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patri\Desktop\Promotion_1021\Promotion\Respiration\Reviews\"/>
    </mc:Choice>
  </mc:AlternateContent>
  <xr:revisionPtr revIDLastSave="0" documentId="8_{E88DC936-AFCF-4DC3-B008-EFADBA45C13E}" xr6:coauthVersionLast="36" xr6:coauthVersionMax="36" xr10:uidLastSave="{00000000-0000-0000-0000-000000000000}"/>
  <bookViews>
    <workbookView xWindow="0" yWindow="0" windowWidth="28800" windowHeight="11925" activeTab="1" xr2:uid="{A429DE13-7589-4E57-874E-7526997DA3E1}"/>
  </bookViews>
  <sheets>
    <sheet name="EG shelf" sheetId="1" r:id="rId1"/>
    <sheet name="cental Fram Strait" sheetId="2" r:id="rId2"/>
    <sheet name="WS" sheetId="3" r:id="rId3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<sst xmlns="http://schemas.openxmlformats.org/spreadsheetml/2006/main" count="209" uniqueCount="37">
  <si>
    <t>PS100</t>
  </si>
  <si>
    <t>Stn 170</t>
  </si>
  <si>
    <t>Temp</t>
  </si>
  <si>
    <t>Sal</t>
  </si>
  <si>
    <t>O2</t>
  </si>
  <si>
    <t>Stn 202</t>
  </si>
  <si>
    <t>Stn 76</t>
  </si>
  <si>
    <t>Depth</t>
  </si>
  <si>
    <t>Stn 75</t>
  </si>
  <si>
    <t>Stn135</t>
  </si>
  <si>
    <t>PS107</t>
  </si>
  <si>
    <t>Stn29</t>
  </si>
  <si>
    <t>PS121</t>
  </si>
  <si>
    <t>Stn35</t>
  </si>
  <si>
    <t>Stn34</t>
  </si>
  <si>
    <t>Stn102</t>
  </si>
  <si>
    <t>Stn36</t>
  </si>
  <si>
    <t>Long</t>
  </si>
  <si>
    <t>Lat</t>
  </si>
  <si>
    <t>Stn21</t>
  </si>
  <si>
    <t>Stn49</t>
  </si>
  <si>
    <t xml:space="preserve">Long </t>
  </si>
  <si>
    <t>Stn48</t>
  </si>
  <si>
    <t>Stn46</t>
  </si>
  <si>
    <t xml:space="preserve">79 17.99 N </t>
  </si>
  <si>
    <t>002 00.51 W</t>
  </si>
  <si>
    <t>Stn2</t>
  </si>
  <si>
    <t>Stn10</t>
  </si>
  <si>
    <t>Stn12</t>
  </si>
  <si>
    <t>Stn16</t>
  </si>
  <si>
    <t>Stn42</t>
  </si>
  <si>
    <t>Stn28</t>
  </si>
  <si>
    <t>Stn40</t>
  </si>
  <si>
    <t>Stn15</t>
  </si>
  <si>
    <t>Stn45</t>
  </si>
  <si>
    <t>Stn27</t>
  </si>
  <si>
    <t>Stn39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</si>
</sst>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Differences in Temperature </a:t>
            </a:r>
            <a:r>
              <a:rPr lang="en-US" sz="1400" b="0" i="0" u="none" strike="noStrike" baseline="0">
                <a:effectLst/>
              </a:rPr>
              <a:t>between Stns of </a:t>
            </a:r>
            <a:r>
              <a:rPr lang="en-US"/>
              <a:t>PS100, PS107, PS121 EG Region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PS100 Stn170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'EG shelf'!$B$4:$B$518</c:f>
              <c:numCache>
                <c:formatCode>General</c:formatCode>
                <c:ptCount val="515"/>
                <c:pt idx="0">
                  <c:v>3.27E-2</c:v>
                </c:pt>
                <c:pt idx="1">
                  <c:v>-4.2000000000000003E-2</c:v>
                </c:pt>
                <c:pt idx="2">
                  <c:v>-8.5800000000000001E-2</c:v>
                </c:pt>
                <c:pt idx="3">
                  <c:v>-0.22939999999999999</c:v>
                </c:pt>
                <c:pt idx="4">
                  <c:v>-0.27860000000000001</c:v>
                </c:pt>
                <c:pt idx="5">
                  <c:v>-0.30530000000000002</c:v>
                </c:pt>
                <c:pt idx="6">
                  <c:v>-0.38879999999999998</c:v>
                </c:pt>
                <c:pt idx="7">
                  <c:v>-0.59889999999999999</c:v>
                </c:pt>
                <c:pt idx="8">
                  <c:v>-0.6391</c:v>
                </c:pt>
                <c:pt idx="9">
                  <c:v>-0.69420000000000004</c:v>
                </c:pt>
                <c:pt idx="10">
                  <c:v>-0.85029999999999994</c:v>
                </c:pt>
                <c:pt idx="11">
                  <c:v>-0.99590000000000001</c:v>
                </c:pt>
                <c:pt idx="12">
                  <c:v>-1.0039</c:v>
                </c:pt>
                <c:pt idx="13">
                  <c:v>-1.0739000000000001</c:v>
                </c:pt>
                <c:pt idx="14">
                  <c:v>-1.1505000000000001</c:v>
                </c:pt>
                <c:pt idx="15">
                  <c:v>-1.2061999999999999</c:v>
                </c:pt>
                <c:pt idx="16">
                  <c:v>-1.2771999999999999</c:v>
                </c:pt>
                <c:pt idx="17">
                  <c:v>-1.3232999999999999</c:v>
                </c:pt>
                <c:pt idx="18">
                  <c:v>-1.3160000000000001</c:v>
                </c:pt>
                <c:pt idx="19">
                  <c:v>-1.3214999999999999</c:v>
                </c:pt>
                <c:pt idx="20">
                  <c:v>-1.4193</c:v>
                </c:pt>
                <c:pt idx="21">
                  <c:v>-1.4335</c:v>
                </c:pt>
                <c:pt idx="22">
                  <c:v>-1.464</c:v>
                </c:pt>
                <c:pt idx="23">
                  <c:v>-1.4543999999999999</c:v>
                </c:pt>
                <c:pt idx="24">
                  <c:v>-1.4785999999999999</c:v>
                </c:pt>
                <c:pt idx="25">
                  <c:v>-1.5067999999999999</c:v>
                </c:pt>
                <c:pt idx="26">
                  <c:v>-1.5423</c:v>
                </c:pt>
                <c:pt idx="27">
                  <c:v>-1.5608</c:v>
                </c:pt>
                <c:pt idx="28">
                  <c:v>-1.5762</c:v>
                </c:pt>
                <c:pt idx="29">
                  <c:v>-1.5867</c:v>
                </c:pt>
                <c:pt idx="30">
                  <c:v>-1.5991</c:v>
                </c:pt>
                <c:pt idx="31">
                  <c:v>-1.6093999999999999</c:v>
                </c:pt>
                <c:pt idx="32">
                  <c:v>-1.6217999999999999</c:v>
                </c:pt>
                <c:pt idx="33">
                  <c:v>-1.6305000000000001</c:v>
                </c:pt>
                <c:pt idx="34">
                  <c:v>-1.639</c:v>
                </c:pt>
                <c:pt idx="35">
                  <c:v>-1.6456</c:v>
                </c:pt>
                <c:pt idx="36">
                  <c:v>-1.6577999999999999</c:v>
                </c:pt>
                <c:pt idx="37">
                  <c:v>-1.6551</c:v>
                </c:pt>
                <c:pt idx="38">
                  <c:v>-1.6632</c:v>
                </c:pt>
                <c:pt idx="39">
                  <c:v>-1.6687000000000001</c:v>
                </c:pt>
                <c:pt idx="40">
                  <c:v>-1.6798999999999999</c:v>
                </c:pt>
                <c:pt idx="41">
                  <c:v>-1.6826000000000001</c:v>
                </c:pt>
                <c:pt idx="42">
                  <c:v>-1.6809000000000001</c:v>
                </c:pt>
                <c:pt idx="43">
                  <c:v>-1.6899</c:v>
                </c:pt>
                <c:pt idx="44">
                  <c:v>-1.6947000000000001</c:v>
                </c:pt>
                <c:pt idx="45">
                  <c:v>-1.6886000000000001</c:v>
                </c:pt>
                <c:pt idx="46">
                  <c:v>-1.7024999999999999</c:v>
                </c:pt>
                <c:pt idx="47">
                  <c:v>-1.7045999999999999</c:v>
                </c:pt>
                <c:pt idx="48">
                  <c:v>-1.7170000000000001</c:v>
                </c:pt>
                <c:pt idx="49">
                  <c:v>-1.7186999999999999</c:v>
                </c:pt>
                <c:pt idx="50">
                  <c:v>-1.7010000000000001</c:v>
                </c:pt>
                <c:pt idx="51">
                  <c:v>-1.7015</c:v>
                </c:pt>
                <c:pt idx="52">
                  <c:v>-1.7124999999999999</c:v>
                </c:pt>
                <c:pt idx="53">
                  <c:v>-1.7091000000000001</c:v>
                </c:pt>
                <c:pt idx="54">
                  <c:v>-1.7102999999999999</c:v>
                </c:pt>
                <c:pt idx="55">
                  <c:v>-1.7192000000000001</c:v>
                </c:pt>
                <c:pt idx="56">
                  <c:v>-1.7233000000000001</c:v>
                </c:pt>
                <c:pt idx="57">
                  <c:v>-1.7425999999999999</c:v>
                </c:pt>
                <c:pt idx="58">
                  <c:v>-1.7306999999999999</c:v>
                </c:pt>
                <c:pt idx="59">
                  <c:v>-1.7310000000000001</c:v>
                </c:pt>
                <c:pt idx="60">
                  <c:v>-1.7311000000000001</c:v>
                </c:pt>
                <c:pt idx="61">
                  <c:v>-1.712</c:v>
                </c:pt>
                <c:pt idx="62">
                  <c:v>-1.7098</c:v>
                </c:pt>
                <c:pt idx="63">
                  <c:v>-1.7107000000000001</c:v>
                </c:pt>
                <c:pt idx="64">
                  <c:v>-1.7109000000000001</c:v>
                </c:pt>
                <c:pt idx="65">
                  <c:v>-1.6974</c:v>
                </c:pt>
                <c:pt idx="66">
                  <c:v>-1.6915</c:v>
                </c:pt>
                <c:pt idx="67">
                  <c:v>-1.694</c:v>
                </c:pt>
                <c:pt idx="68">
                  <c:v>-1.6895</c:v>
                </c:pt>
                <c:pt idx="69">
                  <c:v>-1.6889000000000001</c:v>
                </c:pt>
                <c:pt idx="70">
                  <c:v>-1.6941999999999999</c:v>
                </c:pt>
                <c:pt idx="71">
                  <c:v>-1.6641999999999999</c:v>
                </c:pt>
                <c:pt idx="72">
                  <c:v>-1.6571</c:v>
                </c:pt>
                <c:pt idx="73">
                  <c:v>-1.6573</c:v>
                </c:pt>
                <c:pt idx="74">
                  <c:v>-1.6598999999999999</c:v>
                </c:pt>
                <c:pt idx="75">
                  <c:v>-1.659</c:v>
                </c:pt>
                <c:pt idx="76">
                  <c:v>-1.6511</c:v>
                </c:pt>
                <c:pt idx="77">
                  <c:v>-1.6486000000000001</c:v>
                </c:pt>
                <c:pt idx="78">
                  <c:v>-1.6412</c:v>
                </c:pt>
                <c:pt idx="79">
                  <c:v>-1.6356999999999999</c:v>
                </c:pt>
                <c:pt idx="80">
                  <c:v>-1.6331</c:v>
                </c:pt>
                <c:pt idx="81">
                  <c:v>-1.6422000000000001</c:v>
                </c:pt>
                <c:pt idx="82">
                  <c:v>-1.6728000000000001</c:v>
                </c:pt>
                <c:pt idx="83">
                  <c:v>-1.6863999999999999</c:v>
                </c:pt>
                <c:pt idx="84">
                  <c:v>-1.6895</c:v>
                </c:pt>
                <c:pt idx="85">
                  <c:v>-1.6739999999999999</c:v>
                </c:pt>
                <c:pt idx="86">
                  <c:v>-1.6507000000000001</c:v>
                </c:pt>
                <c:pt idx="87">
                  <c:v>-1.6467000000000001</c:v>
                </c:pt>
                <c:pt idx="88">
                  <c:v>-1.6478999999999999</c:v>
                </c:pt>
                <c:pt idx="89">
                  <c:v>-1.6593</c:v>
                </c:pt>
                <c:pt idx="90">
                  <c:v>-1.6482000000000001</c:v>
                </c:pt>
                <c:pt idx="91">
                  <c:v>-1.651</c:v>
                </c:pt>
                <c:pt idx="92">
                  <c:v>-1.647</c:v>
                </c:pt>
                <c:pt idx="93">
                  <c:v>-1.6428</c:v>
                </c:pt>
                <c:pt idx="94">
                  <c:v>-1.6556999999999999</c:v>
                </c:pt>
                <c:pt idx="95">
                  <c:v>-1.6820999999999999</c:v>
                </c:pt>
                <c:pt idx="96">
                  <c:v>-1.6431</c:v>
                </c:pt>
                <c:pt idx="97">
                  <c:v>-1.6294</c:v>
                </c:pt>
                <c:pt idx="98">
                  <c:v>-1.6248</c:v>
                </c:pt>
                <c:pt idx="99">
                  <c:v>-1.6258999999999999</c:v>
                </c:pt>
                <c:pt idx="100">
                  <c:v>-1.623</c:v>
                </c:pt>
                <c:pt idx="101">
                  <c:v>-1.6208</c:v>
                </c:pt>
                <c:pt idx="102">
                  <c:v>-1.62</c:v>
                </c:pt>
                <c:pt idx="103">
                  <c:v>-1.6152</c:v>
                </c:pt>
                <c:pt idx="104">
                  <c:v>-1.607</c:v>
                </c:pt>
                <c:pt idx="105">
                  <c:v>-1.6156999999999999</c:v>
                </c:pt>
                <c:pt idx="106">
                  <c:v>-1.615</c:v>
                </c:pt>
                <c:pt idx="107">
                  <c:v>-1.5869</c:v>
                </c:pt>
                <c:pt idx="108">
                  <c:v>-1.5455000000000001</c:v>
                </c:pt>
                <c:pt idx="109">
                  <c:v>-1.5747</c:v>
                </c:pt>
                <c:pt idx="110">
                  <c:v>-1.5172000000000001</c:v>
                </c:pt>
                <c:pt idx="111">
                  <c:v>-1.4897</c:v>
                </c:pt>
                <c:pt idx="112">
                  <c:v>-1.4819</c:v>
                </c:pt>
                <c:pt idx="113">
                  <c:v>-1.4944999999999999</c:v>
                </c:pt>
                <c:pt idx="114">
                  <c:v>-1.5072000000000001</c:v>
                </c:pt>
                <c:pt idx="115">
                  <c:v>-1.5046999999999999</c:v>
                </c:pt>
                <c:pt idx="116">
                  <c:v>-1.5134000000000001</c:v>
                </c:pt>
                <c:pt idx="117">
                  <c:v>-1.4782</c:v>
                </c:pt>
                <c:pt idx="118">
                  <c:v>-1.4685999999999999</c:v>
                </c:pt>
                <c:pt idx="119">
                  <c:v>-1.4895</c:v>
                </c:pt>
                <c:pt idx="120">
                  <c:v>-1.3911</c:v>
                </c:pt>
                <c:pt idx="121">
                  <c:v>-1.4542999999999999</c:v>
                </c:pt>
                <c:pt idx="122">
                  <c:v>-1.486</c:v>
                </c:pt>
                <c:pt idx="123">
                  <c:v>-1.4676</c:v>
                </c:pt>
                <c:pt idx="124">
                  <c:v>-1.4056</c:v>
                </c:pt>
                <c:pt idx="125">
                  <c:v>-1.3349</c:v>
                </c:pt>
                <c:pt idx="126">
                  <c:v>-1.357</c:v>
                </c:pt>
                <c:pt idx="127">
                  <c:v>-1.4375</c:v>
                </c:pt>
                <c:pt idx="128">
                  <c:v>-1.4637</c:v>
                </c:pt>
                <c:pt idx="129">
                  <c:v>-1.4340999999999999</c:v>
                </c:pt>
                <c:pt idx="130">
                  <c:v>-1.4177999999999999</c:v>
                </c:pt>
                <c:pt idx="131">
                  <c:v>-1.3512</c:v>
                </c:pt>
                <c:pt idx="132">
                  <c:v>-1.3776999999999999</c:v>
                </c:pt>
                <c:pt idx="133">
                  <c:v>-1.3606</c:v>
                </c:pt>
                <c:pt idx="134">
                  <c:v>-1.3007</c:v>
                </c:pt>
                <c:pt idx="135">
                  <c:v>-1.0979000000000001</c:v>
                </c:pt>
                <c:pt idx="136">
                  <c:v>-0.88759999999999994</c:v>
                </c:pt>
                <c:pt idx="137">
                  <c:v>-0.85589999999999999</c:v>
                </c:pt>
                <c:pt idx="138">
                  <c:v>-0.8569</c:v>
                </c:pt>
                <c:pt idx="139">
                  <c:v>-0.79620000000000002</c:v>
                </c:pt>
                <c:pt idx="140">
                  <c:v>-0.64570000000000005</c:v>
                </c:pt>
                <c:pt idx="141">
                  <c:v>-0.58799999999999997</c:v>
                </c:pt>
                <c:pt idx="142">
                  <c:v>-0.5091</c:v>
                </c:pt>
                <c:pt idx="143">
                  <c:v>-0.4738</c:v>
                </c:pt>
                <c:pt idx="144">
                  <c:v>-0.43990000000000001</c:v>
                </c:pt>
                <c:pt idx="145">
                  <c:v>-0.45279999999999998</c:v>
                </c:pt>
                <c:pt idx="146">
                  <c:v>-0.75900000000000001</c:v>
                </c:pt>
                <c:pt idx="147">
                  <c:v>-0.88660000000000005</c:v>
                </c:pt>
                <c:pt idx="148">
                  <c:v>-0.84809999999999997</c:v>
                </c:pt>
                <c:pt idx="149">
                  <c:v>-0.81559999999999999</c:v>
                </c:pt>
                <c:pt idx="150">
                  <c:v>-0.80759999999999998</c:v>
                </c:pt>
                <c:pt idx="151">
                  <c:v>-0.79259999999999997</c:v>
                </c:pt>
                <c:pt idx="152">
                  <c:v>-0.78620000000000001</c:v>
                </c:pt>
                <c:pt idx="153">
                  <c:v>-0.76929999999999998</c:v>
                </c:pt>
                <c:pt idx="154">
                  <c:v>-0.74519999999999997</c:v>
                </c:pt>
                <c:pt idx="155">
                  <c:v>-0.71240000000000003</c:v>
                </c:pt>
                <c:pt idx="156">
                  <c:v>-0.69679999999999997</c:v>
                </c:pt>
                <c:pt idx="157">
                  <c:v>-0.67379999999999995</c:v>
                </c:pt>
                <c:pt idx="158">
                  <c:v>-0.64890000000000003</c:v>
                </c:pt>
                <c:pt idx="159">
                  <c:v>-0.58420000000000005</c:v>
                </c:pt>
                <c:pt idx="160">
                  <c:v>-0.56299999999999994</c:v>
                </c:pt>
                <c:pt idx="161">
                  <c:v>-0.53349999999999997</c:v>
                </c:pt>
                <c:pt idx="162">
                  <c:v>-0.51090000000000002</c:v>
                </c:pt>
                <c:pt idx="163">
                  <c:v>-0.48359999999999997</c:v>
                </c:pt>
                <c:pt idx="164">
                  <c:v>-0.46400000000000002</c:v>
                </c:pt>
                <c:pt idx="165">
                  <c:v>-0.42599999999999999</c:v>
                </c:pt>
                <c:pt idx="166">
                  <c:v>-0.40410000000000001</c:v>
                </c:pt>
                <c:pt idx="167">
                  <c:v>-0.38159999999999999</c:v>
                </c:pt>
                <c:pt idx="168">
                  <c:v>-0.35399999999999998</c:v>
                </c:pt>
                <c:pt idx="169">
                  <c:v>-0.34920000000000001</c:v>
                </c:pt>
                <c:pt idx="170">
                  <c:v>-0.34139999999999998</c:v>
                </c:pt>
                <c:pt idx="171">
                  <c:v>-0.3296</c:v>
                </c:pt>
                <c:pt idx="172">
                  <c:v>-0.30059999999999998</c:v>
                </c:pt>
                <c:pt idx="173">
                  <c:v>-0.28460000000000002</c:v>
                </c:pt>
                <c:pt idx="174">
                  <c:v>-0.27379999999999999</c:v>
                </c:pt>
                <c:pt idx="175">
                  <c:v>-0.25900000000000001</c:v>
                </c:pt>
                <c:pt idx="176">
                  <c:v>-0.22289999999999999</c:v>
                </c:pt>
                <c:pt idx="177">
                  <c:v>-0.20849999999999999</c:v>
                </c:pt>
                <c:pt idx="178">
                  <c:v>-0.20780000000000001</c:v>
                </c:pt>
                <c:pt idx="179">
                  <c:v>-0.19370000000000001</c:v>
                </c:pt>
                <c:pt idx="180">
                  <c:v>-0.18160000000000001</c:v>
                </c:pt>
                <c:pt idx="181">
                  <c:v>-0.15160000000000001</c:v>
                </c:pt>
                <c:pt idx="182">
                  <c:v>-0.10009999999999999</c:v>
                </c:pt>
                <c:pt idx="183">
                  <c:v>-0.10440000000000001</c:v>
                </c:pt>
                <c:pt idx="184">
                  <c:v>-9.8699999999999996E-2</c:v>
                </c:pt>
                <c:pt idx="185">
                  <c:v>-9.2799999999999994E-2</c:v>
                </c:pt>
                <c:pt idx="186">
                  <c:v>-7.8899999999999998E-2</c:v>
                </c:pt>
                <c:pt idx="187">
                  <c:v>-6.83E-2</c:v>
                </c:pt>
                <c:pt idx="188">
                  <c:v>-5.1799999999999999E-2</c:v>
                </c:pt>
                <c:pt idx="189">
                  <c:v>-2.6700000000000002E-2</c:v>
                </c:pt>
                <c:pt idx="190">
                  <c:v>-8.6999999999999994E-3</c:v>
                </c:pt>
                <c:pt idx="191">
                  <c:v>2.9100000000000001E-2</c:v>
                </c:pt>
                <c:pt idx="192">
                  <c:v>4.4900000000000002E-2</c:v>
                </c:pt>
                <c:pt idx="193">
                  <c:v>5.91E-2</c:v>
                </c:pt>
                <c:pt idx="194">
                  <c:v>6.6699999999999995E-2</c:v>
                </c:pt>
                <c:pt idx="195">
                  <c:v>6.5600000000000006E-2</c:v>
                </c:pt>
                <c:pt idx="196">
                  <c:v>6.3700000000000007E-2</c:v>
                </c:pt>
                <c:pt idx="197">
                  <c:v>8.09E-2</c:v>
                </c:pt>
                <c:pt idx="198">
                  <c:v>9.0899999999999995E-2</c:v>
                </c:pt>
                <c:pt idx="199">
                  <c:v>0.1137</c:v>
                </c:pt>
                <c:pt idx="200">
                  <c:v>0.1042</c:v>
                </c:pt>
                <c:pt idx="201">
                  <c:v>0.1236</c:v>
                </c:pt>
                <c:pt idx="202">
                  <c:v>0.13109999999999999</c:v>
                </c:pt>
                <c:pt idx="203">
                  <c:v>0.1653</c:v>
                </c:pt>
                <c:pt idx="204">
                  <c:v>0.16539999999999999</c:v>
                </c:pt>
                <c:pt idx="205">
                  <c:v>0.2006</c:v>
                </c:pt>
                <c:pt idx="206">
                  <c:v>0.20200000000000001</c:v>
                </c:pt>
                <c:pt idx="207">
                  <c:v>0.21129999999999999</c:v>
                </c:pt>
                <c:pt idx="208">
                  <c:v>0.26190000000000002</c:v>
                </c:pt>
                <c:pt idx="209">
                  <c:v>0.26879999999999998</c:v>
                </c:pt>
                <c:pt idx="210">
                  <c:v>0.27200000000000002</c:v>
                </c:pt>
                <c:pt idx="211">
                  <c:v>0.27400000000000002</c:v>
                </c:pt>
                <c:pt idx="212">
                  <c:v>0.27500000000000002</c:v>
                </c:pt>
                <c:pt idx="213">
                  <c:v>0.28189999999999998</c:v>
                </c:pt>
                <c:pt idx="214">
                  <c:v>0.26900000000000002</c:v>
                </c:pt>
                <c:pt idx="215">
                  <c:v>0.25359999999999999</c:v>
                </c:pt>
                <c:pt idx="216">
                  <c:v>0.28039999999999998</c:v>
                </c:pt>
                <c:pt idx="217">
                  <c:v>0.30690000000000001</c:v>
                </c:pt>
                <c:pt idx="218">
                  <c:v>0.2928</c:v>
                </c:pt>
                <c:pt idx="219">
                  <c:v>0.27729999999999999</c:v>
                </c:pt>
                <c:pt idx="220">
                  <c:v>0.3</c:v>
                </c:pt>
                <c:pt idx="221">
                  <c:v>0.31059999999999999</c:v>
                </c:pt>
                <c:pt idx="222">
                  <c:v>0.316</c:v>
                </c:pt>
                <c:pt idx="223">
                  <c:v>0.31900000000000001</c:v>
                </c:pt>
                <c:pt idx="224">
                  <c:v>0.33100000000000002</c:v>
                </c:pt>
                <c:pt idx="225">
                  <c:v>0.33989999999999998</c:v>
                </c:pt>
                <c:pt idx="226">
                  <c:v>0.34250000000000003</c:v>
                </c:pt>
                <c:pt idx="227">
                  <c:v>0.34770000000000001</c:v>
                </c:pt>
                <c:pt idx="228">
                  <c:v>0.35289999999999999</c:v>
                </c:pt>
                <c:pt idx="229">
                  <c:v>0.35349999999999998</c:v>
                </c:pt>
                <c:pt idx="230">
                  <c:v>0.34150000000000003</c:v>
                </c:pt>
                <c:pt idx="231">
                  <c:v>0.32</c:v>
                </c:pt>
                <c:pt idx="232">
                  <c:v>0.37840000000000001</c:v>
                </c:pt>
                <c:pt idx="233">
                  <c:v>0.41049999999999998</c:v>
                </c:pt>
                <c:pt idx="234">
                  <c:v>0.40500000000000003</c:v>
                </c:pt>
                <c:pt idx="235">
                  <c:v>0.39240000000000003</c:v>
                </c:pt>
                <c:pt idx="236">
                  <c:v>0.3957</c:v>
                </c:pt>
                <c:pt idx="237">
                  <c:v>0.38030000000000003</c:v>
                </c:pt>
                <c:pt idx="238">
                  <c:v>0.39400000000000002</c:v>
                </c:pt>
                <c:pt idx="239">
                  <c:v>0.40699999999999997</c:v>
                </c:pt>
                <c:pt idx="240">
                  <c:v>0.41410000000000002</c:v>
                </c:pt>
                <c:pt idx="241">
                  <c:v>0.433</c:v>
                </c:pt>
                <c:pt idx="242">
                  <c:v>0.45219999999999999</c:v>
                </c:pt>
                <c:pt idx="243">
                  <c:v>0.46039999999999998</c:v>
                </c:pt>
                <c:pt idx="244">
                  <c:v>0.47920000000000001</c:v>
                </c:pt>
                <c:pt idx="245">
                  <c:v>0.49719999999999998</c:v>
                </c:pt>
                <c:pt idx="246">
                  <c:v>0.50580000000000003</c:v>
                </c:pt>
                <c:pt idx="247">
                  <c:v>0.51619999999999999</c:v>
                </c:pt>
                <c:pt idx="248">
                  <c:v>0.52480000000000004</c:v>
                </c:pt>
                <c:pt idx="249">
                  <c:v>0.50460000000000005</c:v>
                </c:pt>
                <c:pt idx="250">
                  <c:v>0.50719999999999998</c:v>
                </c:pt>
                <c:pt idx="251">
                  <c:v>0.54530000000000001</c:v>
                </c:pt>
                <c:pt idx="252">
                  <c:v>0.54410000000000003</c:v>
                </c:pt>
                <c:pt idx="253">
                  <c:v>0.54920000000000002</c:v>
                </c:pt>
                <c:pt idx="254">
                  <c:v>0.55759999999999998</c:v>
                </c:pt>
                <c:pt idx="255">
                  <c:v>0.57899999999999996</c:v>
                </c:pt>
                <c:pt idx="256">
                  <c:v>0.5948</c:v>
                </c:pt>
                <c:pt idx="257">
                  <c:v>0.60029999999999994</c:v>
                </c:pt>
                <c:pt idx="258">
                  <c:v>0.60660000000000003</c:v>
                </c:pt>
                <c:pt idx="259">
                  <c:v>0.61</c:v>
                </c:pt>
                <c:pt idx="260">
                  <c:v>0.61140000000000005</c:v>
                </c:pt>
                <c:pt idx="261">
                  <c:v>0.61229999999999996</c:v>
                </c:pt>
                <c:pt idx="262">
                  <c:v>0.61780000000000002</c:v>
                </c:pt>
                <c:pt idx="263">
                  <c:v>0.62139999999999995</c:v>
                </c:pt>
                <c:pt idx="264">
                  <c:v>0.61860000000000004</c:v>
                </c:pt>
                <c:pt idx="265">
                  <c:v>0.6109</c:v>
                </c:pt>
                <c:pt idx="266">
                  <c:v>0.56230000000000002</c:v>
                </c:pt>
                <c:pt idx="267">
                  <c:v>0.56089999999999995</c:v>
                </c:pt>
                <c:pt idx="268">
                  <c:v>0.56730000000000003</c:v>
                </c:pt>
                <c:pt idx="269">
                  <c:v>0.58120000000000005</c:v>
                </c:pt>
                <c:pt idx="270">
                  <c:v>0.61739999999999995</c:v>
                </c:pt>
                <c:pt idx="271">
                  <c:v>0.63660000000000005</c:v>
                </c:pt>
                <c:pt idx="272">
                  <c:v>0.65490000000000004</c:v>
                </c:pt>
                <c:pt idx="273">
                  <c:v>0.66369999999999996</c:v>
                </c:pt>
                <c:pt idx="274">
                  <c:v>0.67020000000000002</c:v>
                </c:pt>
                <c:pt idx="275">
                  <c:v>0.67349999999999999</c:v>
                </c:pt>
                <c:pt idx="276">
                  <c:v>0.66439999999999999</c:v>
                </c:pt>
                <c:pt idx="277">
                  <c:v>0.69120000000000004</c:v>
                </c:pt>
                <c:pt idx="278">
                  <c:v>0.69789999999999996</c:v>
                </c:pt>
                <c:pt idx="279">
                  <c:v>0.67789999999999995</c:v>
                </c:pt>
                <c:pt idx="280">
                  <c:v>0.68799999999999994</c:v>
                </c:pt>
                <c:pt idx="281">
                  <c:v>0.71009999999999995</c:v>
                </c:pt>
                <c:pt idx="282">
                  <c:v>0.70220000000000005</c:v>
                </c:pt>
                <c:pt idx="283">
                  <c:v>0.67659999999999998</c:v>
                </c:pt>
                <c:pt idx="284">
                  <c:v>0.6885</c:v>
                </c:pt>
                <c:pt idx="285">
                  <c:v>0.70609999999999995</c:v>
                </c:pt>
                <c:pt idx="286">
                  <c:v>0.72289999999999999</c:v>
                </c:pt>
                <c:pt idx="287">
                  <c:v>0.75760000000000005</c:v>
                </c:pt>
                <c:pt idx="288">
                  <c:v>0.78210000000000002</c:v>
                </c:pt>
                <c:pt idx="289">
                  <c:v>0.80049999999999999</c:v>
                </c:pt>
                <c:pt idx="290">
                  <c:v>0.81969999999999998</c:v>
                </c:pt>
                <c:pt idx="291">
                  <c:v>0.83840000000000003</c:v>
                </c:pt>
                <c:pt idx="292">
                  <c:v>0.8599</c:v>
                </c:pt>
                <c:pt idx="293">
                  <c:v>0.89570000000000005</c:v>
                </c:pt>
                <c:pt idx="294">
                  <c:v>0.93369999999999997</c:v>
                </c:pt>
                <c:pt idx="295">
                  <c:v>0.94599999999999995</c:v>
                </c:pt>
                <c:pt idx="296">
                  <c:v>0.96160000000000001</c:v>
                </c:pt>
                <c:pt idx="297">
                  <c:v>0.99009999999999998</c:v>
                </c:pt>
                <c:pt idx="298">
                  <c:v>1.0379</c:v>
                </c:pt>
                <c:pt idx="299">
                  <c:v>1.0774999999999999</c:v>
                </c:pt>
                <c:pt idx="300">
                  <c:v>1.1378999999999999</c:v>
                </c:pt>
                <c:pt idx="301">
                  <c:v>1.1903999999999999</c:v>
                </c:pt>
                <c:pt idx="302">
                  <c:v>1.2030000000000001</c:v>
                </c:pt>
                <c:pt idx="303">
                  <c:v>1.2119</c:v>
                </c:pt>
                <c:pt idx="304">
                  <c:v>1.2252000000000001</c:v>
                </c:pt>
                <c:pt idx="305">
                  <c:v>1.2318</c:v>
                </c:pt>
                <c:pt idx="306">
                  <c:v>1.2458</c:v>
                </c:pt>
                <c:pt idx="307">
                  <c:v>1.2579</c:v>
                </c:pt>
                <c:pt idx="308">
                  <c:v>1.2725</c:v>
                </c:pt>
                <c:pt idx="309">
                  <c:v>1.2833000000000001</c:v>
                </c:pt>
                <c:pt idx="310">
                  <c:v>1.3173999999999999</c:v>
                </c:pt>
                <c:pt idx="311">
                  <c:v>1.3302</c:v>
                </c:pt>
                <c:pt idx="312">
                  <c:v>1.337</c:v>
                </c:pt>
                <c:pt idx="313">
                  <c:v>1.3421000000000001</c:v>
                </c:pt>
                <c:pt idx="314">
                  <c:v>1.3508</c:v>
                </c:pt>
                <c:pt idx="315">
                  <c:v>1.3654999999999999</c:v>
                </c:pt>
                <c:pt idx="316">
                  <c:v>1.3766</c:v>
                </c:pt>
                <c:pt idx="317">
                  <c:v>1.3949</c:v>
                </c:pt>
                <c:pt idx="318">
                  <c:v>1.4214</c:v>
                </c:pt>
                <c:pt idx="319">
                  <c:v>1.4353</c:v>
                </c:pt>
                <c:pt idx="320">
                  <c:v>1.4624999999999999</c:v>
                </c:pt>
                <c:pt idx="321">
                  <c:v>1.4697</c:v>
                </c:pt>
                <c:pt idx="322">
                  <c:v>1.4489000000000001</c:v>
                </c:pt>
                <c:pt idx="323">
                  <c:v>1.4396</c:v>
                </c:pt>
                <c:pt idx="324">
                  <c:v>1.4079999999999999</c:v>
                </c:pt>
                <c:pt idx="325">
                  <c:v>1.4085000000000001</c:v>
                </c:pt>
                <c:pt idx="326">
                  <c:v>1.4101999999999999</c:v>
                </c:pt>
                <c:pt idx="327">
                  <c:v>1.4221999999999999</c:v>
                </c:pt>
                <c:pt idx="328">
                  <c:v>1.4456</c:v>
                </c:pt>
                <c:pt idx="329">
                  <c:v>1.4587000000000001</c:v>
                </c:pt>
                <c:pt idx="330">
                  <c:v>1.4625999999999999</c:v>
                </c:pt>
                <c:pt idx="331">
                  <c:v>1.4692000000000001</c:v>
                </c:pt>
                <c:pt idx="332">
                  <c:v>1.4884999999999999</c:v>
                </c:pt>
                <c:pt idx="333">
                  <c:v>1.4976</c:v>
                </c:pt>
                <c:pt idx="334">
                  <c:v>1.5019</c:v>
                </c:pt>
                <c:pt idx="335">
                  <c:v>1.5059</c:v>
                </c:pt>
                <c:pt idx="336">
                  <c:v>1.4907999999999999</c:v>
                </c:pt>
                <c:pt idx="337">
                  <c:v>1.4841</c:v>
                </c:pt>
                <c:pt idx="338">
                  <c:v>1.5044999999999999</c:v>
                </c:pt>
                <c:pt idx="339">
                  <c:v>1.5169999999999999</c:v>
                </c:pt>
                <c:pt idx="340">
                  <c:v>1.5264</c:v>
                </c:pt>
                <c:pt idx="341">
                  <c:v>1.5346</c:v>
                </c:pt>
                <c:pt idx="342">
                  <c:v>1.5266</c:v>
                </c:pt>
                <c:pt idx="343">
                  <c:v>1.5121</c:v>
                </c:pt>
                <c:pt idx="344">
                  <c:v>1.5219</c:v>
                </c:pt>
                <c:pt idx="345">
                  <c:v>1.5269999999999999</c:v>
                </c:pt>
                <c:pt idx="346">
                  <c:v>1.5275000000000001</c:v>
                </c:pt>
                <c:pt idx="347">
                  <c:v>1.5273000000000001</c:v>
                </c:pt>
                <c:pt idx="348">
                  <c:v>1.5306</c:v>
                </c:pt>
                <c:pt idx="349">
                  <c:v>1.5343</c:v>
                </c:pt>
                <c:pt idx="350">
                  <c:v>1.5416000000000001</c:v>
                </c:pt>
                <c:pt idx="351">
                  <c:v>1.5547</c:v>
                </c:pt>
                <c:pt idx="352">
                  <c:v>1.5632999999999999</c:v>
                </c:pt>
                <c:pt idx="353">
                  <c:v>1.5664</c:v>
                </c:pt>
                <c:pt idx="354">
                  <c:v>1.5648</c:v>
                </c:pt>
                <c:pt idx="355">
                  <c:v>1.5702</c:v>
                </c:pt>
                <c:pt idx="356">
                  <c:v>1.5678000000000001</c:v>
                </c:pt>
                <c:pt idx="357">
                  <c:v>1.5623</c:v>
                </c:pt>
                <c:pt idx="358">
                  <c:v>1.5569999999999999</c:v>
                </c:pt>
                <c:pt idx="359">
                  <c:v>1.5546</c:v>
                </c:pt>
                <c:pt idx="360">
                  <c:v>1.5581</c:v>
                </c:pt>
                <c:pt idx="361">
                  <c:v>1.5630999999999999</c:v>
                </c:pt>
                <c:pt idx="362">
                  <c:v>1.5684</c:v>
                </c:pt>
                <c:pt idx="363">
                  <c:v>1.5690999999999999</c:v>
                </c:pt>
                <c:pt idx="364">
                  <c:v>1.5667</c:v>
                </c:pt>
                <c:pt idx="365">
                  <c:v>1.5615000000000001</c:v>
                </c:pt>
                <c:pt idx="366">
                  <c:v>1.5610999999999999</c:v>
                </c:pt>
                <c:pt idx="367">
                  <c:v>1.5601</c:v>
                </c:pt>
                <c:pt idx="368">
                  <c:v>1.5602</c:v>
                </c:pt>
                <c:pt idx="369">
                  <c:v>1.5606</c:v>
                </c:pt>
                <c:pt idx="370">
                  <c:v>1.5582</c:v>
                </c:pt>
                <c:pt idx="371">
                  <c:v>1.5535000000000001</c:v>
                </c:pt>
                <c:pt idx="372">
                  <c:v>1.554</c:v>
                </c:pt>
                <c:pt idx="373">
                  <c:v>1.5541</c:v>
                </c:pt>
                <c:pt idx="374">
                  <c:v>1.552</c:v>
                </c:pt>
                <c:pt idx="375">
                  <c:v>1.5522</c:v>
                </c:pt>
                <c:pt idx="376">
                  <c:v>1.5384</c:v>
                </c:pt>
                <c:pt idx="377">
                  <c:v>1.5339</c:v>
                </c:pt>
                <c:pt idx="378">
                  <c:v>1.5545</c:v>
                </c:pt>
                <c:pt idx="379">
                  <c:v>1.5665</c:v>
                </c:pt>
                <c:pt idx="380">
                  <c:v>1.5730999999999999</c:v>
                </c:pt>
                <c:pt idx="381">
                  <c:v>1.5626</c:v>
                </c:pt>
                <c:pt idx="382">
                  <c:v>1.5630999999999999</c:v>
                </c:pt>
                <c:pt idx="383">
                  <c:v>1.5632999999999999</c:v>
                </c:pt>
                <c:pt idx="384">
                  <c:v>1.5657000000000001</c:v>
                </c:pt>
                <c:pt idx="385">
                  <c:v>1.5730999999999999</c:v>
                </c:pt>
                <c:pt idx="386">
                  <c:v>1.5770999999999999</c:v>
                </c:pt>
                <c:pt idx="387">
                  <c:v>1.5837000000000001</c:v>
                </c:pt>
                <c:pt idx="388">
                  <c:v>1.5837000000000001</c:v>
                </c:pt>
                <c:pt idx="389">
                  <c:v>1.5832999999999999</c:v>
                </c:pt>
                <c:pt idx="390">
                  <c:v>1.583</c:v>
                </c:pt>
                <c:pt idx="391">
                  <c:v>1.5831</c:v>
                </c:pt>
                <c:pt idx="392">
                  <c:v>1.5828</c:v>
                </c:pt>
                <c:pt idx="393">
                  <c:v>1.5824</c:v>
                </c:pt>
                <c:pt idx="394">
                  <c:v>1.5838000000000001</c:v>
                </c:pt>
                <c:pt idx="395">
                  <c:v>1.5933999999999999</c:v>
                </c:pt>
                <c:pt idx="396">
                  <c:v>1.6036999999999999</c:v>
                </c:pt>
                <c:pt idx="397">
                  <c:v>1.6202000000000001</c:v>
                </c:pt>
                <c:pt idx="398">
                  <c:v>1.6256999999999999</c:v>
                </c:pt>
                <c:pt idx="399">
                  <c:v>1.6275999999999999</c:v>
                </c:pt>
                <c:pt idx="400">
                  <c:v>1.6281000000000001</c:v>
                </c:pt>
                <c:pt idx="401">
                  <c:v>1.6302000000000001</c:v>
                </c:pt>
                <c:pt idx="402">
                  <c:v>1.633</c:v>
                </c:pt>
                <c:pt idx="403">
                  <c:v>1.6396999999999999</c:v>
                </c:pt>
                <c:pt idx="404">
                  <c:v>1.6380999999999999</c:v>
                </c:pt>
                <c:pt idx="405">
                  <c:v>1.6347</c:v>
                </c:pt>
                <c:pt idx="406">
                  <c:v>1.6237999999999999</c:v>
                </c:pt>
                <c:pt idx="407">
                  <c:v>1.6143000000000001</c:v>
                </c:pt>
                <c:pt idx="408">
                  <c:v>1.6009</c:v>
                </c:pt>
                <c:pt idx="409">
                  <c:v>1.5971</c:v>
                </c:pt>
                <c:pt idx="410">
                  <c:v>1.5991</c:v>
                </c:pt>
                <c:pt idx="411">
                  <c:v>1.5916999999999999</c:v>
                </c:pt>
                <c:pt idx="412">
                  <c:v>1.5847</c:v>
                </c:pt>
                <c:pt idx="413">
                  <c:v>1.5817000000000001</c:v>
                </c:pt>
                <c:pt idx="414">
                  <c:v>1.5829</c:v>
                </c:pt>
                <c:pt idx="415">
                  <c:v>1.5855999999999999</c:v>
                </c:pt>
                <c:pt idx="416">
                  <c:v>1.5889</c:v>
                </c:pt>
                <c:pt idx="417">
                  <c:v>1.5906</c:v>
                </c:pt>
                <c:pt idx="418">
                  <c:v>1.5933999999999999</c:v>
                </c:pt>
                <c:pt idx="419">
                  <c:v>1.5932999999999999</c:v>
                </c:pt>
                <c:pt idx="420">
                  <c:v>1.5931</c:v>
                </c:pt>
                <c:pt idx="421">
                  <c:v>1.5919000000000001</c:v>
                </c:pt>
                <c:pt idx="422">
                  <c:v>1.5905</c:v>
                </c:pt>
                <c:pt idx="423">
                  <c:v>1.5878000000000001</c:v>
                </c:pt>
                <c:pt idx="424">
                  <c:v>1.5844</c:v>
                </c:pt>
                <c:pt idx="425">
                  <c:v>1.5808</c:v>
                </c:pt>
                <c:pt idx="426">
                  <c:v>1.5786</c:v>
                </c:pt>
                <c:pt idx="427">
                  <c:v>1.5755999999999999</c:v>
                </c:pt>
                <c:pt idx="428">
                  <c:v>1.5702</c:v>
                </c:pt>
                <c:pt idx="429">
                  <c:v>1.5649999999999999</c:v>
                </c:pt>
                <c:pt idx="430">
                  <c:v>1.5544</c:v>
                </c:pt>
                <c:pt idx="431">
                  <c:v>1.5477000000000001</c:v>
                </c:pt>
                <c:pt idx="432">
                  <c:v>1.5438000000000001</c:v>
                </c:pt>
                <c:pt idx="433">
                  <c:v>1.5402</c:v>
                </c:pt>
                <c:pt idx="434">
                  <c:v>1.5390999999999999</c:v>
                </c:pt>
                <c:pt idx="435">
                  <c:v>1.5366</c:v>
                </c:pt>
                <c:pt idx="436">
                  <c:v>1.5345</c:v>
                </c:pt>
                <c:pt idx="437">
                  <c:v>1.5323</c:v>
                </c:pt>
                <c:pt idx="438">
                  <c:v>1.5344</c:v>
                </c:pt>
                <c:pt idx="439">
                  <c:v>1.5345</c:v>
                </c:pt>
                <c:pt idx="440">
                  <c:v>1.5347999999999999</c:v>
                </c:pt>
                <c:pt idx="441">
                  <c:v>1.5331999999999999</c:v>
                </c:pt>
                <c:pt idx="442">
                  <c:v>1.532</c:v>
                </c:pt>
                <c:pt idx="443">
                  <c:v>1.5318000000000001</c:v>
                </c:pt>
                <c:pt idx="444">
                  <c:v>1.532</c:v>
                </c:pt>
                <c:pt idx="445">
                  <c:v>1.5319</c:v>
                </c:pt>
                <c:pt idx="446">
                  <c:v>1.53</c:v>
                </c:pt>
                <c:pt idx="447">
                  <c:v>1.5285</c:v>
                </c:pt>
                <c:pt idx="448">
                  <c:v>1.5277000000000001</c:v>
                </c:pt>
                <c:pt idx="449">
                  <c:v>1.5261</c:v>
                </c:pt>
                <c:pt idx="450">
                  <c:v>1.5241</c:v>
                </c:pt>
                <c:pt idx="451">
                  <c:v>1.5228999999999999</c:v>
                </c:pt>
                <c:pt idx="452">
                  <c:v>1.5222</c:v>
                </c:pt>
                <c:pt idx="453">
                  <c:v>1.5215000000000001</c:v>
                </c:pt>
                <c:pt idx="454">
                  <c:v>1.5210999999999999</c:v>
                </c:pt>
                <c:pt idx="455">
                  <c:v>1.5205</c:v>
                </c:pt>
                <c:pt idx="456">
                  <c:v>1.5198</c:v>
                </c:pt>
                <c:pt idx="457">
                  <c:v>1.5197000000000001</c:v>
                </c:pt>
                <c:pt idx="458">
                  <c:v>1.5204</c:v>
                </c:pt>
                <c:pt idx="459">
                  <c:v>1.5203</c:v>
                </c:pt>
                <c:pt idx="460">
                  <c:v>1.5199</c:v>
                </c:pt>
                <c:pt idx="461">
                  <c:v>1.5185999999999999</c:v>
                </c:pt>
                <c:pt idx="462">
                  <c:v>1.5176000000000001</c:v>
                </c:pt>
                <c:pt idx="463">
                  <c:v>1.5172000000000001</c:v>
                </c:pt>
                <c:pt idx="464">
                  <c:v>1.5165</c:v>
                </c:pt>
                <c:pt idx="465">
                  <c:v>1.5152000000000001</c:v>
                </c:pt>
                <c:pt idx="466">
                  <c:v>1.514</c:v>
                </c:pt>
                <c:pt idx="467">
                  <c:v>1.5136000000000001</c:v>
                </c:pt>
                <c:pt idx="468">
                  <c:v>1.5126999999999999</c:v>
                </c:pt>
                <c:pt idx="469">
                  <c:v>1.5114000000000001</c:v>
                </c:pt>
                <c:pt idx="470">
                  <c:v>1.5101</c:v>
                </c:pt>
                <c:pt idx="471">
                  <c:v>1.5079</c:v>
                </c:pt>
                <c:pt idx="472">
                  <c:v>1.5065</c:v>
                </c:pt>
                <c:pt idx="473">
                  <c:v>1.5049999999999999</c:v>
                </c:pt>
                <c:pt idx="474">
                  <c:v>1.5047999999999999</c:v>
                </c:pt>
                <c:pt idx="475">
                  <c:v>1.5046999999999999</c:v>
                </c:pt>
                <c:pt idx="476">
                  <c:v>1.5041</c:v>
                </c:pt>
                <c:pt idx="477">
                  <c:v>1.504</c:v>
                </c:pt>
                <c:pt idx="478">
                  <c:v>1.5036</c:v>
                </c:pt>
                <c:pt idx="479">
                  <c:v>1.5038</c:v>
                </c:pt>
                <c:pt idx="480">
                  <c:v>1.5029999999999999</c:v>
                </c:pt>
                <c:pt idx="481">
                  <c:v>1.5019</c:v>
                </c:pt>
                <c:pt idx="482">
                  <c:v>1.5013000000000001</c:v>
                </c:pt>
                <c:pt idx="483">
                  <c:v>1.5005999999999999</c:v>
                </c:pt>
                <c:pt idx="484">
                  <c:v>1.5004999999999999</c:v>
                </c:pt>
                <c:pt idx="485">
                  <c:v>1.4994000000000001</c:v>
                </c:pt>
                <c:pt idx="486">
                  <c:v>1.4985999999999999</c:v>
                </c:pt>
                <c:pt idx="487">
                  <c:v>1.4979</c:v>
                </c:pt>
                <c:pt idx="488">
                  <c:v>1.4973000000000001</c:v>
                </c:pt>
                <c:pt idx="489">
                  <c:v>1.4970000000000001</c:v>
                </c:pt>
                <c:pt idx="490">
                  <c:v>1.4956</c:v>
                </c:pt>
                <c:pt idx="491">
                  <c:v>1.4953000000000001</c:v>
                </c:pt>
                <c:pt idx="492">
                  <c:v>1.4944</c:v>
                </c:pt>
                <c:pt idx="493">
                  <c:v>1.4925999999999999</c:v>
                </c:pt>
                <c:pt idx="494">
                  <c:v>1.4906999999999999</c:v>
                </c:pt>
                <c:pt idx="495">
                  <c:v>1.4898</c:v>
                </c:pt>
                <c:pt idx="496">
                  <c:v>1.4881</c:v>
                </c:pt>
                <c:pt idx="497">
                  <c:v>1.4879</c:v>
                </c:pt>
                <c:pt idx="498">
                  <c:v>1.4879</c:v>
                </c:pt>
                <c:pt idx="499">
                  <c:v>1.4879</c:v>
                </c:pt>
                <c:pt idx="500">
                  <c:v>1.4877</c:v>
                </c:pt>
                <c:pt idx="501">
                  <c:v>1.4875</c:v>
                </c:pt>
                <c:pt idx="502">
                  <c:v>1.4872000000000001</c:v>
                </c:pt>
                <c:pt idx="503">
                  <c:v>1.4870000000000001</c:v>
                </c:pt>
                <c:pt idx="504">
                  <c:v>1.4870000000000001</c:v>
                </c:pt>
                <c:pt idx="505">
                  <c:v>1.4865999999999999</c:v>
                </c:pt>
                <c:pt idx="506">
                  <c:v>1.4862</c:v>
                </c:pt>
                <c:pt idx="507">
                  <c:v>1.486</c:v>
                </c:pt>
                <c:pt idx="508">
                  <c:v>1.4859</c:v>
                </c:pt>
                <c:pt idx="509">
                  <c:v>1.4859</c:v>
                </c:pt>
                <c:pt idx="510">
                  <c:v>1.4858</c:v>
                </c:pt>
                <c:pt idx="511">
                  <c:v>1.4858</c:v>
                </c:pt>
                <c:pt idx="512">
                  <c:v>1.4859</c:v>
                </c:pt>
                <c:pt idx="513">
                  <c:v>1.4859</c:v>
                </c:pt>
                <c:pt idx="514">
                  <c:v>1.4861</c:v>
                </c:pt>
              </c:numCache>
            </c:numRef>
          </c:xVal>
          <c:yVal>
            <c:numRef>
              <c:f>'EG shelf'!$A$4:$A$518</c:f>
              <c:numCache>
                <c:formatCode>General</c:formatCode>
                <c:ptCount val="51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64-40DF-AFF8-A7270495F02C}"/>
            </c:ext>
          </c:extLst>
        </c:ser>
        <c:ser>
          <c:idx val="1"/>
          <c:order val="1"/>
          <c:tx>
            <c:v>PS100 Stn202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'EG shelf'!$F$4:$F$362</c:f>
              <c:numCache>
                <c:formatCode>General</c:formatCode>
                <c:ptCount val="359"/>
                <c:pt idx="0">
                  <c:v>6.9500000000000006E-2</c:v>
                </c:pt>
                <c:pt idx="1">
                  <c:v>6.2399999999999997E-2</c:v>
                </c:pt>
                <c:pt idx="2">
                  <c:v>-4.5999999999999999E-2</c:v>
                </c:pt>
                <c:pt idx="3">
                  <c:v>-0.4209</c:v>
                </c:pt>
                <c:pt idx="4">
                  <c:v>-0.94930000000000003</c:v>
                </c:pt>
                <c:pt idx="5">
                  <c:v>-1.0391999999999999</c:v>
                </c:pt>
                <c:pt idx="6">
                  <c:v>-1.0237000000000001</c:v>
                </c:pt>
                <c:pt idx="7">
                  <c:v>-1.0236000000000001</c:v>
                </c:pt>
                <c:pt idx="8">
                  <c:v>-1.0268999999999999</c:v>
                </c:pt>
                <c:pt idx="9">
                  <c:v>-1.0285</c:v>
                </c:pt>
                <c:pt idx="10">
                  <c:v>-1.0381</c:v>
                </c:pt>
                <c:pt idx="11">
                  <c:v>-1.0367999999999999</c:v>
                </c:pt>
                <c:pt idx="12">
                  <c:v>-1.0656000000000001</c:v>
                </c:pt>
                <c:pt idx="13">
                  <c:v>-1.1171</c:v>
                </c:pt>
                <c:pt idx="14">
                  <c:v>-1.2289000000000001</c:v>
                </c:pt>
                <c:pt idx="15">
                  <c:v>-1.4480999999999999</c:v>
                </c:pt>
                <c:pt idx="16">
                  <c:v>-1.5014000000000001</c:v>
                </c:pt>
                <c:pt idx="17">
                  <c:v>-1.5316000000000001</c:v>
                </c:pt>
                <c:pt idx="18">
                  <c:v>-1.5489999999999999</c:v>
                </c:pt>
                <c:pt idx="19">
                  <c:v>-1.5579000000000001</c:v>
                </c:pt>
                <c:pt idx="20">
                  <c:v>-1.5694999999999999</c:v>
                </c:pt>
                <c:pt idx="21">
                  <c:v>-1.5775999999999999</c:v>
                </c:pt>
                <c:pt idx="22">
                  <c:v>-1.5864</c:v>
                </c:pt>
                <c:pt idx="23">
                  <c:v>-1.5894999999999999</c:v>
                </c:pt>
                <c:pt idx="24">
                  <c:v>-1.5926</c:v>
                </c:pt>
                <c:pt idx="25">
                  <c:v>-1.6041000000000001</c:v>
                </c:pt>
                <c:pt idx="26">
                  <c:v>-1.617</c:v>
                </c:pt>
                <c:pt idx="27">
                  <c:v>-1.625</c:v>
                </c:pt>
                <c:pt idx="28">
                  <c:v>-1.6286</c:v>
                </c:pt>
                <c:pt idx="29">
                  <c:v>-1.6352</c:v>
                </c:pt>
                <c:pt idx="30">
                  <c:v>-1.6372</c:v>
                </c:pt>
                <c:pt idx="31">
                  <c:v>-1.6375</c:v>
                </c:pt>
                <c:pt idx="32">
                  <c:v>-1.6417999999999999</c:v>
                </c:pt>
                <c:pt idx="33">
                  <c:v>-1.6198999999999999</c:v>
                </c:pt>
                <c:pt idx="34">
                  <c:v>-1.627</c:v>
                </c:pt>
                <c:pt idx="35">
                  <c:v>-1.6447000000000001</c:v>
                </c:pt>
                <c:pt idx="36">
                  <c:v>-1.6516999999999999</c:v>
                </c:pt>
                <c:pt idx="37">
                  <c:v>-1.6698999999999999</c:v>
                </c:pt>
                <c:pt idx="38">
                  <c:v>-1.6785000000000001</c:v>
                </c:pt>
                <c:pt idx="39">
                  <c:v>-1.6855</c:v>
                </c:pt>
                <c:pt idx="40">
                  <c:v>-1.6926000000000001</c:v>
                </c:pt>
                <c:pt idx="41">
                  <c:v>-1.6975</c:v>
                </c:pt>
                <c:pt idx="42">
                  <c:v>-1.7002999999999999</c:v>
                </c:pt>
                <c:pt idx="43">
                  <c:v>-1.7053</c:v>
                </c:pt>
                <c:pt idx="44">
                  <c:v>-1.7088000000000001</c:v>
                </c:pt>
                <c:pt idx="45">
                  <c:v>-1.7117</c:v>
                </c:pt>
                <c:pt idx="46">
                  <c:v>-1.7135</c:v>
                </c:pt>
                <c:pt idx="47">
                  <c:v>-1.716</c:v>
                </c:pt>
                <c:pt idx="48">
                  <c:v>-1.7190000000000001</c:v>
                </c:pt>
                <c:pt idx="49">
                  <c:v>-1.7223999999999999</c:v>
                </c:pt>
                <c:pt idx="50">
                  <c:v>-1.7222999999999999</c:v>
                </c:pt>
                <c:pt idx="51">
                  <c:v>-1.7136</c:v>
                </c:pt>
                <c:pt idx="52">
                  <c:v>-1.7166999999999999</c:v>
                </c:pt>
                <c:pt idx="53">
                  <c:v>-1.7228000000000001</c:v>
                </c:pt>
                <c:pt idx="54">
                  <c:v>-1.7141</c:v>
                </c:pt>
                <c:pt idx="55">
                  <c:v>-1.7113</c:v>
                </c:pt>
                <c:pt idx="56">
                  <c:v>-1.7148000000000001</c:v>
                </c:pt>
                <c:pt idx="57">
                  <c:v>-1.7139</c:v>
                </c:pt>
                <c:pt idx="58">
                  <c:v>-1.7105999999999999</c:v>
                </c:pt>
                <c:pt idx="59">
                  <c:v>-1.7075</c:v>
                </c:pt>
                <c:pt idx="60">
                  <c:v>-1.7040999999999999</c:v>
                </c:pt>
                <c:pt idx="61">
                  <c:v>-1.6954</c:v>
                </c:pt>
                <c:pt idx="62">
                  <c:v>-1.6798</c:v>
                </c:pt>
                <c:pt idx="63">
                  <c:v>-1.6830000000000001</c:v>
                </c:pt>
                <c:pt idx="64">
                  <c:v>-1.6641999999999999</c:v>
                </c:pt>
                <c:pt idx="65">
                  <c:v>-1.6501999999999999</c:v>
                </c:pt>
                <c:pt idx="66">
                  <c:v>-1.6672</c:v>
                </c:pt>
                <c:pt idx="67">
                  <c:v>-1.6492</c:v>
                </c:pt>
                <c:pt idx="68">
                  <c:v>-1.6332</c:v>
                </c:pt>
                <c:pt idx="69">
                  <c:v>-1.659</c:v>
                </c:pt>
                <c:pt idx="70">
                  <c:v>-1.6989000000000001</c:v>
                </c:pt>
                <c:pt idx="71">
                  <c:v>-1.675</c:v>
                </c:pt>
                <c:pt idx="72">
                  <c:v>-1.6574</c:v>
                </c:pt>
                <c:pt idx="73">
                  <c:v>-1.6128</c:v>
                </c:pt>
                <c:pt idx="74">
                  <c:v>-1.5895999999999999</c:v>
                </c:pt>
                <c:pt idx="75">
                  <c:v>-1.5509999999999999</c:v>
                </c:pt>
                <c:pt idx="76">
                  <c:v>-1.5198</c:v>
                </c:pt>
                <c:pt idx="77">
                  <c:v>-1.4497</c:v>
                </c:pt>
                <c:pt idx="78">
                  <c:v>-1.4019999999999999</c:v>
                </c:pt>
                <c:pt idx="79">
                  <c:v>-1.3827</c:v>
                </c:pt>
                <c:pt idx="80">
                  <c:v>-1.3681000000000001</c:v>
                </c:pt>
                <c:pt idx="81">
                  <c:v>-1.3376999999999999</c:v>
                </c:pt>
                <c:pt idx="82">
                  <c:v>-1.2551000000000001</c:v>
                </c:pt>
                <c:pt idx="83">
                  <c:v>-1.2113</c:v>
                </c:pt>
                <c:pt idx="84">
                  <c:v>-1.1819999999999999</c:v>
                </c:pt>
                <c:pt idx="85">
                  <c:v>-1.1420999999999999</c:v>
                </c:pt>
                <c:pt idx="86">
                  <c:v>-1.1014999999999999</c:v>
                </c:pt>
                <c:pt idx="87">
                  <c:v>-1.109</c:v>
                </c:pt>
                <c:pt idx="88">
                  <c:v>-1.0482</c:v>
                </c:pt>
                <c:pt idx="89">
                  <c:v>-1.0266</c:v>
                </c:pt>
                <c:pt idx="90">
                  <c:v>-0.98960000000000004</c:v>
                </c:pt>
                <c:pt idx="91">
                  <c:v>-0.95899999999999996</c:v>
                </c:pt>
                <c:pt idx="92">
                  <c:v>-1.0008999999999999</c:v>
                </c:pt>
                <c:pt idx="93">
                  <c:v>-1.3698999999999999</c:v>
                </c:pt>
                <c:pt idx="94">
                  <c:v>-1.4035</c:v>
                </c:pt>
                <c:pt idx="95">
                  <c:v>-1.4577</c:v>
                </c:pt>
                <c:pt idx="96">
                  <c:v>-1.5339</c:v>
                </c:pt>
                <c:pt idx="97">
                  <c:v>-1.5876999999999999</c:v>
                </c:pt>
                <c:pt idx="98">
                  <c:v>-1.5261</c:v>
                </c:pt>
                <c:pt idx="99">
                  <c:v>-1.5465</c:v>
                </c:pt>
                <c:pt idx="100">
                  <c:v>-1.5450999999999999</c:v>
                </c:pt>
                <c:pt idx="101">
                  <c:v>-1.5242</c:v>
                </c:pt>
                <c:pt idx="102">
                  <c:v>-1.4950000000000001</c:v>
                </c:pt>
                <c:pt idx="103">
                  <c:v>-1.5524</c:v>
                </c:pt>
                <c:pt idx="104">
                  <c:v>-1.5439000000000001</c:v>
                </c:pt>
                <c:pt idx="105">
                  <c:v>-1.5353000000000001</c:v>
                </c:pt>
                <c:pt idx="106">
                  <c:v>-1.5242</c:v>
                </c:pt>
                <c:pt idx="107">
                  <c:v>-1.5201</c:v>
                </c:pt>
                <c:pt idx="108">
                  <c:v>-1.5125</c:v>
                </c:pt>
                <c:pt idx="109">
                  <c:v>-1.4947999999999999</c:v>
                </c:pt>
                <c:pt idx="110">
                  <c:v>-1.39</c:v>
                </c:pt>
                <c:pt idx="111">
                  <c:v>-1.3169</c:v>
                </c:pt>
                <c:pt idx="112">
                  <c:v>-1.3180000000000001</c:v>
                </c:pt>
                <c:pt idx="113">
                  <c:v>-0.85489999999999999</c:v>
                </c:pt>
                <c:pt idx="114">
                  <c:v>-0.57079999999999997</c:v>
                </c:pt>
                <c:pt idx="115">
                  <c:v>-0.55479999999999996</c:v>
                </c:pt>
                <c:pt idx="116">
                  <c:v>-0.54510000000000003</c:v>
                </c:pt>
                <c:pt idx="117">
                  <c:v>-0.4854</c:v>
                </c:pt>
                <c:pt idx="118">
                  <c:v>-0.37319999999999998</c:v>
                </c:pt>
                <c:pt idx="119">
                  <c:v>-0.39460000000000001</c:v>
                </c:pt>
                <c:pt idx="120">
                  <c:v>-0.35720000000000002</c:v>
                </c:pt>
                <c:pt idx="121">
                  <c:v>-0.37219999999999998</c:v>
                </c:pt>
                <c:pt idx="122">
                  <c:v>-0.34210000000000002</c:v>
                </c:pt>
                <c:pt idx="123">
                  <c:v>-0.25769999999999998</c:v>
                </c:pt>
                <c:pt idx="124">
                  <c:v>-0.23519999999999999</c:v>
                </c:pt>
                <c:pt idx="125">
                  <c:v>-0.23730000000000001</c:v>
                </c:pt>
                <c:pt idx="126">
                  <c:v>-0.23180000000000001</c:v>
                </c:pt>
                <c:pt idx="127">
                  <c:v>-0.22500000000000001</c:v>
                </c:pt>
                <c:pt idx="128">
                  <c:v>-0.21920000000000001</c:v>
                </c:pt>
                <c:pt idx="129">
                  <c:v>-0.21690000000000001</c:v>
                </c:pt>
                <c:pt idx="130">
                  <c:v>-0.19189999999999999</c:v>
                </c:pt>
                <c:pt idx="131">
                  <c:v>-0.17749999999999999</c:v>
                </c:pt>
                <c:pt idx="132">
                  <c:v>-0.17419999999999999</c:v>
                </c:pt>
                <c:pt idx="133">
                  <c:v>-0.16850000000000001</c:v>
                </c:pt>
                <c:pt idx="134">
                  <c:v>-0.161</c:v>
                </c:pt>
                <c:pt idx="135">
                  <c:v>-0.15720000000000001</c:v>
                </c:pt>
                <c:pt idx="136">
                  <c:v>-0.14799999999999999</c:v>
                </c:pt>
                <c:pt idx="137">
                  <c:v>-0.1404</c:v>
                </c:pt>
                <c:pt idx="138">
                  <c:v>-0.1263</c:v>
                </c:pt>
                <c:pt idx="139">
                  <c:v>-0.12820000000000001</c:v>
                </c:pt>
                <c:pt idx="140">
                  <c:v>-0.14180000000000001</c:v>
                </c:pt>
                <c:pt idx="141">
                  <c:v>-0.12039999999999999</c:v>
                </c:pt>
                <c:pt idx="142">
                  <c:v>-0.1031</c:v>
                </c:pt>
                <c:pt idx="143">
                  <c:v>-0.1193</c:v>
                </c:pt>
                <c:pt idx="144">
                  <c:v>-0.10879999999999999</c:v>
                </c:pt>
                <c:pt idx="145">
                  <c:v>-0.1221</c:v>
                </c:pt>
                <c:pt idx="146">
                  <c:v>-0.13669999999999999</c:v>
                </c:pt>
                <c:pt idx="147">
                  <c:v>-0.2344</c:v>
                </c:pt>
                <c:pt idx="148">
                  <c:v>-0.34489999999999998</c:v>
                </c:pt>
                <c:pt idx="149">
                  <c:v>-0.56699999999999995</c:v>
                </c:pt>
                <c:pt idx="150">
                  <c:v>-0.7157</c:v>
                </c:pt>
                <c:pt idx="151">
                  <c:v>-0.48470000000000002</c:v>
                </c:pt>
                <c:pt idx="152">
                  <c:v>-0.26250000000000001</c:v>
                </c:pt>
                <c:pt idx="153">
                  <c:v>-0.1993</c:v>
                </c:pt>
                <c:pt idx="154">
                  <c:v>-0.16600000000000001</c:v>
                </c:pt>
                <c:pt idx="155">
                  <c:v>-9.6299999999999997E-2</c:v>
                </c:pt>
                <c:pt idx="156">
                  <c:v>-7.4899999999999994E-2</c:v>
                </c:pt>
                <c:pt idx="157">
                  <c:v>-4.7899999999999998E-2</c:v>
                </c:pt>
                <c:pt idx="158">
                  <c:v>-5.3499999999999999E-2</c:v>
                </c:pt>
                <c:pt idx="159">
                  <c:v>-4.0399999999999998E-2</c:v>
                </c:pt>
                <c:pt idx="160">
                  <c:v>-3.0499999999999999E-2</c:v>
                </c:pt>
                <c:pt idx="161">
                  <c:v>-1.7299999999999999E-2</c:v>
                </c:pt>
                <c:pt idx="162">
                  <c:v>1.41E-2</c:v>
                </c:pt>
                <c:pt idx="163">
                  <c:v>1.01E-2</c:v>
                </c:pt>
                <c:pt idx="164">
                  <c:v>3.0800000000000001E-2</c:v>
                </c:pt>
                <c:pt idx="165">
                  <c:v>6.8699999999999997E-2</c:v>
                </c:pt>
                <c:pt idx="166">
                  <c:v>8.77E-2</c:v>
                </c:pt>
                <c:pt idx="167">
                  <c:v>9.0899999999999995E-2</c:v>
                </c:pt>
                <c:pt idx="168">
                  <c:v>9.8000000000000004E-2</c:v>
                </c:pt>
                <c:pt idx="169">
                  <c:v>0.12740000000000001</c:v>
                </c:pt>
                <c:pt idx="170">
                  <c:v>0.11899999999999999</c:v>
                </c:pt>
                <c:pt idx="171">
                  <c:v>0.13830000000000001</c:v>
                </c:pt>
                <c:pt idx="172">
                  <c:v>0.1326</c:v>
                </c:pt>
                <c:pt idx="173">
                  <c:v>0.11700000000000001</c:v>
                </c:pt>
                <c:pt idx="174">
                  <c:v>0.1258</c:v>
                </c:pt>
                <c:pt idx="175">
                  <c:v>0.14560000000000001</c:v>
                </c:pt>
                <c:pt idx="176">
                  <c:v>0.1444</c:v>
                </c:pt>
                <c:pt idx="177">
                  <c:v>0.13170000000000001</c:v>
                </c:pt>
                <c:pt idx="178">
                  <c:v>0.12139999999999999</c:v>
                </c:pt>
                <c:pt idx="179">
                  <c:v>0.1104</c:v>
                </c:pt>
                <c:pt idx="180">
                  <c:v>0.1052</c:v>
                </c:pt>
                <c:pt idx="181">
                  <c:v>0.1187</c:v>
                </c:pt>
                <c:pt idx="182">
                  <c:v>0.13880000000000001</c:v>
                </c:pt>
                <c:pt idx="183">
                  <c:v>0.13900000000000001</c:v>
                </c:pt>
                <c:pt idx="184">
                  <c:v>0.1142</c:v>
                </c:pt>
                <c:pt idx="185">
                  <c:v>0.1166</c:v>
                </c:pt>
                <c:pt idx="186">
                  <c:v>0.1186</c:v>
                </c:pt>
                <c:pt idx="187">
                  <c:v>0.11609999999999999</c:v>
                </c:pt>
                <c:pt idx="188">
                  <c:v>0.13170000000000001</c:v>
                </c:pt>
                <c:pt idx="189">
                  <c:v>0.13489999999999999</c:v>
                </c:pt>
                <c:pt idx="190">
                  <c:v>0.12790000000000001</c:v>
                </c:pt>
                <c:pt idx="191">
                  <c:v>0.13239999999999999</c:v>
                </c:pt>
                <c:pt idx="192">
                  <c:v>0.1426</c:v>
                </c:pt>
                <c:pt idx="193">
                  <c:v>0.1615</c:v>
                </c:pt>
                <c:pt idx="194">
                  <c:v>0.13900000000000001</c:v>
                </c:pt>
                <c:pt idx="195">
                  <c:v>0.113</c:v>
                </c:pt>
                <c:pt idx="196">
                  <c:v>0.1288</c:v>
                </c:pt>
                <c:pt idx="197">
                  <c:v>0.13070000000000001</c:v>
                </c:pt>
                <c:pt idx="198">
                  <c:v>0.17069999999999999</c:v>
                </c:pt>
                <c:pt idx="199">
                  <c:v>0.17860000000000001</c:v>
                </c:pt>
                <c:pt idx="200">
                  <c:v>0.1474</c:v>
                </c:pt>
                <c:pt idx="201">
                  <c:v>0.1134</c:v>
                </c:pt>
                <c:pt idx="202">
                  <c:v>0.1221</c:v>
                </c:pt>
                <c:pt idx="203">
                  <c:v>6.1100000000000002E-2</c:v>
                </c:pt>
                <c:pt idx="204">
                  <c:v>6.0699999999999997E-2</c:v>
                </c:pt>
                <c:pt idx="205">
                  <c:v>9.3100000000000002E-2</c:v>
                </c:pt>
                <c:pt idx="206">
                  <c:v>0.1153</c:v>
                </c:pt>
                <c:pt idx="207">
                  <c:v>0.12509999999999999</c:v>
                </c:pt>
                <c:pt idx="208">
                  <c:v>0.1258</c:v>
                </c:pt>
                <c:pt idx="209">
                  <c:v>0.1207</c:v>
                </c:pt>
                <c:pt idx="210">
                  <c:v>0.1191</c:v>
                </c:pt>
                <c:pt idx="211">
                  <c:v>0.19989999999999999</c:v>
                </c:pt>
                <c:pt idx="212">
                  <c:v>0.2797</c:v>
                </c:pt>
                <c:pt idx="213">
                  <c:v>0.30099999999999999</c:v>
                </c:pt>
                <c:pt idx="214">
                  <c:v>0.30199999999999999</c:v>
                </c:pt>
                <c:pt idx="215">
                  <c:v>0.31340000000000001</c:v>
                </c:pt>
                <c:pt idx="216">
                  <c:v>0.34789999999999999</c:v>
                </c:pt>
                <c:pt idx="217">
                  <c:v>0.36870000000000003</c:v>
                </c:pt>
                <c:pt idx="218">
                  <c:v>0.3805</c:v>
                </c:pt>
                <c:pt idx="219">
                  <c:v>0.37930000000000003</c:v>
                </c:pt>
                <c:pt idx="220">
                  <c:v>0.36349999999999999</c:v>
                </c:pt>
                <c:pt idx="221">
                  <c:v>0.36159999999999998</c:v>
                </c:pt>
                <c:pt idx="222">
                  <c:v>0.33639999999999998</c:v>
                </c:pt>
                <c:pt idx="223">
                  <c:v>0.33589999999999998</c:v>
                </c:pt>
                <c:pt idx="224">
                  <c:v>0.34970000000000001</c:v>
                </c:pt>
                <c:pt idx="225">
                  <c:v>0.33879999999999999</c:v>
                </c:pt>
                <c:pt idx="226">
                  <c:v>0.35199999999999998</c:v>
                </c:pt>
                <c:pt idx="227">
                  <c:v>0.36620000000000003</c:v>
                </c:pt>
                <c:pt idx="228">
                  <c:v>0.35</c:v>
                </c:pt>
                <c:pt idx="229">
                  <c:v>0.3977</c:v>
                </c:pt>
                <c:pt idx="230">
                  <c:v>0.43509999999999999</c:v>
                </c:pt>
                <c:pt idx="231">
                  <c:v>0.45100000000000001</c:v>
                </c:pt>
                <c:pt idx="232">
                  <c:v>0.4612</c:v>
                </c:pt>
                <c:pt idx="233">
                  <c:v>0.46389999999999998</c:v>
                </c:pt>
                <c:pt idx="234">
                  <c:v>0.46079999999999999</c:v>
                </c:pt>
                <c:pt idx="235">
                  <c:v>0.45029999999999998</c:v>
                </c:pt>
                <c:pt idx="236">
                  <c:v>0.46050000000000002</c:v>
                </c:pt>
                <c:pt idx="237">
                  <c:v>0.48599999999999999</c:v>
                </c:pt>
                <c:pt idx="238">
                  <c:v>0.48649999999999999</c:v>
                </c:pt>
                <c:pt idx="239">
                  <c:v>0.4864</c:v>
                </c:pt>
                <c:pt idx="240">
                  <c:v>0.4884</c:v>
                </c:pt>
                <c:pt idx="241">
                  <c:v>0.49009999999999998</c:v>
                </c:pt>
                <c:pt idx="242">
                  <c:v>0.48780000000000001</c:v>
                </c:pt>
                <c:pt idx="243">
                  <c:v>0.49630000000000002</c:v>
                </c:pt>
                <c:pt idx="244">
                  <c:v>0.50760000000000005</c:v>
                </c:pt>
                <c:pt idx="245">
                  <c:v>0.51929999999999998</c:v>
                </c:pt>
                <c:pt idx="246">
                  <c:v>0.53200000000000003</c:v>
                </c:pt>
                <c:pt idx="247">
                  <c:v>0.5302</c:v>
                </c:pt>
                <c:pt idx="248">
                  <c:v>0.5272</c:v>
                </c:pt>
                <c:pt idx="249">
                  <c:v>0.51739999999999997</c:v>
                </c:pt>
                <c:pt idx="250">
                  <c:v>0.50639999999999996</c:v>
                </c:pt>
                <c:pt idx="251">
                  <c:v>0.50070000000000003</c:v>
                </c:pt>
                <c:pt idx="252">
                  <c:v>0.46910000000000002</c:v>
                </c:pt>
                <c:pt idx="253">
                  <c:v>0.46089999999999998</c:v>
                </c:pt>
                <c:pt idx="254">
                  <c:v>0.4551</c:v>
                </c:pt>
                <c:pt idx="255">
                  <c:v>0.48620000000000002</c:v>
                </c:pt>
                <c:pt idx="256">
                  <c:v>0.49930000000000002</c:v>
                </c:pt>
                <c:pt idx="257">
                  <c:v>0.52010000000000001</c:v>
                </c:pt>
                <c:pt idx="258">
                  <c:v>0.53569999999999995</c:v>
                </c:pt>
                <c:pt idx="259">
                  <c:v>0.55720000000000003</c:v>
                </c:pt>
                <c:pt idx="260">
                  <c:v>0.52070000000000005</c:v>
                </c:pt>
                <c:pt idx="261">
                  <c:v>0.51729999999999998</c:v>
                </c:pt>
                <c:pt idx="262">
                  <c:v>0.51700000000000002</c:v>
                </c:pt>
                <c:pt idx="263">
                  <c:v>0.5252</c:v>
                </c:pt>
                <c:pt idx="264">
                  <c:v>0.55089999999999995</c:v>
                </c:pt>
                <c:pt idx="265">
                  <c:v>0.57969999999999999</c:v>
                </c:pt>
                <c:pt idx="266">
                  <c:v>0.58789999999999998</c:v>
                </c:pt>
                <c:pt idx="267">
                  <c:v>0.59650000000000003</c:v>
                </c:pt>
                <c:pt idx="268">
                  <c:v>0.59919999999999995</c:v>
                </c:pt>
                <c:pt idx="269">
                  <c:v>0.60229999999999995</c:v>
                </c:pt>
                <c:pt idx="270">
                  <c:v>0.60680000000000001</c:v>
                </c:pt>
                <c:pt idx="271">
                  <c:v>0.60980000000000001</c:v>
                </c:pt>
                <c:pt idx="272">
                  <c:v>0.622</c:v>
                </c:pt>
                <c:pt idx="273">
                  <c:v>0.64549999999999996</c:v>
                </c:pt>
                <c:pt idx="274">
                  <c:v>0.66200000000000003</c:v>
                </c:pt>
                <c:pt idx="275">
                  <c:v>0.67130000000000001</c:v>
                </c:pt>
                <c:pt idx="276">
                  <c:v>0.68030000000000002</c:v>
                </c:pt>
                <c:pt idx="277">
                  <c:v>0.69020000000000004</c:v>
                </c:pt>
                <c:pt idx="278">
                  <c:v>0.70509999999999995</c:v>
                </c:pt>
                <c:pt idx="279">
                  <c:v>0.71679999999999999</c:v>
                </c:pt>
                <c:pt idx="280">
                  <c:v>0.72389999999999999</c:v>
                </c:pt>
                <c:pt idx="281">
                  <c:v>0.72989999999999999</c:v>
                </c:pt>
                <c:pt idx="282">
                  <c:v>0.73260000000000003</c:v>
                </c:pt>
                <c:pt idx="283">
                  <c:v>0.73970000000000002</c:v>
                </c:pt>
                <c:pt idx="284">
                  <c:v>0.74890000000000001</c:v>
                </c:pt>
                <c:pt idx="285">
                  <c:v>0.76980000000000004</c:v>
                </c:pt>
                <c:pt idx="286">
                  <c:v>0.78100000000000003</c:v>
                </c:pt>
                <c:pt idx="287">
                  <c:v>0.79579999999999995</c:v>
                </c:pt>
                <c:pt idx="288">
                  <c:v>0.80589999999999995</c:v>
                </c:pt>
                <c:pt idx="289">
                  <c:v>0.82320000000000004</c:v>
                </c:pt>
                <c:pt idx="290">
                  <c:v>0.83989999999999998</c:v>
                </c:pt>
                <c:pt idx="291">
                  <c:v>0.84540000000000004</c:v>
                </c:pt>
                <c:pt idx="292">
                  <c:v>0.85329999999999995</c:v>
                </c:pt>
                <c:pt idx="293">
                  <c:v>0.85709999999999997</c:v>
                </c:pt>
                <c:pt idx="294">
                  <c:v>0.85929999999999995</c:v>
                </c:pt>
                <c:pt idx="295">
                  <c:v>0.86819999999999997</c:v>
                </c:pt>
                <c:pt idx="296">
                  <c:v>0.87329999999999997</c:v>
                </c:pt>
                <c:pt idx="297">
                  <c:v>0.88270000000000004</c:v>
                </c:pt>
                <c:pt idx="298">
                  <c:v>0.8861</c:v>
                </c:pt>
                <c:pt idx="299">
                  <c:v>0.88949999999999996</c:v>
                </c:pt>
                <c:pt idx="300">
                  <c:v>0.89</c:v>
                </c:pt>
                <c:pt idx="301">
                  <c:v>0.89259999999999995</c:v>
                </c:pt>
                <c:pt idx="302">
                  <c:v>0.89580000000000004</c:v>
                </c:pt>
                <c:pt idx="303">
                  <c:v>0.89659999999999995</c:v>
                </c:pt>
                <c:pt idx="304">
                  <c:v>0.90169999999999995</c:v>
                </c:pt>
                <c:pt idx="305">
                  <c:v>0.92310000000000003</c:v>
                </c:pt>
                <c:pt idx="306">
                  <c:v>0.93510000000000004</c:v>
                </c:pt>
                <c:pt idx="307">
                  <c:v>0.95940000000000003</c:v>
                </c:pt>
                <c:pt idx="308">
                  <c:v>0.97970000000000002</c:v>
                </c:pt>
                <c:pt idx="309">
                  <c:v>0.98209999999999997</c:v>
                </c:pt>
                <c:pt idx="310">
                  <c:v>0.99309999999999998</c:v>
                </c:pt>
                <c:pt idx="311">
                  <c:v>1.0014000000000001</c:v>
                </c:pt>
                <c:pt idx="312">
                  <c:v>0.99950000000000006</c:v>
                </c:pt>
                <c:pt idx="313">
                  <c:v>0.99829999999999997</c:v>
                </c:pt>
                <c:pt idx="314">
                  <c:v>1.0095000000000001</c:v>
                </c:pt>
                <c:pt idx="315">
                  <c:v>1.0325</c:v>
                </c:pt>
                <c:pt idx="316">
                  <c:v>1.0489999999999999</c:v>
                </c:pt>
                <c:pt idx="317">
                  <c:v>1.0629999999999999</c:v>
                </c:pt>
                <c:pt idx="318">
                  <c:v>1.0847</c:v>
                </c:pt>
                <c:pt idx="319">
                  <c:v>1.0964</c:v>
                </c:pt>
                <c:pt idx="320">
                  <c:v>1.1101000000000001</c:v>
                </c:pt>
                <c:pt idx="321">
                  <c:v>1.1224000000000001</c:v>
                </c:pt>
                <c:pt idx="322">
                  <c:v>1.1303000000000001</c:v>
                </c:pt>
                <c:pt idx="323">
                  <c:v>1.1359999999999999</c:v>
                </c:pt>
                <c:pt idx="324">
                  <c:v>1.1420999999999999</c:v>
                </c:pt>
                <c:pt idx="325">
                  <c:v>1.1596</c:v>
                </c:pt>
                <c:pt idx="326">
                  <c:v>1.1726000000000001</c:v>
                </c:pt>
                <c:pt idx="327">
                  <c:v>1.1863999999999999</c:v>
                </c:pt>
                <c:pt idx="328">
                  <c:v>1.1957</c:v>
                </c:pt>
                <c:pt idx="329">
                  <c:v>1.2034</c:v>
                </c:pt>
                <c:pt idx="330">
                  <c:v>1.2139</c:v>
                </c:pt>
                <c:pt idx="331">
                  <c:v>1.2279</c:v>
                </c:pt>
                <c:pt idx="332">
                  <c:v>1.2406999999999999</c:v>
                </c:pt>
                <c:pt idx="333">
                  <c:v>1.2455000000000001</c:v>
                </c:pt>
                <c:pt idx="334">
                  <c:v>1.2516</c:v>
                </c:pt>
                <c:pt idx="335">
                  <c:v>1.2571000000000001</c:v>
                </c:pt>
                <c:pt idx="336">
                  <c:v>1.2619</c:v>
                </c:pt>
                <c:pt idx="337">
                  <c:v>1.2815000000000001</c:v>
                </c:pt>
                <c:pt idx="338">
                  <c:v>1.2871999999999999</c:v>
                </c:pt>
                <c:pt idx="339">
                  <c:v>1.2935000000000001</c:v>
                </c:pt>
                <c:pt idx="340">
                  <c:v>1.3083</c:v>
                </c:pt>
                <c:pt idx="341">
                  <c:v>1.3243</c:v>
                </c:pt>
                <c:pt idx="342">
                  <c:v>1.3588</c:v>
                </c:pt>
                <c:pt idx="343">
                  <c:v>1.3667</c:v>
                </c:pt>
                <c:pt idx="344">
                  <c:v>1.3823000000000001</c:v>
                </c:pt>
                <c:pt idx="345">
                  <c:v>1.4105000000000001</c:v>
                </c:pt>
                <c:pt idx="346">
                  <c:v>1.4297</c:v>
                </c:pt>
                <c:pt idx="347">
                  <c:v>1.4458</c:v>
                </c:pt>
                <c:pt idx="348">
                  <c:v>1.4550000000000001</c:v>
                </c:pt>
                <c:pt idx="349">
                  <c:v>1.4621999999999999</c:v>
                </c:pt>
                <c:pt idx="350">
                  <c:v>1.4856</c:v>
                </c:pt>
                <c:pt idx="351">
                  <c:v>1.4935</c:v>
                </c:pt>
                <c:pt idx="352">
                  <c:v>1.5024999999999999</c:v>
                </c:pt>
                <c:pt idx="353">
                  <c:v>1.5089999999999999</c:v>
                </c:pt>
                <c:pt idx="354">
                  <c:v>1.5117</c:v>
                </c:pt>
                <c:pt idx="355">
                  <c:v>1.5125</c:v>
                </c:pt>
                <c:pt idx="356">
                  <c:v>1.5136000000000001</c:v>
                </c:pt>
                <c:pt idx="357">
                  <c:v>1.5143</c:v>
                </c:pt>
                <c:pt idx="358">
                  <c:v>1.5125999999999999</c:v>
                </c:pt>
              </c:numCache>
            </c:numRef>
          </c:xVal>
          <c:yVal>
            <c:numRef>
              <c:f>'EG shelf'!$A$4:$A$362</c:f>
              <c:numCache>
                <c:formatCode>General</c:formatCode>
                <c:ptCount val="35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64-40DF-AFF8-A7270495F02C}"/>
            </c:ext>
          </c:extLst>
        </c:ser>
        <c:ser>
          <c:idx val="2"/>
          <c:order val="2"/>
          <c:tx>
            <c:v>PS100 Stn76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'EG shelf'!$K$4:$K$315</c:f>
              <c:numCache>
                <c:formatCode>General</c:formatCode>
                <c:ptCount val="312"/>
                <c:pt idx="0">
                  <c:v>3.1854</c:v>
                </c:pt>
                <c:pt idx="1">
                  <c:v>3.0518000000000001</c:v>
                </c:pt>
                <c:pt idx="2">
                  <c:v>3.0150000000000001</c:v>
                </c:pt>
                <c:pt idx="3">
                  <c:v>2.6663000000000001</c:v>
                </c:pt>
                <c:pt idx="4">
                  <c:v>1.7761</c:v>
                </c:pt>
                <c:pt idx="5">
                  <c:v>1.3440000000000001</c:v>
                </c:pt>
                <c:pt idx="6">
                  <c:v>1.2805</c:v>
                </c:pt>
                <c:pt idx="7">
                  <c:v>1.1417999999999999</c:v>
                </c:pt>
                <c:pt idx="8">
                  <c:v>1.0058</c:v>
                </c:pt>
                <c:pt idx="9">
                  <c:v>0.98470000000000002</c:v>
                </c:pt>
                <c:pt idx="10">
                  <c:v>0.92669999999999997</c:v>
                </c:pt>
                <c:pt idx="11">
                  <c:v>0.90859999999999996</c:v>
                </c:pt>
                <c:pt idx="12">
                  <c:v>0.72130000000000005</c:v>
                </c:pt>
                <c:pt idx="13">
                  <c:v>0.61160000000000003</c:v>
                </c:pt>
                <c:pt idx="14">
                  <c:v>0.4819</c:v>
                </c:pt>
                <c:pt idx="15">
                  <c:v>0.18360000000000001</c:v>
                </c:pt>
                <c:pt idx="16">
                  <c:v>-0.14510000000000001</c:v>
                </c:pt>
                <c:pt idx="17">
                  <c:v>-0.30840000000000001</c:v>
                </c:pt>
                <c:pt idx="18">
                  <c:v>-0.5363</c:v>
                </c:pt>
                <c:pt idx="19">
                  <c:v>-0.76380000000000003</c:v>
                </c:pt>
                <c:pt idx="20">
                  <c:v>-0.86650000000000005</c:v>
                </c:pt>
                <c:pt idx="21">
                  <c:v>-0.95950000000000002</c:v>
                </c:pt>
                <c:pt idx="22">
                  <c:v>-1.0625</c:v>
                </c:pt>
                <c:pt idx="23">
                  <c:v>-1.1413</c:v>
                </c:pt>
                <c:pt idx="24">
                  <c:v>-1.2388999999999999</c:v>
                </c:pt>
                <c:pt idx="25">
                  <c:v>-1.3088</c:v>
                </c:pt>
                <c:pt idx="26">
                  <c:v>-1.3585</c:v>
                </c:pt>
                <c:pt idx="27">
                  <c:v>-1.4132</c:v>
                </c:pt>
                <c:pt idx="28">
                  <c:v>-1.4555</c:v>
                </c:pt>
                <c:pt idx="29">
                  <c:v>-1.4657</c:v>
                </c:pt>
                <c:pt idx="30">
                  <c:v>-1.476</c:v>
                </c:pt>
                <c:pt idx="31">
                  <c:v>-1.502</c:v>
                </c:pt>
                <c:pt idx="32">
                  <c:v>-1.5649999999999999</c:v>
                </c:pt>
                <c:pt idx="33">
                  <c:v>-1.6113</c:v>
                </c:pt>
                <c:pt idx="34">
                  <c:v>-1.6242000000000001</c:v>
                </c:pt>
                <c:pt idx="35">
                  <c:v>-1.6356999999999999</c:v>
                </c:pt>
                <c:pt idx="36">
                  <c:v>-1.6538999999999999</c:v>
                </c:pt>
                <c:pt idx="37">
                  <c:v>-1.6641999999999999</c:v>
                </c:pt>
                <c:pt idx="38">
                  <c:v>-1.6640999999999999</c:v>
                </c:pt>
                <c:pt idx="39">
                  <c:v>-1.6547000000000001</c:v>
                </c:pt>
                <c:pt idx="40">
                  <c:v>-1.6716</c:v>
                </c:pt>
                <c:pt idx="41">
                  <c:v>-1.7065999999999999</c:v>
                </c:pt>
                <c:pt idx="42">
                  <c:v>-1.7276</c:v>
                </c:pt>
                <c:pt idx="43">
                  <c:v>-1.7329000000000001</c:v>
                </c:pt>
                <c:pt idx="44">
                  <c:v>-1.7337</c:v>
                </c:pt>
                <c:pt idx="45">
                  <c:v>-1.7351000000000001</c:v>
                </c:pt>
                <c:pt idx="46">
                  <c:v>-1.736</c:v>
                </c:pt>
                <c:pt idx="47">
                  <c:v>-1.742</c:v>
                </c:pt>
                <c:pt idx="48">
                  <c:v>-1.7421</c:v>
                </c:pt>
                <c:pt idx="49">
                  <c:v>-1.7442</c:v>
                </c:pt>
                <c:pt idx="50">
                  <c:v>-1.7454000000000001</c:v>
                </c:pt>
                <c:pt idx="51">
                  <c:v>-1.7457</c:v>
                </c:pt>
                <c:pt idx="52">
                  <c:v>-1.7453000000000001</c:v>
                </c:pt>
                <c:pt idx="53">
                  <c:v>-1.7476</c:v>
                </c:pt>
                <c:pt idx="54">
                  <c:v>-1.7477</c:v>
                </c:pt>
                <c:pt idx="55">
                  <c:v>-1.7505999999999999</c:v>
                </c:pt>
                <c:pt idx="56">
                  <c:v>-1.7434000000000001</c:v>
                </c:pt>
                <c:pt idx="57">
                  <c:v>-1.7387999999999999</c:v>
                </c:pt>
                <c:pt idx="58">
                  <c:v>-1.7284999999999999</c:v>
                </c:pt>
                <c:pt idx="59">
                  <c:v>-1.7302</c:v>
                </c:pt>
                <c:pt idx="60">
                  <c:v>-1.7399</c:v>
                </c:pt>
                <c:pt idx="61">
                  <c:v>-1.7493000000000001</c:v>
                </c:pt>
                <c:pt idx="62">
                  <c:v>-1.7484999999999999</c:v>
                </c:pt>
                <c:pt idx="63">
                  <c:v>-1.7338</c:v>
                </c:pt>
                <c:pt idx="64">
                  <c:v>-1.73</c:v>
                </c:pt>
                <c:pt idx="65">
                  <c:v>-1.7358</c:v>
                </c:pt>
                <c:pt idx="66">
                  <c:v>-1.7343</c:v>
                </c:pt>
                <c:pt idx="67">
                  <c:v>-1.7332000000000001</c:v>
                </c:pt>
                <c:pt idx="68">
                  <c:v>-1.7349000000000001</c:v>
                </c:pt>
                <c:pt idx="69">
                  <c:v>-1.7361</c:v>
                </c:pt>
                <c:pt idx="70">
                  <c:v>-1.7332000000000001</c:v>
                </c:pt>
                <c:pt idx="71">
                  <c:v>-1.7321</c:v>
                </c:pt>
                <c:pt idx="72">
                  <c:v>-1.73</c:v>
                </c:pt>
                <c:pt idx="73">
                  <c:v>-1.7311000000000001</c:v>
                </c:pt>
                <c:pt idx="74">
                  <c:v>-1.73</c:v>
                </c:pt>
                <c:pt idx="75">
                  <c:v>-1.7281</c:v>
                </c:pt>
                <c:pt idx="76">
                  <c:v>-1.7261</c:v>
                </c:pt>
                <c:pt idx="77">
                  <c:v>-1.7262999999999999</c:v>
                </c:pt>
                <c:pt idx="78">
                  <c:v>-1.7263999999999999</c:v>
                </c:pt>
                <c:pt idx="79">
                  <c:v>-1.726</c:v>
                </c:pt>
                <c:pt idx="80">
                  <c:v>-1.7259</c:v>
                </c:pt>
                <c:pt idx="81">
                  <c:v>-1.7257</c:v>
                </c:pt>
                <c:pt idx="82">
                  <c:v>-1.7233000000000001</c:v>
                </c:pt>
                <c:pt idx="83">
                  <c:v>-1.6696</c:v>
                </c:pt>
                <c:pt idx="84">
                  <c:v>-1.6442000000000001</c:v>
                </c:pt>
                <c:pt idx="85">
                  <c:v>-1.643</c:v>
                </c:pt>
                <c:pt idx="86">
                  <c:v>-1.635</c:v>
                </c:pt>
                <c:pt idx="87">
                  <c:v>-1.6347</c:v>
                </c:pt>
                <c:pt idx="88">
                  <c:v>-1.6785000000000001</c:v>
                </c:pt>
                <c:pt idx="89">
                  <c:v>-1.6932</c:v>
                </c:pt>
                <c:pt idx="90">
                  <c:v>-1.6991000000000001</c:v>
                </c:pt>
                <c:pt idx="91">
                  <c:v>-1.6999</c:v>
                </c:pt>
                <c:pt idx="92">
                  <c:v>-1.6994</c:v>
                </c:pt>
                <c:pt idx="93">
                  <c:v>-1.6951000000000001</c:v>
                </c:pt>
                <c:pt idx="94">
                  <c:v>-1.6900999999999999</c:v>
                </c:pt>
                <c:pt idx="95">
                  <c:v>-1.6797</c:v>
                </c:pt>
                <c:pt idx="96">
                  <c:v>-1.6589</c:v>
                </c:pt>
                <c:pt idx="97">
                  <c:v>-1.6125</c:v>
                </c:pt>
                <c:pt idx="98">
                  <c:v>-1.5837000000000001</c:v>
                </c:pt>
                <c:pt idx="99">
                  <c:v>-1.5779000000000001</c:v>
                </c:pt>
                <c:pt idx="100">
                  <c:v>-1.5402</c:v>
                </c:pt>
                <c:pt idx="101">
                  <c:v>-1.4598</c:v>
                </c:pt>
                <c:pt idx="102">
                  <c:v>-1.4455</c:v>
                </c:pt>
                <c:pt idx="103">
                  <c:v>-1.3627</c:v>
                </c:pt>
                <c:pt idx="104">
                  <c:v>-1.3531</c:v>
                </c:pt>
                <c:pt idx="105">
                  <c:v>-1.2918000000000001</c:v>
                </c:pt>
                <c:pt idx="106">
                  <c:v>-1.2835000000000001</c:v>
                </c:pt>
                <c:pt idx="107">
                  <c:v>-1.2146999999999999</c:v>
                </c:pt>
                <c:pt idx="108">
                  <c:v>-1.1472</c:v>
                </c:pt>
                <c:pt idx="109">
                  <c:v>-1.153</c:v>
                </c:pt>
                <c:pt idx="110">
                  <c:v>-1.2177</c:v>
                </c:pt>
                <c:pt idx="111">
                  <c:v>-1.2741</c:v>
                </c:pt>
                <c:pt idx="112">
                  <c:v>-1.2399</c:v>
                </c:pt>
                <c:pt idx="113">
                  <c:v>-1.2185999999999999</c:v>
                </c:pt>
                <c:pt idx="114">
                  <c:v>-1.2040999999999999</c:v>
                </c:pt>
                <c:pt idx="115">
                  <c:v>-1.1816</c:v>
                </c:pt>
                <c:pt idx="116">
                  <c:v>-1.1576</c:v>
                </c:pt>
                <c:pt idx="117">
                  <c:v>-1.1296999999999999</c:v>
                </c:pt>
                <c:pt idx="118">
                  <c:v>-1.0943000000000001</c:v>
                </c:pt>
                <c:pt idx="119">
                  <c:v>-1.0712999999999999</c:v>
                </c:pt>
                <c:pt idx="120">
                  <c:v>-1.0435000000000001</c:v>
                </c:pt>
                <c:pt idx="121">
                  <c:v>-0.96830000000000005</c:v>
                </c:pt>
                <c:pt idx="122">
                  <c:v>-0.93059999999999998</c:v>
                </c:pt>
                <c:pt idx="123">
                  <c:v>-0.89710000000000001</c:v>
                </c:pt>
                <c:pt idx="124">
                  <c:v>-0.88139999999999996</c:v>
                </c:pt>
                <c:pt idx="125">
                  <c:v>-0.87350000000000005</c:v>
                </c:pt>
                <c:pt idx="126">
                  <c:v>-0.87239999999999995</c:v>
                </c:pt>
                <c:pt idx="127">
                  <c:v>-0.87</c:v>
                </c:pt>
                <c:pt idx="128">
                  <c:v>-0.86909999999999998</c:v>
                </c:pt>
                <c:pt idx="129">
                  <c:v>-0.86680000000000001</c:v>
                </c:pt>
                <c:pt idx="130">
                  <c:v>-0.83989999999999998</c:v>
                </c:pt>
                <c:pt idx="131">
                  <c:v>-0.79139999999999999</c:v>
                </c:pt>
                <c:pt idx="132">
                  <c:v>-0.71509999999999996</c:v>
                </c:pt>
                <c:pt idx="133">
                  <c:v>-0.66310000000000002</c:v>
                </c:pt>
                <c:pt idx="134">
                  <c:v>-0.59360000000000002</c:v>
                </c:pt>
                <c:pt idx="135">
                  <c:v>-0.54610000000000003</c:v>
                </c:pt>
                <c:pt idx="136">
                  <c:v>-0.45219999999999999</c:v>
                </c:pt>
                <c:pt idx="137">
                  <c:v>-0.38879999999999998</c:v>
                </c:pt>
                <c:pt idx="138">
                  <c:v>-0.36830000000000002</c:v>
                </c:pt>
                <c:pt idx="139">
                  <c:v>-0.32950000000000002</c:v>
                </c:pt>
                <c:pt idx="140">
                  <c:v>-0.26829999999999998</c:v>
                </c:pt>
                <c:pt idx="141">
                  <c:v>-0.25119999999999998</c:v>
                </c:pt>
                <c:pt idx="142">
                  <c:v>-0.23369999999999999</c:v>
                </c:pt>
                <c:pt idx="143">
                  <c:v>-0.2145</c:v>
                </c:pt>
                <c:pt idx="144">
                  <c:v>-0.2097</c:v>
                </c:pt>
                <c:pt idx="145">
                  <c:v>-0.21199999999999999</c:v>
                </c:pt>
                <c:pt idx="146">
                  <c:v>-0.1789</c:v>
                </c:pt>
                <c:pt idx="147">
                  <c:v>-0.1308</c:v>
                </c:pt>
                <c:pt idx="148">
                  <c:v>-9.2399999999999996E-2</c:v>
                </c:pt>
                <c:pt idx="149">
                  <c:v>-8.9499999999999996E-2</c:v>
                </c:pt>
                <c:pt idx="150">
                  <c:v>-9.2499999999999999E-2</c:v>
                </c:pt>
                <c:pt idx="151">
                  <c:v>-8.8300000000000003E-2</c:v>
                </c:pt>
                <c:pt idx="152">
                  <c:v>-7.3999999999999996E-2</c:v>
                </c:pt>
                <c:pt idx="153">
                  <c:v>-5.9400000000000001E-2</c:v>
                </c:pt>
                <c:pt idx="154">
                  <c:v>-4.36E-2</c:v>
                </c:pt>
                <c:pt idx="155">
                  <c:v>6.8999999999999999E-3</c:v>
                </c:pt>
                <c:pt idx="156">
                  <c:v>4.3799999999999999E-2</c:v>
                </c:pt>
                <c:pt idx="157">
                  <c:v>6.3399999999999998E-2</c:v>
                </c:pt>
                <c:pt idx="158">
                  <c:v>0.1139</c:v>
                </c:pt>
                <c:pt idx="159">
                  <c:v>0.2175</c:v>
                </c:pt>
                <c:pt idx="160">
                  <c:v>0.3</c:v>
                </c:pt>
                <c:pt idx="161">
                  <c:v>0.31709999999999999</c:v>
                </c:pt>
                <c:pt idx="162">
                  <c:v>0.31730000000000003</c:v>
                </c:pt>
                <c:pt idx="163">
                  <c:v>0.3276</c:v>
                </c:pt>
                <c:pt idx="164">
                  <c:v>0.3392</c:v>
                </c:pt>
                <c:pt idx="165">
                  <c:v>0.35709999999999997</c:v>
                </c:pt>
                <c:pt idx="166">
                  <c:v>0.38729999999999998</c:v>
                </c:pt>
                <c:pt idx="167">
                  <c:v>0.3997</c:v>
                </c:pt>
                <c:pt idx="168">
                  <c:v>0.41760000000000003</c:v>
                </c:pt>
                <c:pt idx="169">
                  <c:v>0.42659999999999998</c:v>
                </c:pt>
                <c:pt idx="170">
                  <c:v>0.43609999999999999</c:v>
                </c:pt>
                <c:pt idx="171">
                  <c:v>0.44080000000000003</c:v>
                </c:pt>
                <c:pt idx="172">
                  <c:v>0.44350000000000001</c:v>
                </c:pt>
                <c:pt idx="173">
                  <c:v>0.4446</c:v>
                </c:pt>
                <c:pt idx="174">
                  <c:v>0.45340000000000003</c:v>
                </c:pt>
                <c:pt idx="175">
                  <c:v>0.49969999999999998</c:v>
                </c:pt>
                <c:pt idx="176">
                  <c:v>0.53759999999999997</c:v>
                </c:pt>
                <c:pt idx="177">
                  <c:v>0.58460000000000001</c:v>
                </c:pt>
                <c:pt idx="178">
                  <c:v>0.59330000000000005</c:v>
                </c:pt>
                <c:pt idx="179">
                  <c:v>0.59770000000000001</c:v>
                </c:pt>
                <c:pt idx="180">
                  <c:v>0.622</c:v>
                </c:pt>
                <c:pt idx="181">
                  <c:v>0.6724</c:v>
                </c:pt>
                <c:pt idx="182">
                  <c:v>0.72189999999999999</c:v>
                </c:pt>
                <c:pt idx="183">
                  <c:v>0.73089999999999999</c:v>
                </c:pt>
                <c:pt idx="184">
                  <c:v>0.73160000000000003</c:v>
                </c:pt>
                <c:pt idx="185">
                  <c:v>0.73270000000000002</c:v>
                </c:pt>
                <c:pt idx="186">
                  <c:v>0.73470000000000002</c:v>
                </c:pt>
                <c:pt idx="187">
                  <c:v>0.73939999999999995</c:v>
                </c:pt>
                <c:pt idx="188">
                  <c:v>0.76129999999999998</c:v>
                </c:pt>
                <c:pt idx="189">
                  <c:v>0.76790000000000003</c:v>
                </c:pt>
                <c:pt idx="190">
                  <c:v>0.77300000000000002</c:v>
                </c:pt>
                <c:pt idx="191">
                  <c:v>0.77729999999999999</c:v>
                </c:pt>
                <c:pt idx="192">
                  <c:v>0.78080000000000005</c:v>
                </c:pt>
                <c:pt idx="193">
                  <c:v>0.7883</c:v>
                </c:pt>
                <c:pt idx="194">
                  <c:v>0.79690000000000005</c:v>
                </c:pt>
                <c:pt idx="195">
                  <c:v>0.80549999999999999</c:v>
                </c:pt>
                <c:pt idx="196">
                  <c:v>0.8155</c:v>
                </c:pt>
                <c:pt idx="197">
                  <c:v>0.82320000000000004</c:v>
                </c:pt>
                <c:pt idx="198">
                  <c:v>0.82320000000000004</c:v>
                </c:pt>
                <c:pt idx="199">
                  <c:v>0.8226</c:v>
                </c:pt>
                <c:pt idx="200">
                  <c:v>0.82330000000000003</c:v>
                </c:pt>
                <c:pt idx="201">
                  <c:v>0.82640000000000002</c:v>
                </c:pt>
                <c:pt idx="202">
                  <c:v>0.82820000000000005</c:v>
                </c:pt>
                <c:pt idx="203">
                  <c:v>0.82820000000000005</c:v>
                </c:pt>
                <c:pt idx="204">
                  <c:v>0.82869999999999999</c:v>
                </c:pt>
                <c:pt idx="205">
                  <c:v>0.82969999999999999</c:v>
                </c:pt>
                <c:pt idx="206">
                  <c:v>0.83</c:v>
                </c:pt>
                <c:pt idx="207">
                  <c:v>0.83199999999999996</c:v>
                </c:pt>
                <c:pt idx="208">
                  <c:v>0.8357</c:v>
                </c:pt>
                <c:pt idx="209">
                  <c:v>0.83679999999999999</c:v>
                </c:pt>
                <c:pt idx="210">
                  <c:v>0.85099999999999998</c:v>
                </c:pt>
                <c:pt idx="211">
                  <c:v>0.88439999999999996</c:v>
                </c:pt>
                <c:pt idx="212">
                  <c:v>0.90580000000000005</c:v>
                </c:pt>
                <c:pt idx="213">
                  <c:v>0.90900000000000003</c:v>
                </c:pt>
                <c:pt idx="214">
                  <c:v>0.90990000000000004</c:v>
                </c:pt>
                <c:pt idx="215">
                  <c:v>0.9133</c:v>
                </c:pt>
                <c:pt idx="216">
                  <c:v>0.92249999999999999</c:v>
                </c:pt>
                <c:pt idx="217">
                  <c:v>0.93069999999999997</c:v>
                </c:pt>
                <c:pt idx="218">
                  <c:v>0.93410000000000004</c:v>
                </c:pt>
                <c:pt idx="219">
                  <c:v>0.93779999999999997</c:v>
                </c:pt>
                <c:pt idx="220">
                  <c:v>0.93959999999999999</c:v>
                </c:pt>
                <c:pt idx="221">
                  <c:v>0.94010000000000005</c:v>
                </c:pt>
                <c:pt idx="222">
                  <c:v>0.94020000000000004</c:v>
                </c:pt>
                <c:pt idx="223">
                  <c:v>0.94020000000000004</c:v>
                </c:pt>
                <c:pt idx="224">
                  <c:v>0.93989999999999996</c:v>
                </c:pt>
                <c:pt idx="225">
                  <c:v>0.93830000000000002</c:v>
                </c:pt>
                <c:pt idx="226">
                  <c:v>0.93799999999999994</c:v>
                </c:pt>
                <c:pt idx="227">
                  <c:v>0.93689999999999996</c:v>
                </c:pt>
                <c:pt idx="228">
                  <c:v>0.93620000000000003</c:v>
                </c:pt>
                <c:pt idx="229">
                  <c:v>0.93420000000000003</c:v>
                </c:pt>
                <c:pt idx="230">
                  <c:v>0.93289999999999995</c:v>
                </c:pt>
                <c:pt idx="231">
                  <c:v>0.93340000000000001</c:v>
                </c:pt>
                <c:pt idx="232">
                  <c:v>0.93210000000000004</c:v>
                </c:pt>
                <c:pt idx="233">
                  <c:v>0.9294</c:v>
                </c:pt>
                <c:pt idx="234">
                  <c:v>0.9254</c:v>
                </c:pt>
                <c:pt idx="235">
                  <c:v>0.92269999999999996</c:v>
                </c:pt>
                <c:pt idx="236">
                  <c:v>0.91800000000000004</c:v>
                </c:pt>
                <c:pt idx="237">
                  <c:v>0.91510000000000002</c:v>
                </c:pt>
                <c:pt idx="238">
                  <c:v>0.91349999999999998</c:v>
                </c:pt>
                <c:pt idx="239">
                  <c:v>0.91059999999999997</c:v>
                </c:pt>
                <c:pt idx="240">
                  <c:v>0.90990000000000004</c:v>
                </c:pt>
                <c:pt idx="241">
                  <c:v>0.90980000000000005</c:v>
                </c:pt>
                <c:pt idx="242">
                  <c:v>0.90969999999999995</c:v>
                </c:pt>
                <c:pt idx="243">
                  <c:v>0.90949999999999998</c:v>
                </c:pt>
                <c:pt idx="244">
                  <c:v>0.90900000000000003</c:v>
                </c:pt>
                <c:pt idx="245">
                  <c:v>0.90700000000000003</c:v>
                </c:pt>
                <c:pt idx="246">
                  <c:v>0.91</c:v>
                </c:pt>
                <c:pt idx="247">
                  <c:v>0.93769999999999998</c:v>
                </c:pt>
                <c:pt idx="248">
                  <c:v>0.97330000000000005</c:v>
                </c:pt>
                <c:pt idx="249">
                  <c:v>1.0705</c:v>
                </c:pt>
                <c:pt idx="250">
                  <c:v>1.0949</c:v>
                </c:pt>
                <c:pt idx="251">
                  <c:v>1.0820000000000001</c:v>
                </c:pt>
                <c:pt idx="252">
                  <c:v>1.0709</c:v>
                </c:pt>
                <c:pt idx="253">
                  <c:v>1.0595000000000001</c:v>
                </c:pt>
                <c:pt idx="254">
                  <c:v>1.0889</c:v>
                </c:pt>
                <c:pt idx="255">
                  <c:v>1.0889</c:v>
                </c:pt>
                <c:pt idx="256">
                  <c:v>1.0876999999999999</c:v>
                </c:pt>
                <c:pt idx="257">
                  <c:v>1.0533999999999999</c:v>
                </c:pt>
                <c:pt idx="258">
                  <c:v>1.038</c:v>
                </c:pt>
                <c:pt idx="259">
                  <c:v>1.0167999999999999</c:v>
                </c:pt>
                <c:pt idx="260">
                  <c:v>1.0027999999999999</c:v>
                </c:pt>
                <c:pt idx="261">
                  <c:v>1.0024999999999999</c:v>
                </c:pt>
                <c:pt idx="262">
                  <c:v>1.0098</c:v>
                </c:pt>
                <c:pt idx="263">
                  <c:v>1.0089999999999999</c:v>
                </c:pt>
                <c:pt idx="264">
                  <c:v>1.0056</c:v>
                </c:pt>
                <c:pt idx="265">
                  <c:v>1.0032000000000001</c:v>
                </c:pt>
                <c:pt idx="266">
                  <c:v>1.004</c:v>
                </c:pt>
                <c:pt idx="267">
                  <c:v>1.0058</c:v>
                </c:pt>
                <c:pt idx="268">
                  <c:v>0.99839999999999995</c:v>
                </c:pt>
                <c:pt idx="269">
                  <c:v>0.98770000000000002</c:v>
                </c:pt>
                <c:pt idx="270">
                  <c:v>0.98360000000000003</c:v>
                </c:pt>
                <c:pt idx="271">
                  <c:v>0.98060000000000003</c:v>
                </c:pt>
                <c:pt idx="272">
                  <c:v>0.96699999999999997</c:v>
                </c:pt>
                <c:pt idx="273">
                  <c:v>0.95550000000000002</c:v>
                </c:pt>
                <c:pt idx="274">
                  <c:v>0.94320000000000004</c:v>
                </c:pt>
                <c:pt idx="275">
                  <c:v>0.92889999999999995</c:v>
                </c:pt>
                <c:pt idx="276">
                  <c:v>0.91300000000000003</c:v>
                </c:pt>
                <c:pt idx="277">
                  <c:v>0.90490000000000004</c:v>
                </c:pt>
                <c:pt idx="278">
                  <c:v>0.90059999999999996</c:v>
                </c:pt>
                <c:pt idx="279">
                  <c:v>0.89800000000000002</c:v>
                </c:pt>
                <c:pt idx="280">
                  <c:v>0.89019999999999999</c:v>
                </c:pt>
                <c:pt idx="281">
                  <c:v>0.88480000000000003</c:v>
                </c:pt>
                <c:pt idx="282">
                  <c:v>0.88290000000000002</c:v>
                </c:pt>
                <c:pt idx="283">
                  <c:v>0.88249999999999995</c:v>
                </c:pt>
                <c:pt idx="284">
                  <c:v>0.88029999999999997</c:v>
                </c:pt>
                <c:pt idx="285">
                  <c:v>0.87729999999999997</c:v>
                </c:pt>
                <c:pt idx="286">
                  <c:v>0.86539999999999995</c:v>
                </c:pt>
                <c:pt idx="287">
                  <c:v>0.85640000000000005</c:v>
                </c:pt>
                <c:pt idx="288">
                  <c:v>0.85329999999999995</c:v>
                </c:pt>
                <c:pt idx="289">
                  <c:v>0.83979999999999999</c:v>
                </c:pt>
                <c:pt idx="290">
                  <c:v>0.81779999999999997</c:v>
                </c:pt>
                <c:pt idx="291">
                  <c:v>0.81659999999999999</c:v>
                </c:pt>
                <c:pt idx="292">
                  <c:v>0.81489999999999996</c:v>
                </c:pt>
                <c:pt idx="293">
                  <c:v>0.80779999999999996</c:v>
                </c:pt>
                <c:pt idx="294">
                  <c:v>0.80379999999999996</c:v>
                </c:pt>
                <c:pt idx="295">
                  <c:v>0.78480000000000005</c:v>
                </c:pt>
                <c:pt idx="296">
                  <c:v>0.76229999999999998</c:v>
                </c:pt>
                <c:pt idx="297">
                  <c:v>0.75870000000000004</c:v>
                </c:pt>
                <c:pt idx="298">
                  <c:v>0.75560000000000005</c:v>
                </c:pt>
                <c:pt idx="299">
                  <c:v>0.75360000000000005</c:v>
                </c:pt>
                <c:pt idx="300">
                  <c:v>0.75280000000000002</c:v>
                </c:pt>
                <c:pt idx="301">
                  <c:v>0.75249999999999995</c:v>
                </c:pt>
                <c:pt idx="302">
                  <c:v>0.75270000000000004</c:v>
                </c:pt>
                <c:pt idx="303">
                  <c:v>0.75270000000000004</c:v>
                </c:pt>
                <c:pt idx="304">
                  <c:v>0.75260000000000005</c:v>
                </c:pt>
                <c:pt idx="305">
                  <c:v>0.75260000000000005</c:v>
                </c:pt>
                <c:pt idx="306">
                  <c:v>0.75260000000000005</c:v>
                </c:pt>
                <c:pt idx="307">
                  <c:v>0.75249999999999995</c:v>
                </c:pt>
                <c:pt idx="308">
                  <c:v>0.75219999999999998</c:v>
                </c:pt>
                <c:pt idx="309">
                  <c:v>0.75209999999999999</c:v>
                </c:pt>
                <c:pt idx="310">
                  <c:v>0.75209999999999999</c:v>
                </c:pt>
                <c:pt idx="311">
                  <c:v>0.75249999999999995</c:v>
                </c:pt>
              </c:numCache>
            </c:numRef>
          </c:xVal>
          <c:yVal>
            <c:numRef>
              <c:f>'EG shelf'!$J$4:$J$315</c:f>
              <c:numCache>
                <c:formatCode>General</c:formatCode>
                <c:ptCount val="3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64-40DF-AFF8-A7270495F02C}"/>
            </c:ext>
          </c:extLst>
        </c:ser>
        <c:ser>
          <c:idx val="3"/>
          <c:order val="3"/>
          <c:tx>
            <c:v>PS100 Stn75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'EG shelf'!$P$4:$P$294</c:f>
              <c:numCache>
                <c:formatCode>General</c:formatCode>
                <c:ptCount val="291"/>
                <c:pt idx="0">
                  <c:v>1.9026000000000001</c:v>
                </c:pt>
                <c:pt idx="1">
                  <c:v>1.5073000000000001</c:v>
                </c:pt>
                <c:pt idx="2">
                  <c:v>1.1676</c:v>
                </c:pt>
                <c:pt idx="3">
                  <c:v>0.71950000000000003</c:v>
                </c:pt>
                <c:pt idx="4">
                  <c:v>0.66310000000000002</c:v>
                </c:pt>
                <c:pt idx="5">
                  <c:v>0.63970000000000005</c:v>
                </c:pt>
                <c:pt idx="6">
                  <c:v>0.56669999999999998</c:v>
                </c:pt>
                <c:pt idx="7">
                  <c:v>0.48949999999999999</c:v>
                </c:pt>
                <c:pt idx="8">
                  <c:v>0.51670000000000005</c:v>
                </c:pt>
                <c:pt idx="9">
                  <c:v>0.49780000000000002</c:v>
                </c:pt>
                <c:pt idx="10">
                  <c:v>0.16569999999999999</c:v>
                </c:pt>
                <c:pt idx="11">
                  <c:v>-2.4199999999999999E-2</c:v>
                </c:pt>
                <c:pt idx="12">
                  <c:v>-0.19370000000000001</c:v>
                </c:pt>
                <c:pt idx="13">
                  <c:v>3.6700000000000003E-2</c:v>
                </c:pt>
                <c:pt idx="14">
                  <c:v>8.0799999999999997E-2</c:v>
                </c:pt>
                <c:pt idx="15">
                  <c:v>3.9600000000000003E-2</c:v>
                </c:pt>
                <c:pt idx="16">
                  <c:v>2.18E-2</c:v>
                </c:pt>
                <c:pt idx="17">
                  <c:v>-4.2099999999999999E-2</c:v>
                </c:pt>
                <c:pt idx="18">
                  <c:v>4.3E-3</c:v>
                </c:pt>
                <c:pt idx="19">
                  <c:v>-3.09E-2</c:v>
                </c:pt>
                <c:pt idx="20">
                  <c:v>-0.1988</c:v>
                </c:pt>
                <c:pt idx="21">
                  <c:v>-0.23280000000000001</c:v>
                </c:pt>
                <c:pt idx="22">
                  <c:v>-0.40110000000000001</c:v>
                </c:pt>
                <c:pt idx="23">
                  <c:v>-0.65880000000000005</c:v>
                </c:pt>
                <c:pt idx="24">
                  <c:v>-0.83979999999999999</c:v>
                </c:pt>
                <c:pt idx="25">
                  <c:v>-1.1246</c:v>
                </c:pt>
                <c:pt idx="26">
                  <c:v>-1.1292</c:v>
                </c:pt>
                <c:pt idx="27">
                  <c:v>-1.1499999999999999</c:v>
                </c:pt>
                <c:pt idx="28">
                  <c:v>-1.1755</c:v>
                </c:pt>
                <c:pt idx="29">
                  <c:v>-1.1980999999999999</c:v>
                </c:pt>
                <c:pt idx="30">
                  <c:v>-1.2062999999999999</c:v>
                </c:pt>
                <c:pt idx="31">
                  <c:v>-1.2148000000000001</c:v>
                </c:pt>
                <c:pt idx="32">
                  <c:v>-1.2386999999999999</c:v>
                </c:pt>
                <c:pt idx="33">
                  <c:v>-1.2575000000000001</c:v>
                </c:pt>
                <c:pt idx="34">
                  <c:v>-1.2645999999999999</c:v>
                </c:pt>
                <c:pt idx="35">
                  <c:v>-1.2699</c:v>
                </c:pt>
                <c:pt idx="36">
                  <c:v>-1.2774000000000001</c:v>
                </c:pt>
                <c:pt idx="37">
                  <c:v>-1.2936000000000001</c:v>
                </c:pt>
                <c:pt idx="38">
                  <c:v>-1.3381000000000001</c:v>
                </c:pt>
                <c:pt idx="39">
                  <c:v>-1.3557999999999999</c:v>
                </c:pt>
                <c:pt idx="40">
                  <c:v>-1.3763000000000001</c:v>
                </c:pt>
                <c:pt idx="41">
                  <c:v>-1.4141999999999999</c:v>
                </c:pt>
                <c:pt idx="42">
                  <c:v>-1.4817</c:v>
                </c:pt>
                <c:pt idx="43">
                  <c:v>-1.4426000000000001</c:v>
                </c:pt>
                <c:pt idx="44">
                  <c:v>-1.4418</c:v>
                </c:pt>
                <c:pt idx="45">
                  <c:v>-1.4404999999999999</c:v>
                </c:pt>
                <c:pt idx="46">
                  <c:v>-1.4281999999999999</c:v>
                </c:pt>
                <c:pt idx="47">
                  <c:v>-1.4249000000000001</c:v>
                </c:pt>
                <c:pt idx="48">
                  <c:v>-1.425</c:v>
                </c:pt>
                <c:pt idx="49">
                  <c:v>-1.4241999999999999</c:v>
                </c:pt>
                <c:pt idx="50">
                  <c:v>-1.4252</c:v>
                </c:pt>
                <c:pt idx="51">
                  <c:v>-1.4289000000000001</c:v>
                </c:pt>
                <c:pt idx="52">
                  <c:v>-1.4339999999999999</c:v>
                </c:pt>
                <c:pt idx="53">
                  <c:v>-1.4338</c:v>
                </c:pt>
                <c:pt idx="54">
                  <c:v>-1.4333</c:v>
                </c:pt>
                <c:pt idx="55">
                  <c:v>-1.4313</c:v>
                </c:pt>
                <c:pt idx="56">
                  <c:v>-1.4293</c:v>
                </c:pt>
                <c:pt idx="57">
                  <c:v>-1.4261999999999999</c:v>
                </c:pt>
                <c:pt idx="58">
                  <c:v>-1.4249000000000001</c:v>
                </c:pt>
                <c:pt idx="59">
                  <c:v>-1.4251</c:v>
                </c:pt>
                <c:pt idx="60">
                  <c:v>-1.4254</c:v>
                </c:pt>
                <c:pt idx="61">
                  <c:v>-1.4212</c:v>
                </c:pt>
                <c:pt idx="62">
                  <c:v>-1.4048</c:v>
                </c:pt>
                <c:pt idx="63">
                  <c:v>-1.3997999999999999</c:v>
                </c:pt>
                <c:pt idx="64">
                  <c:v>-1.4</c:v>
                </c:pt>
                <c:pt idx="65">
                  <c:v>-1.4020999999999999</c:v>
                </c:pt>
                <c:pt idx="66">
                  <c:v>-1.4018999999999999</c:v>
                </c:pt>
                <c:pt idx="67">
                  <c:v>-1.4092</c:v>
                </c:pt>
                <c:pt idx="68">
                  <c:v>-1.4193</c:v>
                </c:pt>
                <c:pt idx="69">
                  <c:v>-1.4292</c:v>
                </c:pt>
                <c:pt idx="70">
                  <c:v>-1.4336</c:v>
                </c:pt>
                <c:pt idx="71">
                  <c:v>-1.4325000000000001</c:v>
                </c:pt>
                <c:pt idx="72">
                  <c:v>-1.4298999999999999</c:v>
                </c:pt>
                <c:pt idx="73">
                  <c:v>-1.4312</c:v>
                </c:pt>
                <c:pt idx="74">
                  <c:v>-1.4355</c:v>
                </c:pt>
                <c:pt idx="75">
                  <c:v>-1.4366000000000001</c:v>
                </c:pt>
                <c:pt idx="76">
                  <c:v>-1.4247000000000001</c:v>
                </c:pt>
                <c:pt idx="77">
                  <c:v>-1.409</c:v>
                </c:pt>
                <c:pt idx="78">
                  <c:v>-1.4129</c:v>
                </c:pt>
                <c:pt idx="79">
                  <c:v>-1.4012</c:v>
                </c:pt>
                <c:pt idx="80">
                  <c:v>-1.3657999999999999</c:v>
                </c:pt>
                <c:pt idx="81">
                  <c:v>-1.329</c:v>
                </c:pt>
                <c:pt idx="82">
                  <c:v>-1.3145</c:v>
                </c:pt>
                <c:pt idx="83">
                  <c:v>-1.2911999999999999</c:v>
                </c:pt>
                <c:pt idx="84">
                  <c:v>-1.2574000000000001</c:v>
                </c:pt>
                <c:pt idx="85">
                  <c:v>-1.2383</c:v>
                </c:pt>
                <c:pt idx="86">
                  <c:v>-1.2099</c:v>
                </c:pt>
                <c:pt idx="87">
                  <c:v>-1.1535</c:v>
                </c:pt>
                <c:pt idx="88">
                  <c:v>-1.1386000000000001</c:v>
                </c:pt>
                <c:pt idx="89">
                  <c:v>-1.1162000000000001</c:v>
                </c:pt>
                <c:pt idx="90">
                  <c:v>-1.0942000000000001</c:v>
                </c:pt>
                <c:pt idx="91">
                  <c:v>-1.0778000000000001</c:v>
                </c:pt>
                <c:pt idx="92">
                  <c:v>-1.0701000000000001</c:v>
                </c:pt>
                <c:pt idx="93">
                  <c:v>-1.0648</c:v>
                </c:pt>
                <c:pt idx="94">
                  <c:v>-1.0615000000000001</c:v>
                </c:pt>
                <c:pt idx="95">
                  <c:v>-1.05</c:v>
                </c:pt>
                <c:pt idx="96">
                  <c:v>-1.0498000000000001</c:v>
                </c:pt>
                <c:pt idx="97">
                  <c:v>-1.0567</c:v>
                </c:pt>
                <c:pt idx="98">
                  <c:v>-1.0527</c:v>
                </c:pt>
                <c:pt idx="99">
                  <c:v>-1.0483</c:v>
                </c:pt>
                <c:pt idx="100">
                  <c:v>-1.0462</c:v>
                </c:pt>
                <c:pt idx="101">
                  <c:v>-1.0391999999999999</c:v>
                </c:pt>
                <c:pt idx="102">
                  <c:v>-1.0276000000000001</c:v>
                </c:pt>
                <c:pt idx="103">
                  <c:v>-0.98219999999999996</c:v>
                </c:pt>
                <c:pt idx="104">
                  <c:v>-0.94950000000000001</c:v>
                </c:pt>
                <c:pt idx="105">
                  <c:v>-0.94579999999999997</c:v>
                </c:pt>
                <c:pt idx="106">
                  <c:v>-0.93540000000000001</c:v>
                </c:pt>
                <c:pt idx="107">
                  <c:v>-0.92830000000000001</c:v>
                </c:pt>
                <c:pt idx="108">
                  <c:v>-0.92230000000000001</c:v>
                </c:pt>
                <c:pt idx="109">
                  <c:v>-0.91349999999999998</c:v>
                </c:pt>
                <c:pt idx="110">
                  <c:v>-0.87549999999999994</c:v>
                </c:pt>
                <c:pt idx="111">
                  <c:v>-0.84119999999999995</c:v>
                </c:pt>
                <c:pt idx="112">
                  <c:v>-0.82750000000000001</c:v>
                </c:pt>
                <c:pt idx="113">
                  <c:v>-0.89700000000000002</c:v>
                </c:pt>
                <c:pt idx="114">
                  <c:v>-0.91800000000000004</c:v>
                </c:pt>
                <c:pt idx="115">
                  <c:v>-0.89680000000000004</c:v>
                </c:pt>
                <c:pt idx="116">
                  <c:v>-0.81220000000000003</c:v>
                </c:pt>
                <c:pt idx="117">
                  <c:v>-0.79800000000000004</c:v>
                </c:pt>
                <c:pt idx="118">
                  <c:v>-0.749</c:v>
                </c:pt>
                <c:pt idx="119">
                  <c:v>-0.71440000000000003</c:v>
                </c:pt>
                <c:pt idx="120">
                  <c:v>-0.69040000000000001</c:v>
                </c:pt>
                <c:pt idx="121">
                  <c:v>-0.61550000000000005</c:v>
                </c:pt>
                <c:pt idx="122">
                  <c:v>-0.4587</c:v>
                </c:pt>
                <c:pt idx="123">
                  <c:v>-0.35270000000000001</c:v>
                </c:pt>
                <c:pt idx="124">
                  <c:v>-0.27129999999999999</c:v>
                </c:pt>
                <c:pt idx="125">
                  <c:v>-0.21740000000000001</c:v>
                </c:pt>
                <c:pt idx="126">
                  <c:v>-0.12809999999999999</c:v>
                </c:pt>
                <c:pt idx="127">
                  <c:v>-7.9200000000000007E-2</c:v>
                </c:pt>
                <c:pt idx="128">
                  <c:v>-7.2499999999999995E-2</c:v>
                </c:pt>
                <c:pt idx="129">
                  <c:v>-6.8599999999999994E-2</c:v>
                </c:pt>
                <c:pt idx="130">
                  <c:v>-7.3400000000000007E-2</c:v>
                </c:pt>
                <c:pt idx="131">
                  <c:v>-7.5300000000000006E-2</c:v>
                </c:pt>
                <c:pt idx="132">
                  <c:v>-7.6600000000000001E-2</c:v>
                </c:pt>
                <c:pt idx="133">
                  <c:v>-7.8100000000000003E-2</c:v>
                </c:pt>
                <c:pt idx="134">
                  <c:v>-7.7399999999999997E-2</c:v>
                </c:pt>
                <c:pt idx="135">
                  <c:v>-6.0499999999999998E-2</c:v>
                </c:pt>
                <c:pt idx="136">
                  <c:v>2.4299999999999999E-2</c:v>
                </c:pt>
                <c:pt idx="137">
                  <c:v>3.6999999999999998E-2</c:v>
                </c:pt>
                <c:pt idx="138">
                  <c:v>5.2900000000000003E-2</c:v>
                </c:pt>
                <c:pt idx="139">
                  <c:v>6.5799999999999997E-2</c:v>
                </c:pt>
                <c:pt idx="140">
                  <c:v>8.4199999999999997E-2</c:v>
                </c:pt>
                <c:pt idx="141">
                  <c:v>0.1045</c:v>
                </c:pt>
                <c:pt idx="142">
                  <c:v>0.11849999999999999</c:v>
                </c:pt>
                <c:pt idx="143">
                  <c:v>0.12820000000000001</c:v>
                </c:pt>
                <c:pt idx="144">
                  <c:v>0.15579999999999999</c:v>
                </c:pt>
                <c:pt idx="145">
                  <c:v>0.1948</c:v>
                </c:pt>
                <c:pt idx="146">
                  <c:v>0.22</c:v>
                </c:pt>
                <c:pt idx="147">
                  <c:v>0.25440000000000002</c:v>
                </c:pt>
                <c:pt idx="148">
                  <c:v>0.29260000000000003</c:v>
                </c:pt>
                <c:pt idx="149">
                  <c:v>0.33289999999999997</c:v>
                </c:pt>
                <c:pt idx="150">
                  <c:v>0.35809999999999997</c:v>
                </c:pt>
                <c:pt idx="151">
                  <c:v>0.36299999999999999</c:v>
                </c:pt>
                <c:pt idx="152">
                  <c:v>0.36609999999999998</c:v>
                </c:pt>
                <c:pt idx="153">
                  <c:v>0.3755</c:v>
                </c:pt>
                <c:pt idx="154">
                  <c:v>0.39169999999999999</c:v>
                </c:pt>
                <c:pt idx="155">
                  <c:v>0.3987</c:v>
                </c:pt>
                <c:pt idx="156">
                  <c:v>0.40279999999999999</c:v>
                </c:pt>
                <c:pt idx="157">
                  <c:v>0.40820000000000001</c:v>
                </c:pt>
                <c:pt idx="158">
                  <c:v>0.41749999999999998</c:v>
                </c:pt>
                <c:pt idx="159">
                  <c:v>0.42909999999999998</c:v>
                </c:pt>
                <c:pt idx="160">
                  <c:v>0.4415</c:v>
                </c:pt>
                <c:pt idx="161">
                  <c:v>0.45279999999999998</c:v>
                </c:pt>
                <c:pt idx="162">
                  <c:v>0.49209999999999998</c:v>
                </c:pt>
                <c:pt idx="163">
                  <c:v>0.50239999999999996</c:v>
                </c:pt>
                <c:pt idx="164">
                  <c:v>0.51390000000000002</c:v>
                </c:pt>
                <c:pt idx="165">
                  <c:v>0.5181</c:v>
                </c:pt>
                <c:pt idx="166">
                  <c:v>0.52359999999999995</c:v>
                </c:pt>
                <c:pt idx="167">
                  <c:v>0.54279999999999995</c:v>
                </c:pt>
                <c:pt idx="168">
                  <c:v>0.55379999999999996</c:v>
                </c:pt>
                <c:pt idx="169">
                  <c:v>0.55759999999999998</c:v>
                </c:pt>
                <c:pt idx="170">
                  <c:v>0.57010000000000005</c:v>
                </c:pt>
                <c:pt idx="171">
                  <c:v>0.59499999999999997</c:v>
                </c:pt>
                <c:pt idx="172">
                  <c:v>0.61240000000000006</c:v>
                </c:pt>
                <c:pt idx="173">
                  <c:v>0.62849999999999995</c:v>
                </c:pt>
                <c:pt idx="174">
                  <c:v>0.63800000000000001</c:v>
                </c:pt>
                <c:pt idx="175">
                  <c:v>0.65010000000000001</c:v>
                </c:pt>
                <c:pt idx="176">
                  <c:v>0.68049999999999999</c:v>
                </c:pt>
                <c:pt idx="177">
                  <c:v>0.73080000000000001</c:v>
                </c:pt>
                <c:pt idx="178">
                  <c:v>0.75619999999999998</c:v>
                </c:pt>
                <c:pt idx="179">
                  <c:v>0.81499999999999995</c:v>
                </c:pt>
                <c:pt idx="180">
                  <c:v>0.86570000000000003</c:v>
                </c:pt>
                <c:pt idx="181">
                  <c:v>0.87670000000000003</c:v>
                </c:pt>
                <c:pt idx="182">
                  <c:v>0.8891</c:v>
                </c:pt>
                <c:pt idx="183">
                  <c:v>0.90859999999999996</c:v>
                </c:pt>
                <c:pt idx="184">
                  <c:v>0.9254</c:v>
                </c:pt>
                <c:pt idx="185">
                  <c:v>0.93220000000000003</c:v>
                </c:pt>
                <c:pt idx="186">
                  <c:v>0.93300000000000005</c:v>
                </c:pt>
                <c:pt idx="187">
                  <c:v>0.93410000000000004</c:v>
                </c:pt>
                <c:pt idx="188">
                  <c:v>0.9405</c:v>
                </c:pt>
                <c:pt idx="189">
                  <c:v>0.95379999999999998</c:v>
                </c:pt>
                <c:pt idx="190">
                  <c:v>0.96699999999999997</c:v>
                </c:pt>
                <c:pt idx="191">
                  <c:v>0.97860000000000003</c:v>
                </c:pt>
                <c:pt idx="192">
                  <c:v>0.98019999999999996</c:v>
                </c:pt>
                <c:pt idx="193">
                  <c:v>0.99960000000000004</c:v>
                </c:pt>
                <c:pt idx="194">
                  <c:v>1.0167999999999999</c:v>
                </c:pt>
                <c:pt idx="195">
                  <c:v>1.0641</c:v>
                </c:pt>
                <c:pt idx="196">
                  <c:v>1.0987</c:v>
                </c:pt>
                <c:pt idx="197">
                  <c:v>1.1173</c:v>
                </c:pt>
                <c:pt idx="198">
                  <c:v>1.1274</c:v>
                </c:pt>
                <c:pt idx="199">
                  <c:v>1.1541999999999999</c:v>
                </c:pt>
                <c:pt idx="200">
                  <c:v>1.177</c:v>
                </c:pt>
                <c:pt idx="201">
                  <c:v>1.1914</c:v>
                </c:pt>
                <c:pt idx="202">
                  <c:v>1.1409</c:v>
                </c:pt>
                <c:pt idx="203">
                  <c:v>1.0084</c:v>
                </c:pt>
                <c:pt idx="204">
                  <c:v>0.99109999999999998</c:v>
                </c:pt>
                <c:pt idx="205">
                  <c:v>0.99619999999999997</c:v>
                </c:pt>
                <c:pt idx="206">
                  <c:v>1.0043</c:v>
                </c:pt>
                <c:pt idx="207">
                  <c:v>0.99070000000000003</c:v>
                </c:pt>
                <c:pt idx="208">
                  <c:v>0.97</c:v>
                </c:pt>
                <c:pt idx="209">
                  <c:v>0.95589999999999997</c:v>
                </c:pt>
                <c:pt idx="210">
                  <c:v>0.94820000000000004</c:v>
                </c:pt>
                <c:pt idx="211">
                  <c:v>0.94350000000000001</c:v>
                </c:pt>
                <c:pt idx="212">
                  <c:v>0.93889999999999996</c:v>
                </c:pt>
                <c:pt idx="213">
                  <c:v>0.92859999999999998</c:v>
                </c:pt>
                <c:pt idx="214">
                  <c:v>0.91620000000000001</c:v>
                </c:pt>
                <c:pt idx="215">
                  <c:v>0.90839999999999999</c:v>
                </c:pt>
                <c:pt idx="216">
                  <c:v>0.90449999999999997</c:v>
                </c:pt>
                <c:pt idx="217">
                  <c:v>0.89759999999999995</c:v>
                </c:pt>
                <c:pt idx="218">
                  <c:v>0.89419999999999999</c:v>
                </c:pt>
                <c:pt idx="219">
                  <c:v>0.89019999999999999</c:v>
                </c:pt>
                <c:pt idx="220">
                  <c:v>0.88370000000000004</c:v>
                </c:pt>
                <c:pt idx="221">
                  <c:v>0.88480000000000003</c:v>
                </c:pt>
                <c:pt idx="222">
                  <c:v>0.88660000000000005</c:v>
                </c:pt>
                <c:pt idx="223">
                  <c:v>0.88300000000000001</c:v>
                </c:pt>
                <c:pt idx="224">
                  <c:v>0.88600000000000001</c:v>
                </c:pt>
                <c:pt idx="225">
                  <c:v>0.88870000000000005</c:v>
                </c:pt>
                <c:pt idx="226">
                  <c:v>0.91469999999999996</c:v>
                </c:pt>
                <c:pt idx="227">
                  <c:v>0.91539999999999999</c:v>
                </c:pt>
                <c:pt idx="228">
                  <c:v>0.96109999999999995</c:v>
                </c:pt>
                <c:pt idx="229">
                  <c:v>0.97209999999999996</c:v>
                </c:pt>
                <c:pt idx="230">
                  <c:v>0.96860000000000002</c:v>
                </c:pt>
                <c:pt idx="231">
                  <c:v>0.98029999999999995</c:v>
                </c:pt>
                <c:pt idx="232">
                  <c:v>1.0238</c:v>
                </c:pt>
                <c:pt idx="233">
                  <c:v>1.0086999999999999</c:v>
                </c:pt>
                <c:pt idx="234">
                  <c:v>0.97699999999999998</c:v>
                </c:pt>
                <c:pt idx="235">
                  <c:v>0.96220000000000006</c:v>
                </c:pt>
                <c:pt idx="236">
                  <c:v>0.96060000000000001</c:v>
                </c:pt>
                <c:pt idx="237">
                  <c:v>0.96360000000000001</c:v>
                </c:pt>
                <c:pt idx="238">
                  <c:v>0.96709999999999996</c:v>
                </c:pt>
                <c:pt idx="239">
                  <c:v>0.94240000000000002</c:v>
                </c:pt>
                <c:pt idx="240">
                  <c:v>0.90259999999999996</c:v>
                </c:pt>
                <c:pt idx="241">
                  <c:v>0.87490000000000001</c:v>
                </c:pt>
                <c:pt idx="242">
                  <c:v>0.86470000000000002</c:v>
                </c:pt>
                <c:pt idx="243">
                  <c:v>0.86180000000000001</c:v>
                </c:pt>
                <c:pt idx="244">
                  <c:v>0.85519999999999996</c:v>
                </c:pt>
                <c:pt idx="245">
                  <c:v>0.82950000000000002</c:v>
                </c:pt>
                <c:pt idx="246">
                  <c:v>0.8196</c:v>
                </c:pt>
                <c:pt idx="247">
                  <c:v>0.81379999999999997</c:v>
                </c:pt>
                <c:pt idx="248">
                  <c:v>0.80510000000000004</c:v>
                </c:pt>
                <c:pt idx="249">
                  <c:v>0.79169999999999996</c:v>
                </c:pt>
                <c:pt idx="250">
                  <c:v>0.78480000000000005</c:v>
                </c:pt>
                <c:pt idx="251">
                  <c:v>0.78420000000000001</c:v>
                </c:pt>
                <c:pt idx="252">
                  <c:v>0.78280000000000005</c:v>
                </c:pt>
                <c:pt idx="253">
                  <c:v>0.78159999999999996</c:v>
                </c:pt>
                <c:pt idx="254">
                  <c:v>0.80159999999999998</c:v>
                </c:pt>
                <c:pt idx="255">
                  <c:v>0.80489999999999995</c:v>
                </c:pt>
                <c:pt idx="256">
                  <c:v>0.80559999999999998</c:v>
                </c:pt>
                <c:pt idx="257">
                  <c:v>0.80110000000000003</c:v>
                </c:pt>
                <c:pt idx="258">
                  <c:v>0.79730000000000001</c:v>
                </c:pt>
                <c:pt idx="259">
                  <c:v>0.79410000000000003</c:v>
                </c:pt>
                <c:pt idx="260">
                  <c:v>0.78710000000000002</c:v>
                </c:pt>
                <c:pt idx="261">
                  <c:v>0.77980000000000005</c:v>
                </c:pt>
                <c:pt idx="262">
                  <c:v>0.77729999999999999</c:v>
                </c:pt>
                <c:pt idx="263">
                  <c:v>0.77190000000000003</c:v>
                </c:pt>
                <c:pt idx="264">
                  <c:v>0.76919999999999999</c:v>
                </c:pt>
                <c:pt idx="265">
                  <c:v>0.76590000000000003</c:v>
                </c:pt>
                <c:pt idx="266">
                  <c:v>0.77100000000000002</c:v>
                </c:pt>
                <c:pt idx="267">
                  <c:v>0.7893</c:v>
                </c:pt>
                <c:pt idx="268">
                  <c:v>0.77339999999999998</c:v>
                </c:pt>
                <c:pt idx="269">
                  <c:v>0.76380000000000003</c:v>
                </c:pt>
                <c:pt idx="270">
                  <c:v>0.76229999999999998</c:v>
                </c:pt>
                <c:pt idx="271">
                  <c:v>0.76980000000000004</c:v>
                </c:pt>
                <c:pt idx="272">
                  <c:v>0.7742</c:v>
                </c:pt>
                <c:pt idx="273">
                  <c:v>0.77480000000000004</c:v>
                </c:pt>
                <c:pt idx="274">
                  <c:v>0.77439999999999998</c:v>
                </c:pt>
                <c:pt idx="275">
                  <c:v>0.77380000000000004</c:v>
                </c:pt>
                <c:pt idx="276">
                  <c:v>0.77329999999999999</c:v>
                </c:pt>
                <c:pt idx="277">
                  <c:v>0.77270000000000005</c:v>
                </c:pt>
                <c:pt idx="278">
                  <c:v>0.77229999999999999</c:v>
                </c:pt>
                <c:pt idx="279">
                  <c:v>0.77170000000000005</c:v>
                </c:pt>
                <c:pt idx="280">
                  <c:v>0.77159999999999995</c:v>
                </c:pt>
                <c:pt idx="281">
                  <c:v>0.77059999999999995</c:v>
                </c:pt>
                <c:pt idx="282">
                  <c:v>0.76870000000000005</c:v>
                </c:pt>
                <c:pt idx="283">
                  <c:v>0.7681</c:v>
                </c:pt>
                <c:pt idx="284">
                  <c:v>0.7671</c:v>
                </c:pt>
                <c:pt idx="285">
                  <c:v>0.76419999999999999</c:v>
                </c:pt>
                <c:pt idx="286">
                  <c:v>0.75949999999999995</c:v>
                </c:pt>
                <c:pt idx="287">
                  <c:v>0.75690000000000002</c:v>
                </c:pt>
                <c:pt idx="288">
                  <c:v>0.753</c:v>
                </c:pt>
                <c:pt idx="289">
                  <c:v>0.75080000000000002</c:v>
                </c:pt>
                <c:pt idx="290">
                  <c:v>0.74880000000000002</c:v>
                </c:pt>
              </c:numCache>
            </c:numRef>
          </c:xVal>
          <c:yVal>
            <c:numRef>
              <c:f>'EG shelf'!$O$4:$O$294</c:f>
              <c:numCache>
                <c:formatCode>General</c:formatCode>
                <c:ptCount val="29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64-40DF-AFF8-A7270495F02C}"/>
            </c:ext>
          </c:extLst>
        </c:ser>
        <c:ser>
          <c:idx val="4"/>
          <c:order val="4"/>
          <c:tx>
            <c:v>PS100 Stn135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'EG shelf'!$U$4:$U$348</c:f>
              <c:numCache>
                <c:formatCode>General</c:formatCode>
                <c:ptCount val="345"/>
                <c:pt idx="0">
                  <c:v>4.8500000000000001E-2</c:v>
                </c:pt>
                <c:pt idx="1">
                  <c:v>1.84E-2</c:v>
                </c:pt>
                <c:pt idx="2">
                  <c:v>-3.3300000000000003E-2</c:v>
                </c:pt>
                <c:pt idx="3">
                  <c:v>-3.3599999999999998E-2</c:v>
                </c:pt>
                <c:pt idx="4">
                  <c:v>-0.25840000000000002</c:v>
                </c:pt>
                <c:pt idx="5">
                  <c:v>-0.40629999999999999</c:v>
                </c:pt>
                <c:pt idx="6">
                  <c:v>-0.36930000000000002</c:v>
                </c:pt>
                <c:pt idx="7">
                  <c:v>-0.374</c:v>
                </c:pt>
                <c:pt idx="8">
                  <c:v>-0.54500000000000004</c:v>
                </c:pt>
                <c:pt idx="9">
                  <c:v>-0.75190000000000001</c:v>
                </c:pt>
                <c:pt idx="10">
                  <c:v>-1.0079</c:v>
                </c:pt>
                <c:pt idx="11">
                  <c:v>-1.1004</c:v>
                </c:pt>
                <c:pt idx="12">
                  <c:v>-1.2082999999999999</c:v>
                </c:pt>
                <c:pt idx="13">
                  <c:v>-1.2321</c:v>
                </c:pt>
                <c:pt idx="14">
                  <c:v>-1.2685</c:v>
                </c:pt>
                <c:pt idx="15">
                  <c:v>-1.2948999999999999</c:v>
                </c:pt>
                <c:pt idx="16">
                  <c:v>-1.3281000000000001</c:v>
                </c:pt>
                <c:pt idx="17">
                  <c:v>-1.3717999999999999</c:v>
                </c:pt>
                <c:pt idx="18">
                  <c:v>-1.407</c:v>
                </c:pt>
                <c:pt idx="19">
                  <c:v>-1.4338</c:v>
                </c:pt>
                <c:pt idx="20">
                  <c:v>-1.4437</c:v>
                </c:pt>
                <c:pt idx="21">
                  <c:v>-1.4474</c:v>
                </c:pt>
                <c:pt idx="22">
                  <c:v>-1.4535</c:v>
                </c:pt>
                <c:pt idx="23">
                  <c:v>-1.4790000000000001</c:v>
                </c:pt>
                <c:pt idx="24">
                  <c:v>-1.5008999999999999</c:v>
                </c:pt>
                <c:pt idx="25">
                  <c:v>-1.504</c:v>
                </c:pt>
                <c:pt idx="26">
                  <c:v>-1.4564999999999999</c:v>
                </c:pt>
                <c:pt idx="27">
                  <c:v>-1.4025000000000001</c:v>
                </c:pt>
                <c:pt idx="28">
                  <c:v>-1.1376999999999999</c:v>
                </c:pt>
                <c:pt idx="29">
                  <c:v>-1.3392999999999999</c:v>
                </c:pt>
                <c:pt idx="30">
                  <c:v>-1.4047000000000001</c:v>
                </c:pt>
                <c:pt idx="31">
                  <c:v>-1.0989</c:v>
                </c:pt>
                <c:pt idx="32">
                  <c:v>-1.1228</c:v>
                </c:pt>
                <c:pt idx="33">
                  <c:v>-1.5121</c:v>
                </c:pt>
                <c:pt idx="34">
                  <c:v>-1.4993000000000001</c:v>
                </c:pt>
                <c:pt idx="35">
                  <c:v>-1.4323999999999999</c:v>
                </c:pt>
                <c:pt idx="36">
                  <c:v>-1.4077999999999999</c:v>
                </c:pt>
                <c:pt idx="37">
                  <c:v>-1.4180999999999999</c:v>
                </c:pt>
                <c:pt idx="38">
                  <c:v>-1.4321999999999999</c:v>
                </c:pt>
                <c:pt idx="39">
                  <c:v>-1.2488999999999999</c:v>
                </c:pt>
                <c:pt idx="40">
                  <c:v>-1.0858000000000001</c:v>
                </c:pt>
                <c:pt idx="41">
                  <c:v>-1.2377</c:v>
                </c:pt>
                <c:pt idx="42">
                  <c:v>-1.3794</c:v>
                </c:pt>
                <c:pt idx="43">
                  <c:v>-1.4059999999999999</c:v>
                </c:pt>
                <c:pt idx="44">
                  <c:v>-1.4148000000000001</c:v>
                </c:pt>
                <c:pt idx="45">
                  <c:v>-1.3754</c:v>
                </c:pt>
                <c:pt idx="46">
                  <c:v>-1.2156</c:v>
                </c:pt>
                <c:pt idx="47">
                  <c:v>-1.3013999999999999</c:v>
                </c:pt>
                <c:pt idx="48">
                  <c:v>-1.2065999999999999</c:v>
                </c:pt>
                <c:pt idx="49">
                  <c:v>-1.3090999999999999</c:v>
                </c:pt>
                <c:pt idx="50">
                  <c:v>-1.339</c:v>
                </c:pt>
                <c:pt idx="51">
                  <c:v>-1.2902</c:v>
                </c:pt>
                <c:pt idx="52">
                  <c:v>-1.2571000000000001</c:v>
                </c:pt>
                <c:pt idx="53">
                  <c:v>-1.2331000000000001</c:v>
                </c:pt>
                <c:pt idx="54">
                  <c:v>-1.2192000000000001</c:v>
                </c:pt>
                <c:pt idx="55">
                  <c:v>-1.2168000000000001</c:v>
                </c:pt>
                <c:pt idx="56">
                  <c:v>-1.2585</c:v>
                </c:pt>
                <c:pt idx="57">
                  <c:v>-1.2815000000000001</c:v>
                </c:pt>
                <c:pt idx="58">
                  <c:v>-1.2928999999999999</c:v>
                </c:pt>
                <c:pt idx="59">
                  <c:v>-1.3160000000000001</c:v>
                </c:pt>
                <c:pt idx="60">
                  <c:v>-1.3837999999999999</c:v>
                </c:pt>
                <c:pt idx="61">
                  <c:v>-1.4462999999999999</c:v>
                </c:pt>
                <c:pt idx="62">
                  <c:v>-1.4091</c:v>
                </c:pt>
                <c:pt idx="63">
                  <c:v>-1.4089</c:v>
                </c:pt>
                <c:pt idx="64">
                  <c:v>-1.431</c:v>
                </c:pt>
                <c:pt idx="65">
                  <c:v>-1.5347999999999999</c:v>
                </c:pt>
                <c:pt idx="66">
                  <c:v>-1.5904</c:v>
                </c:pt>
                <c:pt idx="67">
                  <c:v>-1.6108</c:v>
                </c:pt>
                <c:pt idx="68">
                  <c:v>-1.6003000000000001</c:v>
                </c:pt>
                <c:pt idx="69">
                  <c:v>-1.6105</c:v>
                </c:pt>
                <c:pt idx="70">
                  <c:v>-1.6363000000000001</c:v>
                </c:pt>
                <c:pt idx="71">
                  <c:v>-1.5913999999999999</c:v>
                </c:pt>
                <c:pt idx="72">
                  <c:v>-1.5687</c:v>
                </c:pt>
                <c:pt idx="73">
                  <c:v>-1.6046</c:v>
                </c:pt>
                <c:pt idx="74">
                  <c:v>-1.5801000000000001</c:v>
                </c:pt>
                <c:pt idx="75">
                  <c:v>-1.5214000000000001</c:v>
                </c:pt>
                <c:pt idx="76">
                  <c:v>-1.5266</c:v>
                </c:pt>
                <c:pt idx="77">
                  <c:v>-1.5111000000000001</c:v>
                </c:pt>
                <c:pt idx="78">
                  <c:v>-1.4628000000000001</c:v>
                </c:pt>
                <c:pt idx="79">
                  <c:v>-1.4259999999999999</c:v>
                </c:pt>
                <c:pt idx="80">
                  <c:v>-1.4118999999999999</c:v>
                </c:pt>
                <c:pt idx="81">
                  <c:v>-1.3949</c:v>
                </c:pt>
                <c:pt idx="82">
                  <c:v>-1.3984000000000001</c:v>
                </c:pt>
                <c:pt idx="83">
                  <c:v>-1.4464999999999999</c:v>
                </c:pt>
                <c:pt idx="84">
                  <c:v>-1.3858999999999999</c:v>
                </c:pt>
                <c:pt idx="85">
                  <c:v>-1.3996</c:v>
                </c:pt>
                <c:pt idx="86">
                  <c:v>-1.4444999999999999</c:v>
                </c:pt>
                <c:pt idx="87">
                  <c:v>-1.4599</c:v>
                </c:pt>
                <c:pt idx="88">
                  <c:v>-1.5054000000000001</c:v>
                </c:pt>
                <c:pt idx="89">
                  <c:v>-1.4963</c:v>
                </c:pt>
                <c:pt idx="90">
                  <c:v>-1.5338000000000001</c:v>
                </c:pt>
                <c:pt idx="91">
                  <c:v>-1.5421</c:v>
                </c:pt>
                <c:pt idx="92">
                  <c:v>-1.5548999999999999</c:v>
                </c:pt>
                <c:pt idx="93">
                  <c:v>-1.5760000000000001</c:v>
                </c:pt>
                <c:pt idx="94">
                  <c:v>-1.5951</c:v>
                </c:pt>
                <c:pt idx="95">
                  <c:v>-1.5891999999999999</c:v>
                </c:pt>
                <c:pt idx="96">
                  <c:v>-1.5818000000000001</c:v>
                </c:pt>
                <c:pt idx="97">
                  <c:v>-1.6039000000000001</c:v>
                </c:pt>
                <c:pt idx="98">
                  <c:v>-1.615</c:v>
                </c:pt>
                <c:pt idx="99">
                  <c:v>-1.621</c:v>
                </c:pt>
                <c:pt idx="100">
                  <c:v>-1.6233</c:v>
                </c:pt>
                <c:pt idx="101">
                  <c:v>-1.5938000000000001</c:v>
                </c:pt>
                <c:pt idx="102">
                  <c:v>-1.5731999999999999</c:v>
                </c:pt>
                <c:pt idx="103">
                  <c:v>-1.5784</c:v>
                </c:pt>
                <c:pt idx="104">
                  <c:v>-1.5459000000000001</c:v>
                </c:pt>
                <c:pt idx="105">
                  <c:v>-1.5193000000000001</c:v>
                </c:pt>
                <c:pt idx="106">
                  <c:v>-1.5041</c:v>
                </c:pt>
                <c:pt idx="107">
                  <c:v>-1.5094000000000001</c:v>
                </c:pt>
                <c:pt idx="108">
                  <c:v>-1.5155000000000001</c:v>
                </c:pt>
                <c:pt idx="109">
                  <c:v>-1.5348999999999999</c:v>
                </c:pt>
                <c:pt idx="110">
                  <c:v>-1.5118</c:v>
                </c:pt>
                <c:pt idx="111">
                  <c:v>-1.4776</c:v>
                </c:pt>
                <c:pt idx="112">
                  <c:v>-1.3968</c:v>
                </c:pt>
                <c:pt idx="113">
                  <c:v>-1.3563000000000001</c:v>
                </c:pt>
                <c:pt idx="114">
                  <c:v>-1.3192999999999999</c:v>
                </c:pt>
                <c:pt idx="115">
                  <c:v>-1.2858000000000001</c:v>
                </c:pt>
                <c:pt idx="116">
                  <c:v>-1.2879</c:v>
                </c:pt>
                <c:pt idx="117">
                  <c:v>-1.3564000000000001</c:v>
                </c:pt>
                <c:pt idx="118">
                  <c:v>-1.3426</c:v>
                </c:pt>
                <c:pt idx="119">
                  <c:v>-1.3186</c:v>
                </c:pt>
                <c:pt idx="120">
                  <c:v>-1.2835000000000001</c:v>
                </c:pt>
                <c:pt idx="121">
                  <c:v>-1.2641</c:v>
                </c:pt>
                <c:pt idx="122">
                  <c:v>-1.2441</c:v>
                </c:pt>
                <c:pt idx="123">
                  <c:v>-1.2038</c:v>
                </c:pt>
                <c:pt idx="124">
                  <c:v>-1.1704000000000001</c:v>
                </c:pt>
                <c:pt idx="125">
                  <c:v>-1.1577</c:v>
                </c:pt>
                <c:pt idx="126">
                  <c:v>-1.1436999999999999</c:v>
                </c:pt>
                <c:pt idx="127">
                  <c:v>-1.127</c:v>
                </c:pt>
                <c:pt idx="128">
                  <c:v>-1.1424000000000001</c:v>
                </c:pt>
                <c:pt idx="129">
                  <c:v>-1.1043000000000001</c:v>
                </c:pt>
                <c:pt idx="130">
                  <c:v>-1.0265</c:v>
                </c:pt>
                <c:pt idx="131">
                  <c:v>-0.86499999999999999</c:v>
                </c:pt>
                <c:pt idx="132">
                  <c:v>-0.79549999999999998</c:v>
                </c:pt>
                <c:pt idx="133">
                  <c:v>-0.79</c:v>
                </c:pt>
                <c:pt idx="134">
                  <c:v>-0.63249999999999995</c:v>
                </c:pt>
                <c:pt idx="135">
                  <c:v>-0.56410000000000005</c:v>
                </c:pt>
                <c:pt idx="136">
                  <c:v>-0.50519999999999998</c:v>
                </c:pt>
                <c:pt idx="137">
                  <c:v>-0.4234</c:v>
                </c:pt>
                <c:pt idx="138">
                  <c:v>-0.39679999999999999</c:v>
                </c:pt>
                <c:pt idx="139">
                  <c:v>-0.3826</c:v>
                </c:pt>
                <c:pt idx="140">
                  <c:v>-0.39979999999999999</c:v>
                </c:pt>
                <c:pt idx="141">
                  <c:v>-0.37909999999999999</c:v>
                </c:pt>
                <c:pt idx="142">
                  <c:v>-0.32550000000000001</c:v>
                </c:pt>
                <c:pt idx="143">
                  <c:v>-0.30399999999999999</c:v>
                </c:pt>
                <c:pt idx="144">
                  <c:v>-0.19059999999999999</c:v>
                </c:pt>
                <c:pt idx="145">
                  <c:v>-3.32E-2</c:v>
                </c:pt>
                <c:pt idx="146">
                  <c:v>-7.3400000000000007E-2</c:v>
                </c:pt>
                <c:pt idx="147">
                  <c:v>-4.99E-2</c:v>
                </c:pt>
                <c:pt idx="148">
                  <c:v>5.7799999999999997E-2</c:v>
                </c:pt>
                <c:pt idx="149">
                  <c:v>0.12989999999999999</c:v>
                </c:pt>
                <c:pt idx="150">
                  <c:v>0.34039999999999998</c:v>
                </c:pt>
                <c:pt idx="151">
                  <c:v>0.59540000000000004</c:v>
                </c:pt>
                <c:pt idx="152">
                  <c:v>0.46379999999999999</c:v>
                </c:pt>
                <c:pt idx="153">
                  <c:v>0.3931</c:v>
                </c:pt>
                <c:pt idx="154">
                  <c:v>0.35749999999999998</c:v>
                </c:pt>
                <c:pt idx="155">
                  <c:v>0.34939999999999999</c:v>
                </c:pt>
                <c:pt idx="156">
                  <c:v>0.35070000000000001</c:v>
                </c:pt>
                <c:pt idx="157">
                  <c:v>0.42349999999999999</c:v>
                </c:pt>
                <c:pt idx="158">
                  <c:v>0.48930000000000001</c:v>
                </c:pt>
                <c:pt idx="159">
                  <c:v>0.53469999999999995</c:v>
                </c:pt>
                <c:pt idx="160">
                  <c:v>0.55810000000000004</c:v>
                </c:pt>
                <c:pt idx="161">
                  <c:v>0.62209999999999999</c:v>
                </c:pt>
                <c:pt idx="162">
                  <c:v>0.72529999999999994</c:v>
                </c:pt>
                <c:pt idx="163">
                  <c:v>0.78139999999999998</c:v>
                </c:pt>
                <c:pt idx="164">
                  <c:v>0.81379999999999997</c:v>
                </c:pt>
                <c:pt idx="165">
                  <c:v>0.83109999999999995</c:v>
                </c:pt>
                <c:pt idx="166">
                  <c:v>0.88639999999999997</c:v>
                </c:pt>
                <c:pt idx="167">
                  <c:v>0.90810000000000002</c:v>
                </c:pt>
                <c:pt idx="168">
                  <c:v>0.92500000000000004</c:v>
                </c:pt>
                <c:pt idx="169">
                  <c:v>0.97719999999999996</c:v>
                </c:pt>
                <c:pt idx="170">
                  <c:v>1.0017</c:v>
                </c:pt>
                <c:pt idx="171">
                  <c:v>1.0498000000000001</c:v>
                </c:pt>
                <c:pt idx="172">
                  <c:v>1.1100000000000001</c:v>
                </c:pt>
                <c:pt idx="173">
                  <c:v>1.1259999999999999</c:v>
                </c:pt>
                <c:pt idx="174">
                  <c:v>1.1322000000000001</c:v>
                </c:pt>
                <c:pt idx="175">
                  <c:v>1.145</c:v>
                </c:pt>
                <c:pt idx="176">
                  <c:v>1.1609</c:v>
                </c:pt>
                <c:pt idx="177">
                  <c:v>1.17</c:v>
                </c:pt>
                <c:pt idx="178">
                  <c:v>1.163</c:v>
                </c:pt>
                <c:pt idx="179">
                  <c:v>1.1673</c:v>
                </c:pt>
                <c:pt idx="180">
                  <c:v>1.2179</c:v>
                </c:pt>
                <c:pt idx="181">
                  <c:v>1.2664</c:v>
                </c:pt>
                <c:pt idx="182">
                  <c:v>1.3365</c:v>
                </c:pt>
                <c:pt idx="183">
                  <c:v>1.3634999999999999</c:v>
                </c:pt>
                <c:pt idx="184">
                  <c:v>1.4075</c:v>
                </c:pt>
                <c:pt idx="185">
                  <c:v>1.4529000000000001</c:v>
                </c:pt>
                <c:pt idx="186">
                  <c:v>1.5509999999999999</c:v>
                </c:pt>
                <c:pt idx="187">
                  <c:v>1.6454</c:v>
                </c:pt>
                <c:pt idx="188">
                  <c:v>1.7248000000000001</c:v>
                </c:pt>
                <c:pt idx="189">
                  <c:v>1.7706</c:v>
                </c:pt>
                <c:pt idx="190">
                  <c:v>1.7526999999999999</c:v>
                </c:pt>
                <c:pt idx="191">
                  <c:v>1.7533000000000001</c:v>
                </c:pt>
                <c:pt idx="192">
                  <c:v>1.7789999999999999</c:v>
                </c:pt>
                <c:pt idx="193">
                  <c:v>1.8389</c:v>
                </c:pt>
                <c:pt idx="194">
                  <c:v>1.8900999999999999</c:v>
                </c:pt>
                <c:pt idx="195">
                  <c:v>2.0129000000000001</c:v>
                </c:pt>
                <c:pt idx="196">
                  <c:v>2.0880999999999998</c:v>
                </c:pt>
                <c:pt idx="197">
                  <c:v>2.11</c:v>
                </c:pt>
                <c:pt idx="198">
                  <c:v>2.1324999999999998</c:v>
                </c:pt>
                <c:pt idx="199">
                  <c:v>2.1665000000000001</c:v>
                </c:pt>
                <c:pt idx="200">
                  <c:v>2.1993999999999998</c:v>
                </c:pt>
                <c:pt idx="201">
                  <c:v>2.2237</c:v>
                </c:pt>
                <c:pt idx="202">
                  <c:v>2.2227999999999999</c:v>
                </c:pt>
                <c:pt idx="203">
                  <c:v>2.2229000000000001</c:v>
                </c:pt>
                <c:pt idx="204">
                  <c:v>2.2227999999999999</c:v>
                </c:pt>
                <c:pt idx="205">
                  <c:v>2.2475000000000001</c:v>
                </c:pt>
                <c:pt idx="206">
                  <c:v>2.2667000000000002</c:v>
                </c:pt>
                <c:pt idx="207">
                  <c:v>2.2660999999999998</c:v>
                </c:pt>
                <c:pt idx="208">
                  <c:v>2.2654999999999998</c:v>
                </c:pt>
                <c:pt idx="209">
                  <c:v>2.2648999999999999</c:v>
                </c:pt>
                <c:pt idx="210">
                  <c:v>2.2671000000000001</c:v>
                </c:pt>
                <c:pt idx="211">
                  <c:v>2.2964000000000002</c:v>
                </c:pt>
                <c:pt idx="212">
                  <c:v>2.3014000000000001</c:v>
                </c:pt>
                <c:pt idx="213">
                  <c:v>2.3231000000000002</c:v>
                </c:pt>
                <c:pt idx="214">
                  <c:v>2.3308</c:v>
                </c:pt>
                <c:pt idx="215">
                  <c:v>2.3315000000000001</c:v>
                </c:pt>
                <c:pt idx="216">
                  <c:v>2.3323</c:v>
                </c:pt>
                <c:pt idx="217">
                  <c:v>2.3332000000000002</c:v>
                </c:pt>
                <c:pt idx="218">
                  <c:v>2.3481000000000001</c:v>
                </c:pt>
                <c:pt idx="219">
                  <c:v>2.3866000000000001</c:v>
                </c:pt>
                <c:pt idx="220">
                  <c:v>2.387</c:v>
                </c:pt>
                <c:pt idx="221">
                  <c:v>2.3978000000000002</c:v>
                </c:pt>
                <c:pt idx="222">
                  <c:v>2.4394</c:v>
                </c:pt>
                <c:pt idx="223">
                  <c:v>2.4645000000000001</c:v>
                </c:pt>
                <c:pt idx="224">
                  <c:v>2.5167999999999999</c:v>
                </c:pt>
                <c:pt idx="225">
                  <c:v>2.5642</c:v>
                </c:pt>
                <c:pt idx="226">
                  <c:v>2.6173000000000002</c:v>
                </c:pt>
                <c:pt idx="227">
                  <c:v>2.6057999999999999</c:v>
                </c:pt>
                <c:pt idx="228">
                  <c:v>2.5722999999999998</c:v>
                </c:pt>
                <c:pt idx="229">
                  <c:v>2.5737000000000001</c:v>
                </c:pt>
                <c:pt idx="230">
                  <c:v>2.5945999999999998</c:v>
                </c:pt>
                <c:pt idx="231">
                  <c:v>2.6206999999999998</c:v>
                </c:pt>
                <c:pt idx="232">
                  <c:v>2.6433</c:v>
                </c:pt>
                <c:pt idx="233">
                  <c:v>2.6488999999999998</c:v>
                </c:pt>
                <c:pt idx="234">
                  <c:v>2.6496</c:v>
                </c:pt>
                <c:pt idx="235">
                  <c:v>2.6484999999999999</c:v>
                </c:pt>
                <c:pt idx="236">
                  <c:v>2.6419000000000001</c:v>
                </c:pt>
                <c:pt idx="237">
                  <c:v>2.6231</c:v>
                </c:pt>
                <c:pt idx="238">
                  <c:v>2.6191</c:v>
                </c:pt>
                <c:pt idx="239">
                  <c:v>2.6179999999999999</c:v>
                </c:pt>
                <c:pt idx="240">
                  <c:v>2.5922000000000001</c:v>
                </c:pt>
                <c:pt idx="241">
                  <c:v>2.5707</c:v>
                </c:pt>
                <c:pt idx="242">
                  <c:v>2.5358999999999998</c:v>
                </c:pt>
                <c:pt idx="243">
                  <c:v>2.4923000000000002</c:v>
                </c:pt>
                <c:pt idx="244">
                  <c:v>2.4817</c:v>
                </c:pt>
                <c:pt idx="245">
                  <c:v>2.4914000000000001</c:v>
                </c:pt>
                <c:pt idx="246">
                  <c:v>2.4912999999999998</c:v>
                </c:pt>
                <c:pt idx="247">
                  <c:v>2.4853999999999998</c:v>
                </c:pt>
                <c:pt idx="248">
                  <c:v>2.4786000000000001</c:v>
                </c:pt>
                <c:pt idx="249">
                  <c:v>2.4624000000000001</c:v>
                </c:pt>
                <c:pt idx="250">
                  <c:v>2.4386000000000001</c:v>
                </c:pt>
                <c:pt idx="251">
                  <c:v>2.4276</c:v>
                </c:pt>
                <c:pt idx="252">
                  <c:v>2.4121000000000001</c:v>
                </c:pt>
                <c:pt idx="253">
                  <c:v>2.4035000000000002</c:v>
                </c:pt>
                <c:pt idx="254">
                  <c:v>2.3862999999999999</c:v>
                </c:pt>
                <c:pt idx="255">
                  <c:v>2.3677000000000001</c:v>
                </c:pt>
                <c:pt idx="256">
                  <c:v>2.3511000000000002</c:v>
                </c:pt>
                <c:pt idx="257">
                  <c:v>2.3311000000000002</c:v>
                </c:pt>
                <c:pt idx="258">
                  <c:v>2.3045</c:v>
                </c:pt>
                <c:pt idx="259">
                  <c:v>2.2883</c:v>
                </c:pt>
                <c:pt idx="260">
                  <c:v>2.2896999999999998</c:v>
                </c:pt>
                <c:pt idx="261">
                  <c:v>2.29</c:v>
                </c:pt>
                <c:pt idx="262">
                  <c:v>2.2877000000000001</c:v>
                </c:pt>
                <c:pt idx="263">
                  <c:v>2.2675999999999998</c:v>
                </c:pt>
                <c:pt idx="264">
                  <c:v>2.2456</c:v>
                </c:pt>
                <c:pt idx="265">
                  <c:v>2.2393999999999998</c:v>
                </c:pt>
                <c:pt idx="266">
                  <c:v>2.2391999999999999</c:v>
                </c:pt>
                <c:pt idx="267">
                  <c:v>2.2187000000000001</c:v>
                </c:pt>
                <c:pt idx="268">
                  <c:v>2.2061000000000002</c:v>
                </c:pt>
                <c:pt idx="269">
                  <c:v>2.1768999999999998</c:v>
                </c:pt>
                <c:pt idx="270">
                  <c:v>2.1543000000000001</c:v>
                </c:pt>
                <c:pt idx="271">
                  <c:v>2.1011000000000002</c:v>
                </c:pt>
                <c:pt idx="272">
                  <c:v>2.0488</c:v>
                </c:pt>
                <c:pt idx="273">
                  <c:v>2.0476999999999999</c:v>
                </c:pt>
                <c:pt idx="274">
                  <c:v>2.0474999999999999</c:v>
                </c:pt>
                <c:pt idx="275">
                  <c:v>2.0407000000000002</c:v>
                </c:pt>
                <c:pt idx="276">
                  <c:v>2.0285000000000002</c:v>
                </c:pt>
                <c:pt idx="277">
                  <c:v>2.0118999999999998</c:v>
                </c:pt>
                <c:pt idx="278">
                  <c:v>2.0015999999999998</c:v>
                </c:pt>
                <c:pt idx="279">
                  <c:v>1.9616</c:v>
                </c:pt>
                <c:pt idx="280">
                  <c:v>1.9058999999999999</c:v>
                </c:pt>
                <c:pt idx="281">
                  <c:v>1.9029</c:v>
                </c:pt>
                <c:pt idx="282">
                  <c:v>1.8895</c:v>
                </c:pt>
                <c:pt idx="283">
                  <c:v>1.8632</c:v>
                </c:pt>
                <c:pt idx="284">
                  <c:v>1.8447</c:v>
                </c:pt>
                <c:pt idx="285">
                  <c:v>1.8485</c:v>
                </c:pt>
                <c:pt idx="286">
                  <c:v>1.8484</c:v>
                </c:pt>
                <c:pt idx="287">
                  <c:v>1.8482000000000001</c:v>
                </c:pt>
                <c:pt idx="288">
                  <c:v>1.8456999999999999</c:v>
                </c:pt>
                <c:pt idx="289">
                  <c:v>1.8427</c:v>
                </c:pt>
                <c:pt idx="290">
                  <c:v>1.8347</c:v>
                </c:pt>
                <c:pt idx="291">
                  <c:v>1.8101</c:v>
                </c:pt>
                <c:pt idx="292">
                  <c:v>1.8035000000000001</c:v>
                </c:pt>
                <c:pt idx="293">
                  <c:v>1.8149999999999999</c:v>
                </c:pt>
                <c:pt idx="294">
                  <c:v>1.8267</c:v>
                </c:pt>
                <c:pt idx="295">
                  <c:v>1.8149</c:v>
                </c:pt>
                <c:pt idx="296">
                  <c:v>1.8071999999999999</c:v>
                </c:pt>
                <c:pt idx="297">
                  <c:v>1.8079000000000001</c:v>
                </c:pt>
                <c:pt idx="298">
                  <c:v>1.8045</c:v>
                </c:pt>
                <c:pt idx="299">
                  <c:v>1.7935000000000001</c:v>
                </c:pt>
                <c:pt idx="300">
                  <c:v>1.7858000000000001</c:v>
                </c:pt>
                <c:pt idx="301">
                  <c:v>1.7801</c:v>
                </c:pt>
                <c:pt idx="302">
                  <c:v>1.7709999999999999</c:v>
                </c:pt>
                <c:pt idx="303">
                  <c:v>1.7414000000000001</c:v>
                </c:pt>
                <c:pt idx="304">
                  <c:v>1.7168000000000001</c:v>
                </c:pt>
                <c:pt idx="305">
                  <c:v>1.7093</c:v>
                </c:pt>
                <c:pt idx="306">
                  <c:v>1.7059</c:v>
                </c:pt>
                <c:pt idx="307">
                  <c:v>1.6977</c:v>
                </c:pt>
                <c:pt idx="308">
                  <c:v>1.6875</c:v>
                </c:pt>
                <c:pt idx="309">
                  <c:v>1.6780999999999999</c:v>
                </c:pt>
                <c:pt idx="310">
                  <c:v>1.6668000000000001</c:v>
                </c:pt>
                <c:pt idx="311">
                  <c:v>1.6544000000000001</c:v>
                </c:pt>
                <c:pt idx="312">
                  <c:v>1.6455</c:v>
                </c:pt>
                <c:pt idx="313">
                  <c:v>1.6434</c:v>
                </c:pt>
                <c:pt idx="314">
                  <c:v>1.6356999999999999</c:v>
                </c:pt>
                <c:pt idx="315">
                  <c:v>1.6333</c:v>
                </c:pt>
                <c:pt idx="316">
                  <c:v>1.6333</c:v>
                </c:pt>
                <c:pt idx="317">
                  <c:v>1.625</c:v>
                </c:pt>
                <c:pt idx="318">
                  <c:v>1.6148</c:v>
                </c:pt>
                <c:pt idx="319">
                  <c:v>1.6147</c:v>
                </c:pt>
                <c:pt idx="320">
                  <c:v>1.6076999999999999</c:v>
                </c:pt>
                <c:pt idx="321">
                  <c:v>1.589</c:v>
                </c:pt>
                <c:pt idx="322">
                  <c:v>1.5759000000000001</c:v>
                </c:pt>
                <c:pt idx="323">
                  <c:v>1.5642</c:v>
                </c:pt>
                <c:pt idx="324">
                  <c:v>1.5563</c:v>
                </c:pt>
                <c:pt idx="325">
                  <c:v>1.5397000000000001</c:v>
                </c:pt>
                <c:pt idx="326">
                  <c:v>1.5115000000000001</c:v>
                </c:pt>
                <c:pt idx="327">
                  <c:v>1.4965999999999999</c:v>
                </c:pt>
                <c:pt idx="328">
                  <c:v>1.4906999999999999</c:v>
                </c:pt>
                <c:pt idx="329">
                  <c:v>1.4885999999999999</c:v>
                </c:pt>
                <c:pt idx="330">
                  <c:v>1.4875</c:v>
                </c:pt>
                <c:pt idx="331">
                  <c:v>1.4862</c:v>
                </c:pt>
                <c:pt idx="332">
                  <c:v>1.4844999999999999</c:v>
                </c:pt>
                <c:pt idx="333">
                  <c:v>1.4837</c:v>
                </c:pt>
                <c:pt idx="334">
                  <c:v>1.4781</c:v>
                </c:pt>
                <c:pt idx="335">
                  <c:v>1.4761</c:v>
                </c:pt>
                <c:pt idx="336">
                  <c:v>1.4736</c:v>
                </c:pt>
                <c:pt idx="337">
                  <c:v>1.4704999999999999</c:v>
                </c:pt>
                <c:pt idx="338">
                  <c:v>1.4706999999999999</c:v>
                </c:pt>
                <c:pt idx="339">
                  <c:v>1.4709000000000001</c:v>
                </c:pt>
                <c:pt idx="340">
                  <c:v>1.4702999999999999</c:v>
                </c:pt>
                <c:pt idx="341">
                  <c:v>1.4701</c:v>
                </c:pt>
                <c:pt idx="342">
                  <c:v>1.4699</c:v>
                </c:pt>
                <c:pt idx="343">
                  <c:v>1.4696</c:v>
                </c:pt>
                <c:pt idx="344">
                  <c:v>1.4702999999999999</c:v>
                </c:pt>
              </c:numCache>
            </c:numRef>
          </c:xVal>
          <c:yVal>
            <c:numRef>
              <c:f>'EG shelf'!$T$4:$T$348</c:f>
              <c:numCache>
                <c:formatCode>General</c:formatCode>
                <c:ptCount val="34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64-40DF-AFF8-A7270495F02C}"/>
            </c:ext>
          </c:extLst>
        </c:ser>
        <c:ser>
          <c:idx val="5"/>
          <c:order val="5"/>
          <c:tx>
            <c:v>PS107 Stn29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'EG shelf'!$Z$4:$Z$957</c:f>
              <c:numCache>
                <c:formatCode>General</c:formatCode>
                <c:ptCount val="954"/>
                <c:pt idx="0">
                  <c:v>0.62429999999999997</c:v>
                </c:pt>
                <c:pt idx="1">
                  <c:v>0.65810000000000002</c:v>
                </c:pt>
                <c:pt idx="2">
                  <c:v>0.6462</c:v>
                </c:pt>
                <c:pt idx="3">
                  <c:v>0.53490000000000004</c:v>
                </c:pt>
                <c:pt idx="4">
                  <c:v>0.50690000000000002</c:v>
                </c:pt>
                <c:pt idx="5">
                  <c:v>0.50139999999999996</c:v>
                </c:pt>
                <c:pt idx="6">
                  <c:v>0.53749999999999998</c:v>
                </c:pt>
                <c:pt idx="7">
                  <c:v>0.5161</c:v>
                </c:pt>
                <c:pt idx="8">
                  <c:v>0.5615</c:v>
                </c:pt>
                <c:pt idx="9">
                  <c:v>0.50009999999999999</c:v>
                </c:pt>
                <c:pt idx="10">
                  <c:v>0.48949999999999999</c:v>
                </c:pt>
                <c:pt idx="11">
                  <c:v>0.44500000000000001</c:v>
                </c:pt>
                <c:pt idx="12">
                  <c:v>0.37</c:v>
                </c:pt>
                <c:pt idx="13">
                  <c:v>0.32729999999999998</c:v>
                </c:pt>
                <c:pt idx="14">
                  <c:v>0.29310000000000003</c:v>
                </c:pt>
                <c:pt idx="15">
                  <c:v>0.29149999999999998</c:v>
                </c:pt>
                <c:pt idx="16">
                  <c:v>-7.1999999999999998E-3</c:v>
                </c:pt>
                <c:pt idx="17">
                  <c:v>-0.94840000000000002</c:v>
                </c:pt>
                <c:pt idx="18">
                  <c:v>-1.1271</c:v>
                </c:pt>
                <c:pt idx="19">
                  <c:v>-1.1074999999999999</c:v>
                </c:pt>
                <c:pt idx="20">
                  <c:v>-1.1206</c:v>
                </c:pt>
                <c:pt idx="21">
                  <c:v>-1.0758000000000001</c:v>
                </c:pt>
                <c:pt idx="22">
                  <c:v>-1.0073000000000001</c:v>
                </c:pt>
                <c:pt idx="23">
                  <c:v>-0.79859999999999998</c:v>
                </c:pt>
                <c:pt idx="24">
                  <c:v>-0.95730000000000004</c:v>
                </c:pt>
                <c:pt idx="25">
                  <c:v>-1.1063000000000001</c:v>
                </c:pt>
                <c:pt idx="26">
                  <c:v>-1.1971000000000001</c:v>
                </c:pt>
                <c:pt idx="27">
                  <c:v>-1.2633000000000001</c:v>
                </c:pt>
                <c:pt idx="28">
                  <c:v>-1.2701</c:v>
                </c:pt>
                <c:pt idx="29">
                  <c:v>-1.3018000000000001</c:v>
                </c:pt>
                <c:pt idx="30">
                  <c:v>-1.3988</c:v>
                </c:pt>
                <c:pt idx="31">
                  <c:v>-1.4219999999999999</c:v>
                </c:pt>
                <c:pt idx="32">
                  <c:v>-1.4389000000000001</c:v>
                </c:pt>
                <c:pt idx="33">
                  <c:v>-1.4460999999999999</c:v>
                </c:pt>
                <c:pt idx="34">
                  <c:v>-1.4338</c:v>
                </c:pt>
                <c:pt idx="35">
                  <c:v>-1.4207000000000001</c:v>
                </c:pt>
                <c:pt idx="36">
                  <c:v>-1.3875</c:v>
                </c:pt>
                <c:pt idx="37">
                  <c:v>-1.3607</c:v>
                </c:pt>
                <c:pt idx="38">
                  <c:v>-1.3748</c:v>
                </c:pt>
                <c:pt idx="39">
                  <c:v>-1.3769</c:v>
                </c:pt>
                <c:pt idx="40">
                  <c:v>-1.3828</c:v>
                </c:pt>
                <c:pt idx="41">
                  <c:v>-1.3695999999999999</c:v>
                </c:pt>
                <c:pt idx="42">
                  <c:v>-1.3295999999999999</c:v>
                </c:pt>
                <c:pt idx="43">
                  <c:v>-1.2902</c:v>
                </c:pt>
                <c:pt idx="44">
                  <c:v>-1.2705</c:v>
                </c:pt>
                <c:pt idx="45">
                  <c:v>-1.2861</c:v>
                </c:pt>
                <c:pt idx="46">
                  <c:v>-1.3292999999999999</c:v>
                </c:pt>
                <c:pt idx="47">
                  <c:v>-1.3012999999999999</c:v>
                </c:pt>
                <c:pt idx="48">
                  <c:v>-1.3637999999999999</c:v>
                </c:pt>
                <c:pt idx="49">
                  <c:v>-1.3011999999999999</c:v>
                </c:pt>
                <c:pt idx="50">
                  <c:v>-1.1927000000000001</c:v>
                </c:pt>
                <c:pt idx="51">
                  <c:v>-1.2761</c:v>
                </c:pt>
                <c:pt idx="52">
                  <c:v>-1.2951999999999999</c:v>
                </c:pt>
                <c:pt idx="53">
                  <c:v>-1.3122</c:v>
                </c:pt>
                <c:pt idx="54">
                  <c:v>-1.2645999999999999</c:v>
                </c:pt>
                <c:pt idx="55">
                  <c:v>-1.1899</c:v>
                </c:pt>
                <c:pt idx="56">
                  <c:v>-1.2302999999999999</c:v>
                </c:pt>
                <c:pt idx="57">
                  <c:v>-1.2801</c:v>
                </c:pt>
                <c:pt idx="58">
                  <c:v>-1.3116000000000001</c:v>
                </c:pt>
                <c:pt idx="59">
                  <c:v>-1.2698</c:v>
                </c:pt>
                <c:pt idx="60">
                  <c:v>-1.2544999999999999</c:v>
                </c:pt>
                <c:pt idx="61">
                  <c:v>-1.2431000000000001</c:v>
                </c:pt>
                <c:pt idx="62">
                  <c:v>-1.2742</c:v>
                </c:pt>
                <c:pt idx="63">
                  <c:v>-1.2848999999999999</c:v>
                </c:pt>
                <c:pt idx="64">
                  <c:v>-1.32</c:v>
                </c:pt>
                <c:pt idx="65">
                  <c:v>-1.3160000000000001</c:v>
                </c:pt>
                <c:pt idx="66">
                  <c:v>-1.3163</c:v>
                </c:pt>
                <c:pt idx="67">
                  <c:v>-1.3880999999999999</c:v>
                </c:pt>
                <c:pt idx="68">
                  <c:v>-1.3734999999999999</c:v>
                </c:pt>
                <c:pt idx="69">
                  <c:v>-1.3505</c:v>
                </c:pt>
                <c:pt idx="70">
                  <c:v>-1.3503000000000001</c:v>
                </c:pt>
                <c:pt idx="71">
                  <c:v>-1.3508</c:v>
                </c:pt>
                <c:pt idx="72">
                  <c:v>-1.3447</c:v>
                </c:pt>
                <c:pt idx="73">
                  <c:v>-1.3309</c:v>
                </c:pt>
                <c:pt idx="74">
                  <c:v>-1.3246</c:v>
                </c:pt>
                <c:pt idx="75">
                  <c:v>-1.3388</c:v>
                </c:pt>
                <c:pt idx="76">
                  <c:v>-1.3472</c:v>
                </c:pt>
                <c:pt idx="77">
                  <c:v>-1.3320000000000001</c:v>
                </c:pt>
                <c:pt idx="78">
                  <c:v>-1.331</c:v>
                </c:pt>
                <c:pt idx="79">
                  <c:v>-1.3342000000000001</c:v>
                </c:pt>
                <c:pt idx="80">
                  <c:v>-1.3130999999999999</c:v>
                </c:pt>
                <c:pt idx="81">
                  <c:v>-1.3095000000000001</c:v>
                </c:pt>
                <c:pt idx="82">
                  <c:v>-1.3146</c:v>
                </c:pt>
                <c:pt idx="83">
                  <c:v>-1.3582000000000001</c:v>
                </c:pt>
                <c:pt idx="84">
                  <c:v>-1.3365</c:v>
                </c:pt>
                <c:pt idx="85">
                  <c:v>-1.3325</c:v>
                </c:pt>
                <c:pt idx="86">
                  <c:v>-1.3295999999999999</c:v>
                </c:pt>
                <c:pt idx="87">
                  <c:v>-1.3498000000000001</c:v>
                </c:pt>
                <c:pt idx="88">
                  <c:v>-1.3288</c:v>
                </c:pt>
                <c:pt idx="89">
                  <c:v>-1.31</c:v>
                </c:pt>
                <c:pt idx="90">
                  <c:v>-1.2917000000000001</c:v>
                </c:pt>
                <c:pt idx="91">
                  <c:v>-1.2555000000000001</c:v>
                </c:pt>
                <c:pt idx="92">
                  <c:v>-1.2517</c:v>
                </c:pt>
                <c:pt idx="93">
                  <c:v>-1.2366999999999999</c:v>
                </c:pt>
                <c:pt idx="94">
                  <c:v>-1.2303999999999999</c:v>
                </c:pt>
                <c:pt idx="95">
                  <c:v>-1.1950000000000001</c:v>
                </c:pt>
                <c:pt idx="96">
                  <c:v>-1.1509</c:v>
                </c:pt>
                <c:pt idx="97">
                  <c:v>-1.1697</c:v>
                </c:pt>
                <c:pt idx="98">
                  <c:v>-1.1796</c:v>
                </c:pt>
                <c:pt idx="99">
                  <c:v>-1.1861999999999999</c:v>
                </c:pt>
                <c:pt idx="100">
                  <c:v>-1.1818</c:v>
                </c:pt>
                <c:pt idx="101">
                  <c:v>-1.1593</c:v>
                </c:pt>
                <c:pt idx="102">
                  <c:v>-1.1640999999999999</c:v>
                </c:pt>
                <c:pt idx="103">
                  <c:v>-1.1608000000000001</c:v>
                </c:pt>
                <c:pt idx="104">
                  <c:v>-1.1519999999999999</c:v>
                </c:pt>
                <c:pt idx="105">
                  <c:v>-1.1051</c:v>
                </c:pt>
                <c:pt idx="106">
                  <c:v>-0.95509999999999995</c:v>
                </c:pt>
                <c:pt idx="107">
                  <c:v>-0.85599999999999998</c:v>
                </c:pt>
                <c:pt idx="108">
                  <c:v>-0.84519999999999995</c:v>
                </c:pt>
                <c:pt idx="109">
                  <c:v>-0.82940000000000003</c:v>
                </c:pt>
                <c:pt idx="110">
                  <c:v>-0.7772</c:v>
                </c:pt>
                <c:pt idx="111">
                  <c:v>-0.73180000000000001</c:v>
                </c:pt>
                <c:pt idx="112">
                  <c:v>-0.67600000000000005</c:v>
                </c:pt>
                <c:pt idx="113">
                  <c:v>-0.62</c:v>
                </c:pt>
                <c:pt idx="114">
                  <c:v>-0.59589999999999999</c:v>
                </c:pt>
                <c:pt idx="115">
                  <c:v>-0.53720000000000001</c:v>
                </c:pt>
                <c:pt idx="116">
                  <c:v>-0.48830000000000001</c:v>
                </c:pt>
                <c:pt idx="117">
                  <c:v>-0.43380000000000002</c:v>
                </c:pt>
                <c:pt idx="118">
                  <c:v>-0.40279999999999999</c:v>
                </c:pt>
                <c:pt idx="119">
                  <c:v>-0.3866</c:v>
                </c:pt>
                <c:pt idx="120">
                  <c:v>-0.38080000000000003</c:v>
                </c:pt>
                <c:pt idx="121">
                  <c:v>-0.37380000000000002</c:v>
                </c:pt>
                <c:pt idx="122">
                  <c:v>-0.36030000000000001</c:v>
                </c:pt>
                <c:pt idx="123">
                  <c:v>-0.34839999999999999</c:v>
                </c:pt>
                <c:pt idx="124">
                  <c:v>-0.30990000000000001</c:v>
                </c:pt>
                <c:pt idx="125">
                  <c:v>-0.252</c:v>
                </c:pt>
                <c:pt idx="126">
                  <c:v>-0.1817</c:v>
                </c:pt>
                <c:pt idx="127">
                  <c:v>-0.12139999999999999</c:v>
                </c:pt>
                <c:pt idx="128">
                  <c:v>-8.48E-2</c:v>
                </c:pt>
                <c:pt idx="129">
                  <c:v>5.4000000000000003E-3</c:v>
                </c:pt>
                <c:pt idx="130">
                  <c:v>5.7200000000000001E-2</c:v>
                </c:pt>
                <c:pt idx="131">
                  <c:v>0.1031</c:v>
                </c:pt>
                <c:pt idx="132">
                  <c:v>0.14130000000000001</c:v>
                </c:pt>
                <c:pt idx="133">
                  <c:v>0.23899999999999999</c:v>
                </c:pt>
                <c:pt idx="134">
                  <c:v>0.3221</c:v>
                </c:pt>
                <c:pt idx="135">
                  <c:v>0.29430000000000001</c:v>
                </c:pt>
                <c:pt idx="136">
                  <c:v>0.37630000000000002</c:v>
                </c:pt>
                <c:pt idx="137">
                  <c:v>0.45689999999999997</c:v>
                </c:pt>
                <c:pt idx="138">
                  <c:v>0.45129999999999998</c:v>
                </c:pt>
                <c:pt idx="139">
                  <c:v>0.50749999999999995</c:v>
                </c:pt>
                <c:pt idx="140">
                  <c:v>0.62729999999999997</c:v>
                </c:pt>
                <c:pt idx="141">
                  <c:v>0.70830000000000004</c:v>
                </c:pt>
                <c:pt idx="142">
                  <c:v>0.78779999999999994</c:v>
                </c:pt>
                <c:pt idx="143">
                  <c:v>0.85340000000000005</c:v>
                </c:pt>
                <c:pt idx="144">
                  <c:v>1.0127999999999999</c:v>
                </c:pt>
                <c:pt idx="145">
                  <c:v>1.1031</c:v>
                </c:pt>
                <c:pt idx="146">
                  <c:v>1.1546000000000001</c:v>
                </c:pt>
                <c:pt idx="147">
                  <c:v>1.1676</c:v>
                </c:pt>
                <c:pt idx="148">
                  <c:v>1.1752</c:v>
                </c:pt>
                <c:pt idx="149">
                  <c:v>1.2016</c:v>
                </c:pt>
                <c:pt idx="150">
                  <c:v>1.2723</c:v>
                </c:pt>
                <c:pt idx="151">
                  <c:v>1.2727999999999999</c:v>
                </c:pt>
                <c:pt idx="152">
                  <c:v>1.3478000000000001</c:v>
                </c:pt>
                <c:pt idx="153">
                  <c:v>1.3944000000000001</c:v>
                </c:pt>
                <c:pt idx="154">
                  <c:v>1.4923</c:v>
                </c:pt>
                <c:pt idx="155">
                  <c:v>1.6055999999999999</c:v>
                </c:pt>
                <c:pt idx="156">
                  <c:v>1.6575</c:v>
                </c:pt>
                <c:pt idx="157">
                  <c:v>1.8033999999999999</c:v>
                </c:pt>
                <c:pt idx="158">
                  <c:v>1.921</c:v>
                </c:pt>
                <c:pt idx="159">
                  <c:v>1.9661</c:v>
                </c:pt>
                <c:pt idx="160">
                  <c:v>2.0861999999999998</c:v>
                </c:pt>
                <c:pt idx="161">
                  <c:v>2.1516000000000002</c:v>
                </c:pt>
                <c:pt idx="162">
                  <c:v>2.1528</c:v>
                </c:pt>
                <c:pt idx="163">
                  <c:v>2.1265000000000001</c:v>
                </c:pt>
                <c:pt idx="164">
                  <c:v>2.1331000000000002</c:v>
                </c:pt>
                <c:pt idx="165">
                  <c:v>2.2216</c:v>
                </c:pt>
                <c:pt idx="166">
                  <c:v>2.2444000000000002</c:v>
                </c:pt>
                <c:pt idx="167">
                  <c:v>2.2467999999999999</c:v>
                </c:pt>
                <c:pt idx="168">
                  <c:v>2.2658</c:v>
                </c:pt>
                <c:pt idx="169">
                  <c:v>2.3283999999999998</c:v>
                </c:pt>
                <c:pt idx="170">
                  <c:v>2.3479999999999999</c:v>
                </c:pt>
                <c:pt idx="171">
                  <c:v>2.4097</c:v>
                </c:pt>
                <c:pt idx="172">
                  <c:v>2.4180000000000001</c:v>
                </c:pt>
                <c:pt idx="173">
                  <c:v>2.4376000000000002</c:v>
                </c:pt>
                <c:pt idx="174">
                  <c:v>2.4399000000000002</c:v>
                </c:pt>
                <c:pt idx="175">
                  <c:v>2.4584999999999999</c:v>
                </c:pt>
                <c:pt idx="176">
                  <c:v>2.5041000000000002</c:v>
                </c:pt>
                <c:pt idx="177">
                  <c:v>2.5148000000000001</c:v>
                </c:pt>
                <c:pt idx="178">
                  <c:v>2.5297000000000001</c:v>
                </c:pt>
                <c:pt idx="179">
                  <c:v>2.5316000000000001</c:v>
                </c:pt>
                <c:pt idx="180">
                  <c:v>2.5306999999999999</c:v>
                </c:pt>
                <c:pt idx="181">
                  <c:v>2.5314000000000001</c:v>
                </c:pt>
                <c:pt idx="182">
                  <c:v>2.5286</c:v>
                </c:pt>
                <c:pt idx="183">
                  <c:v>2.5171000000000001</c:v>
                </c:pt>
                <c:pt idx="184">
                  <c:v>2.4994999999999998</c:v>
                </c:pt>
                <c:pt idx="185">
                  <c:v>2.4933999999999998</c:v>
                </c:pt>
                <c:pt idx="186">
                  <c:v>2.4901</c:v>
                </c:pt>
                <c:pt idx="187">
                  <c:v>2.4790999999999999</c:v>
                </c:pt>
                <c:pt idx="188">
                  <c:v>2.4746000000000001</c:v>
                </c:pt>
                <c:pt idx="189">
                  <c:v>2.4737</c:v>
                </c:pt>
                <c:pt idx="190">
                  <c:v>2.4672000000000001</c:v>
                </c:pt>
                <c:pt idx="191">
                  <c:v>2.4632999999999998</c:v>
                </c:pt>
                <c:pt idx="192">
                  <c:v>2.4659</c:v>
                </c:pt>
                <c:pt idx="193">
                  <c:v>2.4714999999999998</c:v>
                </c:pt>
                <c:pt idx="194">
                  <c:v>2.4819</c:v>
                </c:pt>
                <c:pt idx="195">
                  <c:v>2.4861</c:v>
                </c:pt>
                <c:pt idx="196">
                  <c:v>2.4895999999999998</c:v>
                </c:pt>
                <c:pt idx="197">
                  <c:v>2.4893999999999998</c:v>
                </c:pt>
                <c:pt idx="198">
                  <c:v>2.4756</c:v>
                </c:pt>
                <c:pt idx="199">
                  <c:v>2.4866999999999999</c:v>
                </c:pt>
                <c:pt idx="200">
                  <c:v>2.5105</c:v>
                </c:pt>
                <c:pt idx="201">
                  <c:v>2.5173999999999999</c:v>
                </c:pt>
                <c:pt idx="202">
                  <c:v>2.5367000000000002</c:v>
                </c:pt>
                <c:pt idx="203">
                  <c:v>2.5752000000000002</c:v>
                </c:pt>
                <c:pt idx="204">
                  <c:v>2.5935999999999999</c:v>
                </c:pt>
                <c:pt idx="205">
                  <c:v>2.6061000000000001</c:v>
                </c:pt>
                <c:pt idx="206">
                  <c:v>2.6065</c:v>
                </c:pt>
                <c:pt idx="207">
                  <c:v>2.6076999999999999</c:v>
                </c:pt>
                <c:pt idx="208">
                  <c:v>2.6248</c:v>
                </c:pt>
                <c:pt idx="209">
                  <c:v>2.6389999999999998</c:v>
                </c:pt>
                <c:pt idx="210">
                  <c:v>2.6467999999999998</c:v>
                </c:pt>
                <c:pt idx="211">
                  <c:v>2.6318999999999999</c:v>
                </c:pt>
                <c:pt idx="212">
                  <c:v>2.5541</c:v>
                </c:pt>
                <c:pt idx="213">
                  <c:v>2.5322</c:v>
                </c:pt>
                <c:pt idx="214">
                  <c:v>2.5289000000000001</c:v>
                </c:pt>
                <c:pt idx="215">
                  <c:v>2.5474999999999999</c:v>
                </c:pt>
                <c:pt idx="216">
                  <c:v>2.5716999999999999</c:v>
                </c:pt>
                <c:pt idx="217">
                  <c:v>2.5670000000000002</c:v>
                </c:pt>
                <c:pt idx="218">
                  <c:v>2.5320999999999998</c:v>
                </c:pt>
                <c:pt idx="219">
                  <c:v>2.5041000000000002</c:v>
                </c:pt>
                <c:pt idx="220">
                  <c:v>2.48</c:v>
                </c:pt>
                <c:pt idx="221">
                  <c:v>2.4946000000000002</c:v>
                </c:pt>
                <c:pt idx="222">
                  <c:v>2.5272999999999999</c:v>
                </c:pt>
                <c:pt idx="223">
                  <c:v>2.5190999999999999</c:v>
                </c:pt>
                <c:pt idx="224">
                  <c:v>2.4470000000000001</c:v>
                </c:pt>
                <c:pt idx="225">
                  <c:v>2.4064999999999999</c:v>
                </c:pt>
                <c:pt idx="226">
                  <c:v>2.3990999999999998</c:v>
                </c:pt>
                <c:pt idx="227">
                  <c:v>2.4043000000000001</c:v>
                </c:pt>
                <c:pt idx="228">
                  <c:v>2.4207999999999998</c:v>
                </c:pt>
                <c:pt idx="229">
                  <c:v>2.3980999999999999</c:v>
                </c:pt>
                <c:pt idx="230">
                  <c:v>2.3458999999999999</c:v>
                </c:pt>
                <c:pt idx="231">
                  <c:v>2.3380000000000001</c:v>
                </c:pt>
                <c:pt idx="232">
                  <c:v>2.3304999999999998</c:v>
                </c:pt>
                <c:pt idx="233">
                  <c:v>2.3504</c:v>
                </c:pt>
                <c:pt idx="234">
                  <c:v>2.3536000000000001</c:v>
                </c:pt>
                <c:pt idx="235">
                  <c:v>2.3273999999999999</c:v>
                </c:pt>
                <c:pt idx="236">
                  <c:v>2.2875000000000001</c:v>
                </c:pt>
                <c:pt idx="237">
                  <c:v>2.2776999999999998</c:v>
                </c:pt>
                <c:pt idx="238">
                  <c:v>2.2711999999999999</c:v>
                </c:pt>
                <c:pt idx="239">
                  <c:v>2.262</c:v>
                </c:pt>
                <c:pt idx="240">
                  <c:v>2.2648999999999999</c:v>
                </c:pt>
                <c:pt idx="241">
                  <c:v>2.2814999999999999</c:v>
                </c:pt>
                <c:pt idx="242">
                  <c:v>2.2885</c:v>
                </c:pt>
                <c:pt idx="243">
                  <c:v>2.278</c:v>
                </c:pt>
                <c:pt idx="244">
                  <c:v>2.2658</c:v>
                </c:pt>
                <c:pt idx="245">
                  <c:v>2.2517</c:v>
                </c:pt>
                <c:pt idx="246">
                  <c:v>2.2519999999999998</c:v>
                </c:pt>
                <c:pt idx="247">
                  <c:v>2.2694999999999999</c:v>
                </c:pt>
                <c:pt idx="248">
                  <c:v>2.3256999999999999</c:v>
                </c:pt>
                <c:pt idx="249">
                  <c:v>2.3363999999999998</c:v>
                </c:pt>
                <c:pt idx="250">
                  <c:v>2.3601000000000001</c:v>
                </c:pt>
                <c:pt idx="251">
                  <c:v>2.3837000000000002</c:v>
                </c:pt>
                <c:pt idx="252">
                  <c:v>2.3746</c:v>
                </c:pt>
                <c:pt idx="253">
                  <c:v>2.3393000000000002</c:v>
                </c:pt>
                <c:pt idx="254">
                  <c:v>2.2919999999999998</c:v>
                </c:pt>
                <c:pt idx="255">
                  <c:v>2.2614000000000001</c:v>
                </c:pt>
                <c:pt idx="256">
                  <c:v>2.2526000000000002</c:v>
                </c:pt>
                <c:pt idx="257">
                  <c:v>2.2353999999999998</c:v>
                </c:pt>
                <c:pt idx="258">
                  <c:v>2.2208999999999999</c:v>
                </c:pt>
                <c:pt idx="259">
                  <c:v>2.2079</c:v>
                </c:pt>
                <c:pt idx="260">
                  <c:v>2.2078000000000002</c:v>
                </c:pt>
                <c:pt idx="261">
                  <c:v>2.2532999999999999</c:v>
                </c:pt>
                <c:pt idx="262">
                  <c:v>2.2622</c:v>
                </c:pt>
                <c:pt idx="263">
                  <c:v>2.2444999999999999</c:v>
                </c:pt>
                <c:pt idx="264">
                  <c:v>2.2313000000000001</c:v>
                </c:pt>
                <c:pt idx="265">
                  <c:v>2.2202000000000002</c:v>
                </c:pt>
                <c:pt idx="266">
                  <c:v>2.2086000000000001</c:v>
                </c:pt>
                <c:pt idx="267">
                  <c:v>2.2139000000000002</c:v>
                </c:pt>
                <c:pt idx="268">
                  <c:v>2.2467000000000001</c:v>
                </c:pt>
                <c:pt idx="269">
                  <c:v>2.2553999999999998</c:v>
                </c:pt>
                <c:pt idx="270">
                  <c:v>2.2574000000000001</c:v>
                </c:pt>
                <c:pt idx="271">
                  <c:v>2.2570999999999999</c:v>
                </c:pt>
                <c:pt idx="272">
                  <c:v>2.2658</c:v>
                </c:pt>
                <c:pt idx="273">
                  <c:v>2.2654000000000001</c:v>
                </c:pt>
                <c:pt idx="274">
                  <c:v>2.2099000000000002</c:v>
                </c:pt>
                <c:pt idx="275">
                  <c:v>2.1916000000000002</c:v>
                </c:pt>
                <c:pt idx="276">
                  <c:v>2.2044000000000001</c:v>
                </c:pt>
                <c:pt idx="277">
                  <c:v>2.1534</c:v>
                </c:pt>
                <c:pt idx="278">
                  <c:v>2.1326999999999998</c:v>
                </c:pt>
                <c:pt idx="279">
                  <c:v>2.1303000000000001</c:v>
                </c:pt>
                <c:pt idx="280">
                  <c:v>2.1305999999999998</c:v>
                </c:pt>
                <c:pt idx="281">
                  <c:v>2.1313</c:v>
                </c:pt>
                <c:pt idx="282">
                  <c:v>2.1271</c:v>
                </c:pt>
                <c:pt idx="283">
                  <c:v>2.1288999999999998</c:v>
                </c:pt>
                <c:pt idx="284">
                  <c:v>2.1278999999999999</c:v>
                </c:pt>
                <c:pt idx="285">
                  <c:v>2.1634000000000002</c:v>
                </c:pt>
                <c:pt idx="286">
                  <c:v>2.2652999999999999</c:v>
                </c:pt>
                <c:pt idx="287">
                  <c:v>2.2778</c:v>
                </c:pt>
                <c:pt idx="288">
                  <c:v>2.2751000000000001</c:v>
                </c:pt>
                <c:pt idx="289">
                  <c:v>2.2742</c:v>
                </c:pt>
                <c:pt idx="290">
                  <c:v>2.2734000000000001</c:v>
                </c:pt>
                <c:pt idx="291">
                  <c:v>2.2704</c:v>
                </c:pt>
                <c:pt idx="292">
                  <c:v>2.2690000000000001</c:v>
                </c:pt>
                <c:pt idx="293">
                  <c:v>2.2654000000000001</c:v>
                </c:pt>
                <c:pt idx="294">
                  <c:v>2.2582</c:v>
                </c:pt>
                <c:pt idx="295">
                  <c:v>2.2345999999999999</c:v>
                </c:pt>
                <c:pt idx="296">
                  <c:v>2.2081</c:v>
                </c:pt>
                <c:pt idx="297">
                  <c:v>2.2048000000000001</c:v>
                </c:pt>
                <c:pt idx="298">
                  <c:v>2.2029000000000001</c:v>
                </c:pt>
                <c:pt idx="299">
                  <c:v>2.1743999999999999</c:v>
                </c:pt>
                <c:pt idx="300">
                  <c:v>1.9422999999999999</c:v>
                </c:pt>
                <c:pt idx="301">
                  <c:v>1.9061999999999999</c:v>
                </c:pt>
                <c:pt idx="302">
                  <c:v>1.9089</c:v>
                </c:pt>
                <c:pt idx="303">
                  <c:v>1.9296</c:v>
                </c:pt>
                <c:pt idx="304">
                  <c:v>1.9737</c:v>
                </c:pt>
                <c:pt idx="305">
                  <c:v>1.9709000000000001</c:v>
                </c:pt>
                <c:pt idx="306">
                  <c:v>1.9716</c:v>
                </c:pt>
                <c:pt idx="307">
                  <c:v>1.9379999999999999</c:v>
                </c:pt>
                <c:pt idx="308">
                  <c:v>1.8886000000000001</c:v>
                </c:pt>
                <c:pt idx="309">
                  <c:v>1.8855</c:v>
                </c:pt>
                <c:pt idx="310">
                  <c:v>1.887</c:v>
                </c:pt>
                <c:pt idx="311">
                  <c:v>1.8859999999999999</c:v>
                </c:pt>
                <c:pt idx="312">
                  <c:v>1.8898999999999999</c:v>
                </c:pt>
                <c:pt idx="313">
                  <c:v>1.8922000000000001</c:v>
                </c:pt>
                <c:pt idx="314">
                  <c:v>1.8871</c:v>
                </c:pt>
                <c:pt idx="315">
                  <c:v>1.8816999999999999</c:v>
                </c:pt>
                <c:pt idx="316">
                  <c:v>1.8698999999999999</c:v>
                </c:pt>
                <c:pt idx="317">
                  <c:v>1.8362000000000001</c:v>
                </c:pt>
                <c:pt idx="318">
                  <c:v>1.7896000000000001</c:v>
                </c:pt>
                <c:pt idx="319">
                  <c:v>1.706</c:v>
                </c:pt>
                <c:pt idx="320">
                  <c:v>1.6275999999999999</c:v>
                </c:pt>
                <c:pt idx="321">
                  <c:v>1.5978000000000001</c:v>
                </c:pt>
                <c:pt idx="322">
                  <c:v>1.5978000000000001</c:v>
                </c:pt>
                <c:pt idx="323">
                  <c:v>1.5948</c:v>
                </c:pt>
                <c:pt idx="324">
                  <c:v>1.5923</c:v>
                </c:pt>
                <c:pt idx="325">
                  <c:v>1.5952</c:v>
                </c:pt>
                <c:pt idx="326">
                  <c:v>1.5841000000000001</c:v>
                </c:pt>
                <c:pt idx="327">
                  <c:v>1.5732999999999999</c:v>
                </c:pt>
                <c:pt idx="328">
                  <c:v>1.5673999999999999</c:v>
                </c:pt>
                <c:pt idx="329">
                  <c:v>1.5670999999999999</c:v>
                </c:pt>
                <c:pt idx="330">
                  <c:v>1.5630999999999999</c:v>
                </c:pt>
                <c:pt idx="331">
                  <c:v>1.5368999999999999</c:v>
                </c:pt>
                <c:pt idx="332">
                  <c:v>1.4763999999999999</c:v>
                </c:pt>
                <c:pt idx="333">
                  <c:v>1.4001999999999999</c:v>
                </c:pt>
                <c:pt idx="334">
                  <c:v>1.2753000000000001</c:v>
                </c:pt>
                <c:pt idx="335">
                  <c:v>1.2323999999999999</c:v>
                </c:pt>
                <c:pt idx="336">
                  <c:v>1.2704</c:v>
                </c:pt>
                <c:pt idx="337">
                  <c:v>1.3305</c:v>
                </c:pt>
                <c:pt idx="338">
                  <c:v>1.3337000000000001</c:v>
                </c:pt>
                <c:pt idx="339">
                  <c:v>1.3130999999999999</c:v>
                </c:pt>
                <c:pt idx="340">
                  <c:v>1.2871999999999999</c:v>
                </c:pt>
                <c:pt idx="341">
                  <c:v>1.2735000000000001</c:v>
                </c:pt>
                <c:pt idx="342">
                  <c:v>1.2715000000000001</c:v>
                </c:pt>
                <c:pt idx="343">
                  <c:v>1.2394000000000001</c:v>
                </c:pt>
                <c:pt idx="344">
                  <c:v>1.1947000000000001</c:v>
                </c:pt>
                <c:pt idx="345">
                  <c:v>1.1988000000000001</c:v>
                </c:pt>
                <c:pt idx="346">
                  <c:v>1.1921999999999999</c:v>
                </c:pt>
                <c:pt idx="347">
                  <c:v>1.1768000000000001</c:v>
                </c:pt>
                <c:pt idx="348">
                  <c:v>1.2042999999999999</c:v>
                </c:pt>
                <c:pt idx="349">
                  <c:v>1.2490000000000001</c:v>
                </c:pt>
                <c:pt idx="350">
                  <c:v>1.2444999999999999</c:v>
                </c:pt>
                <c:pt idx="351">
                  <c:v>1.2401</c:v>
                </c:pt>
                <c:pt idx="352">
                  <c:v>1.2508999999999999</c:v>
                </c:pt>
                <c:pt idx="353">
                  <c:v>1.2544999999999999</c:v>
                </c:pt>
                <c:pt idx="354">
                  <c:v>1.2514000000000001</c:v>
                </c:pt>
                <c:pt idx="355">
                  <c:v>1.2508999999999999</c:v>
                </c:pt>
                <c:pt idx="356">
                  <c:v>1.2504999999999999</c:v>
                </c:pt>
                <c:pt idx="357">
                  <c:v>1.2386999999999999</c:v>
                </c:pt>
                <c:pt idx="358">
                  <c:v>1.2323</c:v>
                </c:pt>
                <c:pt idx="359">
                  <c:v>1.2281</c:v>
                </c:pt>
                <c:pt idx="360">
                  <c:v>1.2226999999999999</c:v>
                </c:pt>
                <c:pt idx="361">
                  <c:v>1.2141</c:v>
                </c:pt>
                <c:pt idx="362">
                  <c:v>1.1959</c:v>
                </c:pt>
                <c:pt idx="363">
                  <c:v>1.1738</c:v>
                </c:pt>
                <c:pt idx="364">
                  <c:v>1.1191</c:v>
                </c:pt>
                <c:pt idx="365">
                  <c:v>1.1032999999999999</c:v>
                </c:pt>
                <c:pt idx="366">
                  <c:v>1.0464</c:v>
                </c:pt>
                <c:pt idx="367">
                  <c:v>1.0270999999999999</c:v>
                </c:pt>
                <c:pt idx="368">
                  <c:v>1.0111000000000001</c:v>
                </c:pt>
                <c:pt idx="369">
                  <c:v>1.0133000000000001</c:v>
                </c:pt>
                <c:pt idx="370">
                  <c:v>1.0212000000000001</c:v>
                </c:pt>
                <c:pt idx="371">
                  <c:v>1.0198</c:v>
                </c:pt>
                <c:pt idx="372">
                  <c:v>1.0164</c:v>
                </c:pt>
                <c:pt idx="373">
                  <c:v>1.014</c:v>
                </c:pt>
                <c:pt idx="374">
                  <c:v>1.0105</c:v>
                </c:pt>
                <c:pt idx="375">
                  <c:v>1.0059</c:v>
                </c:pt>
                <c:pt idx="376">
                  <c:v>0.99809999999999999</c:v>
                </c:pt>
                <c:pt idx="377">
                  <c:v>1.0003</c:v>
                </c:pt>
                <c:pt idx="378">
                  <c:v>0.99450000000000005</c:v>
                </c:pt>
                <c:pt idx="379">
                  <c:v>0.98350000000000004</c:v>
                </c:pt>
                <c:pt idx="380">
                  <c:v>0.95230000000000004</c:v>
                </c:pt>
                <c:pt idx="381">
                  <c:v>0.93179999999999996</c:v>
                </c:pt>
                <c:pt idx="382">
                  <c:v>0.92559999999999998</c:v>
                </c:pt>
                <c:pt idx="383">
                  <c:v>0.91879999999999995</c:v>
                </c:pt>
                <c:pt idx="384">
                  <c:v>0.91720000000000002</c:v>
                </c:pt>
                <c:pt idx="385">
                  <c:v>0.91590000000000005</c:v>
                </c:pt>
                <c:pt idx="386">
                  <c:v>0.91600000000000004</c:v>
                </c:pt>
                <c:pt idx="387">
                  <c:v>0.92500000000000004</c:v>
                </c:pt>
                <c:pt idx="388">
                  <c:v>0.9304</c:v>
                </c:pt>
                <c:pt idx="389">
                  <c:v>0.91200000000000003</c:v>
                </c:pt>
                <c:pt idx="390">
                  <c:v>0.87560000000000004</c:v>
                </c:pt>
                <c:pt idx="391">
                  <c:v>0.85419999999999996</c:v>
                </c:pt>
                <c:pt idx="392">
                  <c:v>0.77500000000000002</c:v>
                </c:pt>
                <c:pt idx="393">
                  <c:v>0.77039999999999997</c:v>
                </c:pt>
                <c:pt idx="394">
                  <c:v>0.76429999999999998</c:v>
                </c:pt>
                <c:pt idx="395">
                  <c:v>0.75749999999999995</c:v>
                </c:pt>
                <c:pt idx="396">
                  <c:v>0.74919999999999998</c:v>
                </c:pt>
                <c:pt idx="397">
                  <c:v>0.73960000000000004</c:v>
                </c:pt>
                <c:pt idx="398">
                  <c:v>0.71609999999999996</c:v>
                </c:pt>
                <c:pt idx="399">
                  <c:v>0.71240000000000003</c:v>
                </c:pt>
                <c:pt idx="400">
                  <c:v>0.70720000000000005</c:v>
                </c:pt>
                <c:pt idx="401">
                  <c:v>0.69740000000000002</c:v>
                </c:pt>
                <c:pt idx="402">
                  <c:v>0.69420000000000004</c:v>
                </c:pt>
                <c:pt idx="403">
                  <c:v>0.69010000000000005</c:v>
                </c:pt>
                <c:pt idx="404">
                  <c:v>0.68769999999999998</c:v>
                </c:pt>
                <c:pt idx="405">
                  <c:v>0.68889999999999996</c:v>
                </c:pt>
                <c:pt idx="406">
                  <c:v>0.68700000000000006</c:v>
                </c:pt>
                <c:pt idx="407">
                  <c:v>0.6835</c:v>
                </c:pt>
                <c:pt idx="408">
                  <c:v>0.67549999999999999</c:v>
                </c:pt>
                <c:pt idx="409">
                  <c:v>0.67249999999999999</c:v>
                </c:pt>
                <c:pt idx="410">
                  <c:v>0.67090000000000005</c:v>
                </c:pt>
                <c:pt idx="411">
                  <c:v>0.66959999999999997</c:v>
                </c:pt>
                <c:pt idx="412">
                  <c:v>0.66800000000000004</c:v>
                </c:pt>
                <c:pt idx="413">
                  <c:v>0.66659999999999997</c:v>
                </c:pt>
                <c:pt idx="414">
                  <c:v>0.6663</c:v>
                </c:pt>
                <c:pt idx="415">
                  <c:v>0.66620000000000001</c:v>
                </c:pt>
                <c:pt idx="416">
                  <c:v>0.6663</c:v>
                </c:pt>
                <c:pt idx="417">
                  <c:v>0.66600000000000004</c:v>
                </c:pt>
                <c:pt idx="418">
                  <c:v>0.66390000000000005</c:v>
                </c:pt>
                <c:pt idx="419">
                  <c:v>0.65380000000000005</c:v>
                </c:pt>
                <c:pt idx="420">
                  <c:v>0.64739999999999998</c:v>
                </c:pt>
                <c:pt idx="421">
                  <c:v>0.64359999999999995</c:v>
                </c:pt>
                <c:pt idx="422">
                  <c:v>0.64229999999999998</c:v>
                </c:pt>
                <c:pt idx="423">
                  <c:v>0.63880000000000003</c:v>
                </c:pt>
                <c:pt idx="424">
                  <c:v>0.6351</c:v>
                </c:pt>
                <c:pt idx="425">
                  <c:v>0.63439999999999996</c:v>
                </c:pt>
                <c:pt idx="426">
                  <c:v>0.63290000000000002</c:v>
                </c:pt>
                <c:pt idx="427">
                  <c:v>0.62860000000000005</c:v>
                </c:pt>
                <c:pt idx="428">
                  <c:v>0.62760000000000005</c:v>
                </c:pt>
                <c:pt idx="429">
                  <c:v>0.62270000000000003</c:v>
                </c:pt>
                <c:pt idx="430">
                  <c:v>0.62029999999999996</c:v>
                </c:pt>
                <c:pt idx="431">
                  <c:v>0.61929999999999996</c:v>
                </c:pt>
                <c:pt idx="432">
                  <c:v>0.61899999999999999</c:v>
                </c:pt>
                <c:pt idx="433">
                  <c:v>0.61850000000000005</c:v>
                </c:pt>
                <c:pt idx="434">
                  <c:v>0.61819999999999997</c:v>
                </c:pt>
                <c:pt idx="435">
                  <c:v>0.61699999999999999</c:v>
                </c:pt>
                <c:pt idx="436">
                  <c:v>0.61550000000000005</c:v>
                </c:pt>
                <c:pt idx="437">
                  <c:v>0.61539999999999995</c:v>
                </c:pt>
                <c:pt idx="438">
                  <c:v>0.61460000000000004</c:v>
                </c:pt>
                <c:pt idx="439">
                  <c:v>0.60729999999999995</c:v>
                </c:pt>
                <c:pt idx="440">
                  <c:v>0.60129999999999995</c:v>
                </c:pt>
                <c:pt idx="441">
                  <c:v>0.60529999999999995</c:v>
                </c:pt>
                <c:pt idx="442">
                  <c:v>0.60209999999999997</c:v>
                </c:pt>
                <c:pt idx="443">
                  <c:v>0.59799999999999998</c:v>
                </c:pt>
                <c:pt idx="444">
                  <c:v>0.5978</c:v>
                </c:pt>
                <c:pt idx="445">
                  <c:v>0.59609999999999996</c:v>
                </c:pt>
                <c:pt idx="446">
                  <c:v>0.59219999999999995</c:v>
                </c:pt>
                <c:pt idx="447">
                  <c:v>0.58979999999999999</c:v>
                </c:pt>
                <c:pt idx="448">
                  <c:v>0.58830000000000005</c:v>
                </c:pt>
                <c:pt idx="449">
                  <c:v>0.58520000000000005</c:v>
                </c:pt>
                <c:pt idx="450">
                  <c:v>0.58099999999999996</c:v>
                </c:pt>
                <c:pt idx="451">
                  <c:v>0.57879999999999998</c:v>
                </c:pt>
                <c:pt idx="452">
                  <c:v>0.57850000000000001</c:v>
                </c:pt>
                <c:pt idx="453">
                  <c:v>0.57399999999999995</c:v>
                </c:pt>
                <c:pt idx="454">
                  <c:v>0.56879999999999997</c:v>
                </c:pt>
                <c:pt idx="455">
                  <c:v>0.5675</c:v>
                </c:pt>
                <c:pt idx="456">
                  <c:v>0.56399999999999995</c:v>
                </c:pt>
                <c:pt idx="457">
                  <c:v>0.55730000000000002</c:v>
                </c:pt>
                <c:pt idx="458">
                  <c:v>0.55520000000000003</c:v>
                </c:pt>
                <c:pt idx="459">
                  <c:v>0.55130000000000001</c:v>
                </c:pt>
                <c:pt idx="460">
                  <c:v>0.54969999999999997</c:v>
                </c:pt>
                <c:pt idx="461">
                  <c:v>0.54749999999999999</c:v>
                </c:pt>
                <c:pt idx="462">
                  <c:v>0.54600000000000004</c:v>
                </c:pt>
                <c:pt idx="463">
                  <c:v>0.54410000000000003</c:v>
                </c:pt>
                <c:pt idx="464">
                  <c:v>0.54410000000000003</c:v>
                </c:pt>
                <c:pt idx="465">
                  <c:v>0.54310000000000003</c:v>
                </c:pt>
                <c:pt idx="466">
                  <c:v>0.54239999999999999</c:v>
                </c:pt>
                <c:pt idx="467">
                  <c:v>0.53869999999999996</c:v>
                </c:pt>
                <c:pt idx="468">
                  <c:v>0.53759999999999997</c:v>
                </c:pt>
                <c:pt idx="469">
                  <c:v>0.53700000000000003</c:v>
                </c:pt>
                <c:pt idx="470">
                  <c:v>0.53580000000000005</c:v>
                </c:pt>
                <c:pt idx="471">
                  <c:v>0.53410000000000002</c:v>
                </c:pt>
                <c:pt idx="472">
                  <c:v>0.53239999999999998</c:v>
                </c:pt>
                <c:pt idx="473">
                  <c:v>0.53069999999999995</c:v>
                </c:pt>
                <c:pt idx="474">
                  <c:v>0.5302</c:v>
                </c:pt>
                <c:pt idx="475">
                  <c:v>0.53100000000000003</c:v>
                </c:pt>
                <c:pt idx="476">
                  <c:v>0.53480000000000005</c:v>
                </c:pt>
                <c:pt idx="477">
                  <c:v>0.53480000000000005</c:v>
                </c:pt>
                <c:pt idx="478">
                  <c:v>0.5333</c:v>
                </c:pt>
                <c:pt idx="479">
                  <c:v>0.53100000000000003</c:v>
                </c:pt>
                <c:pt idx="480">
                  <c:v>0.52959999999999996</c:v>
                </c:pt>
                <c:pt idx="481">
                  <c:v>0.52680000000000005</c:v>
                </c:pt>
                <c:pt idx="482">
                  <c:v>0.52349999999999997</c:v>
                </c:pt>
                <c:pt idx="483">
                  <c:v>0.52210000000000001</c:v>
                </c:pt>
                <c:pt idx="484">
                  <c:v>0.52029999999999998</c:v>
                </c:pt>
                <c:pt idx="485">
                  <c:v>0.51800000000000002</c:v>
                </c:pt>
                <c:pt idx="486">
                  <c:v>0.5161</c:v>
                </c:pt>
                <c:pt idx="487">
                  <c:v>0.51390000000000002</c:v>
                </c:pt>
                <c:pt idx="488">
                  <c:v>0.51339999999999997</c:v>
                </c:pt>
                <c:pt idx="489">
                  <c:v>0.5131</c:v>
                </c:pt>
                <c:pt idx="490">
                  <c:v>0.50770000000000004</c:v>
                </c:pt>
                <c:pt idx="491">
                  <c:v>0.50560000000000005</c:v>
                </c:pt>
                <c:pt idx="492">
                  <c:v>0.50409999999999999</c:v>
                </c:pt>
                <c:pt idx="493">
                  <c:v>0.50390000000000001</c:v>
                </c:pt>
                <c:pt idx="494">
                  <c:v>0.50339999999999996</c:v>
                </c:pt>
                <c:pt idx="495">
                  <c:v>0.50190000000000001</c:v>
                </c:pt>
                <c:pt idx="496">
                  <c:v>0.50080000000000002</c:v>
                </c:pt>
                <c:pt idx="497">
                  <c:v>0.49709999999999999</c:v>
                </c:pt>
                <c:pt idx="498">
                  <c:v>0.49249999999999999</c:v>
                </c:pt>
                <c:pt idx="499">
                  <c:v>0.48870000000000002</c:v>
                </c:pt>
                <c:pt idx="500">
                  <c:v>0.48670000000000002</c:v>
                </c:pt>
                <c:pt idx="501">
                  <c:v>0.48470000000000002</c:v>
                </c:pt>
                <c:pt idx="502">
                  <c:v>0.48409999999999997</c:v>
                </c:pt>
                <c:pt idx="503">
                  <c:v>0.48370000000000002</c:v>
                </c:pt>
                <c:pt idx="504">
                  <c:v>0.4824</c:v>
                </c:pt>
                <c:pt idx="505">
                  <c:v>0.47989999999999999</c:v>
                </c:pt>
                <c:pt idx="506">
                  <c:v>0.47720000000000001</c:v>
                </c:pt>
                <c:pt idx="507">
                  <c:v>0.47960000000000003</c:v>
                </c:pt>
                <c:pt idx="508">
                  <c:v>0.48399999999999999</c:v>
                </c:pt>
                <c:pt idx="509">
                  <c:v>0.48659999999999998</c:v>
                </c:pt>
                <c:pt idx="510">
                  <c:v>0.4849</c:v>
                </c:pt>
                <c:pt idx="511">
                  <c:v>0.48299999999999998</c:v>
                </c:pt>
                <c:pt idx="512">
                  <c:v>0.48199999999999998</c:v>
                </c:pt>
                <c:pt idx="513">
                  <c:v>0.48049999999999998</c:v>
                </c:pt>
                <c:pt idx="514">
                  <c:v>0.47639999999999999</c:v>
                </c:pt>
                <c:pt idx="515">
                  <c:v>0.4788</c:v>
                </c:pt>
                <c:pt idx="516">
                  <c:v>0.4793</c:v>
                </c:pt>
                <c:pt idx="517">
                  <c:v>0.4803</c:v>
                </c:pt>
                <c:pt idx="518">
                  <c:v>0.48039999999999999</c:v>
                </c:pt>
                <c:pt idx="519">
                  <c:v>0.48080000000000001</c:v>
                </c:pt>
                <c:pt idx="520">
                  <c:v>0.4788</c:v>
                </c:pt>
                <c:pt idx="521">
                  <c:v>0.47739999999999999</c:v>
                </c:pt>
                <c:pt idx="522">
                  <c:v>0.4708</c:v>
                </c:pt>
                <c:pt idx="523">
                  <c:v>0.46250000000000002</c:v>
                </c:pt>
                <c:pt idx="524">
                  <c:v>0.45989999999999998</c:v>
                </c:pt>
                <c:pt idx="525">
                  <c:v>0.46050000000000002</c:v>
                </c:pt>
                <c:pt idx="526">
                  <c:v>0.4577</c:v>
                </c:pt>
                <c:pt idx="527">
                  <c:v>0.45839999999999997</c:v>
                </c:pt>
                <c:pt idx="528">
                  <c:v>0.45390000000000003</c:v>
                </c:pt>
                <c:pt idx="529">
                  <c:v>0.44729999999999998</c:v>
                </c:pt>
                <c:pt idx="530">
                  <c:v>0.44419999999999998</c:v>
                </c:pt>
                <c:pt idx="531">
                  <c:v>0.44019999999999998</c:v>
                </c:pt>
                <c:pt idx="532">
                  <c:v>0.43969999999999998</c:v>
                </c:pt>
                <c:pt idx="533">
                  <c:v>0.436</c:v>
                </c:pt>
                <c:pt idx="534">
                  <c:v>0.43440000000000001</c:v>
                </c:pt>
                <c:pt idx="535">
                  <c:v>0.43190000000000001</c:v>
                </c:pt>
                <c:pt idx="536">
                  <c:v>0.433</c:v>
                </c:pt>
                <c:pt idx="537">
                  <c:v>0.43219999999999997</c:v>
                </c:pt>
                <c:pt idx="538">
                  <c:v>0.43190000000000001</c:v>
                </c:pt>
                <c:pt idx="539">
                  <c:v>0.4299</c:v>
                </c:pt>
                <c:pt idx="540">
                  <c:v>0.4279</c:v>
                </c:pt>
                <c:pt idx="541">
                  <c:v>0.4254</c:v>
                </c:pt>
                <c:pt idx="542">
                  <c:v>0.4234</c:v>
                </c:pt>
                <c:pt idx="543">
                  <c:v>0.4153</c:v>
                </c:pt>
                <c:pt idx="544">
                  <c:v>0.40699999999999997</c:v>
                </c:pt>
                <c:pt idx="545">
                  <c:v>0.3987</c:v>
                </c:pt>
                <c:pt idx="546">
                  <c:v>0.39739999999999998</c:v>
                </c:pt>
                <c:pt idx="547">
                  <c:v>0.3952</c:v>
                </c:pt>
                <c:pt idx="548">
                  <c:v>0.39539999999999997</c:v>
                </c:pt>
                <c:pt idx="549">
                  <c:v>0.39429999999999998</c:v>
                </c:pt>
                <c:pt idx="550">
                  <c:v>0.3931</c:v>
                </c:pt>
                <c:pt idx="551">
                  <c:v>0.39179999999999998</c:v>
                </c:pt>
                <c:pt idx="552">
                  <c:v>0.39029999999999998</c:v>
                </c:pt>
                <c:pt idx="553">
                  <c:v>0.3896</c:v>
                </c:pt>
                <c:pt idx="554">
                  <c:v>0.38929999999999998</c:v>
                </c:pt>
                <c:pt idx="555">
                  <c:v>0.38850000000000001</c:v>
                </c:pt>
                <c:pt idx="556">
                  <c:v>0.38629999999999998</c:v>
                </c:pt>
                <c:pt idx="557">
                  <c:v>0.3856</c:v>
                </c:pt>
                <c:pt idx="558">
                  <c:v>0.38529999999999998</c:v>
                </c:pt>
                <c:pt idx="559">
                  <c:v>0.38450000000000001</c:v>
                </c:pt>
                <c:pt idx="560">
                  <c:v>0.38390000000000002</c:v>
                </c:pt>
                <c:pt idx="561">
                  <c:v>0.3831</c:v>
                </c:pt>
                <c:pt idx="562">
                  <c:v>0.38279999999999997</c:v>
                </c:pt>
                <c:pt idx="563">
                  <c:v>0.38200000000000001</c:v>
                </c:pt>
                <c:pt idx="564">
                  <c:v>0.38119999999999998</c:v>
                </c:pt>
                <c:pt idx="565">
                  <c:v>0.37909999999999999</c:v>
                </c:pt>
                <c:pt idx="566">
                  <c:v>0.377</c:v>
                </c:pt>
                <c:pt idx="567">
                  <c:v>0.37459999999999999</c:v>
                </c:pt>
                <c:pt idx="568">
                  <c:v>0.37319999999999998</c:v>
                </c:pt>
                <c:pt idx="569">
                  <c:v>0.3735</c:v>
                </c:pt>
                <c:pt idx="570">
                  <c:v>0.37080000000000002</c:v>
                </c:pt>
                <c:pt idx="571">
                  <c:v>0.36470000000000002</c:v>
                </c:pt>
                <c:pt idx="572">
                  <c:v>0.36209999999999998</c:v>
                </c:pt>
                <c:pt idx="573">
                  <c:v>0.36159999999999998</c:v>
                </c:pt>
                <c:pt idx="574">
                  <c:v>0.36159999999999998</c:v>
                </c:pt>
                <c:pt idx="575">
                  <c:v>0.36070000000000002</c:v>
                </c:pt>
                <c:pt idx="576">
                  <c:v>0.36020000000000002</c:v>
                </c:pt>
                <c:pt idx="577">
                  <c:v>0.35859999999999997</c:v>
                </c:pt>
                <c:pt idx="578">
                  <c:v>0.35780000000000001</c:v>
                </c:pt>
                <c:pt idx="579">
                  <c:v>0.35730000000000001</c:v>
                </c:pt>
                <c:pt idx="580">
                  <c:v>0.35680000000000001</c:v>
                </c:pt>
                <c:pt idx="581">
                  <c:v>0.35659999999999997</c:v>
                </c:pt>
                <c:pt idx="582">
                  <c:v>0.35570000000000002</c:v>
                </c:pt>
                <c:pt idx="583">
                  <c:v>0.35499999999999998</c:v>
                </c:pt>
                <c:pt idx="584">
                  <c:v>0.35339999999999999</c:v>
                </c:pt>
                <c:pt idx="585">
                  <c:v>0.35289999999999999</c:v>
                </c:pt>
                <c:pt idx="586">
                  <c:v>0.35189999999999999</c:v>
                </c:pt>
                <c:pt idx="587">
                  <c:v>0.35139999999999999</c:v>
                </c:pt>
                <c:pt idx="588">
                  <c:v>0.34789999999999999</c:v>
                </c:pt>
                <c:pt idx="589">
                  <c:v>0.34689999999999999</c:v>
                </c:pt>
                <c:pt idx="590">
                  <c:v>0.34210000000000002</c:v>
                </c:pt>
                <c:pt idx="591">
                  <c:v>0.34010000000000001</c:v>
                </c:pt>
                <c:pt idx="592">
                  <c:v>0.33960000000000001</c:v>
                </c:pt>
                <c:pt idx="593">
                  <c:v>0.33860000000000001</c:v>
                </c:pt>
                <c:pt idx="594">
                  <c:v>0.33760000000000001</c:v>
                </c:pt>
                <c:pt idx="595">
                  <c:v>0.33789999999999998</c:v>
                </c:pt>
                <c:pt idx="596">
                  <c:v>0.33800000000000002</c:v>
                </c:pt>
                <c:pt idx="597">
                  <c:v>0.33650000000000002</c:v>
                </c:pt>
                <c:pt idx="598">
                  <c:v>0.3347</c:v>
                </c:pt>
                <c:pt idx="599">
                  <c:v>0.33100000000000002</c:v>
                </c:pt>
                <c:pt idx="600">
                  <c:v>0.33</c:v>
                </c:pt>
                <c:pt idx="601">
                  <c:v>0.32929999999999998</c:v>
                </c:pt>
                <c:pt idx="602">
                  <c:v>0.3271</c:v>
                </c:pt>
                <c:pt idx="603">
                  <c:v>0.32650000000000001</c:v>
                </c:pt>
                <c:pt idx="604">
                  <c:v>0.32569999999999999</c:v>
                </c:pt>
                <c:pt idx="605">
                  <c:v>0.32329999999999998</c:v>
                </c:pt>
                <c:pt idx="606">
                  <c:v>0.3221</c:v>
                </c:pt>
                <c:pt idx="607">
                  <c:v>0.32</c:v>
                </c:pt>
                <c:pt idx="608">
                  <c:v>0.31979999999999997</c:v>
                </c:pt>
                <c:pt idx="609">
                  <c:v>0.31909999999999999</c:v>
                </c:pt>
                <c:pt idx="610">
                  <c:v>0.31730000000000003</c:v>
                </c:pt>
                <c:pt idx="611">
                  <c:v>0.31559999999999999</c:v>
                </c:pt>
                <c:pt idx="612">
                  <c:v>0.31509999999999999</c:v>
                </c:pt>
                <c:pt idx="613">
                  <c:v>0.31509999999999999</c:v>
                </c:pt>
                <c:pt idx="614">
                  <c:v>0.31669999999999998</c:v>
                </c:pt>
                <c:pt idx="615">
                  <c:v>0.31790000000000002</c:v>
                </c:pt>
                <c:pt idx="616">
                  <c:v>0.31940000000000002</c:v>
                </c:pt>
                <c:pt idx="617">
                  <c:v>0.32290000000000002</c:v>
                </c:pt>
                <c:pt idx="618">
                  <c:v>0.32300000000000001</c:v>
                </c:pt>
                <c:pt idx="619">
                  <c:v>0.31719999999999998</c:v>
                </c:pt>
                <c:pt idx="620">
                  <c:v>0.31950000000000001</c:v>
                </c:pt>
                <c:pt idx="621">
                  <c:v>0.31890000000000002</c:v>
                </c:pt>
                <c:pt idx="622">
                  <c:v>0.31480000000000002</c:v>
                </c:pt>
                <c:pt idx="623">
                  <c:v>0.31380000000000002</c:v>
                </c:pt>
                <c:pt idx="624">
                  <c:v>0.31259999999999999</c:v>
                </c:pt>
                <c:pt idx="625">
                  <c:v>0.31030000000000002</c:v>
                </c:pt>
                <c:pt idx="626">
                  <c:v>0.31219999999999998</c:v>
                </c:pt>
                <c:pt idx="627">
                  <c:v>0.30859999999999999</c:v>
                </c:pt>
                <c:pt idx="628">
                  <c:v>0.30630000000000002</c:v>
                </c:pt>
                <c:pt idx="629">
                  <c:v>0.3039</c:v>
                </c:pt>
                <c:pt idx="630">
                  <c:v>0.30470000000000003</c:v>
                </c:pt>
                <c:pt idx="631">
                  <c:v>0.30570000000000003</c:v>
                </c:pt>
                <c:pt idx="632">
                  <c:v>0.29870000000000002</c:v>
                </c:pt>
                <c:pt idx="633">
                  <c:v>0.29699999999999999</c:v>
                </c:pt>
                <c:pt idx="634">
                  <c:v>0.2944</c:v>
                </c:pt>
                <c:pt idx="635">
                  <c:v>0.29380000000000001</c:v>
                </c:pt>
                <c:pt idx="636">
                  <c:v>0.29599999999999999</c:v>
                </c:pt>
                <c:pt idx="637">
                  <c:v>0.2999</c:v>
                </c:pt>
                <c:pt idx="638">
                  <c:v>0.2999</c:v>
                </c:pt>
                <c:pt idx="639">
                  <c:v>0.2969</c:v>
                </c:pt>
                <c:pt idx="640">
                  <c:v>0.29210000000000003</c:v>
                </c:pt>
                <c:pt idx="641">
                  <c:v>0.28970000000000001</c:v>
                </c:pt>
                <c:pt idx="642">
                  <c:v>0.2883</c:v>
                </c:pt>
                <c:pt idx="643">
                  <c:v>0.28749999999999998</c:v>
                </c:pt>
                <c:pt idx="644">
                  <c:v>0.28570000000000001</c:v>
                </c:pt>
                <c:pt idx="645">
                  <c:v>0.28520000000000001</c:v>
                </c:pt>
                <c:pt idx="646">
                  <c:v>0.28510000000000002</c:v>
                </c:pt>
                <c:pt idx="647">
                  <c:v>0.28299999999999997</c:v>
                </c:pt>
                <c:pt idx="648">
                  <c:v>0.28100000000000003</c:v>
                </c:pt>
                <c:pt idx="649">
                  <c:v>0.2802</c:v>
                </c:pt>
                <c:pt idx="650">
                  <c:v>0.27750000000000002</c:v>
                </c:pt>
                <c:pt idx="651">
                  <c:v>0.27350000000000002</c:v>
                </c:pt>
                <c:pt idx="652">
                  <c:v>0.27429999999999999</c:v>
                </c:pt>
                <c:pt idx="653">
                  <c:v>0.27050000000000002</c:v>
                </c:pt>
                <c:pt idx="654">
                  <c:v>0.26769999999999999</c:v>
                </c:pt>
                <c:pt idx="655">
                  <c:v>0.26679999999999998</c:v>
                </c:pt>
                <c:pt idx="656">
                  <c:v>0.2666</c:v>
                </c:pt>
                <c:pt idx="657">
                  <c:v>0.26469999999999999</c:v>
                </c:pt>
                <c:pt idx="658">
                  <c:v>0.26200000000000001</c:v>
                </c:pt>
                <c:pt idx="659">
                  <c:v>0.2611</c:v>
                </c:pt>
                <c:pt idx="660">
                  <c:v>0.25900000000000001</c:v>
                </c:pt>
                <c:pt idx="661">
                  <c:v>0.25659999999999999</c:v>
                </c:pt>
                <c:pt idx="662">
                  <c:v>0.25559999999999999</c:v>
                </c:pt>
                <c:pt idx="663">
                  <c:v>0.25509999999999999</c:v>
                </c:pt>
                <c:pt idx="664">
                  <c:v>0.25330000000000003</c:v>
                </c:pt>
                <c:pt idx="665">
                  <c:v>0.25309999999999999</c:v>
                </c:pt>
                <c:pt idx="666">
                  <c:v>0.25169999999999998</c:v>
                </c:pt>
                <c:pt idx="667">
                  <c:v>0.25069999999999998</c:v>
                </c:pt>
                <c:pt idx="668">
                  <c:v>0.2505</c:v>
                </c:pt>
                <c:pt idx="669">
                  <c:v>0.24990000000000001</c:v>
                </c:pt>
                <c:pt idx="670">
                  <c:v>0.24929999999999999</c:v>
                </c:pt>
                <c:pt idx="671">
                  <c:v>0.24729999999999999</c:v>
                </c:pt>
                <c:pt idx="672">
                  <c:v>0.2452</c:v>
                </c:pt>
                <c:pt idx="673">
                  <c:v>0.24299999999999999</c:v>
                </c:pt>
                <c:pt idx="674">
                  <c:v>0.2404</c:v>
                </c:pt>
                <c:pt idx="675">
                  <c:v>0.2399</c:v>
                </c:pt>
                <c:pt idx="676">
                  <c:v>0.2379</c:v>
                </c:pt>
                <c:pt idx="677">
                  <c:v>0.23630000000000001</c:v>
                </c:pt>
                <c:pt idx="678">
                  <c:v>0.23530000000000001</c:v>
                </c:pt>
                <c:pt idx="679">
                  <c:v>0.23430000000000001</c:v>
                </c:pt>
                <c:pt idx="680">
                  <c:v>0.2341</c:v>
                </c:pt>
                <c:pt idx="681">
                  <c:v>0.23350000000000001</c:v>
                </c:pt>
                <c:pt idx="682">
                  <c:v>0.2324</c:v>
                </c:pt>
                <c:pt idx="683">
                  <c:v>0.2316</c:v>
                </c:pt>
                <c:pt idx="684">
                  <c:v>0.2306</c:v>
                </c:pt>
                <c:pt idx="685">
                  <c:v>0.23</c:v>
                </c:pt>
                <c:pt idx="686">
                  <c:v>0.2293</c:v>
                </c:pt>
                <c:pt idx="687">
                  <c:v>0.2273</c:v>
                </c:pt>
                <c:pt idx="688">
                  <c:v>0.22650000000000001</c:v>
                </c:pt>
                <c:pt idx="689">
                  <c:v>0.22600000000000001</c:v>
                </c:pt>
                <c:pt idx="690">
                  <c:v>0.22409999999999999</c:v>
                </c:pt>
                <c:pt idx="691">
                  <c:v>0.22140000000000001</c:v>
                </c:pt>
                <c:pt idx="692">
                  <c:v>0.219</c:v>
                </c:pt>
                <c:pt idx="693">
                  <c:v>0.21729999999999999</c:v>
                </c:pt>
                <c:pt idx="694">
                  <c:v>0.21529999999999999</c:v>
                </c:pt>
                <c:pt idx="695">
                  <c:v>0.214</c:v>
                </c:pt>
                <c:pt idx="696">
                  <c:v>0.21299999999999999</c:v>
                </c:pt>
                <c:pt idx="697">
                  <c:v>0.21149999999999999</c:v>
                </c:pt>
                <c:pt idx="698">
                  <c:v>0.21099999999999999</c:v>
                </c:pt>
                <c:pt idx="699">
                  <c:v>0.21049999999999999</c:v>
                </c:pt>
                <c:pt idx="700">
                  <c:v>0.2092</c:v>
                </c:pt>
                <c:pt idx="701">
                  <c:v>0.20860000000000001</c:v>
                </c:pt>
                <c:pt idx="702">
                  <c:v>0.20830000000000001</c:v>
                </c:pt>
                <c:pt idx="703">
                  <c:v>0.20749999999999999</c:v>
                </c:pt>
                <c:pt idx="704">
                  <c:v>0.20730000000000001</c:v>
                </c:pt>
                <c:pt idx="705">
                  <c:v>0.20680000000000001</c:v>
                </c:pt>
                <c:pt idx="706">
                  <c:v>0.20660000000000001</c:v>
                </c:pt>
                <c:pt idx="707">
                  <c:v>0.20669999999999999</c:v>
                </c:pt>
                <c:pt idx="708">
                  <c:v>0.20669999999999999</c:v>
                </c:pt>
                <c:pt idx="709">
                  <c:v>0.2051</c:v>
                </c:pt>
                <c:pt idx="710">
                  <c:v>0.2044</c:v>
                </c:pt>
                <c:pt idx="711">
                  <c:v>0.20200000000000001</c:v>
                </c:pt>
                <c:pt idx="712">
                  <c:v>0.20030000000000001</c:v>
                </c:pt>
                <c:pt idx="713">
                  <c:v>0.19769999999999999</c:v>
                </c:pt>
                <c:pt idx="714">
                  <c:v>0.19589999999999999</c:v>
                </c:pt>
                <c:pt idx="715">
                  <c:v>0.1946</c:v>
                </c:pt>
                <c:pt idx="716">
                  <c:v>0.1928</c:v>
                </c:pt>
                <c:pt idx="717">
                  <c:v>0.19120000000000001</c:v>
                </c:pt>
                <c:pt idx="718">
                  <c:v>0.19120000000000001</c:v>
                </c:pt>
                <c:pt idx="719">
                  <c:v>0.18959999999999999</c:v>
                </c:pt>
                <c:pt idx="720">
                  <c:v>0.18690000000000001</c:v>
                </c:pt>
                <c:pt idx="721">
                  <c:v>0.1857</c:v>
                </c:pt>
                <c:pt idx="722">
                  <c:v>0.1845</c:v>
                </c:pt>
                <c:pt idx="723">
                  <c:v>0.18390000000000001</c:v>
                </c:pt>
                <c:pt idx="724">
                  <c:v>0.1832</c:v>
                </c:pt>
                <c:pt idx="725">
                  <c:v>0.18310000000000001</c:v>
                </c:pt>
                <c:pt idx="726">
                  <c:v>0.1827</c:v>
                </c:pt>
                <c:pt idx="727">
                  <c:v>0.18229999999999999</c:v>
                </c:pt>
                <c:pt idx="728">
                  <c:v>0.1812</c:v>
                </c:pt>
                <c:pt idx="729">
                  <c:v>0.1784</c:v>
                </c:pt>
                <c:pt idx="730">
                  <c:v>0.17749999999999999</c:v>
                </c:pt>
                <c:pt idx="731">
                  <c:v>0.1769</c:v>
                </c:pt>
                <c:pt idx="732">
                  <c:v>0.1759</c:v>
                </c:pt>
                <c:pt idx="733">
                  <c:v>0.17469999999999999</c:v>
                </c:pt>
                <c:pt idx="734">
                  <c:v>0.17299999999999999</c:v>
                </c:pt>
                <c:pt idx="735">
                  <c:v>0.1716</c:v>
                </c:pt>
                <c:pt idx="736">
                  <c:v>0.17030000000000001</c:v>
                </c:pt>
                <c:pt idx="737">
                  <c:v>0.16819999999999999</c:v>
                </c:pt>
                <c:pt idx="738">
                  <c:v>0.16600000000000001</c:v>
                </c:pt>
                <c:pt idx="739">
                  <c:v>0.1653</c:v>
                </c:pt>
                <c:pt idx="740">
                  <c:v>0.16339999999999999</c:v>
                </c:pt>
                <c:pt idx="741">
                  <c:v>0.16300000000000001</c:v>
                </c:pt>
                <c:pt idx="742">
                  <c:v>0.16259999999999999</c:v>
                </c:pt>
                <c:pt idx="743">
                  <c:v>0.16209999999999999</c:v>
                </c:pt>
                <c:pt idx="744">
                  <c:v>0.1605</c:v>
                </c:pt>
                <c:pt idx="745">
                  <c:v>0.15890000000000001</c:v>
                </c:pt>
                <c:pt idx="746">
                  <c:v>0.15840000000000001</c:v>
                </c:pt>
                <c:pt idx="747">
                  <c:v>0.1585</c:v>
                </c:pt>
                <c:pt idx="748">
                  <c:v>0.15790000000000001</c:v>
                </c:pt>
                <c:pt idx="749">
                  <c:v>0.15740000000000001</c:v>
                </c:pt>
                <c:pt idx="750">
                  <c:v>0.15670000000000001</c:v>
                </c:pt>
                <c:pt idx="751">
                  <c:v>0.15490000000000001</c:v>
                </c:pt>
                <c:pt idx="752">
                  <c:v>0.15429999999999999</c:v>
                </c:pt>
                <c:pt idx="753">
                  <c:v>0.1537</c:v>
                </c:pt>
                <c:pt idx="754">
                  <c:v>0.15340000000000001</c:v>
                </c:pt>
                <c:pt idx="755">
                  <c:v>0.151</c:v>
                </c:pt>
                <c:pt idx="756">
                  <c:v>0.14899999999999999</c:v>
                </c:pt>
                <c:pt idx="757">
                  <c:v>0.1484</c:v>
                </c:pt>
                <c:pt idx="758">
                  <c:v>0.14799999999999999</c:v>
                </c:pt>
                <c:pt idx="759">
                  <c:v>0.1472</c:v>
                </c:pt>
                <c:pt idx="760">
                  <c:v>0.1449</c:v>
                </c:pt>
                <c:pt idx="761">
                  <c:v>0.14330000000000001</c:v>
                </c:pt>
                <c:pt idx="762">
                  <c:v>0.14149999999999999</c:v>
                </c:pt>
                <c:pt idx="763">
                  <c:v>0.1416</c:v>
                </c:pt>
                <c:pt idx="764">
                  <c:v>0.14149999999999999</c:v>
                </c:pt>
                <c:pt idx="765">
                  <c:v>0.14080000000000001</c:v>
                </c:pt>
                <c:pt idx="766">
                  <c:v>0.13980000000000001</c:v>
                </c:pt>
                <c:pt idx="767">
                  <c:v>0.1389</c:v>
                </c:pt>
                <c:pt idx="768">
                  <c:v>0.13819999999999999</c:v>
                </c:pt>
                <c:pt idx="769">
                  <c:v>0.13700000000000001</c:v>
                </c:pt>
                <c:pt idx="770">
                  <c:v>0.13589999999999999</c:v>
                </c:pt>
                <c:pt idx="771">
                  <c:v>0.13439999999999999</c:v>
                </c:pt>
                <c:pt idx="772">
                  <c:v>0.13389999999999999</c:v>
                </c:pt>
                <c:pt idx="773">
                  <c:v>0.13370000000000001</c:v>
                </c:pt>
                <c:pt idx="774">
                  <c:v>0.13320000000000001</c:v>
                </c:pt>
                <c:pt idx="775">
                  <c:v>0.13250000000000001</c:v>
                </c:pt>
                <c:pt idx="776">
                  <c:v>0.13239999999999999</c:v>
                </c:pt>
                <c:pt idx="777">
                  <c:v>0.13239999999999999</c:v>
                </c:pt>
                <c:pt idx="778">
                  <c:v>0.13200000000000001</c:v>
                </c:pt>
                <c:pt idx="779">
                  <c:v>0.13059999999999999</c:v>
                </c:pt>
                <c:pt idx="780">
                  <c:v>0.12920000000000001</c:v>
                </c:pt>
                <c:pt idx="781">
                  <c:v>0.12920000000000001</c:v>
                </c:pt>
                <c:pt idx="782">
                  <c:v>0.12809999999999999</c:v>
                </c:pt>
                <c:pt idx="783">
                  <c:v>0.1263</c:v>
                </c:pt>
                <c:pt idx="784">
                  <c:v>0.1239</c:v>
                </c:pt>
                <c:pt idx="785">
                  <c:v>0.1212</c:v>
                </c:pt>
                <c:pt idx="786">
                  <c:v>0.11940000000000001</c:v>
                </c:pt>
                <c:pt idx="787">
                  <c:v>0.11890000000000001</c:v>
                </c:pt>
                <c:pt idx="788">
                  <c:v>0.1183</c:v>
                </c:pt>
                <c:pt idx="789">
                  <c:v>0.1179</c:v>
                </c:pt>
                <c:pt idx="790">
                  <c:v>0.11700000000000001</c:v>
                </c:pt>
                <c:pt idx="791">
                  <c:v>0.11650000000000001</c:v>
                </c:pt>
                <c:pt idx="792">
                  <c:v>0.11559999999999999</c:v>
                </c:pt>
                <c:pt idx="793">
                  <c:v>0.1152</c:v>
                </c:pt>
                <c:pt idx="794">
                  <c:v>0.11409999999999999</c:v>
                </c:pt>
                <c:pt idx="795">
                  <c:v>0.1134</c:v>
                </c:pt>
                <c:pt idx="796">
                  <c:v>0.11310000000000001</c:v>
                </c:pt>
                <c:pt idx="797">
                  <c:v>0.11310000000000001</c:v>
                </c:pt>
                <c:pt idx="798">
                  <c:v>0.11310000000000001</c:v>
                </c:pt>
                <c:pt idx="799">
                  <c:v>0.11260000000000001</c:v>
                </c:pt>
                <c:pt idx="800">
                  <c:v>0.1116</c:v>
                </c:pt>
                <c:pt idx="801">
                  <c:v>0.1113</c:v>
                </c:pt>
                <c:pt idx="802">
                  <c:v>0.11119999999999999</c:v>
                </c:pt>
                <c:pt idx="803">
                  <c:v>0.111</c:v>
                </c:pt>
                <c:pt idx="804">
                  <c:v>0.11</c:v>
                </c:pt>
                <c:pt idx="805">
                  <c:v>0.1094</c:v>
                </c:pt>
                <c:pt idx="806">
                  <c:v>0.109</c:v>
                </c:pt>
                <c:pt idx="807">
                  <c:v>0.1084</c:v>
                </c:pt>
                <c:pt idx="808">
                  <c:v>0.1069</c:v>
                </c:pt>
                <c:pt idx="809">
                  <c:v>0.10580000000000001</c:v>
                </c:pt>
                <c:pt idx="810">
                  <c:v>0.106</c:v>
                </c:pt>
                <c:pt idx="811">
                  <c:v>0.10580000000000001</c:v>
                </c:pt>
                <c:pt idx="812">
                  <c:v>0.10440000000000001</c:v>
                </c:pt>
                <c:pt idx="813">
                  <c:v>0.1036</c:v>
                </c:pt>
                <c:pt idx="814">
                  <c:v>0.1033</c:v>
                </c:pt>
                <c:pt idx="815">
                  <c:v>0.1024</c:v>
                </c:pt>
                <c:pt idx="816">
                  <c:v>0.1009</c:v>
                </c:pt>
                <c:pt idx="817">
                  <c:v>0.1002</c:v>
                </c:pt>
                <c:pt idx="818">
                  <c:v>9.9400000000000002E-2</c:v>
                </c:pt>
                <c:pt idx="819">
                  <c:v>9.8299999999999998E-2</c:v>
                </c:pt>
                <c:pt idx="820">
                  <c:v>9.7500000000000003E-2</c:v>
                </c:pt>
                <c:pt idx="821">
                  <c:v>9.6699999999999994E-2</c:v>
                </c:pt>
                <c:pt idx="822">
                  <c:v>9.3899999999999997E-2</c:v>
                </c:pt>
                <c:pt idx="823">
                  <c:v>9.2299999999999993E-2</c:v>
                </c:pt>
                <c:pt idx="824">
                  <c:v>9.1600000000000001E-2</c:v>
                </c:pt>
                <c:pt idx="825">
                  <c:v>9.1399999999999995E-2</c:v>
                </c:pt>
                <c:pt idx="826">
                  <c:v>9.1200000000000003E-2</c:v>
                </c:pt>
                <c:pt idx="827">
                  <c:v>9.1300000000000006E-2</c:v>
                </c:pt>
                <c:pt idx="828">
                  <c:v>9.1399999999999995E-2</c:v>
                </c:pt>
                <c:pt idx="829">
                  <c:v>9.1200000000000003E-2</c:v>
                </c:pt>
                <c:pt idx="830">
                  <c:v>9.1200000000000003E-2</c:v>
                </c:pt>
                <c:pt idx="831">
                  <c:v>9.0700000000000003E-2</c:v>
                </c:pt>
                <c:pt idx="832">
                  <c:v>8.9800000000000005E-2</c:v>
                </c:pt>
                <c:pt idx="833">
                  <c:v>9.01E-2</c:v>
                </c:pt>
                <c:pt idx="834">
                  <c:v>8.6199999999999999E-2</c:v>
                </c:pt>
                <c:pt idx="835">
                  <c:v>8.6199999999999999E-2</c:v>
                </c:pt>
                <c:pt idx="836">
                  <c:v>8.4199999999999997E-2</c:v>
                </c:pt>
                <c:pt idx="837">
                  <c:v>8.0100000000000005E-2</c:v>
                </c:pt>
                <c:pt idx="838">
                  <c:v>7.9200000000000007E-2</c:v>
                </c:pt>
                <c:pt idx="839">
                  <c:v>7.9000000000000001E-2</c:v>
                </c:pt>
                <c:pt idx="840">
                  <c:v>7.6999999999999999E-2</c:v>
                </c:pt>
                <c:pt idx="841">
                  <c:v>7.5899999999999995E-2</c:v>
                </c:pt>
                <c:pt idx="842">
                  <c:v>7.51E-2</c:v>
                </c:pt>
                <c:pt idx="843">
                  <c:v>7.46E-2</c:v>
                </c:pt>
                <c:pt idx="844">
                  <c:v>7.3800000000000004E-2</c:v>
                </c:pt>
                <c:pt idx="845">
                  <c:v>7.3200000000000001E-2</c:v>
                </c:pt>
                <c:pt idx="846">
                  <c:v>7.2700000000000001E-2</c:v>
                </c:pt>
                <c:pt idx="847">
                  <c:v>7.2300000000000003E-2</c:v>
                </c:pt>
                <c:pt idx="848">
                  <c:v>7.17E-2</c:v>
                </c:pt>
                <c:pt idx="849">
                  <c:v>7.0599999999999996E-2</c:v>
                </c:pt>
                <c:pt idx="850">
                  <c:v>7.0199999999999999E-2</c:v>
                </c:pt>
                <c:pt idx="851">
                  <c:v>6.9599999999999995E-2</c:v>
                </c:pt>
                <c:pt idx="852">
                  <c:v>6.93E-2</c:v>
                </c:pt>
                <c:pt idx="853">
                  <c:v>6.9099999999999995E-2</c:v>
                </c:pt>
                <c:pt idx="854">
                  <c:v>6.9000000000000006E-2</c:v>
                </c:pt>
                <c:pt idx="855">
                  <c:v>6.8500000000000005E-2</c:v>
                </c:pt>
                <c:pt idx="856">
                  <c:v>6.7400000000000002E-2</c:v>
                </c:pt>
                <c:pt idx="857">
                  <c:v>6.3799999999999996E-2</c:v>
                </c:pt>
                <c:pt idx="858">
                  <c:v>6.2300000000000001E-2</c:v>
                </c:pt>
                <c:pt idx="859">
                  <c:v>6.1100000000000002E-2</c:v>
                </c:pt>
                <c:pt idx="860">
                  <c:v>5.8599999999999999E-2</c:v>
                </c:pt>
                <c:pt idx="861">
                  <c:v>5.7700000000000001E-2</c:v>
                </c:pt>
                <c:pt idx="862">
                  <c:v>5.7099999999999998E-2</c:v>
                </c:pt>
                <c:pt idx="863">
                  <c:v>5.6599999999999998E-2</c:v>
                </c:pt>
                <c:pt idx="864">
                  <c:v>5.4199999999999998E-2</c:v>
                </c:pt>
                <c:pt idx="865">
                  <c:v>5.3900000000000003E-2</c:v>
                </c:pt>
                <c:pt idx="866">
                  <c:v>5.3600000000000002E-2</c:v>
                </c:pt>
                <c:pt idx="867">
                  <c:v>5.2600000000000001E-2</c:v>
                </c:pt>
                <c:pt idx="868">
                  <c:v>5.0299999999999997E-2</c:v>
                </c:pt>
                <c:pt idx="869">
                  <c:v>4.9099999999999998E-2</c:v>
                </c:pt>
                <c:pt idx="870">
                  <c:v>4.6899999999999997E-2</c:v>
                </c:pt>
                <c:pt idx="871">
                  <c:v>4.5499999999999999E-2</c:v>
                </c:pt>
                <c:pt idx="872">
                  <c:v>4.5400000000000003E-2</c:v>
                </c:pt>
                <c:pt idx="873">
                  <c:v>4.53E-2</c:v>
                </c:pt>
                <c:pt idx="874">
                  <c:v>4.4999999999999998E-2</c:v>
                </c:pt>
                <c:pt idx="875">
                  <c:v>4.41E-2</c:v>
                </c:pt>
                <c:pt idx="876">
                  <c:v>4.2799999999999998E-2</c:v>
                </c:pt>
                <c:pt idx="877">
                  <c:v>4.1399999999999999E-2</c:v>
                </c:pt>
                <c:pt idx="878">
                  <c:v>3.9699999999999999E-2</c:v>
                </c:pt>
                <c:pt idx="879">
                  <c:v>3.9100000000000003E-2</c:v>
                </c:pt>
                <c:pt idx="880">
                  <c:v>3.8100000000000002E-2</c:v>
                </c:pt>
                <c:pt idx="881">
                  <c:v>3.6700000000000003E-2</c:v>
                </c:pt>
                <c:pt idx="882">
                  <c:v>3.5999999999999997E-2</c:v>
                </c:pt>
                <c:pt idx="883">
                  <c:v>3.5099999999999999E-2</c:v>
                </c:pt>
                <c:pt idx="884">
                  <c:v>3.4599999999999999E-2</c:v>
                </c:pt>
                <c:pt idx="885">
                  <c:v>3.39E-2</c:v>
                </c:pt>
                <c:pt idx="886">
                  <c:v>3.3799999999999997E-2</c:v>
                </c:pt>
                <c:pt idx="887">
                  <c:v>3.3300000000000003E-2</c:v>
                </c:pt>
                <c:pt idx="888">
                  <c:v>3.2099999999999997E-2</c:v>
                </c:pt>
                <c:pt idx="889">
                  <c:v>3.2000000000000001E-2</c:v>
                </c:pt>
                <c:pt idx="890">
                  <c:v>3.2000000000000001E-2</c:v>
                </c:pt>
                <c:pt idx="891">
                  <c:v>3.2199999999999999E-2</c:v>
                </c:pt>
                <c:pt idx="892">
                  <c:v>3.2199999999999999E-2</c:v>
                </c:pt>
                <c:pt idx="893">
                  <c:v>3.1899999999999998E-2</c:v>
                </c:pt>
                <c:pt idx="894">
                  <c:v>2.92E-2</c:v>
                </c:pt>
                <c:pt idx="895">
                  <c:v>2.81E-2</c:v>
                </c:pt>
                <c:pt idx="896">
                  <c:v>2.7699999999999999E-2</c:v>
                </c:pt>
                <c:pt idx="897">
                  <c:v>2.7099999999999999E-2</c:v>
                </c:pt>
                <c:pt idx="898">
                  <c:v>2.6700000000000002E-2</c:v>
                </c:pt>
                <c:pt idx="899">
                  <c:v>2.5600000000000001E-2</c:v>
                </c:pt>
                <c:pt idx="900">
                  <c:v>2.52E-2</c:v>
                </c:pt>
                <c:pt idx="901">
                  <c:v>2.5000000000000001E-2</c:v>
                </c:pt>
                <c:pt idx="902">
                  <c:v>2.4799999999999999E-2</c:v>
                </c:pt>
                <c:pt idx="903">
                  <c:v>2.3900000000000001E-2</c:v>
                </c:pt>
                <c:pt idx="904">
                  <c:v>2.2700000000000001E-2</c:v>
                </c:pt>
                <c:pt idx="905">
                  <c:v>2.1700000000000001E-2</c:v>
                </c:pt>
                <c:pt idx="906">
                  <c:v>2.07E-2</c:v>
                </c:pt>
                <c:pt idx="907">
                  <c:v>1.89E-2</c:v>
                </c:pt>
                <c:pt idx="908">
                  <c:v>1.8100000000000002E-2</c:v>
                </c:pt>
                <c:pt idx="909">
                  <c:v>1.67E-2</c:v>
                </c:pt>
                <c:pt idx="910">
                  <c:v>1.5699999999999999E-2</c:v>
                </c:pt>
                <c:pt idx="911">
                  <c:v>1.47E-2</c:v>
                </c:pt>
                <c:pt idx="912">
                  <c:v>1.3299999999999999E-2</c:v>
                </c:pt>
                <c:pt idx="913">
                  <c:v>1.2500000000000001E-2</c:v>
                </c:pt>
                <c:pt idx="914">
                  <c:v>1.1599999999999999E-2</c:v>
                </c:pt>
                <c:pt idx="915">
                  <c:v>1.0800000000000001E-2</c:v>
                </c:pt>
                <c:pt idx="916">
                  <c:v>1.01E-2</c:v>
                </c:pt>
                <c:pt idx="917">
                  <c:v>7.7000000000000002E-3</c:v>
                </c:pt>
                <c:pt idx="918">
                  <c:v>6.7000000000000002E-3</c:v>
                </c:pt>
                <c:pt idx="919">
                  <c:v>6.3E-3</c:v>
                </c:pt>
                <c:pt idx="920">
                  <c:v>5.4999999999999997E-3</c:v>
                </c:pt>
                <c:pt idx="921">
                  <c:v>4.3E-3</c:v>
                </c:pt>
                <c:pt idx="922">
                  <c:v>3.5999999999999999E-3</c:v>
                </c:pt>
                <c:pt idx="923">
                  <c:v>3.2000000000000002E-3</c:v>
                </c:pt>
                <c:pt idx="924">
                  <c:v>2.8E-3</c:v>
                </c:pt>
                <c:pt idx="925">
                  <c:v>1.9E-3</c:v>
                </c:pt>
                <c:pt idx="926">
                  <c:v>0</c:v>
                </c:pt>
                <c:pt idx="927">
                  <c:v>-1.2999999999999999E-3</c:v>
                </c:pt>
                <c:pt idx="928">
                  <c:v>-2.8999999999999998E-3</c:v>
                </c:pt>
                <c:pt idx="929">
                  <c:v>-3.8999999999999998E-3</c:v>
                </c:pt>
                <c:pt idx="930">
                  <c:v>-4.4000000000000003E-3</c:v>
                </c:pt>
                <c:pt idx="931">
                  <c:v>-4.1000000000000003E-3</c:v>
                </c:pt>
                <c:pt idx="932">
                  <c:v>-3.8999999999999998E-3</c:v>
                </c:pt>
                <c:pt idx="933">
                  <c:v>-5.4000000000000003E-3</c:v>
                </c:pt>
                <c:pt idx="934">
                  <c:v>-7.4000000000000003E-3</c:v>
                </c:pt>
                <c:pt idx="935">
                  <c:v>-9.4999999999999998E-3</c:v>
                </c:pt>
                <c:pt idx="936">
                  <c:v>-0.01</c:v>
                </c:pt>
                <c:pt idx="937">
                  <c:v>-9.9000000000000008E-3</c:v>
                </c:pt>
                <c:pt idx="938">
                  <c:v>-0.01</c:v>
                </c:pt>
                <c:pt idx="939">
                  <c:v>-1.0500000000000001E-2</c:v>
                </c:pt>
                <c:pt idx="940">
                  <c:v>-1.04E-2</c:v>
                </c:pt>
                <c:pt idx="941">
                  <c:v>-1.14E-2</c:v>
                </c:pt>
                <c:pt idx="942">
                  <c:v>-1.24E-2</c:v>
                </c:pt>
                <c:pt idx="943">
                  <c:v>-1.24E-2</c:v>
                </c:pt>
                <c:pt idx="944">
                  <c:v>-1.23E-2</c:v>
                </c:pt>
                <c:pt idx="945">
                  <c:v>-1.2200000000000001E-2</c:v>
                </c:pt>
                <c:pt idx="946">
                  <c:v>-1.21E-2</c:v>
                </c:pt>
                <c:pt idx="947">
                  <c:v>-1.2200000000000001E-2</c:v>
                </c:pt>
                <c:pt idx="948">
                  <c:v>-1.24E-2</c:v>
                </c:pt>
                <c:pt idx="949">
                  <c:v>-1.2699999999999999E-2</c:v>
                </c:pt>
                <c:pt idx="950">
                  <c:v>-1.2699999999999999E-2</c:v>
                </c:pt>
                <c:pt idx="951">
                  <c:v>-1.2699999999999999E-2</c:v>
                </c:pt>
                <c:pt idx="952">
                  <c:v>-1.24E-2</c:v>
                </c:pt>
                <c:pt idx="953">
                  <c:v>-1.2999999999999999E-2</c:v>
                </c:pt>
              </c:numCache>
            </c:numRef>
          </c:xVal>
          <c:yVal>
            <c:numRef>
              <c:f>'EG shelf'!$Y$4:$Y$957</c:f>
              <c:numCache>
                <c:formatCode>General</c:formatCode>
                <c:ptCount val="9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153</c:v>
                </c:pt>
                <c:pt idx="149">
                  <c:v>154</c:v>
                </c:pt>
                <c:pt idx="150">
                  <c:v>155</c:v>
                </c:pt>
                <c:pt idx="151">
                  <c:v>156</c:v>
                </c:pt>
                <c:pt idx="152">
                  <c:v>157</c:v>
                </c:pt>
                <c:pt idx="153">
                  <c:v>158</c:v>
                </c:pt>
                <c:pt idx="154">
                  <c:v>159</c:v>
                </c:pt>
                <c:pt idx="155">
                  <c:v>160</c:v>
                </c:pt>
                <c:pt idx="156">
                  <c:v>161</c:v>
                </c:pt>
                <c:pt idx="157">
                  <c:v>162</c:v>
                </c:pt>
                <c:pt idx="158">
                  <c:v>163</c:v>
                </c:pt>
                <c:pt idx="159">
                  <c:v>164</c:v>
                </c:pt>
                <c:pt idx="160">
                  <c:v>165</c:v>
                </c:pt>
                <c:pt idx="161">
                  <c:v>166</c:v>
                </c:pt>
                <c:pt idx="162">
                  <c:v>167</c:v>
                </c:pt>
                <c:pt idx="163">
                  <c:v>168</c:v>
                </c:pt>
                <c:pt idx="164">
                  <c:v>169</c:v>
                </c:pt>
                <c:pt idx="165">
                  <c:v>170</c:v>
                </c:pt>
                <c:pt idx="166">
                  <c:v>171</c:v>
                </c:pt>
                <c:pt idx="167">
                  <c:v>172</c:v>
                </c:pt>
                <c:pt idx="168">
                  <c:v>173</c:v>
                </c:pt>
                <c:pt idx="169">
                  <c:v>174</c:v>
                </c:pt>
                <c:pt idx="170">
                  <c:v>175</c:v>
                </c:pt>
                <c:pt idx="171">
                  <c:v>176</c:v>
                </c:pt>
                <c:pt idx="172">
                  <c:v>177</c:v>
                </c:pt>
                <c:pt idx="173">
                  <c:v>178</c:v>
                </c:pt>
                <c:pt idx="174">
                  <c:v>179</c:v>
                </c:pt>
                <c:pt idx="175">
                  <c:v>180</c:v>
                </c:pt>
                <c:pt idx="176">
                  <c:v>181</c:v>
                </c:pt>
                <c:pt idx="177">
                  <c:v>182</c:v>
                </c:pt>
                <c:pt idx="178">
                  <c:v>183</c:v>
                </c:pt>
                <c:pt idx="179">
                  <c:v>184</c:v>
                </c:pt>
                <c:pt idx="180">
                  <c:v>185</c:v>
                </c:pt>
                <c:pt idx="181">
                  <c:v>186</c:v>
                </c:pt>
                <c:pt idx="182">
                  <c:v>187</c:v>
                </c:pt>
                <c:pt idx="183">
                  <c:v>188</c:v>
                </c:pt>
                <c:pt idx="184">
                  <c:v>189</c:v>
                </c:pt>
                <c:pt idx="185">
                  <c:v>190</c:v>
                </c:pt>
                <c:pt idx="186">
                  <c:v>191</c:v>
                </c:pt>
                <c:pt idx="187">
                  <c:v>192</c:v>
                </c:pt>
                <c:pt idx="188">
                  <c:v>193</c:v>
                </c:pt>
                <c:pt idx="189">
                  <c:v>194</c:v>
                </c:pt>
                <c:pt idx="190">
                  <c:v>195</c:v>
                </c:pt>
                <c:pt idx="191">
                  <c:v>196</c:v>
                </c:pt>
                <c:pt idx="192">
                  <c:v>197</c:v>
                </c:pt>
                <c:pt idx="193">
                  <c:v>198</c:v>
                </c:pt>
                <c:pt idx="194">
                  <c:v>199</c:v>
                </c:pt>
                <c:pt idx="195">
                  <c:v>200</c:v>
                </c:pt>
                <c:pt idx="196">
                  <c:v>201</c:v>
                </c:pt>
                <c:pt idx="197">
                  <c:v>202</c:v>
                </c:pt>
                <c:pt idx="198">
                  <c:v>203</c:v>
                </c:pt>
                <c:pt idx="199">
                  <c:v>204</c:v>
                </c:pt>
                <c:pt idx="200">
                  <c:v>205</c:v>
                </c:pt>
                <c:pt idx="201">
                  <c:v>206</c:v>
                </c:pt>
                <c:pt idx="202">
                  <c:v>207</c:v>
                </c:pt>
                <c:pt idx="203">
                  <c:v>208</c:v>
                </c:pt>
                <c:pt idx="204">
                  <c:v>209</c:v>
                </c:pt>
                <c:pt idx="205">
                  <c:v>210</c:v>
                </c:pt>
                <c:pt idx="206">
                  <c:v>211</c:v>
                </c:pt>
                <c:pt idx="207">
                  <c:v>212</c:v>
                </c:pt>
                <c:pt idx="208">
                  <c:v>213</c:v>
                </c:pt>
                <c:pt idx="209">
                  <c:v>214</c:v>
                </c:pt>
                <c:pt idx="210">
                  <c:v>215</c:v>
                </c:pt>
                <c:pt idx="211">
                  <c:v>216</c:v>
                </c:pt>
                <c:pt idx="212">
                  <c:v>217</c:v>
                </c:pt>
                <c:pt idx="213">
                  <c:v>218</c:v>
                </c:pt>
                <c:pt idx="214">
                  <c:v>219</c:v>
                </c:pt>
                <c:pt idx="215">
                  <c:v>220</c:v>
                </c:pt>
                <c:pt idx="216">
                  <c:v>221</c:v>
                </c:pt>
                <c:pt idx="217">
                  <c:v>222</c:v>
                </c:pt>
                <c:pt idx="218">
                  <c:v>223</c:v>
                </c:pt>
                <c:pt idx="219">
                  <c:v>224</c:v>
                </c:pt>
                <c:pt idx="220">
                  <c:v>225</c:v>
                </c:pt>
                <c:pt idx="221">
                  <c:v>226</c:v>
                </c:pt>
                <c:pt idx="222">
                  <c:v>227</c:v>
                </c:pt>
                <c:pt idx="223">
                  <c:v>228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239</c:v>
                </c:pt>
                <c:pt idx="235">
                  <c:v>240</c:v>
                </c:pt>
                <c:pt idx="236">
                  <c:v>241</c:v>
                </c:pt>
                <c:pt idx="237">
                  <c:v>242</c:v>
                </c:pt>
                <c:pt idx="238">
                  <c:v>243</c:v>
                </c:pt>
                <c:pt idx="239">
                  <c:v>244</c:v>
                </c:pt>
                <c:pt idx="240">
                  <c:v>245</c:v>
                </c:pt>
                <c:pt idx="241">
                  <c:v>246</c:v>
                </c:pt>
                <c:pt idx="242">
                  <c:v>247</c:v>
                </c:pt>
                <c:pt idx="243">
                  <c:v>248</c:v>
                </c:pt>
                <c:pt idx="244">
                  <c:v>249</c:v>
                </c:pt>
                <c:pt idx="245">
                  <c:v>250</c:v>
                </c:pt>
                <c:pt idx="246">
                  <c:v>251</c:v>
                </c:pt>
                <c:pt idx="247">
                  <c:v>252</c:v>
                </c:pt>
                <c:pt idx="248">
                  <c:v>253</c:v>
                </c:pt>
                <c:pt idx="249">
                  <c:v>254</c:v>
                </c:pt>
                <c:pt idx="250">
                  <c:v>255</c:v>
                </c:pt>
                <c:pt idx="251">
                  <c:v>256</c:v>
                </c:pt>
                <c:pt idx="252">
                  <c:v>257</c:v>
                </c:pt>
                <c:pt idx="253">
                  <c:v>258</c:v>
                </c:pt>
                <c:pt idx="254">
                  <c:v>259</c:v>
                </c:pt>
                <c:pt idx="255">
                  <c:v>260</c:v>
                </c:pt>
                <c:pt idx="256">
                  <c:v>261</c:v>
                </c:pt>
                <c:pt idx="257">
                  <c:v>262</c:v>
                </c:pt>
                <c:pt idx="258">
                  <c:v>263</c:v>
                </c:pt>
                <c:pt idx="259">
                  <c:v>264</c:v>
                </c:pt>
                <c:pt idx="260">
                  <c:v>265</c:v>
                </c:pt>
                <c:pt idx="261">
                  <c:v>266</c:v>
                </c:pt>
                <c:pt idx="262">
                  <c:v>267</c:v>
                </c:pt>
                <c:pt idx="263">
                  <c:v>268</c:v>
                </c:pt>
                <c:pt idx="264">
                  <c:v>269</c:v>
                </c:pt>
                <c:pt idx="265">
                  <c:v>270</c:v>
                </c:pt>
                <c:pt idx="266">
                  <c:v>271</c:v>
                </c:pt>
                <c:pt idx="267">
                  <c:v>272</c:v>
                </c:pt>
                <c:pt idx="268">
                  <c:v>273</c:v>
                </c:pt>
                <c:pt idx="269">
                  <c:v>274</c:v>
                </c:pt>
                <c:pt idx="270">
                  <c:v>275</c:v>
                </c:pt>
                <c:pt idx="271">
                  <c:v>276</c:v>
                </c:pt>
                <c:pt idx="272">
                  <c:v>277</c:v>
                </c:pt>
                <c:pt idx="273">
                  <c:v>278</c:v>
                </c:pt>
                <c:pt idx="274">
                  <c:v>279</c:v>
                </c:pt>
                <c:pt idx="275">
                  <c:v>280</c:v>
                </c:pt>
                <c:pt idx="276">
                  <c:v>281</c:v>
                </c:pt>
                <c:pt idx="277">
                  <c:v>282</c:v>
                </c:pt>
                <c:pt idx="278">
                  <c:v>283</c:v>
                </c:pt>
                <c:pt idx="279">
                  <c:v>284</c:v>
                </c:pt>
                <c:pt idx="280">
                  <c:v>285</c:v>
                </c:pt>
                <c:pt idx="281">
                  <c:v>286</c:v>
                </c:pt>
                <c:pt idx="282">
                  <c:v>287</c:v>
                </c:pt>
                <c:pt idx="283">
                  <c:v>288</c:v>
                </c:pt>
                <c:pt idx="284">
                  <c:v>289</c:v>
                </c:pt>
                <c:pt idx="285">
                  <c:v>290</c:v>
                </c:pt>
                <c:pt idx="286">
                  <c:v>291</c:v>
                </c:pt>
                <c:pt idx="287">
                  <c:v>292</c:v>
                </c:pt>
                <c:pt idx="288">
                  <c:v>293</c:v>
                </c:pt>
                <c:pt idx="289">
                  <c:v>294</c:v>
                </c:pt>
                <c:pt idx="290">
                  <c:v>295</c:v>
                </c:pt>
                <c:pt idx="291">
                  <c:v>296</c:v>
                </c:pt>
                <c:pt idx="292">
                  <c:v>297</c:v>
                </c:pt>
                <c:pt idx="293">
                  <c:v>298</c:v>
                </c:pt>
                <c:pt idx="294">
                  <c:v>299</c:v>
                </c:pt>
                <c:pt idx="295">
                  <c:v>300</c:v>
                </c:pt>
                <c:pt idx="296">
                  <c:v>301</c:v>
                </c:pt>
                <c:pt idx="297">
                  <c:v>302</c:v>
                </c:pt>
                <c:pt idx="298">
                  <c:v>303</c:v>
                </c:pt>
                <c:pt idx="299">
                  <c:v>304</c:v>
                </c:pt>
                <c:pt idx="300">
                  <c:v>305</c:v>
                </c:pt>
                <c:pt idx="301">
                  <c:v>306</c:v>
                </c:pt>
                <c:pt idx="302">
                  <c:v>307</c:v>
                </c:pt>
                <c:pt idx="303">
                  <c:v>308</c:v>
                </c:pt>
                <c:pt idx="304">
                  <c:v>309</c:v>
                </c:pt>
                <c:pt idx="305">
                  <c:v>310</c:v>
                </c:pt>
                <c:pt idx="306">
                  <c:v>311</c:v>
                </c:pt>
                <c:pt idx="307">
                  <c:v>312</c:v>
                </c:pt>
                <c:pt idx="308">
                  <c:v>313</c:v>
                </c:pt>
                <c:pt idx="309">
                  <c:v>314</c:v>
                </c:pt>
                <c:pt idx="310">
                  <c:v>315</c:v>
                </c:pt>
                <c:pt idx="311">
                  <c:v>316</c:v>
                </c:pt>
                <c:pt idx="312">
                  <c:v>317</c:v>
                </c:pt>
                <c:pt idx="313">
                  <c:v>318</c:v>
                </c:pt>
                <c:pt idx="314">
                  <c:v>319</c:v>
                </c:pt>
                <c:pt idx="315">
                  <c:v>320</c:v>
                </c:pt>
                <c:pt idx="316">
                  <c:v>321</c:v>
                </c:pt>
                <c:pt idx="317">
                  <c:v>322</c:v>
                </c:pt>
                <c:pt idx="318">
                  <c:v>323</c:v>
                </c:pt>
                <c:pt idx="319">
                  <c:v>324</c:v>
                </c:pt>
                <c:pt idx="320">
                  <c:v>325</c:v>
                </c:pt>
                <c:pt idx="321">
                  <c:v>326</c:v>
                </c:pt>
                <c:pt idx="322">
                  <c:v>327</c:v>
                </c:pt>
                <c:pt idx="323">
                  <c:v>328</c:v>
                </c:pt>
                <c:pt idx="324">
                  <c:v>329</c:v>
                </c:pt>
                <c:pt idx="325">
                  <c:v>330</c:v>
                </c:pt>
                <c:pt idx="326">
                  <c:v>331</c:v>
                </c:pt>
                <c:pt idx="327">
                  <c:v>332</c:v>
                </c:pt>
                <c:pt idx="328">
                  <c:v>333</c:v>
                </c:pt>
                <c:pt idx="329">
                  <c:v>334</c:v>
                </c:pt>
                <c:pt idx="330">
                  <c:v>335</c:v>
                </c:pt>
                <c:pt idx="331">
                  <c:v>336</c:v>
                </c:pt>
                <c:pt idx="332">
                  <c:v>337</c:v>
                </c:pt>
                <c:pt idx="333">
                  <c:v>338</c:v>
                </c:pt>
                <c:pt idx="334">
                  <c:v>339</c:v>
                </c:pt>
                <c:pt idx="335">
                  <c:v>340</c:v>
                </c:pt>
                <c:pt idx="336">
                  <c:v>341</c:v>
                </c:pt>
                <c:pt idx="337">
                  <c:v>342</c:v>
                </c:pt>
                <c:pt idx="338">
                  <c:v>343</c:v>
                </c:pt>
                <c:pt idx="339">
                  <c:v>344</c:v>
                </c:pt>
                <c:pt idx="340">
                  <c:v>345</c:v>
                </c:pt>
                <c:pt idx="341">
                  <c:v>346</c:v>
                </c:pt>
                <c:pt idx="342">
                  <c:v>347</c:v>
                </c:pt>
                <c:pt idx="343">
                  <c:v>348</c:v>
                </c:pt>
                <c:pt idx="344">
                  <c:v>349</c:v>
                </c:pt>
                <c:pt idx="345">
                  <c:v>350</c:v>
                </c:pt>
                <c:pt idx="346">
                  <c:v>351</c:v>
                </c:pt>
                <c:pt idx="347">
                  <c:v>352</c:v>
                </c:pt>
                <c:pt idx="348">
                  <c:v>353</c:v>
                </c:pt>
                <c:pt idx="349">
                  <c:v>354</c:v>
                </c:pt>
                <c:pt idx="350">
                  <c:v>355</c:v>
                </c:pt>
                <c:pt idx="351">
                  <c:v>356</c:v>
                </c:pt>
                <c:pt idx="352">
                  <c:v>357</c:v>
                </c:pt>
                <c:pt idx="353">
                  <c:v>358</c:v>
                </c:pt>
                <c:pt idx="354">
                  <c:v>359</c:v>
                </c:pt>
                <c:pt idx="355">
                  <c:v>360</c:v>
                </c:pt>
                <c:pt idx="356">
                  <c:v>361</c:v>
                </c:pt>
                <c:pt idx="357">
                  <c:v>362</c:v>
                </c:pt>
                <c:pt idx="358">
                  <c:v>363</c:v>
                </c:pt>
                <c:pt idx="359">
                  <c:v>364</c:v>
                </c:pt>
                <c:pt idx="360">
                  <c:v>365</c:v>
                </c:pt>
                <c:pt idx="361">
                  <c:v>366</c:v>
                </c:pt>
                <c:pt idx="362">
                  <c:v>367</c:v>
                </c:pt>
                <c:pt idx="363">
                  <c:v>368</c:v>
                </c:pt>
                <c:pt idx="364">
                  <c:v>369</c:v>
                </c:pt>
                <c:pt idx="365">
                  <c:v>370</c:v>
                </c:pt>
                <c:pt idx="366">
                  <c:v>371</c:v>
                </c:pt>
                <c:pt idx="367">
                  <c:v>372</c:v>
                </c:pt>
                <c:pt idx="368">
                  <c:v>373</c:v>
                </c:pt>
                <c:pt idx="369">
                  <c:v>374</c:v>
                </c:pt>
                <c:pt idx="370">
                  <c:v>375</c:v>
                </c:pt>
                <c:pt idx="371">
                  <c:v>376</c:v>
                </c:pt>
                <c:pt idx="372">
                  <c:v>377</c:v>
                </c:pt>
                <c:pt idx="373">
                  <c:v>378</c:v>
                </c:pt>
                <c:pt idx="374">
                  <c:v>379</c:v>
                </c:pt>
                <c:pt idx="375">
                  <c:v>380</c:v>
                </c:pt>
                <c:pt idx="376">
                  <c:v>381</c:v>
                </c:pt>
                <c:pt idx="377">
                  <c:v>382</c:v>
                </c:pt>
                <c:pt idx="378">
                  <c:v>383</c:v>
                </c:pt>
                <c:pt idx="379">
                  <c:v>384</c:v>
                </c:pt>
                <c:pt idx="380">
                  <c:v>385</c:v>
                </c:pt>
                <c:pt idx="381">
                  <c:v>386</c:v>
                </c:pt>
                <c:pt idx="382">
                  <c:v>387</c:v>
                </c:pt>
                <c:pt idx="383">
                  <c:v>388</c:v>
                </c:pt>
                <c:pt idx="384">
                  <c:v>389</c:v>
                </c:pt>
                <c:pt idx="385">
                  <c:v>390</c:v>
                </c:pt>
                <c:pt idx="386">
                  <c:v>391</c:v>
                </c:pt>
                <c:pt idx="387">
                  <c:v>392</c:v>
                </c:pt>
                <c:pt idx="388">
                  <c:v>393</c:v>
                </c:pt>
                <c:pt idx="389">
                  <c:v>394</c:v>
                </c:pt>
                <c:pt idx="390">
                  <c:v>395</c:v>
                </c:pt>
                <c:pt idx="391">
                  <c:v>396</c:v>
                </c:pt>
                <c:pt idx="392">
                  <c:v>397</c:v>
                </c:pt>
                <c:pt idx="393">
                  <c:v>398</c:v>
                </c:pt>
                <c:pt idx="394">
                  <c:v>399</c:v>
                </c:pt>
                <c:pt idx="395">
                  <c:v>400</c:v>
                </c:pt>
                <c:pt idx="396">
                  <c:v>401</c:v>
                </c:pt>
                <c:pt idx="397">
                  <c:v>402</c:v>
                </c:pt>
                <c:pt idx="398">
                  <c:v>403</c:v>
                </c:pt>
                <c:pt idx="399">
                  <c:v>404</c:v>
                </c:pt>
                <c:pt idx="400">
                  <c:v>405</c:v>
                </c:pt>
                <c:pt idx="401">
                  <c:v>406</c:v>
                </c:pt>
                <c:pt idx="402">
                  <c:v>407</c:v>
                </c:pt>
                <c:pt idx="403">
                  <c:v>408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414</c:v>
                </c:pt>
                <c:pt idx="410">
                  <c:v>415</c:v>
                </c:pt>
                <c:pt idx="411">
                  <c:v>416</c:v>
                </c:pt>
                <c:pt idx="412">
                  <c:v>417</c:v>
                </c:pt>
                <c:pt idx="413">
                  <c:v>418</c:v>
                </c:pt>
                <c:pt idx="414">
                  <c:v>419</c:v>
                </c:pt>
                <c:pt idx="415">
                  <c:v>420</c:v>
                </c:pt>
                <c:pt idx="416">
                  <c:v>421</c:v>
                </c:pt>
                <c:pt idx="417">
                  <c:v>422</c:v>
                </c:pt>
                <c:pt idx="418">
                  <c:v>423</c:v>
                </c:pt>
                <c:pt idx="419">
                  <c:v>424</c:v>
                </c:pt>
                <c:pt idx="420">
                  <c:v>425</c:v>
                </c:pt>
                <c:pt idx="421">
                  <c:v>426</c:v>
                </c:pt>
                <c:pt idx="422">
                  <c:v>427</c:v>
                </c:pt>
                <c:pt idx="423">
                  <c:v>428</c:v>
                </c:pt>
                <c:pt idx="424">
                  <c:v>429</c:v>
                </c:pt>
                <c:pt idx="425">
                  <c:v>430</c:v>
                </c:pt>
                <c:pt idx="426">
                  <c:v>431</c:v>
                </c:pt>
                <c:pt idx="427">
                  <c:v>432</c:v>
                </c:pt>
                <c:pt idx="428">
                  <c:v>433</c:v>
                </c:pt>
                <c:pt idx="429">
                  <c:v>434</c:v>
                </c:pt>
                <c:pt idx="430">
                  <c:v>435</c:v>
                </c:pt>
                <c:pt idx="431">
                  <c:v>436</c:v>
                </c:pt>
                <c:pt idx="432">
                  <c:v>437</c:v>
                </c:pt>
                <c:pt idx="433">
                  <c:v>438</c:v>
                </c:pt>
                <c:pt idx="434">
                  <c:v>439</c:v>
                </c:pt>
                <c:pt idx="435">
                  <c:v>440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446</c:v>
                </c:pt>
                <c:pt idx="442">
                  <c:v>447</c:v>
                </c:pt>
                <c:pt idx="443">
                  <c:v>448</c:v>
                </c:pt>
                <c:pt idx="444">
                  <c:v>449</c:v>
                </c:pt>
                <c:pt idx="445">
                  <c:v>450</c:v>
                </c:pt>
                <c:pt idx="446">
                  <c:v>451</c:v>
                </c:pt>
                <c:pt idx="447">
                  <c:v>452</c:v>
                </c:pt>
                <c:pt idx="448">
                  <c:v>453</c:v>
                </c:pt>
                <c:pt idx="449">
                  <c:v>454</c:v>
                </c:pt>
                <c:pt idx="450">
                  <c:v>455</c:v>
                </c:pt>
                <c:pt idx="451">
                  <c:v>456</c:v>
                </c:pt>
                <c:pt idx="452">
                  <c:v>457</c:v>
                </c:pt>
                <c:pt idx="453">
                  <c:v>458</c:v>
                </c:pt>
                <c:pt idx="454">
                  <c:v>459</c:v>
                </c:pt>
                <c:pt idx="455">
                  <c:v>460</c:v>
                </c:pt>
                <c:pt idx="456">
                  <c:v>461</c:v>
                </c:pt>
                <c:pt idx="457">
                  <c:v>462</c:v>
                </c:pt>
                <c:pt idx="458">
                  <c:v>463</c:v>
                </c:pt>
                <c:pt idx="459">
                  <c:v>464</c:v>
                </c:pt>
                <c:pt idx="460">
                  <c:v>465</c:v>
                </c:pt>
                <c:pt idx="461">
                  <c:v>466</c:v>
                </c:pt>
                <c:pt idx="462">
                  <c:v>467</c:v>
                </c:pt>
                <c:pt idx="463">
                  <c:v>468</c:v>
                </c:pt>
                <c:pt idx="464">
                  <c:v>469</c:v>
                </c:pt>
                <c:pt idx="465">
                  <c:v>470</c:v>
                </c:pt>
                <c:pt idx="466">
                  <c:v>471</c:v>
                </c:pt>
                <c:pt idx="467">
                  <c:v>472</c:v>
                </c:pt>
                <c:pt idx="468">
                  <c:v>473</c:v>
                </c:pt>
                <c:pt idx="469">
                  <c:v>474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480</c:v>
                </c:pt>
                <c:pt idx="476">
                  <c:v>481</c:v>
                </c:pt>
                <c:pt idx="477">
                  <c:v>482</c:v>
                </c:pt>
                <c:pt idx="478">
                  <c:v>483</c:v>
                </c:pt>
                <c:pt idx="479">
                  <c:v>484</c:v>
                </c:pt>
                <c:pt idx="480">
                  <c:v>485</c:v>
                </c:pt>
                <c:pt idx="481">
                  <c:v>486</c:v>
                </c:pt>
                <c:pt idx="482">
                  <c:v>487</c:v>
                </c:pt>
                <c:pt idx="483">
                  <c:v>488</c:v>
                </c:pt>
                <c:pt idx="484">
                  <c:v>489</c:v>
                </c:pt>
                <c:pt idx="485">
                  <c:v>490</c:v>
                </c:pt>
                <c:pt idx="486">
                  <c:v>491</c:v>
                </c:pt>
                <c:pt idx="487">
                  <c:v>492</c:v>
                </c:pt>
                <c:pt idx="488">
                  <c:v>493</c:v>
                </c:pt>
                <c:pt idx="489">
                  <c:v>494</c:v>
                </c:pt>
                <c:pt idx="490">
                  <c:v>495</c:v>
                </c:pt>
                <c:pt idx="491">
                  <c:v>496</c:v>
                </c:pt>
                <c:pt idx="492">
                  <c:v>497</c:v>
                </c:pt>
                <c:pt idx="493">
                  <c:v>498</c:v>
                </c:pt>
                <c:pt idx="494">
                  <c:v>499</c:v>
                </c:pt>
                <c:pt idx="495">
                  <c:v>500</c:v>
                </c:pt>
                <c:pt idx="496">
                  <c:v>501</c:v>
                </c:pt>
                <c:pt idx="497">
                  <c:v>502</c:v>
                </c:pt>
                <c:pt idx="498">
                  <c:v>503</c:v>
                </c:pt>
                <c:pt idx="499">
                  <c:v>504</c:v>
                </c:pt>
                <c:pt idx="500">
                  <c:v>505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509</c:v>
                </c:pt>
                <c:pt idx="505">
                  <c:v>510</c:v>
                </c:pt>
                <c:pt idx="506">
                  <c:v>511</c:v>
                </c:pt>
                <c:pt idx="507">
                  <c:v>512</c:v>
                </c:pt>
                <c:pt idx="508">
                  <c:v>513</c:v>
                </c:pt>
                <c:pt idx="509">
                  <c:v>514</c:v>
                </c:pt>
                <c:pt idx="510">
                  <c:v>515</c:v>
                </c:pt>
                <c:pt idx="511">
                  <c:v>516</c:v>
                </c:pt>
                <c:pt idx="512">
                  <c:v>517</c:v>
                </c:pt>
                <c:pt idx="513">
                  <c:v>518</c:v>
                </c:pt>
                <c:pt idx="514">
                  <c:v>519</c:v>
                </c:pt>
                <c:pt idx="515">
                  <c:v>520</c:v>
                </c:pt>
                <c:pt idx="516">
                  <c:v>521</c:v>
                </c:pt>
                <c:pt idx="517">
                  <c:v>522</c:v>
                </c:pt>
                <c:pt idx="518">
                  <c:v>523</c:v>
                </c:pt>
                <c:pt idx="519">
                  <c:v>524</c:v>
                </c:pt>
                <c:pt idx="520">
                  <c:v>525</c:v>
                </c:pt>
                <c:pt idx="521">
                  <c:v>526</c:v>
                </c:pt>
                <c:pt idx="522">
                  <c:v>527</c:v>
                </c:pt>
                <c:pt idx="523">
                  <c:v>528</c:v>
                </c:pt>
                <c:pt idx="524">
                  <c:v>529</c:v>
                </c:pt>
                <c:pt idx="525">
                  <c:v>530</c:v>
                </c:pt>
                <c:pt idx="526">
                  <c:v>531</c:v>
                </c:pt>
                <c:pt idx="527">
                  <c:v>532</c:v>
                </c:pt>
                <c:pt idx="528">
                  <c:v>533</c:v>
                </c:pt>
                <c:pt idx="529">
                  <c:v>534</c:v>
                </c:pt>
                <c:pt idx="530">
                  <c:v>535</c:v>
                </c:pt>
                <c:pt idx="531">
                  <c:v>536</c:v>
                </c:pt>
                <c:pt idx="532">
                  <c:v>537</c:v>
                </c:pt>
                <c:pt idx="533">
                  <c:v>538</c:v>
                </c:pt>
                <c:pt idx="534">
                  <c:v>539</c:v>
                </c:pt>
                <c:pt idx="535">
                  <c:v>540</c:v>
                </c:pt>
                <c:pt idx="536">
                  <c:v>541</c:v>
                </c:pt>
                <c:pt idx="537">
                  <c:v>542</c:v>
                </c:pt>
                <c:pt idx="538">
                  <c:v>543</c:v>
                </c:pt>
                <c:pt idx="539">
                  <c:v>544</c:v>
                </c:pt>
                <c:pt idx="540">
                  <c:v>545</c:v>
                </c:pt>
                <c:pt idx="541">
                  <c:v>546</c:v>
                </c:pt>
                <c:pt idx="542">
                  <c:v>547</c:v>
                </c:pt>
                <c:pt idx="543">
                  <c:v>548</c:v>
                </c:pt>
                <c:pt idx="544">
                  <c:v>549</c:v>
                </c:pt>
                <c:pt idx="545">
                  <c:v>550</c:v>
                </c:pt>
                <c:pt idx="546">
                  <c:v>551</c:v>
                </c:pt>
                <c:pt idx="547">
                  <c:v>552</c:v>
                </c:pt>
                <c:pt idx="548">
                  <c:v>553</c:v>
                </c:pt>
                <c:pt idx="549">
                  <c:v>554</c:v>
                </c:pt>
                <c:pt idx="550">
                  <c:v>555</c:v>
                </c:pt>
                <c:pt idx="551">
                  <c:v>556</c:v>
                </c:pt>
                <c:pt idx="552">
                  <c:v>557</c:v>
                </c:pt>
                <c:pt idx="553">
                  <c:v>558</c:v>
                </c:pt>
                <c:pt idx="554">
                  <c:v>559</c:v>
                </c:pt>
                <c:pt idx="555">
                  <c:v>560</c:v>
                </c:pt>
                <c:pt idx="556">
                  <c:v>561</c:v>
                </c:pt>
                <c:pt idx="557">
                  <c:v>562</c:v>
                </c:pt>
                <c:pt idx="558">
                  <c:v>563</c:v>
                </c:pt>
                <c:pt idx="559">
                  <c:v>564</c:v>
                </c:pt>
                <c:pt idx="560">
                  <c:v>565</c:v>
                </c:pt>
                <c:pt idx="561">
                  <c:v>566</c:v>
                </c:pt>
                <c:pt idx="562">
                  <c:v>567</c:v>
                </c:pt>
                <c:pt idx="563">
                  <c:v>568</c:v>
                </c:pt>
                <c:pt idx="564">
                  <c:v>569</c:v>
                </c:pt>
                <c:pt idx="565">
                  <c:v>570</c:v>
                </c:pt>
                <c:pt idx="566">
                  <c:v>571</c:v>
                </c:pt>
                <c:pt idx="567">
                  <c:v>572</c:v>
                </c:pt>
                <c:pt idx="568">
                  <c:v>573</c:v>
                </c:pt>
                <c:pt idx="569">
                  <c:v>574</c:v>
                </c:pt>
                <c:pt idx="570">
                  <c:v>575</c:v>
                </c:pt>
                <c:pt idx="571">
                  <c:v>576</c:v>
                </c:pt>
                <c:pt idx="572">
                  <c:v>577</c:v>
                </c:pt>
                <c:pt idx="573">
                  <c:v>578</c:v>
                </c:pt>
                <c:pt idx="574">
                  <c:v>579</c:v>
                </c:pt>
                <c:pt idx="575">
                  <c:v>580</c:v>
                </c:pt>
                <c:pt idx="576">
                  <c:v>581</c:v>
                </c:pt>
                <c:pt idx="577">
                  <c:v>582</c:v>
                </c:pt>
                <c:pt idx="578">
                  <c:v>583</c:v>
                </c:pt>
                <c:pt idx="579">
                  <c:v>584</c:v>
                </c:pt>
                <c:pt idx="580">
                  <c:v>585</c:v>
                </c:pt>
                <c:pt idx="581">
                  <c:v>586</c:v>
                </c:pt>
                <c:pt idx="582">
                  <c:v>587</c:v>
                </c:pt>
                <c:pt idx="583">
                  <c:v>588</c:v>
                </c:pt>
                <c:pt idx="584">
                  <c:v>589</c:v>
                </c:pt>
                <c:pt idx="585">
                  <c:v>590</c:v>
                </c:pt>
                <c:pt idx="586">
                  <c:v>591</c:v>
                </c:pt>
                <c:pt idx="587">
                  <c:v>592</c:v>
                </c:pt>
                <c:pt idx="588">
                  <c:v>593</c:v>
                </c:pt>
                <c:pt idx="589">
                  <c:v>594</c:v>
                </c:pt>
                <c:pt idx="590">
                  <c:v>595</c:v>
                </c:pt>
                <c:pt idx="591">
                  <c:v>596</c:v>
                </c:pt>
                <c:pt idx="592">
                  <c:v>597</c:v>
                </c:pt>
                <c:pt idx="593">
                  <c:v>598</c:v>
                </c:pt>
                <c:pt idx="594">
                  <c:v>599</c:v>
                </c:pt>
                <c:pt idx="595">
                  <c:v>600</c:v>
                </c:pt>
                <c:pt idx="596">
                  <c:v>601</c:v>
                </c:pt>
                <c:pt idx="597">
                  <c:v>602</c:v>
                </c:pt>
                <c:pt idx="598">
                  <c:v>603</c:v>
                </c:pt>
                <c:pt idx="599">
                  <c:v>604</c:v>
                </c:pt>
                <c:pt idx="600">
                  <c:v>605</c:v>
                </c:pt>
                <c:pt idx="601">
                  <c:v>606</c:v>
                </c:pt>
                <c:pt idx="602">
                  <c:v>607</c:v>
                </c:pt>
                <c:pt idx="603">
                  <c:v>608</c:v>
                </c:pt>
                <c:pt idx="604">
                  <c:v>609</c:v>
                </c:pt>
                <c:pt idx="605">
                  <c:v>610</c:v>
                </c:pt>
                <c:pt idx="606">
                  <c:v>611</c:v>
                </c:pt>
                <c:pt idx="607">
                  <c:v>612</c:v>
                </c:pt>
                <c:pt idx="608">
                  <c:v>613</c:v>
                </c:pt>
                <c:pt idx="609">
                  <c:v>614</c:v>
                </c:pt>
                <c:pt idx="610">
                  <c:v>615</c:v>
                </c:pt>
                <c:pt idx="611">
                  <c:v>616</c:v>
                </c:pt>
                <c:pt idx="612">
                  <c:v>617</c:v>
                </c:pt>
                <c:pt idx="613">
                  <c:v>618</c:v>
                </c:pt>
                <c:pt idx="614">
                  <c:v>619</c:v>
                </c:pt>
                <c:pt idx="615">
                  <c:v>620</c:v>
                </c:pt>
                <c:pt idx="616">
                  <c:v>621</c:v>
                </c:pt>
                <c:pt idx="617">
                  <c:v>622</c:v>
                </c:pt>
                <c:pt idx="618">
                  <c:v>623</c:v>
                </c:pt>
                <c:pt idx="619">
                  <c:v>624</c:v>
                </c:pt>
                <c:pt idx="620">
                  <c:v>625</c:v>
                </c:pt>
                <c:pt idx="621">
                  <c:v>626</c:v>
                </c:pt>
                <c:pt idx="622">
                  <c:v>627</c:v>
                </c:pt>
                <c:pt idx="623">
                  <c:v>628</c:v>
                </c:pt>
                <c:pt idx="624">
                  <c:v>629</c:v>
                </c:pt>
                <c:pt idx="625">
                  <c:v>630</c:v>
                </c:pt>
                <c:pt idx="626">
                  <c:v>631</c:v>
                </c:pt>
                <c:pt idx="627">
                  <c:v>632</c:v>
                </c:pt>
                <c:pt idx="628">
                  <c:v>633</c:v>
                </c:pt>
                <c:pt idx="629">
                  <c:v>634</c:v>
                </c:pt>
                <c:pt idx="630">
                  <c:v>635</c:v>
                </c:pt>
                <c:pt idx="631">
                  <c:v>636</c:v>
                </c:pt>
                <c:pt idx="632">
                  <c:v>637</c:v>
                </c:pt>
                <c:pt idx="633">
                  <c:v>638</c:v>
                </c:pt>
                <c:pt idx="634">
                  <c:v>639</c:v>
                </c:pt>
                <c:pt idx="635">
                  <c:v>640</c:v>
                </c:pt>
                <c:pt idx="636">
                  <c:v>641</c:v>
                </c:pt>
                <c:pt idx="637">
                  <c:v>642</c:v>
                </c:pt>
                <c:pt idx="638">
                  <c:v>643</c:v>
                </c:pt>
                <c:pt idx="639">
                  <c:v>644</c:v>
                </c:pt>
                <c:pt idx="640">
                  <c:v>645</c:v>
                </c:pt>
                <c:pt idx="641">
                  <c:v>646</c:v>
                </c:pt>
                <c:pt idx="642">
                  <c:v>647</c:v>
                </c:pt>
                <c:pt idx="643">
                  <c:v>648</c:v>
                </c:pt>
                <c:pt idx="644">
                  <c:v>649</c:v>
                </c:pt>
                <c:pt idx="645">
                  <c:v>650</c:v>
                </c:pt>
                <c:pt idx="646">
                  <c:v>651</c:v>
                </c:pt>
                <c:pt idx="647">
                  <c:v>652</c:v>
                </c:pt>
                <c:pt idx="648">
                  <c:v>653</c:v>
                </c:pt>
                <c:pt idx="649">
                  <c:v>654</c:v>
                </c:pt>
                <c:pt idx="650">
                  <c:v>655</c:v>
                </c:pt>
                <c:pt idx="651">
                  <c:v>656</c:v>
                </c:pt>
                <c:pt idx="652">
                  <c:v>657</c:v>
                </c:pt>
                <c:pt idx="653">
                  <c:v>658</c:v>
                </c:pt>
                <c:pt idx="654">
                  <c:v>659</c:v>
                </c:pt>
                <c:pt idx="655">
                  <c:v>660</c:v>
                </c:pt>
                <c:pt idx="656">
                  <c:v>661</c:v>
                </c:pt>
                <c:pt idx="657">
                  <c:v>662</c:v>
                </c:pt>
                <c:pt idx="658">
                  <c:v>663</c:v>
                </c:pt>
                <c:pt idx="659">
                  <c:v>664</c:v>
                </c:pt>
                <c:pt idx="660">
                  <c:v>665</c:v>
                </c:pt>
                <c:pt idx="661">
                  <c:v>666</c:v>
                </c:pt>
                <c:pt idx="662">
                  <c:v>667</c:v>
                </c:pt>
                <c:pt idx="663">
                  <c:v>668</c:v>
                </c:pt>
                <c:pt idx="664">
                  <c:v>669</c:v>
                </c:pt>
                <c:pt idx="665">
                  <c:v>670</c:v>
                </c:pt>
                <c:pt idx="666">
                  <c:v>671</c:v>
                </c:pt>
                <c:pt idx="667">
                  <c:v>672</c:v>
                </c:pt>
                <c:pt idx="668">
                  <c:v>673</c:v>
                </c:pt>
                <c:pt idx="669">
                  <c:v>674</c:v>
                </c:pt>
                <c:pt idx="670">
                  <c:v>675</c:v>
                </c:pt>
                <c:pt idx="671">
                  <c:v>676</c:v>
                </c:pt>
                <c:pt idx="672">
                  <c:v>677</c:v>
                </c:pt>
                <c:pt idx="673">
                  <c:v>678</c:v>
                </c:pt>
                <c:pt idx="674">
                  <c:v>679</c:v>
                </c:pt>
                <c:pt idx="675">
                  <c:v>680</c:v>
                </c:pt>
                <c:pt idx="676">
                  <c:v>681</c:v>
                </c:pt>
                <c:pt idx="677">
                  <c:v>682</c:v>
                </c:pt>
                <c:pt idx="678">
                  <c:v>683</c:v>
                </c:pt>
                <c:pt idx="679">
                  <c:v>684</c:v>
                </c:pt>
                <c:pt idx="680">
                  <c:v>685</c:v>
                </c:pt>
                <c:pt idx="681">
                  <c:v>686</c:v>
                </c:pt>
                <c:pt idx="682">
                  <c:v>687</c:v>
                </c:pt>
                <c:pt idx="683">
                  <c:v>688</c:v>
                </c:pt>
                <c:pt idx="684">
                  <c:v>689</c:v>
                </c:pt>
                <c:pt idx="685">
                  <c:v>690</c:v>
                </c:pt>
                <c:pt idx="686">
                  <c:v>691</c:v>
                </c:pt>
                <c:pt idx="687">
                  <c:v>692</c:v>
                </c:pt>
                <c:pt idx="688">
                  <c:v>693</c:v>
                </c:pt>
                <c:pt idx="689">
                  <c:v>694</c:v>
                </c:pt>
                <c:pt idx="690">
                  <c:v>695</c:v>
                </c:pt>
                <c:pt idx="691">
                  <c:v>696</c:v>
                </c:pt>
                <c:pt idx="692">
                  <c:v>697</c:v>
                </c:pt>
                <c:pt idx="693">
                  <c:v>698</c:v>
                </c:pt>
                <c:pt idx="694">
                  <c:v>699</c:v>
                </c:pt>
                <c:pt idx="695">
                  <c:v>700</c:v>
                </c:pt>
                <c:pt idx="696">
                  <c:v>701</c:v>
                </c:pt>
                <c:pt idx="697">
                  <c:v>702</c:v>
                </c:pt>
                <c:pt idx="698">
                  <c:v>703</c:v>
                </c:pt>
                <c:pt idx="699">
                  <c:v>704</c:v>
                </c:pt>
                <c:pt idx="700">
                  <c:v>705</c:v>
                </c:pt>
                <c:pt idx="701">
                  <c:v>706</c:v>
                </c:pt>
                <c:pt idx="702">
                  <c:v>707</c:v>
                </c:pt>
                <c:pt idx="703">
                  <c:v>708</c:v>
                </c:pt>
                <c:pt idx="704">
                  <c:v>709</c:v>
                </c:pt>
                <c:pt idx="705">
                  <c:v>710</c:v>
                </c:pt>
                <c:pt idx="706">
                  <c:v>711</c:v>
                </c:pt>
                <c:pt idx="707">
                  <c:v>712</c:v>
                </c:pt>
                <c:pt idx="708">
                  <c:v>713</c:v>
                </c:pt>
                <c:pt idx="709">
                  <c:v>714</c:v>
                </c:pt>
                <c:pt idx="710">
                  <c:v>715</c:v>
                </c:pt>
                <c:pt idx="711">
                  <c:v>716</c:v>
                </c:pt>
                <c:pt idx="712">
                  <c:v>717</c:v>
                </c:pt>
                <c:pt idx="713">
                  <c:v>718</c:v>
                </c:pt>
                <c:pt idx="714">
                  <c:v>719</c:v>
                </c:pt>
                <c:pt idx="715">
                  <c:v>720</c:v>
                </c:pt>
                <c:pt idx="716">
                  <c:v>721</c:v>
                </c:pt>
                <c:pt idx="717">
                  <c:v>722</c:v>
                </c:pt>
                <c:pt idx="718">
                  <c:v>723</c:v>
                </c:pt>
                <c:pt idx="719">
                  <c:v>724</c:v>
                </c:pt>
                <c:pt idx="720">
                  <c:v>725</c:v>
                </c:pt>
                <c:pt idx="721">
                  <c:v>726</c:v>
                </c:pt>
                <c:pt idx="722">
                  <c:v>727</c:v>
                </c:pt>
                <c:pt idx="723">
                  <c:v>728</c:v>
                </c:pt>
                <c:pt idx="724">
                  <c:v>729</c:v>
                </c:pt>
                <c:pt idx="725">
                  <c:v>730</c:v>
                </c:pt>
                <c:pt idx="726">
                  <c:v>731</c:v>
                </c:pt>
                <c:pt idx="727">
                  <c:v>732</c:v>
                </c:pt>
                <c:pt idx="728">
                  <c:v>733</c:v>
                </c:pt>
                <c:pt idx="729">
                  <c:v>734</c:v>
                </c:pt>
                <c:pt idx="730">
                  <c:v>735</c:v>
                </c:pt>
                <c:pt idx="731">
                  <c:v>736</c:v>
                </c:pt>
                <c:pt idx="732">
                  <c:v>737</c:v>
                </c:pt>
                <c:pt idx="733">
                  <c:v>738</c:v>
                </c:pt>
                <c:pt idx="734">
                  <c:v>739</c:v>
                </c:pt>
                <c:pt idx="735">
                  <c:v>740</c:v>
                </c:pt>
                <c:pt idx="736">
                  <c:v>741</c:v>
                </c:pt>
                <c:pt idx="737">
                  <c:v>742</c:v>
                </c:pt>
                <c:pt idx="738">
                  <c:v>743</c:v>
                </c:pt>
                <c:pt idx="739">
                  <c:v>744</c:v>
                </c:pt>
                <c:pt idx="740">
                  <c:v>745</c:v>
                </c:pt>
                <c:pt idx="741">
                  <c:v>746</c:v>
                </c:pt>
                <c:pt idx="742">
                  <c:v>747</c:v>
                </c:pt>
                <c:pt idx="743">
                  <c:v>748</c:v>
                </c:pt>
                <c:pt idx="744">
                  <c:v>749</c:v>
                </c:pt>
                <c:pt idx="745">
                  <c:v>750</c:v>
                </c:pt>
                <c:pt idx="746">
                  <c:v>751</c:v>
                </c:pt>
                <c:pt idx="747">
                  <c:v>752</c:v>
                </c:pt>
                <c:pt idx="748">
                  <c:v>753</c:v>
                </c:pt>
                <c:pt idx="749">
                  <c:v>754</c:v>
                </c:pt>
                <c:pt idx="750">
                  <c:v>755</c:v>
                </c:pt>
                <c:pt idx="751">
                  <c:v>756</c:v>
                </c:pt>
                <c:pt idx="752">
                  <c:v>757</c:v>
                </c:pt>
                <c:pt idx="753">
                  <c:v>758</c:v>
                </c:pt>
                <c:pt idx="754">
                  <c:v>759</c:v>
                </c:pt>
                <c:pt idx="755">
                  <c:v>760</c:v>
                </c:pt>
                <c:pt idx="756">
                  <c:v>761</c:v>
                </c:pt>
                <c:pt idx="757">
                  <c:v>762</c:v>
                </c:pt>
                <c:pt idx="758">
                  <c:v>763</c:v>
                </c:pt>
                <c:pt idx="759">
                  <c:v>764</c:v>
                </c:pt>
                <c:pt idx="760">
                  <c:v>765</c:v>
                </c:pt>
                <c:pt idx="761">
                  <c:v>766</c:v>
                </c:pt>
                <c:pt idx="762">
                  <c:v>767</c:v>
                </c:pt>
                <c:pt idx="763">
                  <c:v>768</c:v>
                </c:pt>
                <c:pt idx="764">
                  <c:v>769</c:v>
                </c:pt>
                <c:pt idx="765">
                  <c:v>770</c:v>
                </c:pt>
                <c:pt idx="766">
                  <c:v>771</c:v>
                </c:pt>
                <c:pt idx="767">
                  <c:v>772</c:v>
                </c:pt>
                <c:pt idx="768">
                  <c:v>773</c:v>
                </c:pt>
                <c:pt idx="769">
                  <c:v>774</c:v>
                </c:pt>
                <c:pt idx="770">
                  <c:v>775</c:v>
                </c:pt>
                <c:pt idx="771">
                  <c:v>776</c:v>
                </c:pt>
                <c:pt idx="772">
                  <c:v>777</c:v>
                </c:pt>
                <c:pt idx="773">
                  <c:v>778</c:v>
                </c:pt>
                <c:pt idx="774">
                  <c:v>779</c:v>
                </c:pt>
                <c:pt idx="775">
                  <c:v>780</c:v>
                </c:pt>
                <c:pt idx="776">
                  <c:v>781</c:v>
                </c:pt>
                <c:pt idx="777">
                  <c:v>782</c:v>
                </c:pt>
                <c:pt idx="778">
                  <c:v>783</c:v>
                </c:pt>
                <c:pt idx="779">
                  <c:v>784</c:v>
                </c:pt>
                <c:pt idx="780">
                  <c:v>785</c:v>
                </c:pt>
                <c:pt idx="781">
                  <c:v>786</c:v>
                </c:pt>
                <c:pt idx="782">
                  <c:v>787</c:v>
                </c:pt>
                <c:pt idx="783">
                  <c:v>788</c:v>
                </c:pt>
                <c:pt idx="784">
                  <c:v>789</c:v>
                </c:pt>
                <c:pt idx="785">
                  <c:v>790</c:v>
                </c:pt>
                <c:pt idx="786">
                  <c:v>791</c:v>
                </c:pt>
                <c:pt idx="787">
                  <c:v>792</c:v>
                </c:pt>
                <c:pt idx="788">
                  <c:v>793</c:v>
                </c:pt>
                <c:pt idx="789">
                  <c:v>794</c:v>
                </c:pt>
                <c:pt idx="790">
                  <c:v>795</c:v>
                </c:pt>
                <c:pt idx="791">
                  <c:v>796</c:v>
                </c:pt>
                <c:pt idx="792">
                  <c:v>797</c:v>
                </c:pt>
                <c:pt idx="793">
                  <c:v>798</c:v>
                </c:pt>
                <c:pt idx="794">
                  <c:v>799</c:v>
                </c:pt>
                <c:pt idx="795">
                  <c:v>800</c:v>
                </c:pt>
                <c:pt idx="796">
                  <c:v>801</c:v>
                </c:pt>
                <c:pt idx="797">
                  <c:v>802</c:v>
                </c:pt>
                <c:pt idx="798">
                  <c:v>803</c:v>
                </c:pt>
                <c:pt idx="799">
                  <c:v>804</c:v>
                </c:pt>
                <c:pt idx="800">
                  <c:v>805</c:v>
                </c:pt>
                <c:pt idx="801">
                  <c:v>806</c:v>
                </c:pt>
                <c:pt idx="802">
                  <c:v>807</c:v>
                </c:pt>
                <c:pt idx="803">
                  <c:v>808</c:v>
                </c:pt>
                <c:pt idx="804">
                  <c:v>809</c:v>
                </c:pt>
                <c:pt idx="805">
                  <c:v>810</c:v>
                </c:pt>
                <c:pt idx="806">
                  <c:v>811</c:v>
                </c:pt>
                <c:pt idx="807">
                  <c:v>812</c:v>
                </c:pt>
                <c:pt idx="808">
                  <c:v>813</c:v>
                </c:pt>
                <c:pt idx="809">
                  <c:v>814</c:v>
                </c:pt>
                <c:pt idx="810">
                  <c:v>815</c:v>
                </c:pt>
                <c:pt idx="811">
                  <c:v>816</c:v>
                </c:pt>
                <c:pt idx="812">
                  <c:v>817</c:v>
                </c:pt>
                <c:pt idx="813">
                  <c:v>818</c:v>
                </c:pt>
                <c:pt idx="814">
                  <c:v>819</c:v>
                </c:pt>
                <c:pt idx="815">
                  <c:v>820</c:v>
                </c:pt>
                <c:pt idx="816">
                  <c:v>821</c:v>
                </c:pt>
                <c:pt idx="817">
                  <c:v>822</c:v>
                </c:pt>
                <c:pt idx="818">
                  <c:v>823</c:v>
                </c:pt>
                <c:pt idx="819">
                  <c:v>824</c:v>
                </c:pt>
                <c:pt idx="820">
                  <c:v>825</c:v>
                </c:pt>
                <c:pt idx="821">
                  <c:v>826</c:v>
                </c:pt>
                <c:pt idx="822">
                  <c:v>827</c:v>
                </c:pt>
                <c:pt idx="823">
                  <c:v>828</c:v>
                </c:pt>
                <c:pt idx="824">
                  <c:v>829</c:v>
                </c:pt>
                <c:pt idx="825">
                  <c:v>830</c:v>
                </c:pt>
                <c:pt idx="826">
                  <c:v>831</c:v>
                </c:pt>
                <c:pt idx="827">
                  <c:v>832</c:v>
                </c:pt>
                <c:pt idx="828">
                  <c:v>833</c:v>
                </c:pt>
                <c:pt idx="829">
                  <c:v>834</c:v>
                </c:pt>
                <c:pt idx="830">
                  <c:v>835</c:v>
                </c:pt>
                <c:pt idx="831">
                  <c:v>836</c:v>
                </c:pt>
                <c:pt idx="832">
                  <c:v>837</c:v>
                </c:pt>
                <c:pt idx="833">
                  <c:v>838</c:v>
                </c:pt>
                <c:pt idx="834">
                  <c:v>839</c:v>
                </c:pt>
                <c:pt idx="835">
                  <c:v>840</c:v>
                </c:pt>
                <c:pt idx="836">
                  <c:v>841</c:v>
                </c:pt>
                <c:pt idx="837">
                  <c:v>842</c:v>
                </c:pt>
                <c:pt idx="838">
                  <c:v>843</c:v>
                </c:pt>
                <c:pt idx="839">
                  <c:v>844</c:v>
                </c:pt>
                <c:pt idx="840">
                  <c:v>845</c:v>
                </c:pt>
                <c:pt idx="841">
                  <c:v>846</c:v>
                </c:pt>
                <c:pt idx="842">
                  <c:v>847</c:v>
                </c:pt>
                <c:pt idx="843">
                  <c:v>848</c:v>
                </c:pt>
                <c:pt idx="844">
                  <c:v>849</c:v>
                </c:pt>
                <c:pt idx="845">
                  <c:v>850</c:v>
                </c:pt>
                <c:pt idx="846">
                  <c:v>851</c:v>
                </c:pt>
                <c:pt idx="847">
                  <c:v>852</c:v>
                </c:pt>
                <c:pt idx="848">
                  <c:v>853</c:v>
                </c:pt>
                <c:pt idx="849">
                  <c:v>854</c:v>
                </c:pt>
                <c:pt idx="850">
                  <c:v>855</c:v>
                </c:pt>
                <c:pt idx="851">
                  <c:v>856</c:v>
                </c:pt>
                <c:pt idx="852">
                  <c:v>857</c:v>
                </c:pt>
                <c:pt idx="853">
                  <c:v>858</c:v>
                </c:pt>
                <c:pt idx="854">
                  <c:v>859</c:v>
                </c:pt>
                <c:pt idx="855">
                  <c:v>860</c:v>
                </c:pt>
                <c:pt idx="856">
                  <c:v>861</c:v>
                </c:pt>
                <c:pt idx="857">
                  <c:v>862</c:v>
                </c:pt>
                <c:pt idx="858">
                  <c:v>863</c:v>
                </c:pt>
                <c:pt idx="859">
                  <c:v>864</c:v>
                </c:pt>
                <c:pt idx="860">
                  <c:v>865</c:v>
                </c:pt>
                <c:pt idx="861">
                  <c:v>866</c:v>
                </c:pt>
                <c:pt idx="862">
                  <c:v>867</c:v>
                </c:pt>
                <c:pt idx="863">
                  <c:v>868</c:v>
                </c:pt>
                <c:pt idx="864">
                  <c:v>869</c:v>
                </c:pt>
                <c:pt idx="865">
                  <c:v>870</c:v>
                </c:pt>
                <c:pt idx="866">
                  <c:v>871</c:v>
                </c:pt>
                <c:pt idx="867">
                  <c:v>872</c:v>
                </c:pt>
                <c:pt idx="868">
                  <c:v>873</c:v>
                </c:pt>
                <c:pt idx="869">
                  <c:v>874</c:v>
                </c:pt>
                <c:pt idx="870">
                  <c:v>875</c:v>
                </c:pt>
                <c:pt idx="871">
                  <c:v>876</c:v>
                </c:pt>
                <c:pt idx="872">
                  <c:v>877</c:v>
                </c:pt>
                <c:pt idx="873">
                  <c:v>878</c:v>
                </c:pt>
                <c:pt idx="874">
                  <c:v>879</c:v>
                </c:pt>
                <c:pt idx="875">
                  <c:v>880</c:v>
                </c:pt>
                <c:pt idx="876">
                  <c:v>881</c:v>
                </c:pt>
                <c:pt idx="877">
                  <c:v>882</c:v>
                </c:pt>
                <c:pt idx="878">
                  <c:v>883</c:v>
                </c:pt>
                <c:pt idx="879">
                  <c:v>884</c:v>
                </c:pt>
                <c:pt idx="880">
                  <c:v>885</c:v>
                </c:pt>
                <c:pt idx="881">
                  <c:v>886</c:v>
                </c:pt>
                <c:pt idx="882">
                  <c:v>887</c:v>
                </c:pt>
                <c:pt idx="883">
                  <c:v>888</c:v>
                </c:pt>
                <c:pt idx="884">
                  <c:v>889</c:v>
                </c:pt>
                <c:pt idx="885">
                  <c:v>890</c:v>
                </c:pt>
                <c:pt idx="886">
                  <c:v>891</c:v>
                </c:pt>
                <c:pt idx="887">
                  <c:v>892</c:v>
                </c:pt>
                <c:pt idx="888">
                  <c:v>893</c:v>
                </c:pt>
                <c:pt idx="889">
                  <c:v>894</c:v>
                </c:pt>
                <c:pt idx="890">
                  <c:v>895</c:v>
                </c:pt>
                <c:pt idx="891">
                  <c:v>896</c:v>
                </c:pt>
                <c:pt idx="892">
                  <c:v>897</c:v>
                </c:pt>
                <c:pt idx="893">
                  <c:v>898</c:v>
                </c:pt>
                <c:pt idx="894">
                  <c:v>899</c:v>
                </c:pt>
                <c:pt idx="895">
                  <c:v>900</c:v>
                </c:pt>
                <c:pt idx="896">
                  <c:v>901</c:v>
                </c:pt>
                <c:pt idx="897">
                  <c:v>902</c:v>
                </c:pt>
                <c:pt idx="898">
                  <c:v>903</c:v>
                </c:pt>
                <c:pt idx="899">
                  <c:v>904</c:v>
                </c:pt>
                <c:pt idx="900">
                  <c:v>905</c:v>
                </c:pt>
                <c:pt idx="901">
                  <c:v>906</c:v>
                </c:pt>
                <c:pt idx="902">
                  <c:v>907</c:v>
                </c:pt>
                <c:pt idx="903">
                  <c:v>908</c:v>
                </c:pt>
                <c:pt idx="904">
                  <c:v>909</c:v>
                </c:pt>
                <c:pt idx="905">
                  <c:v>910</c:v>
                </c:pt>
                <c:pt idx="906">
                  <c:v>911</c:v>
                </c:pt>
                <c:pt idx="907">
                  <c:v>912</c:v>
                </c:pt>
                <c:pt idx="908">
                  <c:v>913</c:v>
                </c:pt>
                <c:pt idx="909">
                  <c:v>914</c:v>
                </c:pt>
                <c:pt idx="910">
                  <c:v>915</c:v>
                </c:pt>
                <c:pt idx="911">
                  <c:v>916</c:v>
                </c:pt>
                <c:pt idx="912">
                  <c:v>917</c:v>
                </c:pt>
                <c:pt idx="913">
                  <c:v>918</c:v>
                </c:pt>
                <c:pt idx="914">
                  <c:v>919</c:v>
                </c:pt>
                <c:pt idx="915">
                  <c:v>920</c:v>
                </c:pt>
                <c:pt idx="916">
                  <c:v>921</c:v>
                </c:pt>
                <c:pt idx="917">
                  <c:v>922</c:v>
                </c:pt>
                <c:pt idx="918">
                  <c:v>923</c:v>
                </c:pt>
                <c:pt idx="919">
                  <c:v>924</c:v>
                </c:pt>
                <c:pt idx="920">
                  <c:v>925</c:v>
                </c:pt>
                <c:pt idx="921">
                  <c:v>926</c:v>
                </c:pt>
                <c:pt idx="922">
                  <c:v>927</c:v>
                </c:pt>
                <c:pt idx="923">
                  <c:v>928</c:v>
                </c:pt>
                <c:pt idx="924">
                  <c:v>929</c:v>
                </c:pt>
                <c:pt idx="925">
                  <c:v>930</c:v>
                </c:pt>
                <c:pt idx="926">
                  <c:v>931</c:v>
                </c:pt>
                <c:pt idx="927">
                  <c:v>932</c:v>
                </c:pt>
                <c:pt idx="928">
                  <c:v>933</c:v>
                </c:pt>
                <c:pt idx="929">
                  <c:v>934</c:v>
                </c:pt>
                <c:pt idx="930">
                  <c:v>935</c:v>
                </c:pt>
                <c:pt idx="931">
                  <c:v>936</c:v>
                </c:pt>
                <c:pt idx="932">
                  <c:v>937</c:v>
                </c:pt>
                <c:pt idx="933">
                  <c:v>938</c:v>
                </c:pt>
                <c:pt idx="934">
                  <c:v>939</c:v>
                </c:pt>
                <c:pt idx="935">
                  <c:v>940</c:v>
                </c:pt>
                <c:pt idx="936">
                  <c:v>941</c:v>
                </c:pt>
                <c:pt idx="937">
                  <c:v>942</c:v>
                </c:pt>
                <c:pt idx="938">
                  <c:v>943</c:v>
                </c:pt>
                <c:pt idx="939">
                  <c:v>944</c:v>
                </c:pt>
                <c:pt idx="940">
                  <c:v>945</c:v>
                </c:pt>
                <c:pt idx="941">
                  <c:v>946</c:v>
                </c:pt>
                <c:pt idx="942">
                  <c:v>947</c:v>
                </c:pt>
                <c:pt idx="943">
                  <c:v>948</c:v>
                </c:pt>
                <c:pt idx="944">
                  <c:v>949</c:v>
                </c:pt>
                <c:pt idx="945">
                  <c:v>950</c:v>
                </c:pt>
                <c:pt idx="946">
                  <c:v>951</c:v>
                </c:pt>
                <c:pt idx="947">
                  <c:v>952</c:v>
                </c:pt>
                <c:pt idx="948">
                  <c:v>953</c:v>
                </c:pt>
                <c:pt idx="949">
                  <c:v>954</c:v>
                </c:pt>
                <c:pt idx="950">
                  <c:v>955</c:v>
                </c:pt>
                <c:pt idx="951">
                  <c:v>956</c:v>
                </c:pt>
                <c:pt idx="952">
                  <c:v>957</c:v>
                </c:pt>
                <c:pt idx="953">
                  <c:v>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64-40DF-AFF8-A7270495F02C}"/>
            </c:ext>
          </c:extLst>
        </c:ser>
        <c:ser>
          <c:idx val="6"/>
          <c:order val="6"/>
          <c:tx>
            <c:v>PS121 Stn35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'EG shelf'!$AE$4:$AE$1006</c:f>
              <c:numCache>
                <c:formatCode>General</c:formatCode>
                <c:ptCount val="1003"/>
                <c:pt idx="0">
                  <c:v>-1.0053000000000001</c:v>
                </c:pt>
                <c:pt idx="1">
                  <c:v>-0.96679999999999999</c:v>
                </c:pt>
                <c:pt idx="2">
                  <c:v>-1.0106999999999999</c:v>
                </c:pt>
                <c:pt idx="3">
                  <c:v>-1.0162</c:v>
                </c:pt>
                <c:pt idx="4">
                  <c:v>-1.0459000000000001</c:v>
                </c:pt>
                <c:pt idx="5">
                  <c:v>-1.0641</c:v>
                </c:pt>
                <c:pt idx="6">
                  <c:v>-0.90880000000000005</c:v>
                </c:pt>
                <c:pt idx="7">
                  <c:v>-0.84399999999999997</c:v>
                </c:pt>
                <c:pt idx="8">
                  <c:v>-0.82299999999999995</c:v>
                </c:pt>
                <c:pt idx="9">
                  <c:v>-0.80559999999999998</c:v>
                </c:pt>
                <c:pt idx="10">
                  <c:v>-0.75790000000000002</c:v>
                </c:pt>
                <c:pt idx="11">
                  <c:v>-0.77039999999999997</c:v>
                </c:pt>
                <c:pt idx="12">
                  <c:v>-0.6865</c:v>
                </c:pt>
                <c:pt idx="13">
                  <c:v>-0.63200000000000001</c:v>
                </c:pt>
                <c:pt idx="14">
                  <c:v>-0.75780000000000003</c:v>
                </c:pt>
                <c:pt idx="15">
                  <c:v>-0.83850000000000002</c:v>
                </c:pt>
                <c:pt idx="16">
                  <c:v>-0.91200000000000003</c:v>
                </c:pt>
                <c:pt idx="17">
                  <c:v>-0.9395</c:v>
                </c:pt>
                <c:pt idx="18">
                  <c:v>-0.94820000000000004</c:v>
                </c:pt>
                <c:pt idx="19">
                  <c:v>-0.97109999999999996</c:v>
                </c:pt>
                <c:pt idx="20">
                  <c:v>-1.0387999999999999</c:v>
                </c:pt>
                <c:pt idx="21">
                  <c:v>-1.0762</c:v>
                </c:pt>
                <c:pt idx="22">
                  <c:v>-1.1348</c:v>
                </c:pt>
                <c:pt idx="23">
                  <c:v>-1.1814</c:v>
                </c:pt>
                <c:pt idx="24">
                  <c:v>-1.2162999999999999</c:v>
                </c:pt>
                <c:pt idx="25">
                  <c:v>-1.2404999999999999</c:v>
                </c:pt>
                <c:pt idx="26">
                  <c:v>-1.3048</c:v>
                </c:pt>
                <c:pt idx="27">
                  <c:v>-1.3887</c:v>
                </c:pt>
                <c:pt idx="28">
                  <c:v>-1.4185000000000001</c:v>
                </c:pt>
                <c:pt idx="29">
                  <c:v>-1.4115</c:v>
                </c:pt>
                <c:pt idx="30">
                  <c:v>-1.3976</c:v>
                </c:pt>
                <c:pt idx="31">
                  <c:v>-1.4037999999999999</c:v>
                </c:pt>
                <c:pt idx="32">
                  <c:v>-1.4276</c:v>
                </c:pt>
                <c:pt idx="33">
                  <c:v>-1.4355</c:v>
                </c:pt>
                <c:pt idx="34">
                  <c:v>-1.4400999999999999</c:v>
                </c:pt>
                <c:pt idx="35">
                  <c:v>-1.4514</c:v>
                </c:pt>
                <c:pt idx="36">
                  <c:v>-1.4639</c:v>
                </c:pt>
                <c:pt idx="37">
                  <c:v>-1.484</c:v>
                </c:pt>
                <c:pt idx="38">
                  <c:v>-1.5053000000000001</c:v>
                </c:pt>
                <c:pt idx="39">
                  <c:v>-1.5213000000000001</c:v>
                </c:pt>
                <c:pt idx="40">
                  <c:v>-1.5704</c:v>
                </c:pt>
                <c:pt idx="41">
                  <c:v>-1.5714999999999999</c:v>
                </c:pt>
                <c:pt idx="42">
                  <c:v>-1.5847</c:v>
                </c:pt>
                <c:pt idx="43">
                  <c:v>-1.6073999999999999</c:v>
                </c:pt>
                <c:pt idx="44">
                  <c:v>-1.6153</c:v>
                </c:pt>
                <c:pt idx="45">
                  <c:v>-1.6202000000000001</c:v>
                </c:pt>
                <c:pt idx="46">
                  <c:v>-1.6273</c:v>
                </c:pt>
                <c:pt idx="47">
                  <c:v>-1.6302000000000001</c:v>
                </c:pt>
                <c:pt idx="48">
                  <c:v>-1.6324000000000001</c:v>
                </c:pt>
                <c:pt idx="49">
                  <c:v>-1.6293</c:v>
                </c:pt>
                <c:pt idx="50">
                  <c:v>-1.63</c:v>
                </c:pt>
                <c:pt idx="51">
                  <c:v>-1.6343000000000001</c:v>
                </c:pt>
                <c:pt idx="52">
                  <c:v>-1.643</c:v>
                </c:pt>
                <c:pt idx="53">
                  <c:v>-1.6508</c:v>
                </c:pt>
                <c:pt idx="54">
                  <c:v>-1.6585000000000001</c:v>
                </c:pt>
                <c:pt idx="55">
                  <c:v>-1.661</c:v>
                </c:pt>
                <c:pt idx="56">
                  <c:v>-1.6627000000000001</c:v>
                </c:pt>
                <c:pt idx="57">
                  <c:v>-1.6660999999999999</c:v>
                </c:pt>
                <c:pt idx="58">
                  <c:v>-1.667</c:v>
                </c:pt>
                <c:pt idx="59">
                  <c:v>-1.6675</c:v>
                </c:pt>
                <c:pt idx="60">
                  <c:v>-1.669</c:v>
                </c:pt>
                <c:pt idx="61">
                  <c:v>-1.6702999999999999</c:v>
                </c:pt>
                <c:pt idx="62">
                  <c:v>-1.6746000000000001</c:v>
                </c:pt>
                <c:pt idx="63">
                  <c:v>-1.6755</c:v>
                </c:pt>
                <c:pt idx="64">
                  <c:v>-1.6767000000000001</c:v>
                </c:pt>
                <c:pt idx="65">
                  <c:v>-1.6763999999999999</c:v>
                </c:pt>
                <c:pt idx="66">
                  <c:v>-1.6775</c:v>
                </c:pt>
                <c:pt idx="67">
                  <c:v>-1.6809000000000001</c:v>
                </c:pt>
                <c:pt idx="68">
                  <c:v>-1.6800999999999999</c:v>
                </c:pt>
                <c:pt idx="69">
                  <c:v>-1.6794</c:v>
                </c:pt>
                <c:pt idx="70">
                  <c:v>-1.6793</c:v>
                </c:pt>
                <c:pt idx="71">
                  <c:v>-1.6736</c:v>
                </c:pt>
                <c:pt idx="72">
                  <c:v>-1.6707000000000001</c:v>
                </c:pt>
                <c:pt idx="73">
                  <c:v>-1.6736</c:v>
                </c:pt>
                <c:pt idx="74">
                  <c:v>-1.6633</c:v>
                </c:pt>
                <c:pt idx="75">
                  <c:v>-1.6561999999999999</c:v>
                </c:pt>
                <c:pt idx="76">
                  <c:v>-1.6531</c:v>
                </c:pt>
                <c:pt idx="77">
                  <c:v>-1.6385000000000001</c:v>
                </c:pt>
                <c:pt idx="78">
                  <c:v>-1.6406000000000001</c:v>
                </c:pt>
                <c:pt idx="79">
                  <c:v>-1.6415</c:v>
                </c:pt>
                <c:pt idx="80">
                  <c:v>-1.639</c:v>
                </c:pt>
                <c:pt idx="81">
                  <c:v>-1.6336999999999999</c:v>
                </c:pt>
                <c:pt idx="82">
                  <c:v>-1.6237999999999999</c:v>
                </c:pt>
                <c:pt idx="83">
                  <c:v>-1.6113</c:v>
                </c:pt>
                <c:pt idx="84">
                  <c:v>-1.6036999999999999</c:v>
                </c:pt>
                <c:pt idx="85">
                  <c:v>-1.5999000000000001</c:v>
                </c:pt>
                <c:pt idx="86">
                  <c:v>-1.5518000000000001</c:v>
                </c:pt>
                <c:pt idx="87">
                  <c:v>-1.5232000000000001</c:v>
                </c:pt>
                <c:pt idx="88">
                  <c:v>-1.5153000000000001</c:v>
                </c:pt>
                <c:pt idx="89">
                  <c:v>-1.5345</c:v>
                </c:pt>
                <c:pt idx="90">
                  <c:v>-1.5303</c:v>
                </c:pt>
                <c:pt idx="91">
                  <c:v>-1.5309999999999999</c:v>
                </c:pt>
                <c:pt idx="92">
                  <c:v>-1.5339</c:v>
                </c:pt>
                <c:pt idx="93">
                  <c:v>-1.5330999999999999</c:v>
                </c:pt>
                <c:pt idx="94">
                  <c:v>-1.5229999999999999</c:v>
                </c:pt>
                <c:pt idx="95">
                  <c:v>-1.4786999999999999</c:v>
                </c:pt>
                <c:pt idx="96">
                  <c:v>-1.4775</c:v>
                </c:pt>
                <c:pt idx="97">
                  <c:v>-1.3931</c:v>
                </c:pt>
                <c:pt idx="98">
                  <c:v>-1.3888</c:v>
                </c:pt>
                <c:pt idx="99">
                  <c:v>-1.4305000000000001</c:v>
                </c:pt>
                <c:pt idx="100">
                  <c:v>-1.4258999999999999</c:v>
                </c:pt>
                <c:pt idx="101">
                  <c:v>-1.3861000000000001</c:v>
                </c:pt>
                <c:pt idx="102">
                  <c:v>-1.3259000000000001</c:v>
                </c:pt>
                <c:pt idx="103">
                  <c:v>-1.3293999999999999</c:v>
                </c:pt>
                <c:pt idx="104">
                  <c:v>-1.3837999999999999</c:v>
                </c:pt>
                <c:pt idx="105">
                  <c:v>-1.4168000000000001</c:v>
                </c:pt>
                <c:pt idx="106">
                  <c:v>-1.4259999999999999</c:v>
                </c:pt>
                <c:pt idx="107">
                  <c:v>-1.4</c:v>
                </c:pt>
                <c:pt idx="108">
                  <c:v>-1.4051</c:v>
                </c:pt>
                <c:pt idx="109">
                  <c:v>-1.3835</c:v>
                </c:pt>
                <c:pt idx="110">
                  <c:v>-1.3627</c:v>
                </c:pt>
                <c:pt idx="111">
                  <c:v>-1.3303</c:v>
                </c:pt>
                <c:pt idx="112">
                  <c:v>-1.24</c:v>
                </c:pt>
                <c:pt idx="113">
                  <c:v>-1.1857</c:v>
                </c:pt>
                <c:pt idx="114">
                  <c:v>-1.1094999999999999</c:v>
                </c:pt>
                <c:pt idx="115">
                  <c:v>-1.0302</c:v>
                </c:pt>
                <c:pt idx="116">
                  <c:v>-0.97470000000000001</c:v>
                </c:pt>
                <c:pt idx="117">
                  <c:v>-0.91790000000000005</c:v>
                </c:pt>
                <c:pt idx="118">
                  <c:v>-0.88780000000000003</c:v>
                </c:pt>
                <c:pt idx="119">
                  <c:v>-0.89</c:v>
                </c:pt>
                <c:pt idx="120">
                  <c:v>-0.87360000000000004</c:v>
                </c:pt>
                <c:pt idx="121">
                  <c:v>-0.88390000000000002</c:v>
                </c:pt>
                <c:pt idx="122">
                  <c:v>-0.78139999999999998</c:v>
                </c:pt>
                <c:pt idx="123">
                  <c:v>-0.73219999999999996</c:v>
                </c:pt>
                <c:pt idx="124">
                  <c:v>-0.70279999999999998</c:v>
                </c:pt>
                <c:pt idx="125">
                  <c:v>-0.70020000000000004</c:v>
                </c:pt>
                <c:pt idx="126">
                  <c:v>-0.70109999999999995</c:v>
                </c:pt>
                <c:pt idx="127">
                  <c:v>-0.66539999999999999</c:v>
                </c:pt>
                <c:pt idx="128">
                  <c:v>-0.60129999999999995</c:v>
                </c:pt>
                <c:pt idx="129">
                  <c:v>-0.54190000000000005</c:v>
                </c:pt>
                <c:pt idx="130">
                  <c:v>-0.49349999999999999</c:v>
                </c:pt>
                <c:pt idx="131">
                  <c:v>-0.44779999999999998</c:v>
                </c:pt>
                <c:pt idx="132">
                  <c:v>-0.40210000000000001</c:v>
                </c:pt>
                <c:pt idx="133">
                  <c:v>-0.376</c:v>
                </c:pt>
                <c:pt idx="134">
                  <c:v>-0.33989999999999998</c:v>
                </c:pt>
                <c:pt idx="135">
                  <c:v>-0.29920000000000002</c:v>
                </c:pt>
                <c:pt idx="136">
                  <c:v>-0.2853</c:v>
                </c:pt>
                <c:pt idx="137">
                  <c:v>-0.25559999999999999</c:v>
                </c:pt>
                <c:pt idx="138">
                  <c:v>-0.22589999999999999</c:v>
                </c:pt>
                <c:pt idx="139">
                  <c:v>-0.2021</c:v>
                </c:pt>
                <c:pt idx="140">
                  <c:v>-0.16059999999999999</c:v>
                </c:pt>
                <c:pt idx="141">
                  <c:v>-0.15690000000000001</c:v>
                </c:pt>
                <c:pt idx="142">
                  <c:v>-0.1515</c:v>
                </c:pt>
                <c:pt idx="143">
                  <c:v>-0.13650000000000001</c:v>
                </c:pt>
                <c:pt idx="144">
                  <c:v>-0.1183</c:v>
                </c:pt>
                <c:pt idx="145">
                  <c:v>-0.1009</c:v>
                </c:pt>
                <c:pt idx="146">
                  <c:v>-7.8799999999999995E-2</c:v>
                </c:pt>
                <c:pt idx="147">
                  <c:v>-4.7399999999999998E-2</c:v>
                </c:pt>
                <c:pt idx="148">
                  <c:v>-2.8400000000000002E-2</c:v>
                </c:pt>
                <c:pt idx="149">
                  <c:v>5.5999999999999999E-3</c:v>
                </c:pt>
                <c:pt idx="150">
                  <c:v>1.9699999999999999E-2</c:v>
                </c:pt>
                <c:pt idx="151">
                  <c:v>3.9800000000000002E-2</c:v>
                </c:pt>
                <c:pt idx="152">
                  <c:v>8.7499999999999994E-2</c:v>
                </c:pt>
                <c:pt idx="153">
                  <c:v>0.123</c:v>
                </c:pt>
                <c:pt idx="154">
                  <c:v>0.15920000000000001</c:v>
                </c:pt>
                <c:pt idx="155">
                  <c:v>0.1759</c:v>
                </c:pt>
                <c:pt idx="156">
                  <c:v>0.18640000000000001</c:v>
                </c:pt>
                <c:pt idx="157">
                  <c:v>0.2054</c:v>
                </c:pt>
                <c:pt idx="158">
                  <c:v>0.21870000000000001</c:v>
                </c:pt>
                <c:pt idx="159">
                  <c:v>0.22819999999999999</c:v>
                </c:pt>
                <c:pt idx="160">
                  <c:v>0.24329999999999999</c:v>
                </c:pt>
                <c:pt idx="161">
                  <c:v>0.25719999999999998</c:v>
                </c:pt>
                <c:pt idx="162">
                  <c:v>0.2555</c:v>
                </c:pt>
                <c:pt idx="163">
                  <c:v>0.2651</c:v>
                </c:pt>
                <c:pt idx="164">
                  <c:v>0.27160000000000001</c:v>
                </c:pt>
                <c:pt idx="165">
                  <c:v>0.25700000000000001</c:v>
                </c:pt>
                <c:pt idx="166">
                  <c:v>0.23200000000000001</c:v>
                </c:pt>
                <c:pt idx="167">
                  <c:v>0.2235</c:v>
                </c:pt>
                <c:pt idx="168">
                  <c:v>0.25340000000000001</c:v>
                </c:pt>
                <c:pt idx="169">
                  <c:v>0.28220000000000001</c:v>
                </c:pt>
                <c:pt idx="170">
                  <c:v>0.3034</c:v>
                </c:pt>
                <c:pt idx="171">
                  <c:v>0.34429999999999999</c:v>
                </c:pt>
                <c:pt idx="172">
                  <c:v>0.36969999999999997</c:v>
                </c:pt>
                <c:pt idx="173">
                  <c:v>0.37180000000000002</c:v>
                </c:pt>
                <c:pt idx="174">
                  <c:v>0.40579999999999999</c:v>
                </c:pt>
                <c:pt idx="175">
                  <c:v>0.41170000000000001</c:v>
                </c:pt>
                <c:pt idx="176">
                  <c:v>0.39750000000000002</c:v>
                </c:pt>
                <c:pt idx="177">
                  <c:v>0.3644</c:v>
                </c:pt>
                <c:pt idx="178">
                  <c:v>0.42870000000000003</c:v>
                </c:pt>
                <c:pt idx="179">
                  <c:v>0.34279999999999999</c:v>
                </c:pt>
                <c:pt idx="180">
                  <c:v>0.35270000000000001</c:v>
                </c:pt>
                <c:pt idx="181">
                  <c:v>0.40799999999999997</c:v>
                </c:pt>
                <c:pt idx="182">
                  <c:v>0.49359999999999998</c:v>
                </c:pt>
                <c:pt idx="183">
                  <c:v>0.55410000000000004</c:v>
                </c:pt>
                <c:pt idx="184">
                  <c:v>0.48220000000000002</c:v>
                </c:pt>
                <c:pt idx="185">
                  <c:v>0.47839999999999999</c:v>
                </c:pt>
                <c:pt idx="186">
                  <c:v>0.47199999999999998</c:v>
                </c:pt>
                <c:pt idx="187">
                  <c:v>0.47170000000000001</c:v>
                </c:pt>
                <c:pt idx="188">
                  <c:v>0.46089999999999998</c:v>
                </c:pt>
                <c:pt idx="189">
                  <c:v>0.48870000000000002</c:v>
                </c:pt>
                <c:pt idx="190">
                  <c:v>0.50570000000000004</c:v>
                </c:pt>
                <c:pt idx="191">
                  <c:v>0.50790000000000002</c:v>
                </c:pt>
                <c:pt idx="192">
                  <c:v>0.51439999999999997</c:v>
                </c:pt>
                <c:pt idx="193">
                  <c:v>0.54</c:v>
                </c:pt>
                <c:pt idx="194">
                  <c:v>0.5595</c:v>
                </c:pt>
                <c:pt idx="195">
                  <c:v>0.60060000000000002</c:v>
                </c:pt>
                <c:pt idx="196">
                  <c:v>0.62280000000000002</c:v>
                </c:pt>
                <c:pt idx="197">
                  <c:v>0.61899999999999999</c:v>
                </c:pt>
                <c:pt idx="198">
                  <c:v>0.58069999999999999</c:v>
                </c:pt>
                <c:pt idx="199">
                  <c:v>0.57599999999999996</c:v>
                </c:pt>
                <c:pt idx="200">
                  <c:v>0.58150000000000002</c:v>
                </c:pt>
                <c:pt idx="201">
                  <c:v>0.62309999999999999</c:v>
                </c:pt>
                <c:pt idx="202">
                  <c:v>0.64100000000000001</c:v>
                </c:pt>
                <c:pt idx="203">
                  <c:v>0.6744</c:v>
                </c:pt>
                <c:pt idx="204">
                  <c:v>0.67559999999999998</c:v>
                </c:pt>
                <c:pt idx="205">
                  <c:v>0.68940000000000001</c:v>
                </c:pt>
                <c:pt idx="206">
                  <c:v>0.71060000000000001</c:v>
                </c:pt>
                <c:pt idx="207">
                  <c:v>0.74980000000000002</c:v>
                </c:pt>
                <c:pt idx="208">
                  <c:v>0.78080000000000005</c:v>
                </c:pt>
                <c:pt idx="209">
                  <c:v>0.79459999999999997</c:v>
                </c:pt>
                <c:pt idx="210">
                  <c:v>0.79759999999999998</c:v>
                </c:pt>
                <c:pt idx="211">
                  <c:v>0.81510000000000005</c:v>
                </c:pt>
                <c:pt idx="212">
                  <c:v>0.8478</c:v>
                </c:pt>
                <c:pt idx="213">
                  <c:v>0.87670000000000003</c:v>
                </c:pt>
                <c:pt idx="214">
                  <c:v>0.95209999999999995</c:v>
                </c:pt>
                <c:pt idx="215">
                  <c:v>1.0116000000000001</c:v>
                </c:pt>
                <c:pt idx="216">
                  <c:v>1.0566</c:v>
                </c:pt>
                <c:pt idx="217">
                  <c:v>1.1227</c:v>
                </c:pt>
                <c:pt idx="218">
                  <c:v>1.1198999999999999</c:v>
                </c:pt>
                <c:pt idx="219">
                  <c:v>1.1240000000000001</c:v>
                </c:pt>
                <c:pt idx="220">
                  <c:v>1.1293</c:v>
                </c:pt>
                <c:pt idx="221">
                  <c:v>1.1348</c:v>
                </c:pt>
                <c:pt idx="222">
                  <c:v>1.1257999999999999</c:v>
                </c:pt>
                <c:pt idx="223">
                  <c:v>1.1977</c:v>
                </c:pt>
                <c:pt idx="224">
                  <c:v>1.2261</c:v>
                </c:pt>
                <c:pt idx="225">
                  <c:v>1.32</c:v>
                </c:pt>
                <c:pt idx="226">
                  <c:v>1.4096</c:v>
                </c:pt>
                <c:pt idx="227">
                  <c:v>1.5396000000000001</c:v>
                </c:pt>
                <c:pt idx="228">
                  <c:v>1.6778</c:v>
                </c:pt>
                <c:pt idx="229">
                  <c:v>1.7937000000000001</c:v>
                </c:pt>
                <c:pt idx="230">
                  <c:v>1.7955000000000001</c:v>
                </c:pt>
                <c:pt idx="231">
                  <c:v>1.796</c:v>
                </c:pt>
                <c:pt idx="232">
                  <c:v>1.7856000000000001</c:v>
                </c:pt>
                <c:pt idx="233">
                  <c:v>1.7598</c:v>
                </c:pt>
                <c:pt idx="234">
                  <c:v>1.752</c:v>
                </c:pt>
                <c:pt idx="235">
                  <c:v>1.7514000000000001</c:v>
                </c:pt>
                <c:pt idx="236">
                  <c:v>1.7519</c:v>
                </c:pt>
                <c:pt idx="237">
                  <c:v>1.7484</c:v>
                </c:pt>
                <c:pt idx="238">
                  <c:v>1.7327999999999999</c:v>
                </c:pt>
                <c:pt idx="239">
                  <c:v>1.7282</c:v>
                </c:pt>
                <c:pt idx="240">
                  <c:v>1.7266999999999999</c:v>
                </c:pt>
                <c:pt idx="241">
                  <c:v>1.7273000000000001</c:v>
                </c:pt>
                <c:pt idx="242">
                  <c:v>1.7305999999999999</c:v>
                </c:pt>
                <c:pt idx="243">
                  <c:v>1.7307999999999999</c:v>
                </c:pt>
                <c:pt idx="244">
                  <c:v>1.7311000000000001</c:v>
                </c:pt>
                <c:pt idx="245">
                  <c:v>1.7314000000000001</c:v>
                </c:pt>
                <c:pt idx="246">
                  <c:v>1.7313000000000001</c:v>
                </c:pt>
                <c:pt idx="247">
                  <c:v>1.7312000000000001</c:v>
                </c:pt>
                <c:pt idx="248">
                  <c:v>1.7312000000000001</c:v>
                </c:pt>
                <c:pt idx="249">
                  <c:v>1.7307999999999999</c:v>
                </c:pt>
                <c:pt idx="250">
                  <c:v>1.7310000000000001</c:v>
                </c:pt>
                <c:pt idx="251">
                  <c:v>1.7313000000000001</c:v>
                </c:pt>
                <c:pt idx="252">
                  <c:v>1.7314000000000001</c:v>
                </c:pt>
                <c:pt idx="253">
                  <c:v>1.7357</c:v>
                </c:pt>
                <c:pt idx="254">
                  <c:v>1.7736000000000001</c:v>
                </c:pt>
                <c:pt idx="255">
                  <c:v>1.7847</c:v>
                </c:pt>
                <c:pt idx="256">
                  <c:v>1.7838000000000001</c:v>
                </c:pt>
                <c:pt idx="257">
                  <c:v>1.7821</c:v>
                </c:pt>
                <c:pt idx="258">
                  <c:v>1.7705</c:v>
                </c:pt>
                <c:pt idx="259">
                  <c:v>1.7421</c:v>
                </c:pt>
                <c:pt idx="260">
                  <c:v>1.7092000000000001</c:v>
                </c:pt>
                <c:pt idx="261">
                  <c:v>1.6995</c:v>
                </c:pt>
                <c:pt idx="262">
                  <c:v>1.6329</c:v>
                </c:pt>
                <c:pt idx="263">
                  <c:v>1.4178999999999999</c:v>
                </c:pt>
                <c:pt idx="264">
                  <c:v>1.4195</c:v>
                </c:pt>
                <c:pt idx="265">
                  <c:v>1.385</c:v>
                </c:pt>
                <c:pt idx="266">
                  <c:v>1.38</c:v>
                </c:pt>
                <c:pt idx="267">
                  <c:v>1.3533999999999999</c:v>
                </c:pt>
                <c:pt idx="268">
                  <c:v>1.3393999999999999</c:v>
                </c:pt>
                <c:pt idx="269">
                  <c:v>1.3372999999999999</c:v>
                </c:pt>
                <c:pt idx="270">
                  <c:v>1.3267</c:v>
                </c:pt>
                <c:pt idx="271">
                  <c:v>1.3220000000000001</c:v>
                </c:pt>
                <c:pt idx="272">
                  <c:v>1.3301000000000001</c:v>
                </c:pt>
                <c:pt idx="273">
                  <c:v>1.3333999999999999</c:v>
                </c:pt>
                <c:pt idx="274">
                  <c:v>1.2977000000000001</c:v>
                </c:pt>
                <c:pt idx="275">
                  <c:v>1.2336</c:v>
                </c:pt>
                <c:pt idx="276">
                  <c:v>1.2271000000000001</c:v>
                </c:pt>
                <c:pt idx="277">
                  <c:v>1.2014</c:v>
                </c:pt>
                <c:pt idx="278">
                  <c:v>1.1868000000000001</c:v>
                </c:pt>
                <c:pt idx="279">
                  <c:v>1.1820999999999999</c:v>
                </c:pt>
                <c:pt idx="280">
                  <c:v>1.1776</c:v>
                </c:pt>
                <c:pt idx="281">
                  <c:v>1.1669</c:v>
                </c:pt>
                <c:pt idx="282">
                  <c:v>1.1567000000000001</c:v>
                </c:pt>
                <c:pt idx="283">
                  <c:v>1.1399999999999999</c:v>
                </c:pt>
                <c:pt idx="284">
                  <c:v>1.1444000000000001</c:v>
                </c:pt>
                <c:pt idx="285">
                  <c:v>1.1447000000000001</c:v>
                </c:pt>
                <c:pt idx="286">
                  <c:v>1.1395</c:v>
                </c:pt>
                <c:pt idx="287">
                  <c:v>1.1425000000000001</c:v>
                </c:pt>
                <c:pt idx="288">
                  <c:v>1.1488</c:v>
                </c:pt>
                <c:pt idx="289">
                  <c:v>1.1423000000000001</c:v>
                </c:pt>
                <c:pt idx="290">
                  <c:v>1.1163000000000001</c:v>
                </c:pt>
                <c:pt idx="291">
                  <c:v>1.1046</c:v>
                </c:pt>
                <c:pt idx="292">
                  <c:v>1.1046</c:v>
                </c:pt>
                <c:pt idx="293">
                  <c:v>1.1052999999999999</c:v>
                </c:pt>
                <c:pt idx="294">
                  <c:v>1.1231</c:v>
                </c:pt>
                <c:pt idx="295">
                  <c:v>1.1322000000000001</c:v>
                </c:pt>
                <c:pt idx="296">
                  <c:v>1.1316999999999999</c:v>
                </c:pt>
                <c:pt idx="297">
                  <c:v>1.1315</c:v>
                </c:pt>
                <c:pt idx="298">
                  <c:v>1.1204000000000001</c:v>
                </c:pt>
                <c:pt idx="299">
                  <c:v>1.1008</c:v>
                </c:pt>
                <c:pt idx="300">
                  <c:v>1.0972</c:v>
                </c:pt>
                <c:pt idx="301">
                  <c:v>1.0958000000000001</c:v>
                </c:pt>
                <c:pt idx="302">
                  <c:v>1.0889</c:v>
                </c:pt>
                <c:pt idx="303">
                  <c:v>1.0790999999999999</c:v>
                </c:pt>
                <c:pt idx="304">
                  <c:v>1.0630999999999999</c:v>
                </c:pt>
                <c:pt idx="305">
                  <c:v>1.0288999999999999</c:v>
                </c:pt>
                <c:pt idx="306">
                  <c:v>1.0309999999999999</c:v>
                </c:pt>
                <c:pt idx="307">
                  <c:v>1.0283</c:v>
                </c:pt>
                <c:pt idx="308">
                  <c:v>1.0285</c:v>
                </c:pt>
                <c:pt idx="309">
                  <c:v>1.0219</c:v>
                </c:pt>
                <c:pt idx="310">
                  <c:v>1.0153000000000001</c:v>
                </c:pt>
                <c:pt idx="311">
                  <c:v>1.0133000000000001</c:v>
                </c:pt>
                <c:pt idx="312">
                  <c:v>1.0092000000000001</c:v>
                </c:pt>
                <c:pt idx="313">
                  <c:v>0.98129999999999995</c:v>
                </c:pt>
                <c:pt idx="314">
                  <c:v>0.93130000000000002</c:v>
                </c:pt>
                <c:pt idx="315">
                  <c:v>0.89929999999999999</c:v>
                </c:pt>
                <c:pt idx="316">
                  <c:v>0.89449999999999996</c:v>
                </c:pt>
                <c:pt idx="317">
                  <c:v>0.88370000000000004</c:v>
                </c:pt>
                <c:pt idx="318">
                  <c:v>0.88009999999999999</c:v>
                </c:pt>
                <c:pt idx="319">
                  <c:v>0.87939999999999996</c:v>
                </c:pt>
                <c:pt idx="320">
                  <c:v>0.88349999999999995</c:v>
                </c:pt>
                <c:pt idx="321">
                  <c:v>0.88470000000000004</c:v>
                </c:pt>
                <c:pt idx="322">
                  <c:v>0.88560000000000005</c:v>
                </c:pt>
                <c:pt idx="323">
                  <c:v>0.88570000000000004</c:v>
                </c:pt>
                <c:pt idx="324">
                  <c:v>0.8831</c:v>
                </c:pt>
                <c:pt idx="325">
                  <c:v>0.88439999999999996</c:v>
                </c:pt>
                <c:pt idx="326">
                  <c:v>0.88890000000000002</c:v>
                </c:pt>
                <c:pt idx="327">
                  <c:v>0.88500000000000001</c:v>
                </c:pt>
                <c:pt idx="328">
                  <c:v>0.87660000000000005</c:v>
                </c:pt>
                <c:pt idx="329">
                  <c:v>0.87590000000000001</c:v>
                </c:pt>
                <c:pt idx="330">
                  <c:v>0.86719999999999997</c:v>
                </c:pt>
                <c:pt idx="331">
                  <c:v>0.86629999999999996</c:v>
                </c:pt>
                <c:pt idx="332">
                  <c:v>0.86809999999999998</c:v>
                </c:pt>
                <c:pt idx="333">
                  <c:v>0.87</c:v>
                </c:pt>
                <c:pt idx="334">
                  <c:v>0.88029999999999997</c:v>
                </c:pt>
                <c:pt idx="335">
                  <c:v>0.88939999999999997</c:v>
                </c:pt>
                <c:pt idx="336">
                  <c:v>0.88980000000000004</c:v>
                </c:pt>
                <c:pt idx="337">
                  <c:v>0.88449999999999995</c:v>
                </c:pt>
                <c:pt idx="338">
                  <c:v>0.87370000000000003</c:v>
                </c:pt>
                <c:pt idx="339">
                  <c:v>0.87150000000000005</c:v>
                </c:pt>
                <c:pt idx="340">
                  <c:v>0.89710000000000001</c:v>
                </c:pt>
                <c:pt idx="341">
                  <c:v>0.90090000000000003</c:v>
                </c:pt>
                <c:pt idx="342">
                  <c:v>0.89859999999999995</c:v>
                </c:pt>
                <c:pt idx="343">
                  <c:v>0.89890000000000003</c:v>
                </c:pt>
                <c:pt idx="344">
                  <c:v>0.89100000000000001</c:v>
                </c:pt>
                <c:pt idx="345">
                  <c:v>0.90359999999999996</c:v>
                </c:pt>
                <c:pt idx="346">
                  <c:v>0.92100000000000004</c:v>
                </c:pt>
                <c:pt idx="347">
                  <c:v>0.92320000000000002</c:v>
                </c:pt>
                <c:pt idx="348">
                  <c:v>0.92259999999999998</c:v>
                </c:pt>
                <c:pt idx="349">
                  <c:v>0.92130000000000001</c:v>
                </c:pt>
                <c:pt idx="350">
                  <c:v>0.91949999999999998</c:v>
                </c:pt>
                <c:pt idx="351">
                  <c:v>0.91639999999999999</c:v>
                </c:pt>
                <c:pt idx="352">
                  <c:v>0.91269999999999996</c:v>
                </c:pt>
                <c:pt idx="353">
                  <c:v>0.92649999999999999</c:v>
                </c:pt>
                <c:pt idx="354">
                  <c:v>0.94699999999999995</c:v>
                </c:pt>
                <c:pt idx="355">
                  <c:v>0.94040000000000001</c:v>
                </c:pt>
                <c:pt idx="356">
                  <c:v>0.93510000000000004</c:v>
                </c:pt>
                <c:pt idx="357">
                  <c:v>0.93440000000000001</c:v>
                </c:pt>
                <c:pt idx="358">
                  <c:v>0.93620000000000003</c:v>
                </c:pt>
                <c:pt idx="359">
                  <c:v>0.92759999999999998</c:v>
                </c:pt>
                <c:pt idx="360">
                  <c:v>0.92759999999999998</c:v>
                </c:pt>
                <c:pt idx="361">
                  <c:v>0.92410000000000003</c:v>
                </c:pt>
                <c:pt idx="362">
                  <c:v>0.92349999999999999</c:v>
                </c:pt>
                <c:pt idx="363">
                  <c:v>0.90800000000000003</c:v>
                </c:pt>
                <c:pt idx="364">
                  <c:v>0.89859999999999995</c:v>
                </c:pt>
                <c:pt idx="365">
                  <c:v>0.89790000000000003</c:v>
                </c:pt>
                <c:pt idx="366">
                  <c:v>0.90139999999999998</c:v>
                </c:pt>
                <c:pt idx="367">
                  <c:v>0.90500000000000003</c:v>
                </c:pt>
                <c:pt idx="368">
                  <c:v>0.90510000000000002</c:v>
                </c:pt>
                <c:pt idx="369">
                  <c:v>0.90069999999999995</c:v>
                </c:pt>
                <c:pt idx="370">
                  <c:v>0.89170000000000005</c:v>
                </c:pt>
                <c:pt idx="371">
                  <c:v>0.8841</c:v>
                </c:pt>
                <c:pt idx="372">
                  <c:v>0.89180000000000004</c:v>
                </c:pt>
                <c:pt idx="373">
                  <c:v>0.89959999999999996</c:v>
                </c:pt>
                <c:pt idx="374">
                  <c:v>0.89859999999999995</c:v>
                </c:pt>
                <c:pt idx="375">
                  <c:v>0.88839999999999997</c:v>
                </c:pt>
                <c:pt idx="376">
                  <c:v>0.878</c:v>
                </c:pt>
                <c:pt idx="377">
                  <c:v>0.8821</c:v>
                </c:pt>
                <c:pt idx="378">
                  <c:v>0.88759999999999994</c:v>
                </c:pt>
                <c:pt idx="379">
                  <c:v>0.87780000000000002</c:v>
                </c:pt>
                <c:pt idx="380">
                  <c:v>0.872</c:v>
                </c:pt>
                <c:pt idx="381">
                  <c:v>0.877</c:v>
                </c:pt>
                <c:pt idx="382">
                  <c:v>0.86829999999999996</c:v>
                </c:pt>
                <c:pt idx="383">
                  <c:v>0.8548</c:v>
                </c:pt>
                <c:pt idx="384">
                  <c:v>0.84860000000000002</c:v>
                </c:pt>
                <c:pt idx="385">
                  <c:v>0.84130000000000005</c:v>
                </c:pt>
                <c:pt idx="386">
                  <c:v>0.83479999999999999</c:v>
                </c:pt>
                <c:pt idx="387">
                  <c:v>0.82609999999999995</c:v>
                </c:pt>
                <c:pt idx="388">
                  <c:v>0.81820000000000004</c:v>
                </c:pt>
                <c:pt idx="389">
                  <c:v>0.82050000000000001</c:v>
                </c:pt>
                <c:pt idx="390">
                  <c:v>0.83309999999999995</c:v>
                </c:pt>
                <c:pt idx="391">
                  <c:v>0.83540000000000003</c:v>
                </c:pt>
                <c:pt idx="392">
                  <c:v>0.84509999999999996</c:v>
                </c:pt>
                <c:pt idx="393">
                  <c:v>0.85289999999999999</c:v>
                </c:pt>
                <c:pt idx="394">
                  <c:v>0.85909999999999997</c:v>
                </c:pt>
                <c:pt idx="395">
                  <c:v>0.85940000000000005</c:v>
                </c:pt>
                <c:pt idx="396">
                  <c:v>0.85250000000000004</c:v>
                </c:pt>
                <c:pt idx="397">
                  <c:v>0.84109999999999996</c:v>
                </c:pt>
                <c:pt idx="398">
                  <c:v>0.82520000000000004</c:v>
                </c:pt>
                <c:pt idx="399">
                  <c:v>0.82399999999999995</c:v>
                </c:pt>
                <c:pt idx="400">
                  <c:v>0.82469999999999999</c:v>
                </c:pt>
                <c:pt idx="401">
                  <c:v>0.82450000000000001</c:v>
                </c:pt>
                <c:pt idx="402">
                  <c:v>0.82350000000000001</c:v>
                </c:pt>
                <c:pt idx="403">
                  <c:v>0.80289999999999995</c:v>
                </c:pt>
                <c:pt idx="404">
                  <c:v>0.79990000000000006</c:v>
                </c:pt>
                <c:pt idx="405">
                  <c:v>0.79449999999999998</c:v>
                </c:pt>
                <c:pt idx="406">
                  <c:v>0.79659999999999997</c:v>
                </c:pt>
                <c:pt idx="407">
                  <c:v>0.79920000000000002</c:v>
                </c:pt>
                <c:pt idx="408">
                  <c:v>0.79259999999999997</c:v>
                </c:pt>
                <c:pt idx="409">
                  <c:v>0.79420000000000002</c:v>
                </c:pt>
                <c:pt idx="410">
                  <c:v>0.82410000000000005</c:v>
                </c:pt>
                <c:pt idx="411">
                  <c:v>0.82709999999999995</c:v>
                </c:pt>
                <c:pt idx="412">
                  <c:v>0.81599999999999995</c:v>
                </c:pt>
                <c:pt idx="413">
                  <c:v>0.81030000000000002</c:v>
                </c:pt>
                <c:pt idx="414">
                  <c:v>0.81220000000000003</c:v>
                </c:pt>
                <c:pt idx="415">
                  <c:v>0.82110000000000005</c:v>
                </c:pt>
                <c:pt idx="416">
                  <c:v>0.80800000000000005</c:v>
                </c:pt>
                <c:pt idx="417">
                  <c:v>0.7873</c:v>
                </c:pt>
                <c:pt idx="418">
                  <c:v>0.76870000000000005</c:v>
                </c:pt>
                <c:pt idx="419">
                  <c:v>0.76700000000000002</c:v>
                </c:pt>
                <c:pt idx="420">
                  <c:v>0.76500000000000001</c:v>
                </c:pt>
                <c:pt idx="421">
                  <c:v>0.75739999999999996</c:v>
                </c:pt>
                <c:pt idx="422">
                  <c:v>0.75439999999999996</c:v>
                </c:pt>
                <c:pt idx="423">
                  <c:v>0.75490000000000002</c:v>
                </c:pt>
                <c:pt idx="424">
                  <c:v>0.76080000000000003</c:v>
                </c:pt>
                <c:pt idx="425">
                  <c:v>0.77759999999999996</c:v>
                </c:pt>
                <c:pt idx="426">
                  <c:v>0.78180000000000005</c:v>
                </c:pt>
                <c:pt idx="427">
                  <c:v>0.77449999999999997</c:v>
                </c:pt>
                <c:pt idx="428">
                  <c:v>0.77029999999999998</c:v>
                </c:pt>
                <c:pt idx="429">
                  <c:v>0.77290000000000003</c:v>
                </c:pt>
                <c:pt idx="430">
                  <c:v>0.79679999999999995</c:v>
                </c:pt>
                <c:pt idx="431">
                  <c:v>0.8024</c:v>
                </c:pt>
                <c:pt idx="432">
                  <c:v>0.80559999999999998</c:v>
                </c:pt>
                <c:pt idx="433">
                  <c:v>0.78</c:v>
                </c:pt>
                <c:pt idx="434">
                  <c:v>0.76339999999999997</c:v>
                </c:pt>
                <c:pt idx="435">
                  <c:v>0.76160000000000005</c:v>
                </c:pt>
                <c:pt idx="436">
                  <c:v>0.78610000000000002</c:v>
                </c:pt>
                <c:pt idx="437">
                  <c:v>0.78620000000000001</c:v>
                </c:pt>
                <c:pt idx="438">
                  <c:v>0.76370000000000005</c:v>
                </c:pt>
                <c:pt idx="439">
                  <c:v>0.75370000000000004</c:v>
                </c:pt>
                <c:pt idx="440">
                  <c:v>0.74590000000000001</c:v>
                </c:pt>
                <c:pt idx="441">
                  <c:v>0.77059999999999995</c:v>
                </c:pt>
                <c:pt idx="442">
                  <c:v>0.77569999999999995</c:v>
                </c:pt>
                <c:pt idx="443">
                  <c:v>0.77529999999999999</c:v>
                </c:pt>
                <c:pt idx="444">
                  <c:v>0.75429999999999997</c:v>
                </c:pt>
                <c:pt idx="445">
                  <c:v>0.74919999999999998</c:v>
                </c:pt>
                <c:pt idx="446">
                  <c:v>0.75790000000000002</c:v>
                </c:pt>
                <c:pt idx="447">
                  <c:v>0.78120000000000001</c:v>
                </c:pt>
                <c:pt idx="448">
                  <c:v>0.78220000000000001</c:v>
                </c:pt>
                <c:pt idx="449">
                  <c:v>0.77929999999999999</c:v>
                </c:pt>
                <c:pt idx="450">
                  <c:v>0.7772</c:v>
                </c:pt>
                <c:pt idx="451">
                  <c:v>0.77500000000000002</c:v>
                </c:pt>
                <c:pt idx="452">
                  <c:v>0.77039999999999997</c:v>
                </c:pt>
                <c:pt idx="453">
                  <c:v>0.76690000000000003</c:v>
                </c:pt>
                <c:pt idx="454">
                  <c:v>0.76780000000000004</c:v>
                </c:pt>
                <c:pt idx="455">
                  <c:v>0.77110000000000001</c:v>
                </c:pt>
                <c:pt idx="456">
                  <c:v>0.76880000000000004</c:v>
                </c:pt>
                <c:pt idx="457">
                  <c:v>0.76459999999999995</c:v>
                </c:pt>
                <c:pt idx="458">
                  <c:v>0.75760000000000005</c:v>
                </c:pt>
                <c:pt idx="459">
                  <c:v>0.75490000000000002</c:v>
                </c:pt>
                <c:pt idx="460">
                  <c:v>0.74909999999999999</c:v>
                </c:pt>
                <c:pt idx="461">
                  <c:v>0.7399</c:v>
                </c:pt>
                <c:pt idx="462">
                  <c:v>0.74329999999999996</c:v>
                </c:pt>
                <c:pt idx="463">
                  <c:v>0.74399999999999999</c:v>
                </c:pt>
                <c:pt idx="464">
                  <c:v>0.74219999999999997</c:v>
                </c:pt>
                <c:pt idx="465">
                  <c:v>0.73919999999999997</c:v>
                </c:pt>
                <c:pt idx="466">
                  <c:v>0.73780000000000001</c:v>
                </c:pt>
                <c:pt idx="467">
                  <c:v>0.73640000000000005</c:v>
                </c:pt>
                <c:pt idx="468">
                  <c:v>0.73570000000000002</c:v>
                </c:pt>
                <c:pt idx="469">
                  <c:v>0.73419999999999996</c:v>
                </c:pt>
                <c:pt idx="470">
                  <c:v>0.7319</c:v>
                </c:pt>
                <c:pt idx="471">
                  <c:v>0.73129999999999995</c:v>
                </c:pt>
                <c:pt idx="472">
                  <c:v>0.73089999999999999</c:v>
                </c:pt>
                <c:pt idx="473">
                  <c:v>0.73060000000000003</c:v>
                </c:pt>
                <c:pt idx="474">
                  <c:v>0.72819999999999996</c:v>
                </c:pt>
                <c:pt idx="475">
                  <c:v>0.72750000000000004</c:v>
                </c:pt>
                <c:pt idx="476">
                  <c:v>0.72489999999999999</c:v>
                </c:pt>
                <c:pt idx="477">
                  <c:v>0.72270000000000001</c:v>
                </c:pt>
                <c:pt idx="478">
                  <c:v>0.72370000000000001</c:v>
                </c:pt>
                <c:pt idx="479">
                  <c:v>0.72470000000000001</c:v>
                </c:pt>
                <c:pt idx="480">
                  <c:v>0.72350000000000003</c:v>
                </c:pt>
                <c:pt idx="481">
                  <c:v>0.72319999999999995</c:v>
                </c:pt>
                <c:pt idx="482">
                  <c:v>0.72170000000000001</c:v>
                </c:pt>
                <c:pt idx="483">
                  <c:v>0.71689999999999998</c:v>
                </c:pt>
                <c:pt idx="484">
                  <c:v>0.71619999999999995</c:v>
                </c:pt>
                <c:pt idx="485">
                  <c:v>0.7167</c:v>
                </c:pt>
                <c:pt idx="486">
                  <c:v>0.70830000000000004</c:v>
                </c:pt>
                <c:pt idx="487">
                  <c:v>0.6996</c:v>
                </c:pt>
                <c:pt idx="488">
                  <c:v>0.69910000000000005</c:v>
                </c:pt>
                <c:pt idx="489">
                  <c:v>0.69969999999999999</c:v>
                </c:pt>
                <c:pt idx="490">
                  <c:v>0.70469999999999999</c:v>
                </c:pt>
                <c:pt idx="491">
                  <c:v>0.69769999999999999</c:v>
                </c:pt>
                <c:pt idx="492">
                  <c:v>0.69550000000000001</c:v>
                </c:pt>
                <c:pt idx="493">
                  <c:v>0.70009999999999994</c:v>
                </c:pt>
                <c:pt idx="494">
                  <c:v>0.70079999999999998</c:v>
                </c:pt>
                <c:pt idx="495">
                  <c:v>0.69879999999999998</c:v>
                </c:pt>
                <c:pt idx="496">
                  <c:v>0.69799999999999995</c:v>
                </c:pt>
                <c:pt idx="497">
                  <c:v>0.69869999999999999</c:v>
                </c:pt>
                <c:pt idx="498">
                  <c:v>0.69850000000000001</c:v>
                </c:pt>
                <c:pt idx="499">
                  <c:v>0.69969999999999999</c:v>
                </c:pt>
                <c:pt idx="500">
                  <c:v>0.69799999999999995</c:v>
                </c:pt>
                <c:pt idx="501">
                  <c:v>0.69779999999999998</c:v>
                </c:pt>
                <c:pt idx="502">
                  <c:v>0.69679999999999997</c:v>
                </c:pt>
                <c:pt idx="503">
                  <c:v>0.69710000000000005</c:v>
                </c:pt>
                <c:pt idx="504">
                  <c:v>0.69789999999999996</c:v>
                </c:pt>
                <c:pt idx="505">
                  <c:v>0.69930000000000003</c:v>
                </c:pt>
                <c:pt idx="506">
                  <c:v>0.69869999999999999</c:v>
                </c:pt>
                <c:pt idx="507">
                  <c:v>0.69510000000000005</c:v>
                </c:pt>
                <c:pt idx="508">
                  <c:v>0.69740000000000002</c:v>
                </c:pt>
                <c:pt idx="509">
                  <c:v>0.69579999999999997</c:v>
                </c:pt>
                <c:pt idx="510">
                  <c:v>0.68840000000000001</c:v>
                </c:pt>
                <c:pt idx="511">
                  <c:v>0.68779999999999997</c:v>
                </c:pt>
                <c:pt idx="512">
                  <c:v>0.69079999999999997</c:v>
                </c:pt>
                <c:pt idx="513">
                  <c:v>0.69040000000000001</c:v>
                </c:pt>
                <c:pt idx="514">
                  <c:v>0.68500000000000005</c:v>
                </c:pt>
                <c:pt idx="515">
                  <c:v>0.68140000000000001</c:v>
                </c:pt>
                <c:pt idx="516">
                  <c:v>0.67689999999999995</c:v>
                </c:pt>
                <c:pt idx="517">
                  <c:v>0.66100000000000003</c:v>
                </c:pt>
                <c:pt idx="518">
                  <c:v>0.65629999999999999</c:v>
                </c:pt>
                <c:pt idx="519">
                  <c:v>0.65339999999999998</c:v>
                </c:pt>
                <c:pt idx="520">
                  <c:v>0.65549999999999997</c:v>
                </c:pt>
                <c:pt idx="521">
                  <c:v>0.64939999999999998</c:v>
                </c:pt>
                <c:pt idx="522">
                  <c:v>0.64280000000000004</c:v>
                </c:pt>
                <c:pt idx="523">
                  <c:v>0.64190000000000003</c:v>
                </c:pt>
                <c:pt idx="524">
                  <c:v>0.64590000000000003</c:v>
                </c:pt>
                <c:pt idx="525">
                  <c:v>0.63780000000000003</c:v>
                </c:pt>
                <c:pt idx="526">
                  <c:v>0.63239999999999996</c:v>
                </c:pt>
                <c:pt idx="527">
                  <c:v>0.62719999999999998</c:v>
                </c:pt>
                <c:pt idx="528">
                  <c:v>0.62350000000000005</c:v>
                </c:pt>
                <c:pt idx="529">
                  <c:v>0.62009999999999998</c:v>
                </c:pt>
                <c:pt idx="530">
                  <c:v>0.61739999999999995</c:v>
                </c:pt>
                <c:pt idx="531">
                  <c:v>0.61909999999999998</c:v>
                </c:pt>
                <c:pt idx="532">
                  <c:v>0.60919999999999996</c:v>
                </c:pt>
                <c:pt idx="533">
                  <c:v>0.60460000000000003</c:v>
                </c:pt>
                <c:pt idx="534">
                  <c:v>0.60229999999999995</c:v>
                </c:pt>
                <c:pt idx="535">
                  <c:v>0.6099</c:v>
                </c:pt>
                <c:pt idx="536">
                  <c:v>0.61519999999999997</c:v>
                </c:pt>
                <c:pt idx="537">
                  <c:v>0.61639999999999995</c:v>
                </c:pt>
                <c:pt idx="538">
                  <c:v>0.61850000000000005</c:v>
                </c:pt>
                <c:pt idx="539">
                  <c:v>0.61819999999999997</c:v>
                </c:pt>
                <c:pt idx="540">
                  <c:v>0.61650000000000005</c:v>
                </c:pt>
                <c:pt idx="541">
                  <c:v>0.60360000000000003</c:v>
                </c:pt>
                <c:pt idx="542">
                  <c:v>0.59909999999999997</c:v>
                </c:pt>
                <c:pt idx="543">
                  <c:v>0.59770000000000001</c:v>
                </c:pt>
                <c:pt idx="544">
                  <c:v>0.57789999999999997</c:v>
                </c:pt>
                <c:pt idx="545">
                  <c:v>0.57289999999999996</c:v>
                </c:pt>
                <c:pt idx="546">
                  <c:v>0.56999999999999995</c:v>
                </c:pt>
                <c:pt idx="547">
                  <c:v>0.57340000000000002</c:v>
                </c:pt>
                <c:pt idx="548">
                  <c:v>0.58179999999999998</c:v>
                </c:pt>
                <c:pt idx="549">
                  <c:v>0.59040000000000004</c:v>
                </c:pt>
                <c:pt idx="550">
                  <c:v>0.58760000000000001</c:v>
                </c:pt>
                <c:pt idx="551">
                  <c:v>0.58540000000000003</c:v>
                </c:pt>
                <c:pt idx="552">
                  <c:v>0.5847</c:v>
                </c:pt>
                <c:pt idx="553">
                  <c:v>0.58140000000000003</c:v>
                </c:pt>
                <c:pt idx="554">
                  <c:v>0.57679999999999998</c:v>
                </c:pt>
                <c:pt idx="555">
                  <c:v>0.57099999999999995</c:v>
                </c:pt>
                <c:pt idx="556">
                  <c:v>0.56610000000000005</c:v>
                </c:pt>
                <c:pt idx="557">
                  <c:v>0.56200000000000006</c:v>
                </c:pt>
                <c:pt idx="558">
                  <c:v>0.5575</c:v>
                </c:pt>
                <c:pt idx="559">
                  <c:v>0.5504</c:v>
                </c:pt>
                <c:pt idx="560">
                  <c:v>0.54590000000000005</c:v>
                </c:pt>
                <c:pt idx="561">
                  <c:v>0.53739999999999999</c:v>
                </c:pt>
                <c:pt idx="562">
                  <c:v>0.53310000000000002</c:v>
                </c:pt>
                <c:pt idx="563">
                  <c:v>0.5292</c:v>
                </c:pt>
                <c:pt idx="564">
                  <c:v>0.52439999999999998</c:v>
                </c:pt>
                <c:pt idx="565">
                  <c:v>0.52100000000000002</c:v>
                </c:pt>
                <c:pt idx="566">
                  <c:v>0.5171</c:v>
                </c:pt>
                <c:pt idx="567">
                  <c:v>0.51649999999999996</c:v>
                </c:pt>
                <c:pt idx="568">
                  <c:v>0.51539999999999997</c:v>
                </c:pt>
                <c:pt idx="569">
                  <c:v>0.5111</c:v>
                </c:pt>
                <c:pt idx="570">
                  <c:v>0.51339999999999997</c:v>
                </c:pt>
                <c:pt idx="571">
                  <c:v>0.5161</c:v>
                </c:pt>
                <c:pt idx="572">
                  <c:v>0.51729999999999998</c:v>
                </c:pt>
                <c:pt idx="573">
                  <c:v>0.52029999999999998</c:v>
                </c:pt>
                <c:pt idx="574">
                  <c:v>0.52139999999999997</c:v>
                </c:pt>
                <c:pt idx="575">
                  <c:v>0.52270000000000005</c:v>
                </c:pt>
                <c:pt idx="576">
                  <c:v>0.52200000000000002</c:v>
                </c:pt>
                <c:pt idx="577">
                  <c:v>0.51880000000000004</c:v>
                </c:pt>
                <c:pt idx="578">
                  <c:v>0.5171</c:v>
                </c:pt>
                <c:pt idx="579">
                  <c:v>0.5181</c:v>
                </c:pt>
                <c:pt idx="580">
                  <c:v>0.52159999999999995</c:v>
                </c:pt>
                <c:pt idx="581">
                  <c:v>0.52400000000000002</c:v>
                </c:pt>
                <c:pt idx="582">
                  <c:v>0.51590000000000003</c:v>
                </c:pt>
                <c:pt idx="583">
                  <c:v>0.51359999999999995</c:v>
                </c:pt>
                <c:pt idx="584">
                  <c:v>0.52049999999999996</c:v>
                </c:pt>
                <c:pt idx="585">
                  <c:v>0.52080000000000004</c:v>
                </c:pt>
                <c:pt idx="586">
                  <c:v>0.51819999999999999</c:v>
                </c:pt>
                <c:pt idx="587">
                  <c:v>0.49659999999999999</c:v>
                </c:pt>
                <c:pt idx="588">
                  <c:v>0.47399999999999998</c:v>
                </c:pt>
                <c:pt idx="589">
                  <c:v>0.46970000000000001</c:v>
                </c:pt>
                <c:pt idx="590">
                  <c:v>0.46960000000000002</c:v>
                </c:pt>
                <c:pt idx="591">
                  <c:v>0.4657</c:v>
                </c:pt>
                <c:pt idx="592">
                  <c:v>0.4637</c:v>
                </c:pt>
                <c:pt idx="593">
                  <c:v>0.46379999999999999</c:v>
                </c:pt>
                <c:pt idx="594">
                  <c:v>0.46229999999999999</c:v>
                </c:pt>
                <c:pt idx="595">
                  <c:v>0.45660000000000001</c:v>
                </c:pt>
                <c:pt idx="596">
                  <c:v>0.45040000000000002</c:v>
                </c:pt>
                <c:pt idx="597">
                  <c:v>0.44419999999999998</c:v>
                </c:pt>
                <c:pt idx="598">
                  <c:v>0.443</c:v>
                </c:pt>
                <c:pt idx="599">
                  <c:v>0.44219999999999998</c:v>
                </c:pt>
                <c:pt idx="600">
                  <c:v>0.44109999999999999</c:v>
                </c:pt>
                <c:pt idx="601">
                  <c:v>0.43830000000000002</c:v>
                </c:pt>
                <c:pt idx="602">
                  <c:v>0.4415</c:v>
                </c:pt>
                <c:pt idx="603">
                  <c:v>0.4446</c:v>
                </c:pt>
                <c:pt idx="604">
                  <c:v>0.435</c:v>
                </c:pt>
                <c:pt idx="605">
                  <c:v>0.42270000000000002</c:v>
                </c:pt>
                <c:pt idx="606">
                  <c:v>0.4199</c:v>
                </c:pt>
                <c:pt idx="607">
                  <c:v>0.41689999999999999</c:v>
                </c:pt>
                <c:pt idx="608">
                  <c:v>0.41310000000000002</c:v>
                </c:pt>
                <c:pt idx="609">
                  <c:v>0.4088</c:v>
                </c:pt>
                <c:pt idx="610">
                  <c:v>0.41060000000000002</c:v>
                </c:pt>
                <c:pt idx="611">
                  <c:v>0.40870000000000001</c:v>
                </c:pt>
                <c:pt idx="612">
                  <c:v>0.4078</c:v>
                </c:pt>
                <c:pt idx="613">
                  <c:v>0.40860000000000002</c:v>
                </c:pt>
                <c:pt idx="614">
                  <c:v>0.4098</c:v>
                </c:pt>
                <c:pt idx="615">
                  <c:v>0.41499999999999998</c:v>
                </c:pt>
                <c:pt idx="616">
                  <c:v>0.4244</c:v>
                </c:pt>
                <c:pt idx="617">
                  <c:v>0.42770000000000002</c:v>
                </c:pt>
                <c:pt idx="618">
                  <c:v>0.43080000000000002</c:v>
                </c:pt>
                <c:pt idx="619">
                  <c:v>0.4249</c:v>
                </c:pt>
                <c:pt idx="620">
                  <c:v>0.42280000000000001</c:v>
                </c:pt>
                <c:pt idx="621">
                  <c:v>0.4178</c:v>
                </c:pt>
                <c:pt idx="622">
                  <c:v>0.41439999999999999</c:v>
                </c:pt>
                <c:pt idx="623">
                  <c:v>0.4133</c:v>
                </c:pt>
                <c:pt idx="624">
                  <c:v>0.41289999999999999</c:v>
                </c:pt>
                <c:pt idx="625">
                  <c:v>0.41289999999999999</c:v>
                </c:pt>
                <c:pt idx="626">
                  <c:v>0.4148</c:v>
                </c:pt>
                <c:pt idx="627">
                  <c:v>0.41599999999999998</c:v>
                </c:pt>
                <c:pt idx="628">
                  <c:v>0.41560000000000002</c:v>
                </c:pt>
                <c:pt idx="629">
                  <c:v>0.41460000000000002</c:v>
                </c:pt>
                <c:pt idx="630">
                  <c:v>0.41349999999999998</c:v>
                </c:pt>
                <c:pt idx="631">
                  <c:v>0.41189999999999999</c:v>
                </c:pt>
                <c:pt idx="632">
                  <c:v>0.4103</c:v>
                </c:pt>
                <c:pt idx="633">
                  <c:v>0.40760000000000002</c:v>
                </c:pt>
                <c:pt idx="634">
                  <c:v>0.40310000000000001</c:v>
                </c:pt>
                <c:pt idx="635">
                  <c:v>0.39689999999999998</c:v>
                </c:pt>
                <c:pt idx="636">
                  <c:v>0.39560000000000001</c:v>
                </c:pt>
                <c:pt idx="637">
                  <c:v>0.3952</c:v>
                </c:pt>
                <c:pt idx="638">
                  <c:v>0.39350000000000002</c:v>
                </c:pt>
                <c:pt idx="639">
                  <c:v>0.39</c:v>
                </c:pt>
                <c:pt idx="640">
                  <c:v>0.38779999999999998</c:v>
                </c:pt>
                <c:pt idx="641">
                  <c:v>0.38719999999999999</c:v>
                </c:pt>
                <c:pt idx="642">
                  <c:v>0.38340000000000002</c:v>
                </c:pt>
                <c:pt idx="643">
                  <c:v>0.38129999999999997</c:v>
                </c:pt>
                <c:pt idx="644">
                  <c:v>0.37990000000000002</c:v>
                </c:pt>
                <c:pt idx="645">
                  <c:v>0.37809999999999999</c:v>
                </c:pt>
                <c:pt idx="646">
                  <c:v>0.37609999999999999</c:v>
                </c:pt>
                <c:pt idx="647">
                  <c:v>0.37569999999999998</c:v>
                </c:pt>
                <c:pt idx="648">
                  <c:v>0.37530000000000002</c:v>
                </c:pt>
                <c:pt idx="649">
                  <c:v>0.37130000000000002</c:v>
                </c:pt>
                <c:pt idx="650">
                  <c:v>0.36809999999999998</c:v>
                </c:pt>
                <c:pt idx="651">
                  <c:v>0.36580000000000001</c:v>
                </c:pt>
                <c:pt idx="652">
                  <c:v>0.36480000000000001</c:v>
                </c:pt>
                <c:pt idx="653">
                  <c:v>0.3639</c:v>
                </c:pt>
                <c:pt idx="654">
                  <c:v>0.36349999999999999</c:v>
                </c:pt>
                <c:pt idx="655">
                  <c:v>0.36309999999999998</c:v>
                </c:pt>
                <c:pt idx="656">
                  <c:v>0.36159999999999998</c:v>
                </c:pt>
                <c:pt idx="657">
                  <c:v>0.35730000000000001</c:v>
                </c:pt>
                <c:pt idx="658">
                  <c:v>0.35580000000000001</c:v>
                </c:pt>
                <c:pt idx="659">
                  <c:v>0.35520000000000002</c:v>
                </c:pt>
                <c:pt idx="660">
                  <c:v>0.35049999999999998</c:v>
                </c:pt>
                <c:pt idx="661">
                  <c:v>0.34910000000000002</c:v>
                </c:pt>
                <c:pt idx="662">
                  <c:v>0.34849999999999998</c:v>
                </c:pt>
                <c:pt idx="663">
                  <c:v>0.34670000000000001</c:v>
                </c:pt>
                <c:pt idx="664">
                  <c:v>0.34410000000000002</c:v>
                </c:pt>
                <c:pt idx="665">
                  <c:v>0.34129999999999999</c:v>
                </c:pt>
                <c:pt idx="666">
                  <c:v>0.3392</c:v>
                </c:pt>
                <c:pt idx="667">
                  <c:v>0.3377</c:v>
                </c:pt>
                <c:pt idx="668">
                  <c:v>0.33560000000000001</c:v>
                </c:pt>
                <c:pt idx="669">
                  <c:v>0.33239999999999997</c:v>
                </c:pt>
                <c:pt idx="670">
                  <c:v>0.32779999999999998</c:v>
                </c:pt>
                <c:pt idx="671">
                  <c:v>0.3256</c:v>
                </c:pt>
                <c:pt idx="672">
                  <c:v>0.32069999999999999</c:v>
                </c:pt>
                <c:pt idx="673">
                  <c:v>0.3125</c:v>
                </c:pt>
                <c:pt idx="674">
                  <c:v>0.3085</c:v>
                </c:pt>
                <c:pt idx="675">
                  <c:v>0.30809999999999998</c:v>
                </c:pt>
                <c:pt idx="676">
                  <c:v>0.30759999999999998</c:v>
                </c:pt>
                <c:pt idx="677">
                  <c:v>0.30570000000000003</c:v>
                </c:pt>
                <c:pt idx="678">
                  <c:v>0.30449999999999999</c:v>
                </c:pt>
                <c:pt idx="679">
                  <c:v>0.3039</c:v>
                </c:pt>
                <c:pt idx="680">
                  <c:v>0.30220000000000002</c:v>
                </c:pt>
                <c:pt idx="681">
                  <c:v>0.2984</c:v>
                </c:pt>
                <c:pt idx="682">
                  <c:v>0.29620000000000002</c:v>
                </c:pt>
                <c:pt idx="683">
                  <c:v>0.29649999999999999</c:v>
                </c:pt>
                <c:pt idx="684">
                  <c:v>0.29649999999999999</c:v>
                </c:pt>
                <c:pt idx="685">
                  <c:v>0.29559999999999997</c:v>
                </c:pt>
                <c:pt idx="686">
                  <c:v>0.2949</c:v>
                </c:pt>
                <c:pt idx="687">
                  <c:v>0.29320000000000002</c:v>
                </c:pt>
                <c:pt idx="688">
                  <c:v>0.2903</c:v>
                </c:pt>
                <c:pt idx="689">
                  <c:v>0.28910000000000002</c:v>
                </c:pt>
                <c:pt idx="690">
                  <c:v>0.28739999999999999</c:v>
                </c:pt>
                <c:pt idx="691">
                  <c:v>0.2868</c:v>
                </c:pt>
                <c:pt idx="692">
                  <c:v>0.28560000000000002</c:v>
                </c:pt>
                <c:pt idx="693">
                  <c:v>0.2848</c:v>
                </c:pt>
                <c:pt idx="694">
                  <c:v>0.28399999999999997</c:v>
                </c:pt>
                <c:pt idx="695">
                  <c:v>0.28349999999999997</c:v>
                </c:pt>
                <c:pt idx="696">
                  <c:v>0.28270000000000001</c:v>
                </c:pt>
                <c:pt idx="697">
                  <c:v>0.27960000000000002</c:v>
                </c:pt>
                <c:pt idx="698">
                  <c:v>0.27610000000000001</c:v>
                </c:pt>
                <c:pt idx="699">
                  <c:v>0.27500000000000002</c:v>
                </c:pt>
                <c:pt idx="700">
                  <c:v>0.2737</c:v>
                </c:pt>
                <c:pt idx="701">
                  <c:v>0.2722</c:v>
                </c:pt>
                <c:pt idx="702">
                  <c:v>0.27260000000000001</c:v>
                </c:pt>
                <c:pt idx="703">
                  <c:v>0.26989999999999997</c:v>
                </c:pt>
                <c:pt idx="704">
                  <c:v>0.26729999999999998</c:v>
                </c:pt>
                <c:pt idx="705">
                  <c:v>0.26590000000000003</c:v>
                </c:pt>
                <c:pt idx="706">
                  <c:v>0.26179999999999998</c:v>
                </c:pt>
                <c:pt idx="707">
                  <c:v>0.26050000000000001</c:v>
                </c:pt>
                <c:pt idx="708">
                  <c:v>0.26</c:v>
                </c:pt>
                <c:pt idx="709">
                  <c:v>0.2596</c:v>
                </c:pt>
                <c:pt idx="710">
                  <c:v>0.25890000000000002</c:v>
                </c:pt>
                <c:pt idx="711">
                  <c:v>0.25790000000000002</c:v>
                </c:pt>
                <c:pt idx="712">
                  <c:v>0.25719999999999998</c:v>
                </c:pt>
                <c:pt idx="713">
                  <c:v>0.25640000000000002</c:v>
                </c:pt>
                <c:pt idx="714">
                  <c:v>0.25530000000000003</c:v>
                </c:pt>
                <c:pt idx="715">
                  <c:v>0.25280000000000002</c:v>
                </c:pt>
                <c:pt idx="716">
                  <c:v>0.25190000000000001</c:v>
                </c:pt>
                <c:pt idx="717">
                  <c:v>0.25059999999999999</c:v>
                </c:pt>
                <c:pt idx="718">
                  <c:v>0.2492</c:v>
                </c:pt>
                <c:pt idx="719">
                  <c:v>0.2482</c:v>
                </c:pt>
                <c:pt idx="720">
                  <c:v>0.24740000000000001</c:v>
                </c:pt>
                <c:pt idx="721">
                  <c:v>0.24629999999999999</c:v>
                </c:pt>
                <c:pt idx="722">
                  <c:v>0.24349999999999999</c:v>
                </c:pt>
                <c:pt idx="723">
                  <c:v>0.2419</c:v>
                </c:pt>
                <c:pt idx="724">
                  <c:v>0.24079999999999999</c:v>
                </c:pt>
                <c:pt idx="725">
                  <c:v>0.2399</c:v>
                </c:pt>
                <c:pt idx="726">
                  <c:v>0.24010000000000001</c:v>
                </c:pt>
                <c:pt idx="727">
                  <c:v>0.2384</c:v>
                </c:pt>
                <c:pt idx="728">
                  <c:v>0.23860000000000001</c:v>
                </c:pt>
                <c:pt idx="729">
                  <c:v>0.23669999999999999</c:v>
                </c:pt>
                <c:pt idx="730">
                  <c:v>0.2339</c:v>
                </c:pt>
                <c:pt idx="731">
                  <c:v>0.23230000000000001</c:v>
                </c:pt>
                <c:pt idx="732">
                  <c:v>0.23069999999999999</c:v>
                </c:pt>
                <c:pt idx="733">
                  <c:v>0.22939999999999999</c:v>
                </c:pt>
                <c:pt idx="734">
                  <c:v>0.22839999999999999</c:v>
                </c:pt>
                <c:pt idx="735">
                  <c:v>0.2273</c:v>
                </c:pt>
                <c:pt idx="736">
                  <c:v>0.22550000000000001</c:v>
                </c:pt>
                <c:pt idx="737">
                  <c:v>0.224</c:v>
                </c:pt>
                <c:pt idx="738">
                  <c:v>0.22309999999999999</c:v>
                </c:pt>
                <c:pt idx="739">
                  <c:v>0.222</c:v>
                </c:pt>
                <c:pt idx="740">
                  <c:v>0.2213</c:v>
                </c:pt>
                <c:pt idx="741">
                  <c:v>0.22109999999999999</c:v>
                </c:pt>
                <c:pt idx="742">
                  <c:v>0.2205</c:v>
                </c:pt>
                <c:pt idx="743">
                  <c:v>0.21959999999999999</c:v>
                </c:pt>
                <c:pt idx="744">
                  <c:v>0.21829999999999999</c:v>
                </c:pt>
                <c:pt idx="745">
                  <c:v>0.217</c:v>
                </c:pt>
                <c:pt idx="746">
                  <c:v>0.21609999999999999</c:v>
                </c:pt>
                <c:pt idx="747">
                  <c:v>0.21460000000000001</c:v>
                </c:pt>
                <c:pt idx="748">
                  <c:v>0.21460000000000001</c:v>
                </c:pt>
                <c:pt idx="749">
                  <c:v>0.21429999999999999</c:v>
                </c:pt>
                <c:pt idx="750">
                  <c:v>0.21379999999999999</c:v>
                </c:pt>
                <c:pt idx="751">
                  <c:v>0.2135</c:v>
                </c:pt>
                <c:pt idx="752">
                  <c:v>0.21229999999999999</c:v>
                </c:pt>
                <c:pt idx="753">
                  <c:v>0.21049999999999999</c:v>
                </c:pt>
                <c:pt idx="754">
                  <c:v>0.2114</c:v>
                </c:pt>
                <c:pt idx="755">
                  <c:v>0.2112</c:v>
                </c:pt>
                <c:pt idx="756">
                  <c:v>0.2082</c:v>
                </c:pt>
                <c:pt idx="757">
                  <c:v>0.20660000000000001</c:v>
                </c:pt>
                <c:pt idx="758">
                  <c:v>0.20530000000000001</c:v>
                </c:pt>
                <c:pt idx="759">
                  <c:v>0.2046</c:v>
                </c:pt>
                <c:pt idx="760">
                  <c:v>0.20419999999999999</c:v>
                </c:pt>
                <c:pt idx="761">
                  <c:v>0.20380000000000001</c:v>
                </c:pt>
                <c:pt idx="762">
                  <c:v>0.20380000000000001</c:v>
                </c:pt>
                <c:pt idx="763">
                  <c:v>0.2026</c:v>
                </c:pt>
                <c:pt idx="764">
                  <c:v>0.2</c:v>
                </c:pt>
                <c:pt idx="765">
                  <c:v>0.1993</c:v>
                </c:pt>
                <c:pt idx="766">
                  <c:v>0.1988</c:v>
                </c:pt>
                <c:pt idx="767">
                  <c:v>0.1983</c:v>
                </c:pt>
                <c:pt idx="768">
                  <c:v>0.1968</c:v>
                </c:pt>
                <c:pt idx="769">
                  <c:v>0.19639999999999999</c:v>
                </c:pt>
                <c:pt idx="770">
                  <c:v>0.19620000000000001</c:v>
                </c:pt>
                <c:pt idx="771">
                  <c:v>0.19439999999999999</c:v>
                </c:pt>
                <c:pt idx="772">
                  <c:v>0.193</c:v>
                </c:pt>
                <c:pt idx="773">
                  <c:v>0.18990000000000001</c:v>
                </c:pt>
                <c:pt idx="774">
                  <c:v>0.1888</c:v>
                </c:pt>
                <c:pt idx="775">
                  <c:v>0.18940000000000001</c:v>
                </c:pt>
                <c:pt idx="776">
                  <c:v>0.18659999999999999</c:v>
                </c:pt>
                <c:pt idx="777">
                  <c:v>0.186</c:v>
                </c:pt>
                <c:pt idx="778">
                  <c:v>0.18529999999999999</c:v>
                </c:pt>
                <c:pt idx="779">
                  <c:v>0.1827</c:v>
                </c:pt>
                <c:pt idx="780">
                  <c:v>0.18060000000000001</c:v>
                </c:pt>
                <c:pt idx="781">
                  <c:v>0.1799</c:v>
                </c:pt>
                <c:pt idx="782">
                  <c:v>0.17860000000000001</c:v>
                </c:pt>
                <c:pt idx="783">
                  <c:v>0.1772</c:v>
                </c:pt>
                <c:pt idx="784">
                  <c:v>0.1769</c:v>
                </c:pt>
                <c:pt idx="785">
                  <c:v>0.17649999999999999</c:v>
                </c:pt>
                <c:pt idx="786">
                  <c:v>0.1767</c:v>
                </c:pt>
                <c:pt idx="787">
                  <c:v>0.17879999999999999</c:v>
                </c:pt>
                <c:pt idx="788">
                  <c:v>0.1754</c:v>
                </c:pt>
                <c:pt idx="789">
                  <c:v>0.17319999999999999</c:v>
                </c:pt>
                <c:pt idx="790">
                  <c:v>0.1724</c:v>
                </c:pt>
                <c:pt idx="791">
                  <c:v>0.17050000000000001</c:v>
                </c:pt>
                <c:pt idx="792">
                  <c:v>0.1704</c:v>
                </c:pt>
                <c:pt idx="793">
                  <c:v>0.16980000000000001</c:v>
                </c:pt>
                <c:pt idx="794">
                  <c:v>0.16950000000000001</c:v>
                </c:pt>
                <c:pt idx="795">
                  <c:v>0.16930000000000001</c:v>
                </c:pt>
                <c:pt idx="796">
                  <c:v>0.16900000000000001</c:v>
                </c:pt>
                <c:pt idx="797">
                  <c:v>0.17</c:v>
                </c:pt>
                <c:pt idx="798">
                  <c:v>0.17</c:v>
                </c:pt>
                <c:pt idx="799">
                  <c:v>0.16689999999999999</c:v>
                </c:pt>
                <c:pt idx="800">
                  <c:v>0.16170000000000001</c:v>
                </c:pt>
                <c:pt idx="801">
                  <c:v>0.1608</c:v>
                </c:pt>
                <c:pt idx="802">
                  <c:v>0.16039999999999999</c:v>
                </c:pt>
                <c:pt idx="803">
                  <c:v>0.1595</c:v>
                </c:pt>
                <c:pt idx="804">
                  <c:v>0.1588</c:v>
                </c:pt>
                <c:pt idx="805">
                  <c:v>0.15840000000000001</c:v>
                </c:pt>
                <c:pt idx="806">
                  <c:v>0.1573</c:v>
                </c:pt>
                <c:pt idx="807">
                  <c:v>0.15720000000000001</c:v>
                </c:pt>
                <c:pt idx="808">
                  <c:v>0.15709999999999999</c:v>
                </c:pt>
                <c:pt idx="809">
                  <c:v>0.1555</c:v>
                </c:pt>
                <c:pt idx="810">
                  <c:v>0.15529999999999999</c:v>
                </c:pt>
                <c:pt idx="811">
                  <c:v>0.15559999999999999</c:v>
                </c:pt>
                <c:pt idx="812">
                  <c:v>0.1552</c:v>
                </c:pt>
                <c:pt idx="813">
                  <c:v>0.155</c:v>
                </c:pt>
                <c:pt idx="814">
                  <c:v>0.15490000000000001</c:v>
                </c:pt>
                <c:pt idx="815">
                  <c:v>0.1537</c:v>
                </c:pt>
                <c:pt idx="816">
                  <c:v>0.15140000000000001</c:v>
                </c:pt>
                <c:pt idx="817">
                  <c:v>0.14899999999999999</c:v>
                </c:pt>
                <c:pt idx="818">
                  <c:v>0.14480000000000001</c:v>
                </c:pt>
                <c:pt idx="819">
                  <c:v>0.14219999999999999</c:v>
                </c:pt>
                <c:pt idx="820">
                  <c:v>0.1409</c:v>
                </c:pt>
                <c:pt idx="821">
                  <c:v>0.14099999999999999</c:v>
                </c:pt>
                <c:pt idx="822">
                  <c:v>0.1401</c:v>
                </c:pt>
                <c:pt idx="823">
                  <c:v>0.13950000000000001</c:v>
                </c:pt>
                <c:pt idx="824">
                  <c:v>0.13880000000000001</c:v>
                </c:pt>
                <c:pt idx="825">
                  <c:v>0.13789999999999999</c:v>
                </c:pt>
                <c:pt idx="826">
                  <c:v>0.13500000000000001</c:v>
                </c:pt>
                <c:pt idx="827">
                  <c:v>0.1338</c:v>
                </c:pt>
                <c:pt idx="828">
                  <c:v>0.1328</c:v>
                </c:pt>
                <c:pt idx="829">
                  <c:v>0.13109999999999999</c:v>
                </c:pt>
                <c:pt idx="830">
                  <c:v>0.1298</c:v>
                </c:pt>
                <c:pt idx="831">
                  <c:v>0.12809999999999999</c:v>
                </c:pt>
                <c:pt idx="832">
                  <c:v>0.1273</c:v>
                </c:pt>
                <c:pt idx="833">
                  <c:v>0.12740000000000001</c:v>
                </c:pt>
                <c:pt idx="834">
                  <c:v>0.12720000000000001</c:v>
                </c:pt>
                <c:pt idx="835">
                  <c:v>0.1265</c:v>
                </c:pt>
                <c:pt idx="836">
                  <c:v>0.1258</c:v>
                </c:pt>
                <c:pt idx="837">
                  <c:v>0.1231</c:v>
                </c:pt>
                <c:pt idx="838">
                  <c:v>0.12139999999999999</c:v>
                </c:pt>
                <c:pt idx="839">
                  <c:v>0.12139999999999999</c:v>
                </c:pt>
                <c:pt idx="840">
                  <c:v>0.1208</c:v>
                </c:pt>
                <c:pt idx="841">
                  <c:v>0.1201</c:v>
                </c:pt>
                <c:pt idx="842">
                  <c:v>0.11940000000000001</c:v>
                </c:pt>
                <c:pt idx="843">
                  <c:v>0.1183</c:v>
                </c:pt>
                <c:pt idx="844">
                  <c:v>0.11559999999999999</c:v>
                </c:pt>
                <c:pt idx="845">
                  <c:v>0.1153</c:v>
                </c:pt>
                <c:pt idx="846">
                  <c:v>0.11459999999999999</c:v>
                </c:pt>
                <c:pt idx="847">
                  <c:v>0.11070000000000001</c:v>
                </c:pt>
                <c:pt idx="848">
                  <c:v>0.1089</c:v>
                </c:pt>
                <c:pt idx="849">
                  <c:v>0.1104</c:v>
                </c:pt>
                <c:pt idx="850">
                  <c:v>0.10979999999999999</c:v>
                </c:pt>
                <c:pt idx="851">
                  <c:v>0.1075</c:v>
                </c:pt>
                <c:pt idx="852">
                  <c:v>0.1062</c:v>
                </c:pt>
                <c:pt idx="853">
                  <c:v>0.1057</c:v>
                </c:pt>
                <c:pt idx="854">
                  <c:v>0.1041</c:v>
                </c:pt>
                <c:pt idx="855">
                  <c:v>0.1042</c:v>
                </c:pt>
                <c:pt idx="856">
                  <c:v>0.1037</c:v>
                </c:pt>
                <c:pt idx="857">
                  <c:v>0.1023</c:v>
                </c:pt>
                <c:pt idx="858">
                  <c:v>0.1022</c:v>
                </c:pt>
                <c:pt idx="859">
                  <c:v>0.1013</c:v>
                </c:pt>
                <c:pt idx="860">
                  <c:v>9.8000000000000004E-2</c:v>
                </c:pt>
                <c:pt idx="861">
                  <c:v>9.6500000000000002E-2</c:v>
                </c:pt>
                <c:pt idx="862">
                  <c:v>9.64E-2</c:v>
                </c:pt>
                <c:pt idx="863">
                  <c:v>9.6100000000000005E-2</c:v>
                </c:pt>
                <c:pt idx="864">
                  <c:v>9.6000000000000002E-2</c:v>
                </c:pt>
                <c:pt idx="865">
                  <c:v>9.6000000000000002E-2</c:v>
                </c:pt>
                <c:pt idx="866">
                  <c:v>9.2899999999999996E-2</c:v>
                </c:pt>
                <c:pt idx="867">
                  <c:v>8.9399999999999993E-2</c:v>
                </c:pt>
                <c:pt idx="868">
                  <c:v>8.8599999999999998E-2</c:v>
                </c:pt>
                <c:pt idx="869">
                  <c:v>8.8099999999999998E-2</c:v>
                </c:pt>
                <c:pt idx="870">
                  <c:v>8.72E-2</c:v>
                </c:pt>
                <c:pt idx="871">
                  <c:v>8.5000000000000006E-2</c:v>
                </c:pt>
                <c:pt idx="872">
                  <c:v>8.4000000000000005E-2</c:v>
                </c:pt>
                <c:pt idx="873">
                  <c:v>8.3599999999999994E-2</c:v>
                </c:pt>
                <c:pt idx="874">
                  <c:v>8.1799999999999998E-2</c:v>
                </c:pt>
                <c:pt idx="875">
                  <c:v>8.0699999999999994E-2</c:v>
                </c:pt>
                <c:pt idx="876">
                  <c:v>7.9399999999999998E-2</c:v>
                </c:pt>
                <c:pt idx="877">
                  <c:v>7.8100000000000003E-2</c:v>
                </c:pt>
                <c:pt idx="878">
                  <c:v>7.7200000000000005E-2</c:v>
                </c:pt>
                <c:pt idx="879">
                  <c:v>7.5499999999999998E-2</c:v>
                </c:pt>
                <c:pt idx="880">
                  <c:v>7.4899999999999994E-2</c:v>
                </c:pt>
                <c:pt idx="881">
                  <c:v>7.4700000000000003E-2</c:v>
                </c:pt>
                <c:pt idx="882">
                  <c:v>7.4499999999999997E-2</c:v>
                </c:pt>
                <c:pt idx="883">
                  <c:v>7.4099999999999999E-2</c:v>
                </c:pt>
                <c:pt idx="884">
                  <c:v>7.2099999999999997E-2</c:v>
                </c:pt>
                <c:pt idx="885">
                  <c:v>7.0900000000000005E-2</c:v>
                </c:pt>
                <c:pt idx="886">
                  <c:v>6.9900000000000004E-2</c:v>
                </c:pt>
                <c:pt idx="887">
                  <c:v>6.9699999999999998E-2</c:v>
                </c:pt>
                <c:pt idx="888">
                  <c:v>7.0099999999999996E-2</c:v>
                </c:pt>
                <c:pt idx="889">
                  <c:v>6.9900000000000004E-2</c:v>
                </c:pt>
                <c:pt idx="890">
                  <c:v>7.0400000000000004E-2</c:v>
                </c:pt>
                <c:pt idx="891">
                  <c:v>7.0599999999999996E-2</c:v>
                </c:pt>
                <c:pt idx="892">
                  <c:v>7.0400000000000004E-2</c:v>
                </c:pt>
                <c:pt idx="893">
                  <c:v>6.8099999999999994E-2</c:v>
                </c:pt>
                <c:pt idx="894">
                  <c:v>6.4699999999999994E-2</c:v>
                </c:pt>
                <c:pt idx="895">
                  <c:v>6.3500000000000001E-2</c:v>
                </c:pt>
                <c:pt idx="896">
                  <c:v>6.3299999999999995E-2</c:v>
                </c:pt>
                <c:pt idx="897">
                  <c:v>6.1699999999999998E-2</c:v>
                </c:pt>
                <c:pt idx="898">
                  <c:v>5.7599999999999998E-2</c:v>
                </c:pt>
                <c:pt idx="899">
                  <c:v>5.57E-2</c:v>
                </c:pt>
                <c:pt idx="900">
                  <c:v>5.4300000000000001E-2</c:v>
                </c:pt>
                <c:pt idx="901">
                  <c:v>5.45E-2</c:v>
                </c:pt>
                <c:pt idx="902">
                  <c:v>5.4699999999999999E-2</c:v>
                </c:pt>
                <c:pt idx="903">
                  <c:v>5.3900000000000003E-2</c:v>
                </c:pt>
                <c:pt idx="904">
                  <c:v>5.2600000000000001E-2</c:v>
                </c:pt>
                <c:pt idx="905">
                  <c:v>5.16E-2</c:v>
                </c:pt>
                <c:pt idx="906">
                  <c:v>5.0299999999999997E-2</c:v>
                </c:pt>
                <c:pt idx="907">
                  <c:v>4.9500000000000002E-2</c:v>
                </c:pt>
                <c:pt idx="908">
                  <c:v>4.8899999999999999E-2</c:v>
                </c:pt>
                <c:pt idx="909">
                  <c:v>4.7399999999999998E-2</c:v>
                </c:pt>
                <c:pt idx="910">
                  <c:v>4.6300000000000001E-2</c:v>
                </c:pt>
                <c:pt idx="911">
                  <c:v>4.5199999999999997E-2</c:v>
                </c:pt>
                <c:pt idx="912">
                  <c:v>4.4600000000000001E-2</c:v>
                </c:pt>
                <c:pt idx="913">
                  <c:v>4.3700000000000003E-2</c:v>
                </c:pt>
                <c:pt idx="914">
                  <c:v>4.3200000000000002E-2</c:v>
                </c:pt>
                <c:pt idx="915">
                  <c:v>4.2799999999999998E-2</c:v>
                </c:pt>
                <c:pt idx="916">
                  <c:v>4.2500000000000003E-2</c:v>
                </c:pt>
                <c:pt idx="917">
                  <c:v>4.0800000000000003E-2</c:v>
                </c:pt>
                <c:pt idx="918">
                  <c:v>4.0099999999999997E-2</c:v>
                </c:pt>
                <c:pt idx="919">
                  <c:v>3.9E-2</c:v>
                </c:pt>
                <c:pt idx="920">
                  <c:v>3.6700000000000003E-2</c:v>
                </c:pt>
                <c:pt idx="921">
                  <c:v>3.6600000000000001E-2</c:v>
                </c:pt>
                <c:pt idx="922">
                  <c:v>3.61E-2</c:v>
                </c:pt>
                <c:pt idx="923">
                  <c:v>3.5400000000000001E-2</c:v>
                </c:pt>
                <c:pt idx="924">
                  <c:v>3.5200000000000002E-2</c:v>
                </c:pt>
                <c:pt idx="925">
                  <c:v>3.4599999999999999E-2</c:v>
                </c:pt>
                <c:pt idx="926">
                  <c:v>3.4299999999999997E-2</c:v>
                </c:pt>
                <c:pt idx="927">
                  <c:v>3.2800000000000003E-2</c:v>
                </c:pt>
                <c:pt idx="928">
                  <c:v>3.2199999999999999E-2</c:v>
                </c:pt>
                <c:pt idx="929">
                  <c:v>3.15E-2</c:v>
                </c:pt>
                <c:pt idx="930">
                  <c:v>3.1E-2</c:v>
                </c:pt>
                <c:pt idx="931">
                  <c:v>0.03</c:v>
                </c:pt>
                <c:pt idx="932">
                  <c:v>2.8400000000000002E-2</c:v>
                </c:pt>
                <c:pt idx="933">
                  <c:v>2.76E-2</c:v>
                </c:pt>
                <c:pt idx="934">
                  <c:v>2.6100000000000002E-2</c:v>
                </c:pt>
                <c:pt idx="935">
                  <c:v>2.52E-2</c:v>
                </c:pt>
                <c:pt idx="936">
                  <c:v>2.46E-2</c:v>
                </c:pt>
                <c:pt idx="937">
                  <c:v>2.4299999999999999E-2</c:v>
                </c:pt>
                <c:pt idx="938">
                  <c:v>2.3699999999999999E-2</c:v>
                </c:pt>
                <c:pt idx="939">
                  <c:v>2.2499999999999999E-2</c:v>
                </c:pt>
                <c:pt idx="940">
                  <c:v>2.0899999999999998E-2</c:v>
                </c:pt>
                <c:pt idx="941">
                  <c:v>2.01E-2</c:v>
                </c:pt>
                <c:pt idx="942">
                  <c:v>1.8800000000000001E-2</c:v>
                </c:pt>
                <c:pt idx="943">
                  <c:v>1.7299999999999999E-2</c:v>
                </c:pt>
                <c:pt idx="944">
                  <c:v>1.6199999999999999E-2</c:v>
                </c:pt>
                <c:pt idx="945">
                  <c:v>1.5800000000000002E-2</c:v>
                </c:pt>
                <c:pt idx="946">
                  <c:v>1.55E-2</c:v>
                </c:pt>
                <c:pt idx="947">
                  <c:v>1.47E-2</c:v>
                </c:pt>
                <c:pt idx="948">
                  <c:v>1.34E-2</c:v>
                </c:pt>
                <c:pt idx="949">
                  <c:v>1.29E-2</c:v>
                </c:pt>
                <c:pt idx="950">
                  <c:v>1.24E-2</c:v>
                </c:pt>
                <c:pt idx="951">
                  <c:v>1.0800000000000001E-2</c:v>
                </c:pt>
                <c:pt idx="952">
                  <c:v>9.1999999999999998E-3</c:v>
                </c:pt>
                <c:pt idx="953">
                  <c:v>7.7000000000000002E-3</c:v>
                </c:pt>
                <c:pt idx="954">
                  <c:v>7.0000000000000001E-3</c:v>
                </c:pt>
                <c:pt idx="955">
                  <c:v>6.4000000000000003E-3</c:v>
                </c:pt>
                <c:pt idx="956">
                  <c:v>6.0000000000000001E-3</c:v>
                </c:pt>
                <c:pt idx="957">
                  <c:v>5.7999999999999996E-3</c:v>
                </c:pt>
                <c:pt idx="958">
                  <c:v>5.7000000000000002E-3</c:v>
                </c:pt>
                <c:pt idx="959">
                  <c:v>5.1999999999999998E-3</c:v>
                </c:pt>
                <c:pt idx="960">
                  <c:v>4.7000000000000002E-3</c:v>
                </c:pt>
                <c:pt idx="961">
                  <c:v>4.5999999999999999E-3</c:v>
                </c:pt>
                <c:pt idx="962">
                  <c:v>4.4999999999999997E-3</c:v>
                </c:pt>
                <c:pt idx="963">
                  <c:v>4.4000000000000003E-3</c:v>
                </c:pt>
                <c:pt idx="964">
                  <c:v>3.7000000000000002E-3</c:v>
                </c:pt>
                <c:pt idx="965">
                  <c:v>3.2000000000000002E-3</c:v>
                </c:pt>
                <c:pt idx="966">
                  <c:v>2.8999999999999998E-3</c:v>
                </c:pt>
                <c:pt idx="967">
                  <c:v>2.7000000000000001E-3</c:v>
                </c:pt>
                <c:pt idx="968">
                  <c:v>2.5000000000000001E-3</c:v>
                </c:pt>
                <c:pt idx="969">
                  <c:v>2.0999999999999999E-3</c:v>
                </c:pt>
                <c:pt idx="970">
                  <c:v>2E-3</c:v>
                </c:pt>
                <c:pt idx="971">
                  <c:v>1.8E-3</c:v>
                </c:pt>
                <c:pt idx="972">
                  <c:v>1.6000000000000001E-3</c:v>
                </c:pt>
                <c:pt idx="973">
                  <c:v>1.5E-3</c:v>
                </c:pt>
                <c:pt idx="974">
                  <c:v>1.1999999999999999E-3</c:v>
                </c:pt>
                <c:pt idx="975">
                  <c:v>6.9999999999999999E-4</c:v>
                </c:pt>
                <c:pt idx="976">
                  <c:v>2.9999999999999997E-4</c:v>
                </c:pt>
                <c:pt idx="977">
                  <c:v>-8.9999999999999998E-4</c:v>
                </c:pt>
                <c:pt idx="978">
                  <c:v>-1.1000000000000001E-3</c:v>
                </c:pt>
                <c:pt idx="979">
                  <c:v>-1.1000000000000001E-3</c:v>
                </c:pt>
                <c:pt idx="980">
                  <c:v>-1.6999999999999999E-3</c:v>
                </c:pt>
                <c:pt idx="981">
                  <c:v>-2.0999999999999999E-3</c:v>
                </c:pt>
                <c:pt idx="982">
                  <c:v>-2.5000000000000001E-3</c:v>
                </c:pt>
                <c:pt idx="983">
                  <c:v>-2.8999999999999998E-3</c:v>
                </c:pt>
                <c:pt idx="984">
                  <c:v>-3.5999999999999999E-3</c:v>
                </c:pt>
                <c:pt idx="985">
                  <c:v>-4.7999999999999996E-3</c:v>
                </c:pt>
                <c:pt idx="986">
                  <c:v>-7.0000000000000001E-3</c:v>
                </c:pt>
                <c:pt idx="987">
                  <c:v>-8.0999999999999996E-3</c:v>
                </c:pt>
                <c:pt idx="988">
                  <c:v>-8.3999999999999995E-3</c:v>
                </c:pt>
                <c:pt idx="989">
                  <c:v>-8.5000000000000006E-3</c:v>
                </c:pt>
                <c:pt idx="990">
                  <c:v>-8.6999999999999994E-3</c:v>
                </c:pt>
                <c:pt idx="991">
                  <c:v>-8.8000000000000005E-3</c:v>
                </c:pt>
                <c:pt idx="992">
                  <c:v>-8.8999999999999999E-3</c:v>
                </c:pt>
                <c:pt idx="993">
                  <c:v>-8.8999999999999999E-3</c:v>
                </c:pt>
                <c:pt idx="994">
                  <c:v>-8.8999999999999999E-3</c:v>
                </c:pt>
                <c:pt idx="995">
                  <c:v>-8.8000000000000005E-3</c:v>
                </c:pt>
                <c:pt idx="996">
                  <c:v>-8.6999999999999994E-3</c:v>
                </c:pt>
                <c:pt idx="997">
                  <c:v>-8.3000000000000001E-3</c:v>
                </c:pt>
                <c:pt idx="998">
                  <c:v>-8.6E-3</c:v>
                </c:pt>
                <c:pt idx="999">
                  <c:v>-8.5000000000000006E-3</c:v>
                </c:pt>
                <c:pt idx="1000">
                  <c:v>-8.2000000000000007E-3</c:v>
                </c:pt>
                <c:pt idx="1001">
                  <c:v>-8.0000000000000002E-3</c:v>
                </c:pt>
                <c:pt idx="1002">
                  <c:v>-8.3999999999999995E-3</c:v>
                </c:pt>
              </c:numCache>
            </c:numRef>
          </c:xVal>
          <c:yVal>
            <c:numRef>
              <c:f>'EG shelf'!$AD$4:$AD$1006</c:f>
              <c:numCache>
                <c:formatCode>General</c:formatCode>
                <c:ptCount val="100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521</c:v>
                </c:pt>
                <c:pt idx="519">
                  <c:v>522</c:v>
                </c:pt>
                <c:pt idx="520">
                  <c:v>523</c:v>
                </c:pt>
                <c:pt idx="521">
                  <c:v>524</c:v>
                </c:pt>
                <c:pt idx="522">
                  <c:v>525</c:v>
                </c:pt>
                <c:pt idx="523">
                  <c:v>526</c:v>
                </c:pt>
                <c:pt idx="524">
                  <c:v>527</c:v>
                </c:pt>
                <c:pt idx="525">
                  <c:v>528</c:v>
                </c:pt>
                <c:pt idx="526">
                  <c:v>529</c:v>
                </c:pt>
                <c:pt idx="527">
                  <c:v>530</c:v>
                </c:pt>
                <c:pt idx="528">
                  <c:v>531</c:v>
                </c:pt>
                <c:pt idx="529">
                  <c:v>532</c:v>
                </c:pt>
                <c:pt idx="530">
                  <c:v>533</c:v>
                </c:pt>
                <c:pt idx="531">
                  <c:v>534</c:v>
                </c:pt>
                <c:pt idx="532">
                  <c:v>535</c:v>
                </c:pt>
                <c:pt idx="533">
                  <c:v>536</c:v>
                </c:pt>
                <c:pt idx="534">
                  <c:v>537</c:v>
                </c:pt>
                <c:pt idx="535">
                  <c:v>538</c:v>
                </c:pt>
                <c:pt idx="536">
                  <c:v>539</c:v>
                </c:pt>
                <c:pt idx="537">
                  <c:v>540</c:v>
                </c:pt>
                <c:pt idx="538">
                  <c:v>541</c:v>
                </c:pt>
                <c:pt idx="539">
                  <c:v>542</c:v>
                </c:pt>
                <c:pt idx="540">
                  <c:v>543</c:v>
                </c:pt>
                <c:pt idx="541">
                  <c:v>544</c:v>
                </c:pt>
                <c:pt idx="542">
                  <c:v>545</c:v>
                </c:pt>
                <c:pt idx="543">
                  <c:v>546</c:v>
                </c:pt>
                <c:pt idx="544">
                  <c:v>547</c:v>
                </c:pt>
                <c:pt idx="545">
                  <c:v>548</c:v>
                </c:pt>
                <c:pt idx="546">
                  <c:v>549</c:v>
                </c:pt>
                <c:pt idx="547">
                  <c:v>550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556</c:v>
                </c:pt>
                <c:pt idx="554">
                  <c:v>557</c:v>
                </c:pt>
                <c:pt idx="555">
                  <c:v>558</c:v>
                </c:pt>
                <c:pt idx="556">
                  <c:v>559</c:v>
                </c:pt>
                <c:pt idx="557">
                  <c:v>560</c:v>
                </c:pt>
                <c:pt idx="558">
                  <c:v>561</c:v>
                </c:pt>
                <c:pt idx="559">
                  <c:v>562</c:v>
                </c:pt>
                <c:pt idx="560">
                  <c:v>563</c:v>
                </c:pt>
                <c:pt idx="561">
                  <c:v>564</c:v>
                </c:pt>
                <c:pt idx="562">
                  <c:v>565</c:v>
                </c:pt>
                <c:pt idx="563">
                  <c:v>566</c:v>
                </c:pt>
                <c:pt idx="564">
                  <c:v>567</c:v>
                </c:pt>
                <c:pt idx="565">
                  <c:v>568</c:v>
                </c:pt>
                <c:pt idx="566">
                  <c:v>569</c:v>
                </c:pt>
                <c:pt idx="567">
                  <c:v>570</c:v>
                </c:pt>
                <c:pt idx="568">
                  <c:v>571</c:v>
                </c:pt>
                <c:pt idx="569">
                  <c:v>572</c:v>
                </c:pt>
                <c:pt idx="570">
                  <c:v>573</c:v>
                </c:pt>
                <c:pt idx="571">
                  <c:v>574</c:v>
                </c:pt>
                <c:pt idx="572">
                  <c:v>575</c:v>
                </c:pt>
                <c:pt idx="573">
                  <c:v>576</c:v>
                </c:pt>
                <c:pt idx="574">
                  <c:v>577</c:v>
                </c:pt>
                <c:pt idx="575">
                  <c:v>578</c:v>
                </c:pt>
                <c:pt idx="576">
                  <c:v>579</c:v>
                </c:pt>
                <c:pt idx="577">
                  <c:v>580</c:v>
                </c:pt>
                <c:pt idx="578">
                  <c:v>581</c:v>
                </c:pt>
                <c:pt idx="579">
                  <c:v>582</c:v>
                </c:pt>
                <c:pt idx="580">
                  <c:v>583</c:v>
                </c:pt>
                <c:pt idx="581">
                  <c:v>584</c:v>
                </c:pt>
                <c:pt idx="582">
                  <c:v>585</c:v>
                </c:pt>
                <c:pt idx="583">
                  <c:v>586</c:v>
                </c:pt>
                <c:pt idx="584">
                  <c:v>587</c:v>
                </c:pt>
                <c:pt idx="585">
                  <c:v>588</c:v>
                </c:pt>
                <c:pt idx="586">
                  <c:v>589</c:v>
                </c:pt>
                <c:pt idx="587">
                  <c:v>590</c:v>
                </c:pt>
                <c:pt idx="588">
                  <c:v>591</c:v>
                </c:pt>
                <c:pt idx="589">
                  <c:v>592</c:v>
                </c:pt>
                <c:pt idx="590">
                  <c:v>593</c:v>
                </c:pt>
                <c:pt idx="591">
                  <c:v>594</c:v>
                </c:pt>
                <c:pt idx="592">
                  <c:v>595</c:v>
                </c:pt>
                <c:pt idx="593">
                  <c:v>596</c:v>
                </c:pt>
                <c:pt idx="594">
                  <c:v>597</c:v>
                </c:pt>
                <c:pt idx="595">
                  <c:v>598</c:v>
                </c:pt>
                <c:pt idx="596">
                  <c:v>599</c:v>
                </c:pt>
                <c:pt idx="597">
                  <c:v>600</c:v>
                </c:pt>
                <c:pt idx="598">
                  <c:v>601</c:v>
                </c:pt>
                <c:pt idx="599">
                  <c:v>602</c:v>
                </c:pt>
                <c:pt idx="600">
                  <c:v>603</c:v>
                </c:pt>
                <c:pt idx="601">
                  <c:v>604</c:v>
                </c:pt>
                <c:pt idx="602">
                  <c:v>605</c:v>
                </c:pt>
                <c:pt idx="603">
                  <c:v>606</c:v>
                </c:pt>
                <c:pt idx="604">
                  <c:v>607</c:v>
                </c:pt>
                <c:pt idx="605">
                  <c:v>608</c:v>
                </c:pt>
                <c:pt idx="606">
                  <c:v>609</c:v>
                </c:pt>
                <c:pt idx="607">
                  <c:v>610</c:v>
                </c:pt>
                <c:pt idx="608">
                  <c:v>611</c:v>
                </c:pt>
                <c:pt idx="609">
                  <c:v>612</c:v>
                </c:pt>
                <c:pt idx="610">
                  <c:v>613</c:v>
                </c:pt>
                <c:pt idx="611">
                  <c:v>614</c:v>
                </c:pt>
                <c:pt idx="612">
                  <c:v>615</c:v>
                </c:pt>
                <c:pt idx="613">
                  <c:v>616</c:v>
                </c:pt>
                <c:pt idx="614">
                  <c:v>617</c:v>
                </c:pt>
                <c:pt idx="615">
                  <c:v>618</c:v>
                </c:pt>
                <c:pt idx="616">
                  <c:v>619</c:v>
                </c:pt>
                <c:pt idx="617">
                  <c:v>620</c:v>
                </c:pt>
                <c:pt idx="618">
                  <c:v>621</c:v>
                </c:pt>
                <c:pt idx="619">
                  <c:v>622</c:v>
                </c:pt>
                <c:pt idx="620">
                  <c:v>623</c:v>
                </c:pt>
                <c:pt idx="621">
                  <c:v>624</c:v>
                </c:pt>
                <c:pt idx="622">
                  <c:v>625</c:v>
                </c:pt>
                <c:pt idx="623">
                  <c:v>626</c:v>
                </c:pt>
                <c:pt idx="624">
                  <c:v>627</c:v>
                </c:pt>
                <c:pt idx="625">
                  <c:v>628</c:v>
                </c:pt>
                <c:pt idx="626">
                  <c:v>629</c:v>
                </c:pt>
                <c:pt idx="627">
                  <c:v>630</c:v>
                </c:pt>
                <c:pt idx="628">
                  <c:v>631</c:v>
                </c:pt>
                <c:pt idx="629">
                  <c:v>632</c:v>
                </c:pt>
                <c:pt idx="630">
                  <c:v>633</c:v>
                </c:pt>
                <c:pt idx="631">
                  <c:v>634</c:v>
                </c:pt>
                <c:pt idx="632">
                  <c:v>635</c:v>
                </c:pt>
                <c:pt idx="633">
                  <c:v>636</c:v>
                </c:pt>
                <c:pt idx="634">
                  <c:v>637</c:v>
                </c:pt>
                <c:pt idx="635">
                  <c:v>638</c:v>
                </c:pt>
                <c:pt idx="636">
                  <c:v>639</c:v>
                </c:pt>
                <c:pt idx="637">
                  <c:v>640</c:v>
                </c:pt>
                <c:pt idx="638">
                  <c:v>641</c:v>
                </c:pt>
                <c:pt idx="639">
                  <c:v>642</c:v>
                </c:pt>
                <c:pt idx="640">
                  <c:v>643</c:v>
                </c:pt>
                <c:pt idx="641">
                  <c:v>644</c:v>
                </c:pt>
                <c:pt idx="642">
                  <c:v>645</c:v>
                </c:pt>
                <c:pt idx="643">
                  <c:v>646</c:v>
                </c:pt>
                <c:pt idx="644">
                  <c:v>647</c:v>
                </c:pt>
                <c:pt idx="645">
                  <c:v>648</c:v>
                </c:pt>
                <c:pt idx="646">
                  <c:v>649</c:v>
                </c:pt>
                <c:pt idx="647">
                  <c:v>650</c:v>
                </c:pt>
                <c:pt idx="648">
                  <c:v>651</c:v>
                </c:pt>
                <c:pt idx="649">
                  <c:v>652</c:v>
                </c:pt>
                <c:pt idx="650">
                  <c:v>653</c:v>
                </c:pt>
                <c:pt idx="651">
                  <c:v>654</c:v>
                </c:pt>
                <c:pt idx="652">
                  <c:v>655</c:v>
                </c:pt>
                <c:pt idx="653">
                  <c:v>656</c:v>
                </c:pt>
                <c:pt idx="654">
                  <c:v>657</c:v>
                </c:pt>
                <c:pt idx="655">
                  <c:v>658</c:v>
                </c:pt>
                <c:pt idx="656">
                  <c:v>659</c:v>
                </c:pt>
                <c:pt idx="657">
                  <c:v>660</c:v>
                </c:pt>
                <c:pt idx="658">
                  <c:v>661</c:v>
                </c:pt>
                <c:pt idx="659">
                  <c:v>662</c:v>
                </c:pt>
                <c:pt idx="660">
                  <c:v>663</c:v>
                </c:pt>
                <c:pt idx="661">
                  <c:v>664</c:v>
                </c:pt>
                <c:pt idx="662">
                  <c:v>665</c:v>
                </c:pt>
                <c:pt idx="663">
                  <c:v>666</c:v>
                </c:pt>
                <c:pt idx="664">
                  <c:v>667</c:v>
                </c:pt>
                <c:pt idx="665">
                  <c:v>668</c:v>
                </c:pt>
                <c:pt idx="666">
                  <c:v>669</c:v>
                </c:pt>
                <c:pt idx="667">
                  <c:v>670</c:v>
                </c:pt>
                <c:pt idx="668">
                  <c:v>671</c:v>
                </c:pt>
                <c:pt idx="669">
                  <c:v>672</c:v>
                </c:pt>
                <c:pt idx="670">
                  <c:v>673</c:v>
                </c:pt>
                <c:pt idx="671">
                  <c:v>674</c:v>
                </c:pt>
                <c:pt idx="672">
                  <c:v>675</c:v>
                </c:pt>
                <c:pt idx="673">
                  <c:v>676</c:v>
                </c:pt>
                <c:pt idx="674">
                  <c:v>677</c:v>
                </c:pt>
                <c:pt idx="675">
                  <c:v>678</c:v>
                </c:pt>
                <c:pt idx="676">
                  <c:v>679</c:v>
                </c:pt>
                <c:pt idx="677">
                  <c:v>680</c:v>
                </c:pt>
                <c:pt idx="678">
                  <c:v>681</c:v>
                </c:pt>
                <c:pt idx="679">
                  <c:v>682</c:v>
                </c:pt>
                <c:pt idx="680">
                  <c:v>683</c:v>
                </c:pt>
                <c:pt idx="681">
                  <c:v>684</c:v>
                </c:pt>
                <c:pt idx="682">
                  <c:v>685</c:v>
                </c:pt>
                <c:pt idx="683">
                  <c:v>686</c:v>
                </c:pt>
                <c:pt idx="684">
                  <c:v>687</c:v>
                </c:pt>
                <c:pt idx="685">
                  <c:v>688</c:v>
                </c:pt>
                <c:pt idx="686">
                  <c:v>689</c:v>
                </c:pt>
                <c:pt idx="687">
                  <c:v>690</c:v>
                </c:pt>
                <c:pt idx="688">
                  <c:v>691</c:v>
                </c:pt>
                <c:pt idx="689">
                  <c:v>692</c:v>
                </c:pt>
                <c:pt idx="690">
                  <c:v>693</c:v>
                </c:pt>
                <c:pt idx="691">
                  <c:v>694</c:v>
                </c:pt>
                <c:pt idx="692">
                  <c:v>695</c:v>
                </c:pt>
                <c:pt idx="693">
                  <c:v>696</c:v>
                </c:pt>
                <c:pt idx="694">
                  <c:v>697</c:v>
                </c:pt>
                <c:pt idx="695">
                  <c:v>698</c:v>
                </c:pt>
                <c:pt idx="696">
                  <c:v>699</c:v>
                </c:pt>
                <c:pt idx="697">
                  <c:v>700</c:v>
                </c:pt>
                <c:pt idx="698">
                  <c:v>701</c:v>
                </c:pt>
                <c:pt idx="699">
                  <c:v>702</c:v>
                </c:pt>
                <c:pt idx="700">
                  <c:v>703</c:v>
                </c:pt>
                <c:pt idx="701">
                  <c:v>704</c:v>
                </c:pt>
                <c:pt idx="702">
                  <c:v>705</c:v>
                </c:pt>
                <c:pt idx="703">
                  <c:v>706</c:v>
                </c:pt>
                <c:pt idx="704">
                  <c:v>707</c:v>
                </c:pt>
                <c:pt idx="705">
                  <c:v>708</c:v>
                </c:pt>
                <c:pt idx="706">
                  <c:v>709</c:v>
                </c:pt>
                <c:pt idx="707">
                  <c:v>710</c:v>
                </c:pt>
                <c:pt idx="708">
                  <c:v>711</c:v>
                </c:pt>
                <c:pt idx="709">
                  <c:v>712</c:v>
                </c:pt>
                <c:pt idx="710">
                  <c:v>713</c:v>
                </c:pt>
                <c:pt idx="711">
                  <c:v>714</c:v>
                </c:pt>
                <c:pt idx="712">
                  <c:v>715</c:v>
                </c:pt>
                <c:pt idx="713">
                  <c:v>716</c:v>
                </c:pt>
                <c:pt idx="714">
                  <c:v>717</c:v>
                </c:pt>
                <c:pt idx="715">
                  <c:v>718</c:v>
                </c:pt>
                <c:pt idx="716">
                  <c:v>719</c:v>
                </c:pt>
                <c:pt idx="717">
                  <c:v>720</c:v>
                </c:pt>
                <c:pt idx="718">
                  <c:v>721</c:v>
                </c:pt>
                <c:pt idx="719">
                  <c:v>722</c:v>
                </c:pt>
                <c:pt idx="720">
                  <c:v>723</c:v>
                </c:pt>
                <c:pt idx="721">
                  <c:v>724</c:v>
                </c:pt>
                <c:pt idx="722">
                  <c:v>725</c:v>
                </c:pt>
                <c:pt idx="723">
                  <c:v>726</c:v>
                </c:pt>
                <c:pt idx="724">
                  <c:v>727</c:v>
                </c:pt>
                <c:pt idx="725">
                  <c:v>728</c:v>
                </c:pt>
                <c:pt idx="726">
                  <c:v>729</c:v>
                </c:pt>
                <c:pt idx="727">
                  <c:v>730</c:v>
                </c:pt>
                <c:pt idx="728">
                  <c:v>731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735</c:v>
                </c:pt>
                <c:pt idx="733">
                  <c:v>736</c:v>
                </c:pt>
                <c:pt idx="734">
                  <c:v>737</c:v>
                </c:pt>
                <c:pt idx="735">
                  <c:v>738</c:v>
                </c:pt>
                <c:pt idx="736">
                  <c:v>739</c:v>
                </c:pt>
                <c:pt idx="737">
                  <c:v>740</c:v>
                </c:pt>
                <c:pt idx="738">
                  <c:v>741</c:v>
                </c:pt>
                <c:pt idx="739">
                  <c:v>742</c:v>
                </c:pt>
                <c:pt idx="740">
                  <c:v>743</c:v>
                </c:pt>
                <c:pt idx="741">
                  <c:v>744</c:v>
                </c:pt>
                <c:pt idx="742">
                  <c:v>745</c:v>
                </c:pt>
                <c:pt idx="743">
                  <c:v>746</c:v>
                </c:pt>
                <c:pt idx="744">
                  <c:v>747</c:v>
                </c:pt>
                <c:pt idx="745">
                  <c:v>748</c:v>
                </c:pt>
                <c:pt idx="746">
                  <c:v>749</c:v>
                </c:pt>
                <c:pt idx="747">
                  <c:v>750</c:v>
                </c:pt>
                <c:pt idx="748">
                  <c:v>751</c:v>
                </c:pt>
                <c:pt idx="749">
                  <c:v>752</c:v>
                </c:pt>
                <c:pt idx="750">
                  <c:v>753</c:v>
                </c:pt>
                <c:pt idx="751">
                  <c:v>754</c:v>
                </c:pt>
                <c:pt idx="752">
                  <c:v>755</c:v>
                </c:pt>
                <c:pt idx="753">
                  <c:v>756</c:v>
                </c:pt>
                <c:pt idx="754">
                  <c:v>757</c:v>
                </c:pt>
                <c:pt idx="755">
                  <c:v>758</c:v>
                </c:pt>
                <c:pt idx="756">
                  <c:v>759</c:v>
                </c:pt>
                <c:pt idx="757">
                  <c:v>760</c:v>
                </c:pt>
                <c:pt idx="758">
                  <c:v>761</c:v>
                </c:pt>
                <c:pt idx="759">
                  <c:v>762</c:v>
                </c:pt>
                <c:pt idx="760">
                  <c:v>763</c:v>
                </c:pt>
                <c:pt idx="761">
                  <c:v>764</c:v>
                </c:pt>
                <c:pt idx="762">
                  <c:v>765</c:v>
                </c:pt>
                <c:pt idx="763">
                  <c:v>766</c:v>
                </c:pt>
                <c:pt idx="764">
                  <c:v>767</c:v>
                </c:pt>
                <c:pt idx="765">
                  <c:v>768</c:v>
                </c:pt>
                <c:pt idx="766">
                  <c:v>769</c:v>
                </c:pt>
                <c:pt idx="767">
                  <c:v>770</c:v>
                </c:pt>
                <c:pt idx="768">
                  <c:v>771</c:v>
                </c:pt>
                <c:pt idx="769">
                  <c:v>772</c:v>
                </c:pt>
                <c:pt idx="770">
                  <c:v>773</c:v>
                </c:pt>
                <c:pt idx="771">
                  <c:v>774</c:v>
                </c:pt>
                <c:pt idx="772">
                  <c:v>775</c:v>
                </c:pt>
                <c:pt idx="773">
                  <c:v>776</c:v>
                </c:pt>
                <c:pt idx="774">
                  <c:v>777</c:v>
                </c:pt>
                <c:pt idx="775">
                  <c:v>778</c:v>
                </c:pt>
                <c:pt idx="776">
                  <c:v>779</c:v>
                </c:pt>
                <c:pt idx="777">
                  <c:v>780</c:v>
                </c:pt>
                <c:pt idx="778">
                  <c:v>781</c:v>
                </c:pt>
                <c:pt idx="779">
                  <c:v>782</c:v>
                </c:pt>
                <c:pt idx="780">
                  <c:v>783</c:v>
                </c:pt>
                <c:pt idx="781">
                  <c:v>784</c:v>
                </c:pt>
                <c:pt idx="782">
                  <c:v>785</c:v>
                </c:pt>
                <c:pt idx="783">
                  <c:v>786</c:v>
                </c:pt>
                <c:pt idx="784">
                  <c:v>787</c:v>
                </c:pt>
                <c:pt idx="785">
                  <c:v>788</c:v>
                </c:pt>
                <c:pt idx="786">
                  <c:v>789</c:v>
                </c:pt>
                <c:pt idx="787">
                  <c:v>790</c:v>
                </c:pt>
                <c:pt idx="788">
                  <c:v>791</c:v>
                </c:pt>
                <c:pt idx="789">
                  <c:v>792</c:v>
                </c:pt>
                <c:pt idx="790">
                  <c:v>793</c:v>
                </c:pt>
                <c:pt idx="791">
                  <c:v>794</c:v>
                </c:pt>
                <c:pt idx="792">
                  <c:v>795</c:v>
                </c:pt>
                <c:pt idx="793">
                  <c:v>796</c:v>
                </c:pt>
                <c:pt idx="794">
                  <c:v>797</c:v>
                </c:pt>
                <c:pt idx="795">
                  <c:v>798</c:v>
                </c:pt>
                <c:pt idx="796">
                  <c:v>799</c:v>
                </c:pt>
                <c:pt idx="797">
                  <c:v>800</c:v>
                </c:pt>
                <c:pt idx="798">
                  <c:v>801</c:v>
                </c:pt>
                <c:pt idx="799">
                  <c:v>802</c:v>
                </c:pt>
                <c:pt idx="800">
                  <c:v>803</c:v>
                </c:pt>
                <c:pt idx="801">
                  <c:v>804</c:v>
                </c:pt>
                <c:pt idx="802">
                  <c:v>805</c:v>
                </c:pt>
                <c:pt idx="803">
                  <c:v>806</c:v>
                </c:pt>
                <c:pt idx="804">
                  <c:v>807</c:v>
                </c:pt>
                <c:pt idx="805">
                  <c:v>808</c:v>
                </c:pt>
                <c:pt idx="806">
                  <c:v>809</c:v>
                </c:pt>
                <c:pt idx="807">
                  <c:v>810</c:v>
                </c:pt>
                <c:pt idx="808">
                  <c:v>811</c:v>
                </c:pt>
                <c:pt idx="809">
                  <c:v>812</c:v>
                </c:pt>
                <c:pt idx="810">
                  <c:v>813</c:v>
                </c:pt>
                <c:pt idx="811">
                  <c:v>814</c:v>
                </c:pt>
                <c:pt idx="812">
                  <c:v>815</c:v>
                </c:pt>
                <c:pt idx="813">
                  <c:v>816</c:v>
                </c:pt>
                <c:pt idx="814">
                  <c:v>817</c:v>
                </c:pt>
                <c:pt idx="815">
                  <c:v>818</c:v>
                </c:pt>
                <c:pt idx="816">
                  <c:v>819</c:v>
                </c:pt>
                <c:pt idx="817">
                  <c:v>820</c:v>
                </c:pt>
                <c:pt idx="818">
                  <c:v>821</c:v>
                </c:pt>
                <c:pt idx="819">
                  <c:v>822</c:v>
                </c:pt>
                <c:pt idx="820">
                  <c:v>823</c:v>
                </c:pt>
                <c:pt idx="821">
                  <c:v>824</c:v>
                </c:pt>
                <c:pt idx="822">
                  <c:v>825</c:v>
                </c:pt>
                <c:pt idx="823">
                  <c:v>826</c:v>
                </c:pt>
                <c:pt idx="824">
                  <c:v>827</c:v>
                </c:pt>
                <c:pt idx="825">
                  <c:v>828</c:v>
                </c:pt>
                <c:pt idx="826">
                  <c:v>829</c:v>
                </c:pt>
                <c:pt idx="827">
                  <c:v>830</c:v>
                </c:pt>
                <c:pt idx="828">
                  <c:v>831</c:v>
                </c:pt>
                <c:pt idx="829">
                  <c:v>832</c:v>
                </c:pt>
                <c:pt idx="830">
                  <c:v>833</c:v>
                </c:pt>
                <c:pt idx="831">
                  <c:v>834</c:v>
                </c:pt>
                <c:pt idx="832">
                  <c:v>835</c:v>
                </c:pt>
                <c:pt idx="833">
                  <c:v>836</c:v>
                </c:pt>
                <c:pt idx="834">
                  <c:v>837</c:v>
                </c:pt>
                <c:pt idx="835">
                  <c:v>838</c:v>
                </c:pt>
                <c:pt idx="836">
                  <c:v>839</c:v>
                </c:pt>
                <c:pt idx="837">
                  <c:v>840</c:v>
                </c:pt>
                <c:pt idx="838">
                  <c:v>841</c:v>
                </c:pt>
                <c:pt idx="839">
                  <c:v>842</c:v>
                </c:pt>
                <c:pt idx="840">
                  <c:v>843</c:v>
                </c:pt>
                <c:pt idx="841">
                  <c:v>844</c:v>
                </c:pt>
                <c:pt idx="842">
                  <c:v>845</c:v>
                </c:pt>
                <c:pt idx="843">
                  <c:v>846</c:v>
                </c:pt>
                <c:pt idx="844">
                  <c:v>847</c:v>
                </c:pt>
                <c:pt idx="845">
                  <c:v>848</c:v>
                </c:pt>
                <c:pt idx="846">
                  <c:v>849</c:v>
                </c:pt>
                <c:pt idx="847">
                  <c:v>850</c:v>
                </c:pt>
                <c:pt idx="848">
                  <c:v>851</c:v>
                </c:pt>
                <c:pt idx="849">
                  <c:v>852</c:v>
                </c:pt>
                <c:pt idx="850">
                  <c:v>853</c:v>
                </c:pt>
                <c:pt idx="851">
                  <c:v>854</c:v>
                </c:pt>
                <c:pt idx="852">
                  <c:v>855</c:v>
                </c:pt>
                <c:pt idx="853">
                  <c:v>856</c:v>
                </c:pt>
                <c:pt idx="854">
                  <c:v>857</c:v>
                </c:pt>
                <c:pt idx="855">
                  <c:v>858</c:v>
                </c:pt>
                <c:pt idx="856">
                  <c:v>859</c:v>
                </c:pt>
                <c:pt idx="857">
                  <c:v>860</c:v>
                </c:pt>
                <c:pt idx="858">
                  <c:v>861</c:v>
                </c:pt>
                <c:pt idx="859">
                  <c:v>862</c:v>
                </c:pt>
                <c:pt idx="860">
                  <c:v>863</c:v>
                </c:pt>
                <c:pt idx="861">
                  <c:v>864</c:v>
                </c:pt>
                <c:pt idx="862">
                  <c:v>865</c:v>
                </c:pt>
                <c:pt idx="863">
                  <c:v>866</c:v>
                </c:pt>
                <c:pt idx="864">
                  <c:v>867</c:v>
                </c:pt>
                <c:pt idx="865">
                  <c:v>868</c:v>
                </c:pt>
                <c:pt idx="866">
                  <c:v>869</c:v>
                </c:pt>
                <c:pt idx="867">
                  <c:v>870</c:v>
                </c:pt>
                <c:pt idx="868">
                  <c:v>871</c:v>
                </c:pt>
                <c:pt idx="869">
                  <c:v>872</c:v>
                </c:pt>
                <c:pt idx="870">
                  <c:v>873</c:v>
                </c:pt>
                <c:pt idx="871">
                  <c:v>874</c:v>
                </c:pt>
                <c:pt idx="872">
                  <c:v>875</c:v>
                </c:pt>
                <c:pt idx="873">
                  <c:v>876</c:v>
                </c:pt>
                <c:pt idx="874">
                  <c:v>877</c:v>
                </c:pt>
                <c:pt idx="875">
                  <c:v>878</c:v>
                </c:pt>
                <c:pt idx="876">
                  <c:v>879</c:v>
                </c:pt>
                <c:pt idx="877">
                  <c:v>880</c:v>
                </c:pt>
                <c:pt idx="878">
                  <c:v>881</c:v>
                </c:pt>
                <c:pt idx="879">
                  <c:v>882</c:v>
                </c:pt>
                <c:pt idx="880">
                  <c:v>883</c:v>
                </c:pt>
                <c:pt idx="881">
                  <c:v>884</c:v>
                </c:pt>
                <c:pt idx="882">
                  <c:v>885</c:v>
                </c:pt>
                <c:pt idx="883">
                  <c:v>886</c:v>
                </c:pt>
                <c:pt idx="884">
                  <c:v>887</c:v>
                </c:pt>
                <c:pt idx="885">
                  <c:v>888</c:v>
                </c:pt>
                <c:pt idx="886">
                  <c:v>889</c:v>
                </c:pt>
                <c:pt idx="887">
                  <c:v>890</c:v>
                </c:pt>
                <c:pt idx="888">
                  <c:v>891</c:v>
                </c:pt>
                <c:pt idx="889">
                  <c:v>892</c:v>
                </c:pt>
                <c:pt idx="890">
                  <c:v>893</c:v>
                </c:pt>
                <c:pt idx="891">
                  <c:v>894</c:v>
                </c:pt>
                <c:pt idx="892">
                  <c:v>895</c:v>
                </c:pt>
                <c:pt idx="893">
                  <c:v>896</c:v>
                </c:pt>
                <c:pt idx="894">
                  <c:v>897</c:v>
                </c:pt>
                <c:pt idx="895">
                  <c:v>898</c:v>
                </c:pt>
                <c:pt idx="896">
                  <c:v>899</c:v>
                </c:pt>
                <c:pt idx="897">
                  <c:v>900</c:v>
                </c:pt>
                <c:pt idx="898">
                  <c:v>901</c:v>
                </c:pt>
                <c:pt idx="899">
                  <c:v>902</c:v>
                </c:pt>
                <c:pt idx="900">
                  <c:v>903</c:v>
                </c:pt>
                <c:pt idx="901">
                  <c:v>904</c:v>
                </c:pt>
                <c:pt idx="902">
                  <c:v>905</c:v>
                </c:pt>
                <c:pt idx="903">
                  <c:v>906</c:v>
                </c:pt>
                <c:pt idx="904">
                  <c:v>907</c:v>
                </c:pt>
                <c:pt idx="905">
                  <c:v>908</c:v>
                </c:pt>
                <c:pt idx="906">
                  <c:v>909</c:v>
                </c:pt>
                <c:pt idx="907">
                  <c:v>910</c:v>
                </c:pt>
                <c:pt idx="908">
                  <c:v>911</c:v>
                </c:pt>
                <c:pt idx="909">
                  <c:v>912</c:v>
                </c:pt>
                <c:pt idx="910">
                  <c:v>913</c:v>
                </c:pt>
                <c:pt idx="911">
                  <c:v>914</c:v>
                </c:pt>
                <c:pt idx="912">
                  <c:v>915</c:v>
                </c:pt>
                <c:pt idx="913">
                  <c:v>916</c:v>
                </c:pt>
                <c:pt idx="914">
                  <c:v>917</c:v>
                </c:pt>
                <c:pt idx="915">
                  <c:v>918</c:v>
                </c:pt>
                <c:pt idx="916">
                  <c:v>919</c:v>
                </c:pt>
                <c:pt idx="917">
                  <c:v>920</c:v>
                </c:pt>
                <c:pt idx="918">
                  <c:v>921</c:v>
                </c:pt>
                <c:pt idx="919">
                  <c:v>922</c:v>
                </c:pt>
                <c:pt idx="920">
                  <c:v>923</c:v>
                </c:pt>
                <c:pt idx="921">
                  <c:v>924</c:v>
                </c:pt>
                <c:pt idx="922">
                  <c:v>925</c:v>
                </c:pt>
                <c:pt idx="923">
                  <c:v>926</c:v>
                </c:pt>
                <c:pt idx="924">
                  <c:v>927</c:v>
                </c:pt>
                <c:pt idx="925">
                  <c:v>928</c:v>
                </c:pt>
                <c:pt idx="926">
                  <c:v>929</c:v>
                </c:pt>
                <c:pt idx="927">
                  <c:v>930</c:v>
                </c:pt>
                <c:pt idx="928">
                  <c:v>931</c:v>
                </c:pt>
                <c:pt idx="929">
                  <c:v>932</c:v>
                </c:pt>
                <c:pt idx="930">
                  <c:v>933</c:v>
                </c:pt>
                <c:pt idx="931">
                  <c:v>934</c:v>
                </c:pt>
                <c:pt idx="932">
                  <c:v>935</c:v>
                </c:pt>
                <c:pt idx="933">
                  <c:v>936</c:v>
                </c:pt>
                <c:pt idx="934">
                  <c:v>937</c:v>
                </c:pt>
                <c:pt idx="935">
                  <c:v>938</c:v>
                </c:pt>
                <c:pt idx="936">
                  <c:v>939</c:v>
                </c:pt>
                <c:pt idx="937">
                  <c:v>940</c:v>
                </c:pt>
                <c:pt idx="938">
                  <c:v>941</c:v>
                </c:pt>
                <c:pt idx="939">
                  <c:v>942</c:v>
                </c:pt>
                <c:pt idx="940">
                  <c:v>943</c:v>
                </c:pt>
                <c:pt idx="941">
                  <c:v>944</c:v>
                </c:pt>
                <c:pt idx="942">
                  <c:v>945</c:v>
                </c:pt>
                <c:pt idx="943">
                  <c:v>946</c:v>
                </c:pt>
                <c:pt idx="944">
                  <c:v>947</c:v>
                </c:pt>
                <c:pt idx="945">
                  <c:v>948</c:v>
                </c:pt>
                <c:pt idx="946">
                  <c:v>949</c:v>
                </c:pt>
                <c:pt idx="947">
                  <c:v>950</c:v>
                </c:pt>
                <c:pt idx="948">
                  <c:v>951</c:v>
                </c:pt>
                <c:pt idx="949">
                  <c:v>952</c:v>
                </c:pt>
                <c:pt idx="950">
                  <c:v>953</c:v>
                </c:pt>
                <c:pt idx="951">
                  <c:v>954</c:v>
                </c:pt>
                <c:pt idx="952">
                  <c:v>955</c:v>
                </c:pt>
                <c:pt idx="953">
                  <c:v>956</c:v>
                </c:pt>
                <c:pt idx="954">
                  <c:v>957</c:v>
                </c:pt>
                <c:pt idx="955">
                  <c:v>958</c:v>
                </c:pt>
                <c:pt idx="956">
                  <c:v>959</c:v>
                </c:pt>
                <c:pt idx="957">
                  <c:v>960</c:v>
                </c:pt>
                <c:pt idx="958">
                  <c:v>961</c:v>
                </c:pt>
                <c:pt idx="959">
                  <c:v>962</c:v>
                </c:pt>
                <c:pt idx="960">
                  <c:v>963</c:v>
                </c:pt>
                <c:pt idx="961">
                  <c:v>964</c:v>
                </c:pt>
                <c:pt idx="962">
                  <c:v>965</c:v>
                </c:pt>
                <c:pt idx="963">
                  <c:v>966</c:v>
                </c:pt>
                <c:pt idx="964">
                  <c:v>967</c:v>
                </c:pt>
                <c:pt idx="965">
                  <c:v>968</c:v>
                </c:pt>
                <c:pt idx="966">
                  <c:v>969</c:v>
                </c:pt>
                <c:pt idx="967">
                  <c:v>970</c:v>
                </c:pt>
                <c:pt idx="968">
                  <c:v>971</c:v>
                </c:pt>
                <c:pt idx="969">
                  <c:v>972</c:v>
                </c:pt>
                <c:pt idx="970">
                  <c:v>973</c:v>
                </c:pt>
                <c:pt idx="971">
                  <c:v>974</c:v>
                </c:pt>
                <c:pt idx="972">
                  <c:v>975</c:v>
                </c:pt>
                <c:pt idx="973">
                  <c:v>976</c:v>
                </c:pt>
                <c:pt idx="974">
                  <c:v>977</c:v>
                </c:pt>
                <c:pt idx="975">
                  <c:v>978</c:v>
                </c:pt>
                <c:pt idx="976">
                  <c:v>979</c:v>
                </c:pt>
                <c:pt idx="977">
                  <c:v>980</c:v>
                </c:pt>
                <c:pt idx="978">
                  <c:v>981</c:v>
                </c:pt>
                <c:pt idx="979">
                  <c:v>982</c:v>
                </c:pt>
                <c:pt idx="980">
                  <c:v>983</c:v>
                </c:pt>
                <c:pt idx="981">
                  <c:v>984</c:v>
                </c:pt>
                <c:pt idx="982">
                  <c:v>985</c:v>
                </c:pt>
                <c:pt idx="983">
                  <c:v>986</c:v>
                </c:pt>
                <c:pt idx="984">
                  <c:v>987</c:v>
                </c:pt>
                <c:pt idx="985">
                  <c:v>988</c:v>
                </c:pt>
                <c:pt idx="986">
                  <c:v>989</c:v>
                </c:pt>
                <c:pt idx="987">
                  <c:v>990</c:v>
                </c:pt>
                <c:pt idx="988">
                  <c:v>991</c:v>
                </c:pt>
                <c:pt idx="989">
                  <c:v>992</c:v>
                </c:pt>
                <c:pt idx="990">
                  <c:v>993</c:v>
                </c:pt>
                <c:pt idx="991">
                  <c:v>994</c:v>
                </c:pt>
                <c:pt idx="992">
                  <c:v>995</c:v>
                </c:pt>
                <c:pt idx="993">
                  <c:v>996</c:v>
                </c:pt>
                <c:pt idx="994">
                  <c:v>997</c:v>
                </c:pt>
                <c:pt idx="995">
                  <c:v>998</c:v>
                </c:pt>
                <c:pt idx="996">
                  <c:v>999</c:v>
                </c:pt>
                <c:pt idx="997">
                  <c:v>1000</c:v>
                </c:pt>
                <c:pt idx="998">
                  <c:v>1001</c:v>
                </c:pt>
                <c:pt idx="999">
                  <c:v>1002</c:v>
                </c:pt>
                <c:pt idx="1000">
                  <c:v>1003</c:v>
                </c:pt>
                <c:pt idx="1001">
                  <c:v>1004</c:v>
                </c:pt>
                <c:pt idx="1002">
                  <c:v>1005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864-40DF-AFF8-A7270495F02C}"/>
            </c:ext>
          </c:extLst>
        </c:ser>
        <c:ser>
          <c:idx val="7"/>
          <c:order val="7"/>
          <c:tx>
            <c:v>PS121 Stn34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'EG shelf'!$AJ$4:$AJ$1015</c:f>
              <c:numCache>
                <c:formatCode>General</c:formatCode>
                <c:ptCount val="1012"/>
                <c:pt idx="0">
                  <c:v>-1.1755</c:v>
                </c:pt>
                <c:pt idx="1">
                  <c:v>-1.1863999999999999</c:v>
                </c:pt>
                <c:pt idx="2">
                  <c:v>-1.1889000000000001</c:v>
                </c:pt>
                <c:pt idx="3">
                  <c:v>-1.1879999999999999</c:v>
                </c:pt>
                <c:pt idx="4">
                  <c:v>-1.1866000000000001</c:v>
                </c:pt>
                <c:pt idx="5">
                  <c:v>-1.1897</c:v>
                </c:pt>
                <c:pt idx="6">
                  <c:v>-1.1873</c:v>
                </c:pt>
                <c:pt idx="7">
                  <c:v>-1.1884999999999999</c:v>
                </c:pt>
                <c:pt idx="8">
                  <c:v>-1.1881999999999999</c:v>
                </c:pt>
                <c:pt idx="9">
                  <c:v>-1.175</c:v>
                </c:pt>
                <c:pt idx="10">
                  <c:v>-1.1593</c:v>
                </c:pt>
                <c:pt idx="11">
                  <c:v>-1.1076999999999999</c:v>
                </c:pt>
                <c:pt idx="12">
                  <c:v>-1.0833999999999999</c:v>
                </c:pt>
                <c:pt idx="13">
                  <c:v>-1.0671999999999999</c:v>
                </c:pt>
                <c:pt idx="14">
                  <c:v>-1.0118</c:v>
                </c:pt>
                <c:pt idx="15">
                  <c:v>-0.79220000000000002</c:v>
                </c:pt>
                <c:pt idx="16">
                  <c:v>-0.87090000000000001</c:v>
                </c:pt>
                <c:pt idx="17">
                  <c:v>-0.89880000000000004</c:v>
                </c:pt>
                <c:pt idx="18">
                  <c:v>-0.91769999999999996</c:v>
                </c:pt>
                <c:pt idx="19">
                  <c:v>-0.92710000000000004</c:v>
                </c:pt>
                <c:pt idx="20">
                  <c:v>-0.93740000000000001</c:v>
                </c:pt>
                <c:pt idx="21">
                  <c:v>-0.98609999999999998</c:v>
                </c:pt>
                <c:pt idx="22">
                  <c:v>-1.0790999999999999</c:v>
                </c:pt>
                <c:pt idx="23">
                  <c:v>-1.1008</c:v>
                </c:pt>
                <c:pt idx="24">
                  <c:v>-1.1607000000000001</c:v>
                </c:pt>
                <c:pt idx="25">
                  <c:v>-1.2244999999999999</c:v>
                </c:pt>
                <c:pt idx="26">
                  <c:v>-1.2862</c:v>
                </c:pt>
                <c:pt idx="27">
                  <c:v>-1.3271999999999999</c:v>
                </c:pt>
                <c:pt idx="28">
                  <c:v>-1.3537999999999999</c:v>
                </c:pt>
                <c:pt idx="29">
                  <c:v>-1.3795999999999999</c:v>
                </c:pt>
                <c:pt idx="30">
                  <c:v>-1.4208000000000001</c:v>
                </c:pt>
                <c:pt idx="31">
                  <c:v>-1.4524999999999999</c:v>
                </c:pt>
                <c:pt idx="32">
                  <c:v>-1.4618</c:v>
                </c:pt>
                <c:pt idx="33">
                  <c:v>-1.4791000000000001</c:v>
                </c:pt>
                <c:pt idx="34">
                  <c:v>-1.4950000000000001</c:v>
                </c:pt>
                <c:pt idx="35">
                  <c:v>-1.5125</c:v>
                </c:pt>
                <c:pt idx="36">
                  <c:v>-1.5306999999999999</c:v>
                </c:pt>
                <c:pt idx="37">
                  <c:v>-1.5726</c:v>
                </c:pt>
                <c:pt idx="38">
                  <c:v>-1.5879000000000001</c:v>
                </c:pt>
                <c:pt idx="39">
                  <c:v>-1.5972</c:v>
                </c:pt>
                <c:pt idx="40">
                  <c:v>-1.6119000000000001</c:v>
                </c:pt>
                <c:pt idx="41">
                  <c:v>-1.6215999999999999</c:v>
                </c:pt>
                <c:pt idx="42">
                  <c:v>-1.6285000000000001</c:v>
                </c:pt>
                <c:pt idx="43">
                  <c:v>-1.6341000000000001</c:v>
                </c:pt>
                <c:pt idx="44">
                  <c:v>-1.6413</c:v>
                </c:pt>
                <c:pt idx="45">
                  <c:v>-1.6514</c:v>
                </c:pt>
                <c:pt idx="46">
                  <c:v>-1.6597</c:v>
                </c:pt>
                <c:pt idx="47">
                  <c:v>-1.6633</c:v>
                </c:pt>
                <c:pt idx="48">
                  <c:v>-1.6669</c:v>
                </c:pt>
                <c:pt idx="49">
                  <c:v>-1.6681999999999999</c:v>
                </c:pt>
                <c:pt idx="50">
                  <c:v>-1.6661999999999999</c:v>
                </c:pt>
                <c:pt idx="51">
                  <c:v>-1.6674</c:v>
                </c:pt>
                <c:pt idx="52">
                  <c:v>-1.6713</c:v>
                </c:pt>
                <c:pt idx="53">
                  <c:v>-1.6718</c:v>
                </c:pt>
                <c:pt idx="54">
                  <c:v>-1.6709000000000001</c:v>
                </c:pt>
                <c:pt idx="55">
                  <c:v>-1.6635</c:v>
                </c:pt>
                <c:pt idx="56">
                  <c:v>-1.6620999999999999</c:v>
                </c:pt>
                <c:pt idx="57">
                  <c:v>-1.6623000000000001</c:v>
                </c:pt>
                <c:pt idx="58">
                  <c:v>-1.6656</c:v>
                </c:pt>
                <c:pt idx="59">
                  <c:v>-1.6665000000000001</c:v>
                </c:pt>
                <c:pt idx="60">
                  <c:v>-1.6668000000000001</c:v>
                </c:pt>
                <c:pt idx="61">
                  <c:v>-1.6671</c:v>
                </c:pt>
                <c:pt idx="62">
                  <c:v>-1.6666000000000001</c:v>
                </c:pt>
                <c:pt idx="63">
                  <c:v>-1.6608000000000001</c:v>
                </c:pt>
                <c:pt idx="64">
                  <c:v>-1.6538999999999999</c:v>
                </c:pt>
                <c:pt idx="65">
                  <c:v>-1.6587000000000001</c:v>
                </c:pt>
                <c:pt idx="66">
                  <c:v>-1.6691</c:v>
                </c:pt>
                <c:pt idx="67">
                  <c:v>-1.661</c:v>
                </c:pt>
                <c:pt idx="68">
                  <c:v>-1.635</c:v>
                </c:pt>
                <c:pt idx="69">
                  <c:v>-1.5942000000000001</c:v>
                </c:pt>
                <c:pt idx="70">
                  <c:v>-1.5879000000000001</c:v>
                </c:pt>
                <c:pt idx="71">
                  <c:v>-1.6047</c:v>
                </c:pt>
                <c:pt idx="72">
                  <c:v>-1.5891</c:v>
                </c:pt>
                <c:pt idx="73">
                  <c:v>-1.5603</c:v>
                </c:pt>
                <c:pt idx="74">
                  <c:v>-1.5603</c:v>
                </c:pt>
                <c:pt idx="75">
                  <c:v>-1.5536000000000001</c:v>
                </c:pt>
                <c:pt idx="76">
                  <c:v>-1.5832999999999999</c:v>
                </c:pt>
                <c:pt idx="77">
                  <c:v>-1.6012</c:v>
                </c:pt>
                <c:pt idx="78">
                  <c:v>-1.5689</c:v>
                </c:pt>
                <c:pt idx="79">
                  <c:v>-1.5306999999999999</c:v>
                </c:pt>
                <c:pt idx="80">
                  <c:v>-1.4958</c:v>
                </c:pt>
                <c:pt idx="81">
                  <c:v>-1.4763999999999999</c:v>
                </c:pt>
                <c:pt idx="82">
                  <c:v>-1.4604999999999999</c:v>
                </c:pt>
                <c:pt idx="83">
                  <c:v>-1.4495</c:v>
                </c:pt>
                <c:pt idx="84">
                  <c:v>-1.4519</c:v>
                </c:pt>
                <c:pt idx="85">
                  <c:v>-1.4555</c:v>
                </c:pt>
                <c:pt idx="86">
                  <c:v>-1.4798</c:v>
                </c:pt>
                <c:pt idx="87">
                  <c:v>-1.5368999999999999</c:v>
                </c:pt>
                <c:pt idx="88">
                  <c:v>-1.5003</c:v>
                </c:pt>
                <c:pt idx="89">
                  <c:v>-1.4419</c:v>
                </c:pt>
                <c:pt idx="90">
                  <c:v>-1.3229</c:v>
                </c:pt>
                <c:pt idx="91">
                  <c:v>-1.2224999999999999</c:v>
                </c:pt>
                <c:pt idx="92">
                  <c:v>-1.2161</c:v>
                </c:pt>
                <c:pt idx="93">
                  <c:v>-1.2532000000000001</c:v>
                </c:pt>
                <c:pt idx="94">
                  <c:v>-1.2563</c:v>
                </c:pt>
                <c:pt idx="95">
                  <c:v>-1.2502</c:v>
                </c:pt>
                <c:pt idx="96">
                  <c:v>-1.2391000000000001</c:v>
                </c:pt>
                <c:pt idx="97">
                  <c:v>-1.1955</c:v>
                </c:pt>
                <c:pt idx="98">
                  <c:v>-1.1623000000000001</c:v>
                </c:pt>
                <c:pt idx="99">
                  <c:v>-1.1645000000000001</c:v>
                </c:pt>
                <c:pt idx="100">
                  <c:v>-1.1637</c:v>
                </c:pt>
                <c:pt idx="101">
                  <c:v>-1.1551</c:v>
                </c:pt>
                <c:pt idx="102">
                  <c:v>-1.1809000000000001</c:v>
                </c:pt>
                <c:pt idx="103">
                  <c:v>-1.2665</c:v>
                </c:pt>
                <c:pt idx="104">
                  <c:v>-1.3232999999999999</c:v>
                </c:pt>
                <c:pt idx="105">
                  <c:v>-1.3081</c:v>
                </c:pt>
                <c:pt idx="106">
                  <c:v>-1.2481</c:v>
                </c:pt>
                <c:pt idx="107">
                  <c:v>-1.1709000000000001</c:v>
                </c:pt>
                <c:pt idx="108">
                  <c:v>-1.0556000000000001</c:v>
                </c:pt>
                <c:pt idx="109">
                  <c:v>-1.0716000000000001</c:v>
                </c:pt>
                <c:pt idx="110">
                  <c:v>-1.0766</c:v>
                </c:pt>
                <c:pt idx="111">
                  <c:v>-1.2569999999999999</c:v>
                </c:pt>
                <c:pt idx="112">
                  <c:v>-1.4632000000000001</c:v>
                </c:pt>
                <c:pt idx="113">
                  <c:v>-1.4988999999999999</c:v>
                </c:pt>
                <c:pt idx="114">
                  <c:v>-1.4104000000000001</c:v>
                </c:pt>
                <c:pt idx="115">
                  <c:v>-1.3973</c:v>
                </c:pt>
                <c:pt idx="116">
                  <c:v>-1.3506</c:v>
                </c:pt>
                <c:pt idx="117">
                  <c:v>-1.2853000000000001</c:v>
                </c:pt>
                <c:pt idx="118">
                  <c:v>-1.3478000000000001</c:v>
                </c:pt>
                <c:pt idx="119">
                  <c:v>-1.3204</c:v>
                </c:pt>
                <c:pt idx="120">
                  <c:v>-1.3008999999999999</c:v>
                </c:pt>
                <c:pt idx="121">
                  <c:v>-1.3206</c:v>
                </c:pt>
                <c:pt idx="122">
                  <c:v>-1.3237000000000001</c:v>
                </c:pt>
                <c:pt idx="123">
                  <c:v>-1.2734000000000001</c:v>
                </c:pt>
                <c:pt idx="124">
                  <c:v>-1.2514000000000001</c:v>
                </c:pt>
                <c:pt idx="125">
                  <c:v>-1.3556999999999999</c:v>
                </c:pt>
                <c:pt idx="126">
                  <c:v>-1.5107999999999999</c:v>
                </c:pt>
                <c:pt idx="127">
                  <c:v>-1.3591</c:v>
                </c:pt>
                <c:pt idx="128">
                  <c:v>-1.2322</c:v>
                </c:pt>
                <c:pt idx="129">
                  <c:v>-1.2428999999999999</c:v>
                </c:pt>
                <c:pt idx="130">
                  <c:v>-1.3733</c:v>
                </c:pt>
                <c:pt idx="131">
                  <c:v>-1.3524</c:v>
                </c:pt>
                <c:pt idx="132">
                  <c:v>-1.3532999999999999</c:v>
                </c:pt>
                <c:pt idx="133">
                  <c:v>-1.3606</c:v>
                </c:pt>
                <c:pt idx="134">
                  <c:v>-1.3665</c:v>
                </c:pt>
                <c:pt idx="135">
                  <c:v>-1.3532999999999999</c:v>
                </c:pt>
                <c:pt idx="136">
                  <c:v>-1.3721000000000001</c:v>
                </c:pt>
                <c:pt idx="137">
                  <c:v>-1.4564999999999999</c:v>
                </c:pt>
                <c:pt idx="138">
                  <c:v>-1.4555</c:v>
                </c:pt>
                <c:pt idx="139">
                  <c:v>-1.4124000000000001</c:v>
                </c:pt>
                <c:pt idx="140">
                  <c:v>-1.3436999999999999</c:v>
                </c:pt>
                <c:pt idx="141">
                  <c:v>-1.3241000000000001</c:v>
                </c:pt>
                <c:pt idx="142">
                  <c:v>-1.3124</c:v>
                </c:pt>
                <c:pt idx="143">
                  <c:v>-1.2353000000000001</c:v>
                </c:pt>
                <c:pt idx="144">
                  <c:v>-1.1586000000000001</c:v>
                </c:pt>
                <c:pt idx="145">
                  <c:v>-1.1225000000000001</c:v>
                </c:pt>
                <c:pt idx="146">
                  <c:v>-0.80159999999999998</c:v>
                </c:pt>
                <c:pt idx="147">
                  <c:v>-0.61990000000000001</c:v>
                </c:pt>
                <c:pt idx="148">
                  <c:v>-0.35909999999999997</c:v>
                </c:pt>
                <c:pt idx="149">
                  <c:v>-0.17649999999999999</c:v>
                </c:pt>
                <c:pt idx="150">
                  <c:v>-1.7899999999999999E-2</c:v>
                </c:pt>
                <c:pt idx="151">
                  <c:v>-1.9300000000000001E-2</c:v>
                </c:pt>
                <c:pt idx="152">
                  <c:v>-2.3300000000000001E-2</c:v>
                </c:pt>
                <c:pt idx="153">
                  <c:v>-1.44E-2</c:v>
                </c:pt>
                <c:pt idx="154">
                  <c:v>-0.1226</c:v>
                </c:pt>
                <c:pt idx="155">
                  <c:v>-0.2077</c:v>
                </c:pt>
                <c:pt idx="156">
                  <c:v>-0.39269999999999999</c:v>
                </c:pt>
                <c:pt idx="157">
                  <c:v>-0.48849999999999999</c:v>
                </c:pt>
                <c:pt idx="158">
                  <c:v>-0.45879999999999999</c:v>
                </c:pt>
                <c:pt idx="159">
                  <c:v>-0.33760000000000001</c:v>
                </c:pt>
                <c:pt idx="160">
                  <c:v>-0.20039999999999999</c:v>
                </c:pt>
                <c:pt idx="161">
                  <c:v>-0.15690000000000001</c:v>
                </c:pt>
                <c:pt idx="162">
                  <c:v>-0.15509999999999999</c:v>
                </c:pt>
                <c:pt idx="163">
                  <c:v>-0.18340000000000001</c:v>
                </c:pt>
                <c:pt idx="164">
                  <c:v>-0.1188</c:v>
                </c:pt>
                <c:pt idx="165">
                  <c:v>-8.6199999999999999E-2</c:v>
                </c:pt>
                <c:pt idx="166">
                  <c:v>4.0399999999999998E-2</c:v>
                </c:pt>
                <c:pt idx="167">
                  <c:v>0.14510000000000001</c:v>
                </c:pt>
                <c:pt idx="168">
                  <c:v>0.19520000000000001</c:v>
                </c:pt>
                <c:pt idx="169">
                  <c:v>0.20330000000000001</c:v>
                </c:pt>
                <c:pt idx="170">
                  <c:v>0.28749999999999998</c:v>
                </c:pt>
                <c:pt idx="171">
                  <c:v>0.38109999999999999</c:v>
                </c:pt>
                <c:pt idx="172">
                  <c:v>0.77139999999999997</c:v>
                </c:pt>
                <c:pt idx="173">
                  <c:v>0.91859999999999997</c:v>
                </c:pt>
                <c:pt idx="174">
                  <c:v>1.1468</c:v>
                </c:pt>
                <c:pt idx="175">
                  <c:v>1.4326000000000001</c:v>
                </c:pt>
                <c:pt idx="176">
                  <c:v>1.7450000000000001</c:v>
                </c:pt>
                <c:pt idx="177">
                  <c:v>1.7372000000000001</c:v>
                </c:pt>
                <c:pt idx="178">
                  <c:v>1.7345999999999999</c:v>
                </c:pt>
                <c:pt idx="179">
                  <c:v>1.7485999999999999</c:v>
                </c:pt>
                <c:pt idx="180">
                  <c:v>1.7421</c:v>
                </c:pt>
                <c:pt idx="181">
                  <c:v>1.9286000000000001</c:v>
                </c:pt>
                <c:pt idx="182">
                  <c:v>2.1128</c:v>
                </c:pt>
                <c:pt idx="183">
                  <c:v>2.1619000000000002</c:v>
                </c:pt>
                <c:pt idx="184">
                  <c:v>2.2932000000000001</c:v>
                </c:pt>
                <c:pt idx="185">
                  <c:v>2.4405999999999999</c:v>
                </c:pt>
                <c:pt idx="186">
                  <c:v>2.4809000000000001</c:v>
                </c:pt>
                <c:pt idx="187">
                  <c:v>2.5636999999999999</c:v>
                </c:pt>
                <c:pt idx="188">
                  <c:v>2.4889999999999999</c:v>
                </c:pt>
                <c:pt idx="189">
                  <c:v>2.4792000000000001</c:v>
                </c:pt>
                <c:pt idx="190">
                  <c:v>2.4935999999999998</c:v>
                </c:pt>
                <c:pt idx="191">
                  <c:v>2.4407000000000001</c:v>
                </c:pt>
                <c:pt idx="192">
                  <c:v>2.4834000000000001</c:v>
                </c:pt>
                <c:pt idx="193">
                  <c:v>2.6091000000000002</c:v>
                </c:pt>
                <c:pt idx="194">
                  <c:v>2.6534</c:v>
                </c:pt>
                <c:pt idx="195">
                  <c:v>2.7391999999999999</c:v>
                </c:pt>
                <c:pt idx="196">
                  <c:v>2.7450999999999999</c:v>
                </c:pt>
                <c:pt idx="197">
                  <c:v>2.7768000000000002</c:v>
                </c:pt>
                <c:pt idx="198">
                  <c:v>2.8043</c:v>
                </c:pt>
                <c:pt idx="199">
                  <c:v>2.8115999999999999</c:v>
                </c:pt>
                <c:pt idx="200">
                  <c:v>2.8283999999999998</c:v>
                </c:pt>
                <c:pt idx="201">
                  <c:v>2.8431999999999999</c:v>
                </c:pt>
                <c:pt idx="202">
                  <c:v>2.8405999999999998</c:v>
                </c:pt>
                <c:pt idx="203">
                  <c:v>2.7930000000000001</c:v>
                </c:pt>
                <c:pt idx="204">
                  <c:v>2.4047999999999998</c:v>
                </c:pt>
                <c:pt idx="205">
                  <c:v>2.2833000000000001</c:v>
                </c:pt>
                <c:pt idx="206">
                  <c:v>2.2755000000000001</c:v>
                </c:pt>
                <c:pt idx="207">
                  <c:v>2.3788</c:v>
                </c:pt>
                <c:pt idx="208">
                  <c:v>2.4337</c:v>
                </c:pt>
                <c:pt idx="209">
                  <c:v>2.4390999999999998</c:v>
                </c:pt>
                <c:pt idx="210">
                  <c:v>2.6040999999999999</c:v>
                </c:pt>
                <c:pt idx="211">
                  <c:v>2.5331000000000001</c:v>
                </c:pt>
                <c:pt idx="212">
                  <c:v>2.2683</c:v>
                </c:pt>
                <c:pt idx="213">
                  <c:v>2.2017000000000002</c:v>
                </c:pt>
                <c:pt idx="214">
                  <c:v>2.2054</c:v>
                </c:pt>
                <c:pt idx="215">
                  <c:v>2.1873999999999998</c:v>
                </c:pt>
                <c:pt idx="216">
                  <c:v>2.1067</c:v>
                </c:pt>
                <c:pt idx="217">
                  <c:v>1.9654</c:v>
                </c:pt>
                <c:pt idx="218">
                  <c:v>1.9339</c:v>
                </c:pt>
                <c:pt idx="219">
                  <c:v>1.9451000000000001</c:v>
                </c:pt>
                <c:pt idx="220">
                  <c:v>2.1126</c:v>
                </c:pt>
                <c:pt idx="221">
                  <c:v>2.1533000000000002</c:v>
                </c:pt>
                <c:pt idx="222">
                  <c:v>2.1964999999999999</c:v>
                </c:pt>
                <c:pt idx="223">
                  <c:v>1.9722</c:v>
                </c:pt>
                <c:pt idx="224">
                  <c:v>1.1792</c:v>
                </c:pt>
                <c:pt idx="225">
                  <c:v>1.0969</c:v>
                </c:pt>
                <c:pt idx="226">
                  <c:v>1.1295999999999999</c:v>
                </c:pt>
                <c:pt idx="227">
                  <c:v>1.2076</c:v>
                </c:pt>
                <c:pt idx="228">
                  <c:v>1.2444999999999999</c:v>
                </c:pt>
                <c:pt idx="229">
                  <c:v>1.1191</c:v>
                </c:pt>
                <c:pt idx="230">
                  <c:v>1.1612</c:v>
                </c:pt>
                <c:pt idx="231">
                  <c:v>1.2098</c:v>
                </c:pt>
                <c:pt idx="232">
                  <c:v>1.2602</c:v>
                </c:pt>
                <c:pt idx="233">
                  <c:v>1.3145</c:v>
                </c:pt>
                <c:pt idx="234">
                  <c:v>1.4283999999999999</c:v>
                </c:pt>
                <c:pt idx="235">
                  <c:v>1.4817</c:v>
                </c:pt>
                <c:pt idx="236">
                  <c:v>1.504</c:v>
                </c:pt>
                <c:pt idx="237">
                  <c:v>1.2114</c:v>
                </c:pt>
                <c:pt idx="238">
                  <c:v>1.1832</c:v>
                </c:pt>
                <c:pt idx="239">
                  <c:v>1.2355</c:v>
                </c:pt>
                <c:pt idx="240">
                  <c:v>1.2565</c:v>
                </c:pt>
                <c:pt idx="241">
                  <c:v>1.51</c:v>
                </c:pt>
                <c:pt idx="242">
                  <c:v>1.6761999999999999</c:v>
                </c:pt>
                <c:pt idx="243">
                  <c:v>1.8271999999999999</c:v>
                </c:pt>
                <c:pt idx="244">
                  <c:v>1.9160999999999999</c:v>
                </c:pt>
                <c:pt idx="245">
                  <c:v>2.0729000000000002</c:v>
                </c:pt>
                <c:pt idx="246">
                  <c:v>2.2088999999999999</c:v>
                </c:pt>
                <c:pt idx="247">
                  <c:v>2.2303999999999999</c:v>
                </c:pt>
                <c:pt idx="248">
                  <c:v>2.2372999999999998</c:v>
                </c:pt>
                <c:pt idx="249">
                  <c:v>2.3247</c:v>
                </c:pt>
                <c:pt idx="250">
                  <c:v>2.3769999999999998</c:v>
                </c:pt>
                <c:pt idx="251">
                  <c:v>2.3803999999999998</c:v>
                </c:pt>
                <c:pt idx="252">
                  <c:v>2.3694999999999999</c:v>
                </c:pt>
                <c:pt idx="253">
                  <c:v>2.3664999999999998</c:v>
                </c:pt>
                <c:pt idx="254">
                  <c:v>2.3569</c:v>
                </c:pt>
                <c:pt idx="255">
                  <c:v>2.3529</c:v>
                </c:pt>
                <c:pt idx="256">
                  <c:v>2.3551000000000002</c:v>
                </c:pt>
                <c:pt idx="257">
                  <c:v>2.3616999999999999</c:v>
                </c:pt>
                <c:pt idx="258">
                  <c:v>2.3841000000000001</c:v>
                </c:pt>
                <c:pt idx="259">
                  <c:v>2.4056000000000002</c:v>
                </c:pt>
                <c:pt idx="260">
                  <c:v>2.4142999999999999</c:v>
                </c:pt>
                <c:pt idx="261">
                  <c:v>2.4203000000000001</c:v>
                </c:pt>
                <c:pt idx="262">
                  <c:v>2.4175</c:v>
                </c:pt>
                <c:pt idx="263">
                  <c:v>2.4154</c:v>
                </c:pt>
                <c:pt idx="264">
                  <c:v>2.4226000000000001</c:v>
                </c:pt>
                <c:pt idx="265">
                  <c:v>2.4302999999999999</c:v>
                </c:pt>
                <c:pt idx="266">
                  <c:v>2.4186999999999999</c:v>
                </c:pt>
                <c:pt idx="267">
                  <c:v>2.4039999999999999</c:v>
                </c:pt>
                <c:pt idx="268">
                  <c:v>2.3933</c:v>
                </c:pt>
                <c:pt idx="269">
                  <c:v>2.3456000000000001</c:v>
                </c:pt>
                <c:pt idx="270">
                  <c:v>2.2570000000000001</c:v>
                </c:pt>
                <c:pt idx="271">
                  <c:v>2.2004999999999999</c:v>
                </c:pt>
                <c:pt idx="272">
                  <c:v>2.1916000000000002</c:v>
                </c:pt>
                <c:pt idx="273">
                  <c:v>2.1854</c:v>
                </c:pt>
                <c:pt idx="274">
                  <c:v>2.1421000000000001</c:v>
                </c:pt>
                <c:pt idx="275">
                  <c:v>2.1337999999999999</c:v>
                </c:pt>
                <c:pt idx="276">
                  <c:v>2.1333000000000002</c:v>
                </c:pt>
                <c:pt idx="277">
                  <c:v>2.2381000000000002</c:v>
                </c:pt>
                <c:pt idx="278">
                  <c:v>2.2770999999999999</c:v>
                </c:pt>
                <c:pt idx="279">
                  <c:v>2.1960000000000002</c:v>
                </c:pt>
                <c:pt idx="280">
                  <c:v>2.0920999999999998</c:v>
                </c:pt>
                <c:pt idx="281">
                  <c:v>2.0849000000000002</c:v>
                </c:pt>
                <c:pt idx="282">
                  <c:v>2.0768</c:v>
                </c:pt>
                <c:pt idx="283">
                  <c:v>2.0712000000000002</c:v>
                </c:pt>
                <c:pt idx="284">
                  <c:v>2.0764</c:v>
                </c:pt>
                <c:pt idx="285">
                  <c:v>2.0634999999999999</c:v>
                </c:pt>
                <c:pt idx="286">
                  <c:v>2.0449000000000002</c:v>
                </c:pt>
                <c:pt idx="287">
                  <c:v>1.9810000000000001</c:v>
                </c:pt>
                <c:pt idx="288">
                  <c:v>1.9466000000000001</c:v>
                </c:pt>
                <c:pt idx="289">
                  <c:v>1.9132</c:v>
                </c:pt>
                <c:pt idx="290">
                  <c:v>1.8889</c:v>
                </c:pt>
                <c:pt idx="291">
                  <c:v>1.88</c:v>
                </c:pt>
                <c:pt idx="292">
                  <c:v>1.8734</c:v>
                </c:pt>
                <c:pt idx="293">
                  <c:v>1.8601000000000001</c:v>
                </c:pt>
                <c:pt idx="294">
                  <c:v>1.8456999999999999</c:v>
                </c:pt>
                <c:pt idx="295">
                  <c:v>1.8219000000000001</c:v>
                </c:pt>
                <c:pt idx="296">
                  <c:v>1.7937000000000001</c:v>
                </c:pt>
                <c:pt idx="297">
                  <c:v>1.7726</c:v>
                </c:pt>
                <c:pt idx="298">
                  <c:v>1.7712000000000001</c:v>
                </c:pt>
                <c:pt idx="299">
                  <c:v>1.7784</c:v>
                </c:pt>
                <c:pt idx="300">
                  <c:v>1.7847</c:v>
                </c:pt>
                <c:pt idx="301">
                  <c:v>1.7863</c:v>
                </c:pt>
                <c:pt idx="302">
                  <c:v>1.7657</c:v>
                </c:pt>
                <c:pt idx="303">
                  <c:v>1.7521</c:v>
                </c:pt>
                <c:pt idx="304">
                  <c:v>1.7145999999999999</c:v>
                </c:pt>
                <c:pt idx="305">
                  <c:v>1.6929000000000001</c:v>
                </c:pt>
                <c:pt idx="306">
                  <c:v>1.6886000000000001</c:v>
                </c:pt>
                <c:pt idx="307">
                  <c:v>1.6545000000000001</c:v>
                </c:pt>
                <c:pt idx="308">
                  <c:v>1.5989</c:v>
                </c:pt>
                <c:pt idx="309">
                  <c:v>1.5773999999999999</c:v>
                </c:pt>
                <c:pt idx="310">
                  <c:v>1.5563</c:v>
                </c:pt>
                <c:pt idx="311">
                  <c:v>1.5508999999999999</c:v>
                </c:pt>
                <c:pt idx="312">
                  <c:v>1.5587</c:v>
                </c:pt>
                <c:pt idx="313">
                  <c:v>1.5914999999999999</c:v>
                </c:pt>
                <c:pt idx="314">
                  <c:v>1.6287</c:v>
                </c:pt>
                <c:pt idx="315">
                  <c:v>1.6293</c:v>
                </c:pt>
                <c:pt idx="316">
                  <c:v>1.6216999999999999</c:v>
                </c:pt>
                <c:pt idx="317">
                  <c:v>1.6023000000000001</c:v>
                </c:pt>
                <c:pt idx="318">
                  <c:v>1.5645</c:v>
                </c:pt>
                <c:pt idx="319">
                  <c:v>1.5630999999999999</c:v>
                </c:pt>
                <c:pt idx="320">
                  <c:v>1.4771000000000001</c:v>
                </c:pt>
                <c:pt idx="321">
                  <c:v>1.3829</c:v>
                </c:pt>
                <c:pt idx="322">
                  <c:v>1.3735999999999999</c:v>
                </c:pt>
                <c:pt idx="323">
                  <c:v>1.3562000000000001</c:v>
                </c:pt>
                <c:pt idx="324">
                  <c:v>1.2873000000000001</c:v>
                </c:pt>
                <c:pt idx="325">
                  <c:v>1.2416</c:v>
                </c:pt>
                <c:pt idx="326">
                  <c:v>1.2275</c:v>
                </c:pt>
                <c:pt idx="327">
                  <c:v>1.2255</c:v>
                </c:pt>
                <c:pt idx="328">
                  <c:v>1.1834</c:v>
                </c:pt>
                <c:pt idx="329">
                  <c:v>1.1423000000000001</c:v>
                </c:pt>
                <c:pt idx="330">
                  <c:v>1.1344000000000001</c:v>
                </c:pt>
                <c:pt idx="331">
                  <c:v>1.1307</c:v>
                </c:pt>
                <c:pt idx="332">
                  <c:v>1.127</c:v>
                </c:pt>
                <c:pt idx="333">
                  <c:v>1.1228</c:v>
                </c:pt>
                <c:pt idx="334">
                  <c:v>1.1499999999999999</c:v>
                </c:pt>
                <c:pt idx="335">
                  <c:v>1.1893</c:v>
                </c:pt>
                <c:pt idx="336">
                  <c:v>1.175</c:v>
                </c:pt>
                <c:pt idx="337">
                  <c:v>1.2055</c:v>
                </c:pt>
                <c:pt idx="338">
                  <c:v>1.1964999999999999</c:v>
                </c:pt>
                <c:pt idx="339">
                  <c:v>1.1752</c:v>
                </c:pt>
                <c:pt idx="340">
                  <c:v>1.1595</c:v>
                </c:pt>
                <c:pt idx="341">
                  <c:v>1.1458999999999999</c:v>
                </c:pt>
                <c:pt idx="342">
                  <c:v>1.1291</c:v>
                </c:pt>
                <c:pt idx="343">
                  <c:v>1.1241000000000001</c:v>
                </c:pt>
                <c:pt idx="344">
                  <c:v>1.1157999999999999</c:v>
                </c:pt>
                <c:pt idx="345">
                  <c:v>1.1168</c:v>
                </c:pt>
                <c:pt idx="346">
                  <c:v>1.111</c:v>
                </c:pt>
                <c:pt idx="347">
                  <c:v>1.0837000000000001</c:v>
                </c:pt>
                <c:pt idx="348">
                  <c:v>1.0784</c:v>
                </c:pt>
                <c:pt idx="349">
                  <c:v>1.0602</c:v>
                </c:pt>
                <c:pt idx="350">
                  <c:v>1.0334000000000001</c:v>
                </c:pt>
                <c:pt idx="351">
                  <c:v>1.0163</c:v>
                </c:pt>
                <c:pt idx="352">
                  <c:v>1.0137</c:v>
                </c:pt>
                <c:pt idx="353">
                  <c:v>1.0119</c:v>
                </c:pt>
                <c:pt idx="354">
                  <c:v>1.0095000000000001</c:v>
                </c:pt>
                <c:pt idx="355">
                  <c:v>1.0017</c:v>
                </c:pt>
                <c:pt idx="356">
                  <c:v>0.99129999999999996</c:v>
                </c:pt>
                <c:pt idx="357">
                  <c:v>0.99450000000000005</c:v>
                </c:pt>
                <c:pt idx="358">
                  <c:v>0.99960000000000004</c:v>
                </c:pt>
                <c:pt idx="359">
                  <c:v>1.0051000000000001</c:v>
                </c:pt>
                <c:pt idx="360">
                  <c:v>1.0065</c:v>
                </c:pt>
                <c:pt idx="361">
                  <c:v>1.0065</c:v>
                </c:pt>
                <c:pt idx="362">
                  <c:v>0.99650000000000005</c:v>
                </c:pt>
                <c:pt idx="363">
                  <c:v>0.99060000000000004</c:v>
                </c:pt>
                <c:pt idx="364">
                  <c:v>0.97250000000000003</c:v>
                </c:pt>
                <c:pt idx="365">
                  <c:v>0.95440000000000003</c:v>
                </c:pt>
                <c:pt idx="366">
                  <c:v>0.9516</c:v>
                </c:pt>
                <c:pt idx="367">
                  <c:v>0.95509999999999995</c:v>
                </c:pt>
                <c:pt idx="368">
                  <c:v>0.95850000000000002</c:v>
                </c:pt>
                <c:pt idx="369">
                  <c:v>0.96109999999999995</c:v>
                </c:pt>
                <c:pt idx="370">
                  <c:v>0.96319999999999995</c:v>
                </c:pt>
                <c:pt idx="371">
                  <c:v>0.96089999999999998</c:v>
                </c:pt>
                <c:pt idx="372">
                  <c:v>0.95550000000000002</c:v>
                </c:pt>
                <c:pt idx="373">
                  <c:v>0.94989999999999997</c:v>
                </c:pt>
                <c:pt idx="374">
                  <c:v>0.93569999999999998</c:v>
                </c:pt>
                <c:pt idx="375">
                  <c:v>0.92649999999999999</c:v>
                </c:pt>
                <c:pt idx="376">
                  <c:v>0.90449999999999997</c:v>
                </c:pt>
                <c:pt idx="377">
                  <c:v>0.88029999999999997</c:v>
                </c:pt>
                <c:pt idx="378">
                  <c:v>0.87670000000000003</c:v>
                </c:pt>
                <c:pt idx="379">
                  <c:v>0.87419999999999998</c:v>
                </c:pt>
                <c:pt idx="380">
                  <c:v>0.86729999999999996</c:v>
                </c:pt>
                <c:pt idx="381">
                  <c:v>0.85909999999999997</c:v>
                </c:pt>
                <c:pt idx="382">
                  <c:v>0.85860000000000003</c:v>
                </c:pt>
                <c:pt idx="383">
                  <c:v>0.85060000000000002</c:v>
                </c:pt>
                <c:pt idx="384">
                  <c:v>0.82469999999999999</c:v>
                </c:pt>
                <c:pt idx="385">
                  <c:v>0.8246</c:v>
                </c:pt>
                <c:pt idx="386">
                  <c:v>0.83</c:v>
                </c:pt>
                <c:pt idx="387">
                  <c:v>0.83109999999999995</c:v>
                </c:pt>
                <c:pt idx="388">
                  <c:v>0.82840000000000003</c:v>
                </c:pt>
                <c:pt idx="389">
                  <c:v>0.82509999999999994</c:v>
                </c:pt>
                <c:pt idx="390">
                  <c:v>0.82440000000000002</c:v>
                </c:pt>
                <c:pt idx="391">
                  <c:v>0.82340000000000002</c:v>
                </c:pt>
                <c:pt idx="392">
                  <c:v>0.81899999999999995</c:v>
                </c:pt>
                <c:pt idx="393">
                  <c:v>0.81530000000000002</c:v>
                </c:pt>
                <c:pt idx="394">
                  <c:v>0.81220000000000003</c:v>
                </c:pt>
                <c:pt idx="395">
                  <c:v>0.80620000000000003</c:v>
                </c:pt>
                <c:pt idx="396">
                  <c:v>0.80800000000000005</c:v>
                </c:pt>
                <c:pt idx="397">
                  <c:v>0.81040000000000001</c:v>
                </c:pt>
                <c:pt idx="398">
                  <c:v>0.82</c:v>
                </c:pt>
                <c:pt idx="399">
                  <c:v>0.82630000000000003</c:v>
                </c:pt>
                <c:pt idx="400">
                  <c:v>0.82499999999999996</c:v>
                </c:pt>
                <c:pt idx="401">
                  <c:v>0.82040000000000002</c:v>
                </c:pt>
                <c:pt idx="402">
                  <c:v>0.81540000000000001</c:v>
                </c:pt>
                <c:pt idx="403">
                  <c:v>0.81030000000000002</c:v>
                </c:pt>
                <c:pt idx="404">
                  <c:v>0.80679999999999996</c:v>
                </c:pt>
                <c:pt idx="405">
                  <c:v>0.80579999999999996</c:v>
                </c:pt>
                <c:pt idx="406">
                  <c:v>0.80810000000000004</c:v>
                </c:pt>
                <c:pt idx="407">
                  <c:v>0.80940000000000001</c:v>
                </c:pt>
                <c:pt idx="408">
                  <c:v>0.81179999999999997</c:v>
                </c:pt>
                <c:pt idx="409">
                  <c:v>0.81359999999999999</c:v>
                </c:pt>
                <c:pt idx="410">
                  <c:v>0.80249999999999999</c:v>
                </c:pt>
                <c:pt idx="411">
                  <c:v>0.76780000000000004</c:v>
                </c:pt>
                <c:pt idx="412">
                  <c:v>0.76870000000000005</c:v>
                </c:pt>
                <c:pt idx="413">
                  <c:v>0.77990000000000004</c:v>
                </c:pt>
                <c:pt idx="414">
                  <c:v>0.79200000000000004</c:v>
                </c:pt>
                <c:pt idx="415">
                  <c:v>0.79269999999999996</c:v>
                </c:pt>
                <c:pt idx="416">
                  <c:v>0.80230000000000001</c:v>
                </c:pt>
                <c:pt idx="417">
                  <c:v>0.82950000000000002</c:v>
                </c:pt>
                <c:pt idx="418">
                  <c:v>0.84099999999999997</c:v>
                </c:pt>
                <c:pt idx="419">
                  <c:v>0.85170000000000001</c:v>
                </c:pt>
                <c:pt idx="420">
                  <c:v>0.85150000000000003</c:v>
                </c:pt>
                <c:pt idx="421">
                  <c:v>0.87270000000000003</c:v>
                </c:pt>
                <c:pt idx="422">
                  <c:v>0.88780000000000003</c:v>
                </c:pt>
                <c:pt idx="423">
                  <c:v>0.89</c:v>
                </c:pt>
                <c:pt idx="424">
                  <c:v>0.89290000000000003</c:v>
                </c:pt>
                <c:pt idx="425">
                  <c:v>0.89570000000000005</c:v>
                </c:pt>
                <c:pt idx="426">
                  <c:v>0.89419999999999999</c:v>
                </c:pt>
                <c:pt idx="427">
                  <c:v>0.8931</c:v>
                </c:pt>
                <c:pt idx="428">
                  <c:v>0.89200000000000002</c:v>
                </c:pt>
                <c:pt idx="429">
                  <c:v>0.8891</c:v>
                </c:pt>
                <c:pt idx="430">
                  <c:v>0.88600000000000001</c:v>
                </c:pt>
                <c:pt idx="431">
                  <c:v>0.88009999999999999</c:v>
                </c:pt>
                <c:pt idx="432">
                  <c:v>0.88049999999999995</c:v>
                </c:pt>
                <c:pt idx="433">
                  <c:v>0.87880000000000003</c:v>
                </c:pt>
                <c:pt idx="434">
                  <c:v>0.88549999999999995</c:v>
                </c:pt>
                <c:pt idx="435">
                  <c:v>0.8931</c:v>
                </c:pt>
                <c:pt idx="436">
                  <c:v>0.89159999999999995</c:v>
                </c:pt>
                <c:pt idx="437">
                  <c:v>0.8881</c:v>
                </c:pt>
                <c:pt idx="438">
                  <c:v>0.87649999999999995</c:v>
                </c:pt>
                <c:pt idx="439">
                  <c:v>0.87390000000000001</c:v>
                </c:pt>
                <c:pt idx="440">
                  <c:v>0.86980000000000002</c:v>
                </c:pt>
                <c:pt idx="441">
                  <c:v>0.86739999999999995</c:v>
                </c:pt>
                <c:pt idx="442">
                  <c:v>0.8659</c:v>
                </c:pt>
                <c:pt idx="443">
                  <c:v>0.86519999999999997</c:v>
                </c:pt>
                <c:pt idx="444">
                  <c:v>0.86680000000000001</c:v>
                </c:pt>
                <c:pt idx="445">
                  <c:v>0.86509999999999998</c:v>
                </c:pt>
                <c:pt idx="446">
                  <c:v>0.8659</c:v>
                </c:pt>
                <c:pt idx="447">
                  <c:v>0.86439999999999995</c:v>
                </c:pt>
                <c:pt idx="448">
                  <c:v>0.86119999999999997</c:v>
                </c:pt>
                <c:pt idx="449">
                  <c:v>0.85340000000000005</c:v>
                </c:pt>
                <c:pt idx="450">
                  <c:v>0.8427</c:v>
                </c:pt>
                <c:pt idx="451">
                  <c:v>0.83389999999999997</c:v>
                </c:pt>
                <c:pt idx="452">
                  <c:v>0.82830000000000004</c:v>
                </c:pt>
                <c:pt idx="453">
                  <c:v>0.82099999999999995</c:v>
                </c:pt>
                <c:pt idx="454">
                  <c:v>0.81879999999999997</c:v>
                </c:pt>
                <c:pt idx="455">
                  <c:v>0.81589999999999996</c:v>
                </c:pt>
                <c:pt idx="456">
                  <c:v>0.81200000000000006</c:v>
                </c:pt>
                <c:pt idx="457">
                  <c:v>0.80900000000000005</c:v>
                </c:pt>
                <c:pt idx="458">
                  <c:v>0.80169999999999997</c:v>
                </c:pt>
                <c:pt idx="459">
                  <c:v>0.79810000000000003</c:v>
                </c:pt>
                <c:pt idx="460">
                  <c:v>0.79239999999999999</c:v>
                </c:pt>
                <c:pt idx="461">
                  <c:v>0.78310000000000002</c:v>
                </c:pt>
                <c:pt idx="462">
                  <c:v>0.77769999999999995</c:v>
                </c:pt>
                <c:pt idx="463">
                  <c:v>0.77480000000000004</c:v>
                </c:pt>
                <c:pt idx="464">
                  <c:v>0.7722</c:v>
                </c:pt>
                <c:pt idx="465">
                  <c:v>0.78</c:v>
                </c:pt>
                <c:pt idx="466">
                  <c:v>0.78400000000000003</c:v>
                </c:pt>
                <c:pt idx="467">
                  <c:v>0.78169999999999995</c:v>
                </c:pt>
                <c:pt idx="468">
                  <c:v>0.78029999999999999</c:v>
                </c:pt>
                <c:pt idx="469">
                  <c:v>0.77880000000000005</c:v>
                </c:pt>
                <c:pt idx="470">
                  <c:v>0.77649999999999997</c:v>
                </c:pt>
                <c:pt idx="471">
                  <c:v>0.77190000000000003</c:v>
                </c:pt>
                <c:pt idx="472">
                  <c:v>0.76690000000000003</c:v>
                </c:pt>
                <c:pt idx="473">
                  <c:v>0.76280000000000003</c:v>
                </c:pt>
                <c:pt idx="474">
                  <c:v>0.74539999999999995</c:v>
                </c:pt>
                <c:pt idx="475">
                  <c:v>0.73440000000000005</c:v>
                </c:pt>
                <c:pt idx="476">
                  <c:v>0.73240000000000005</c:v>
                </c:pt>
                <c:pt idx="477">
                  <c:v>0.73029999999999995</c:v>
                </c:pt>
                <c:pt idx="478">
                  <c:v>0.72699999999999998</c:v>
                </c:pt>
                <c:pt idx="479">
                  <c:v>0.72270000000000001</c:v>
                </c:pt>
                <c:pt idx="480">
                  <c:v>0.72170000000000001</c:v>
                </c:pt>
                <c:pt idx="481">
                  <c:v>0.72099999999999997</c:v>
                </c:pt>
                <c:pt idx="482">
                  <c:v>0.7198</c:v>
                </c:pt>
                <c:pt idx="483">
                  <c:v>0.71660000000000001</c:v>
                </c:pt>
                <c:pt idx="484">
                  <c:v>0.71230000000000004</c:v>
                </c:pt>
                <c:pt idx="485">
                  <c:v>0.70450000000000002</c:v>
                </c:pt>
                <c:pt idx="486">
                  <c:v>0.69099999999999995</c:v>
                </c:pt>
                <c:pt idx="487">
                  <c:v>0.68869999999999998</c:v>
                </c:pt>
                <c:pt idx="488">
                  <c:v>0.68969999999999998</c:v>
                </c:pt>
                <c:pt idx="489">
                  <c:v>0.68720000000000003</c:v>
                </c:pt>
                <c:pt idx="490">
                  <c:v>0.68540000000000001</c:v>
                </c:pt>
                <c:pt idx="491">
                  <c:v>0.67959999999999998</c:v>
                </c:pt>
                <c:pt idx="492">
                  <c:v>0.67559999999999998</c:v>
                </c:pt>
                <c:pt idx="493">
                  <c:v>0.6744</c:v>
                </c:pt>
                <c:pt idx="494">
                  <c:v>0.66859999999999997</c:v>
                </c:pt>
                <c:pt idx="495">
                  <c:v>0.66149999999999998</c:v>
                </c:pt>
                <c:pt idx="496">
                  <c:v>0.65749999999999997</c:v>
                </c:pt>
                <c:pt idx="497">
                  <c:v>0.65100000000000002</c:v>
                </c:pt>
                <c:pt idx="498">
                  <c:v>0.64529999999999998</c:v>
                </c:pt>
                <c:pt idx="499">
                  <c:v>0.64459999999999995</c:v>
                </c:pt>
                <c:pt idx="500">
                  <c:v>0.64290000000000003</c:v>
                </c:pt>
                <c:pt idx="501">
                  <c:v>0.64100000000000001</c:v>
                </c:pt>
                <c:pt idx="502">
                  <c:v>0.63749999999999996</c:v>
                </c:pt>
                <c:pt idx="503">
                  <c:v>0.63790000000000002</c:v>
                </c:pt>
                <c:pt idx="504">
                  <c:v>0.63729999999999998</c:v>
                </c:pt>
                <c:pt idx="505">
                  <c:v>0.63680000000000003</c:v>
                </c:pt>
                <c:pt idx="506">
                  <c:v>0.63370000000000004</c:v>
                </c:pt>
                <c:pt idx="507">
                  <c:v>0.63319999999999999</c:v>
                </c:pt>
                <c:pt idx="508">
                  <c:v>0.62680000000000002</c:v>
                </c:pt>
                <c:pt idx="509">
                  <c:v>0.61199999999999999</c:v>
                </c:pt>
                <c:pt idx="510">
                  <c:v>0.60519999999999996</c:v>
                </c:pt>
                <c:pt idx="511">
                  <c:v>0.60399999999999998</c:v>
                </c:pt>
                <c:pt idx="512">
                  <c:v>0.6028</c:v>
                </c:pt>
                <c:pt idx="513">
                  <c:v>0.59440000000000004</c:v>
                </c:pt>
                <c:pt idx="514">
                  <c:v>0.59450000000000003</c:v>
                </c:pt>
                <c:pt idx="515">
                  <c:v>0.60189999999999999</c:v>
                </c:pt>
                <c:pt idx="516">
                  <c:v>0.6038</c:v>
                </c:pt>
                <c:pt idx="517">
                  <c:v>0.59940000000000004</c:v>
                </c:pt>
                <c:pt idx="518">
                  <c:v>0.60650000000000004</c:v>
                </c:pt>
                <c:pt idx="519">
                  <c:v>0.60850000000000004</c:v>
                </c:pt>
                <c:pt idx="520">
                  <c:v>0.60819999999999996</c:v>
                </c:pt>
                <c:pt idx="521">
                  <c:v>0.60840000000000005</c:v>
                </c:pt>
                <c:pt idx="522">
                  <c:v>0.60819999999999996</c:v>
                </c:pt>
                <c:pt idx="523">
                  <c:v>0.60670000000000002</c:v>
                </c:pt>
                <c:pt idx="524">
                  <c:v>0.60289999999999999</c:v>
                </c:pt>
                <c:pt idx="525">
                  <c:v>0.6048</c:v>
                </c:pt>
                <c:pt idx="526">
                  <c:v>0.61</c:v>
                </c:pt>
                <c:pt idx="527">
                  <c:v>0.61040000000000005</c:v>
                </c:pt>
                <c:pt idx="528">
                  <c:v>0.61029999999999995</c:v>
                </c:pt>
                <c:pt idx="529">
                  <c:v>0.60440000000000005</c:v>
                </c:pt>
                <c:pt idx="530">
                  <c:v>0.5958</c:v>
                </c:pt>
                <c:pt idx="531">
                  <c:v>0.59330000000000005</c:v>
                </c:pt>
                <c:pt idx="532">
                  <c:v>0.59199999999999997</c:v>
                </c:pt>
                <c:pt idx="533">
                  <c:v>0.58860000000000001</c:v>
                </c:pt>
                <c:pt idx="534">
                  <c:v>0.58989999999999998</c:v>
                </c:pt>
                <c:pt idx="535">
                  <c:v>0.59019999999999995</c:v>
                </c:pt>
                <c:pt idx="536">
                  <c:v>0.58830000000000005</c:v>
                </c:pt>
                <c:pt idx="537">
                  <c:v>0.5867</c:v>
                </c:pt>
                <c:pt idx="538">
                  <c:v>0.58540000000000003</c:v>
                </c:pt>
                <c:pt idx="539">
                  <c:v>0.58069999999999999</c:v>
                </c:pt>
                <c:pt idx="540">
                  <c:v>0.58440000000000003</c:v>
                </c:pt>
                <c:pt idx="541">
                  <c:v>0.57999999999999996</c:v>
                </c:pt>
                <c:pt idx="542">
                  <c:v>0.58279999999999998</c:v>
                </c:pt>
                <c:pt idx="543">
                  <c:v>0.58309999999999995</c:v>
                </c:pt>
                <c:pt idx="544">
                  <c:v>0.58350000000000002</c:v>
                </c:pt>
                <c:pt idx="545">
                  <c:v>0.58030000000000004</c:v>
                </c:pt>
                <c:pt idx="546">
                  <c:v>0.5786</c:v>
                </c:pt>
                <c:pt idx="547">
                  <c:v>0.57099999999999995</c:v>
                </c:pt>
                <c:pt idx="548">
                  <c:v>0.57430000000000003</c:v>
                </c:pt>
                <c:pt idx="549">
                  <c:v>0.61439999999999995</c:v>
                </c:pt>
                <c:pt idx="550">
                  <c:v>0.64790000000000003</c:v>
                </c:pt>
                <c:pt idx="551">
                  <c:v>0.63549999999999995</c:v>
                </c:pt>
                <c:pt idx="552">
                  <c:v>0.61299999999999999</c:v>
                </c:pt>
                <c:pt idx="553">
                  <c:v>0.58079999999999998</c:v>
                </c:pt>
                <c:pt idx="554">
                  <c:v>0.57089999999999996</c:v>
                </c:pt>
                <c:pt idx="555">
                  <c:v>0.56910000000000005</c:v>
                </c:pt>
                <c:pt idx="556">
                  <c:v>0.57350000000000001</c:v>
                </c:pt>
                <c:pt idx="557">
                  <c:v>0.57120000000000004</c:v>
                </c:pt>
                <c:pt idx="558">
                  <c:v>0.56710000000000005</c:v>
                </c:pt>
                <c:pt idx="559">
                  <c:v>0.56910000000000005</c:v>
                </c:pt>
                <c:pt idx="560">
                  <c:v>0.57010000000000005</c:v>
                </c:pt>
                <c:pt idx="561">
                  <c:v>0.60109999999999997</c:v>
                </c:pt>
                <c:pt idx="562">
                  <c:v>0.62160000000000004</c:v>
                </c:pt>
                <c:pt idx="563">
                  <c:v>0.63929999999999998</c:v>
                </c:pt>
                <c:pt idx="564">
                  <c:v>0.68340000000000001</c:v>
                </c:pt>
                <c:pt idx="565">
                  <c:v>0.69159999999999999</c:v>
                </c:pt>
                <c:pt idx="566">
                  <c:v>0.68989999999999996</c:v>
                </c:pt>
                <c:pt idx="567">
                  <c:v>0.69059999999999999</c:v>
                </c:pt>
                <c:pt idx="568">
                  <c:v>0.68989999999999996</c:v>
                </c:pt>
                <c:pt idx="569">
                  <c:v>0.68700000000000006</c:v>
                </c:pt>
                <c:pt idx="570">
                  <c:v>0.68740000000000001</c:v>
                </c:pt>
                <c:pt idx="571">
                  <c:v>0.68840000000000001</c:v>
                </c:pt>
                <c:pt idx="572">
                  <c:v>0.68899999999999995</c:v>
                </c:pt>
                <c:pt idx="573">
                  <c:v>0.66400000000000003</c:v>
                </c:pt>
                <c:pt idx="574">
                  <c:v>0.58440000000000003</c:v>
                </c:pt>
                <c:pt idx="575">
                  <c:v>0.59230000000000005</c:v>
                </c:pt>
                <c:pt idx="576">
                  <c:v>0.60289999999999999</c:v>
                </c:pt>
                <c:pt idx="577">
                  <c:v>0.60070000000000001</c:v>
                </c:pt>
                <c:pt idx="578">
                  <c:v>0.60129999999999995</c:v>
                </c:pt>
                <c:pt idx="579">
                  <c:v>0.61570000000000003</c:v>
                </c:pt>
                <c:pt idx="580">
                  <c:v>0.57530000000000003</c:v>
                </c:pt>
                <c:pt idx="581">
                  <c:v>0.53879999999999995</c:v>
                </c:pt>
                <c:pt idx="582">
                  <c:v>0.53480000000000005</c:v>
                </c:pt>
                <c:pt idx="583">
                  <c:v>0.53839999999999999</c:v>
                </c:pt>
                <c:pt idx="584">
                  <c:v>0.53949999999999998</c:v>
                </c:pt>
                <c:pt idx="585">
                  <c:v>0.53959999999999997</c:v>
                </c:pt>
                <c:pt idx="586">
                  <c:v>0.53939999999999999</c:v>
                </c:pt>
                <c:pt idx="587">
                  <c:v>0.53979999999999995</c:v>
                </c:pt>
                <c:pt idx="588">
                  <c:v>0.56659999999999999</c:v>
                </c:pt>
                <c:pt idx="589">
                  <c:v>0.5847</c:v>
                </c:pt>
                <c:pt idx="590">
                  <c:v>0.59530000000000005</c:v>
                </c:pt>
                <c:pt idx="591">
                  <c:v>0.59619999999999995</c:v>
                </c:pt>
                <c:pt idx="592">
                  <c:v>0.59770000000000001</c:v>
                </c:pt>
                <c:pt idx="593">
                  <c:v>0.59670000000000001</c:v>
                </c:pt>
                <c:pt idx="594">
                  <c:v>0.58740000000000003</c:v>
                </c:pt>
                <c:pt idx="595">
                  <c:v>0.56830000000000003</c:v>
                </c:pt>
                <c:pt idx="596">
                  <c:v>0.55230000000000001</c:v>
                </c:pt>
                <c:pt idx="597">
                  <c:v>0.5504</c:v>
                </c:pt>
                <c:pt idx="598">
                  <c:v>0.5514</c:v>
                </c:pt>
                <c:pt idx="599">
                  <c:v>0.5534</c:v>
                </c:pt>
                <c:pt idx="600">
                  <c:v>0.55400000000000005</c:v>
                </c:pt>
                <c:pt idx="601">
                  <c:v>0.55730000000000002</c:v>
                </c:pt>
                <c:pt idx="602">
                  <c:v>0.57350000000000001</c:v>
                </c:pt>
                <c:pt idx="603">
                  <c:v>0.60089999999999999</c:v>
                </c:pt>
                <c:pt idx="604">
                  <c:v>0.60799999999999998</c:v>
                </c:pt>
                <c:pt idx="605">
                  <c:v>0.60809999999999997</c:v>
                </c:pt>
                <c:pt idx="606">
                  <c:v>0.59189999999999998</c:v>
                </c:pt>
                <c:pt idx="607">
                  <c:v>0.57989999999999997</c:v>
                </c:pt>
                <c:pt idx="608">
                  <c:v>0.57130000000000003</c:v>
                </c:pt>
                <c:pt idx="609">
                  <c:v>0.56269999999999998</c:v>
                </c:pt>
                <c:pt idx="610">
                  <c:v>0.56230000000000002</c:v>
                </c:pt>
                <c:pt idx="611">
                  <c:v>0.56569999999999998</c:v>
                </c:pt>
                <c:pt idx="612">
                  <c:v>0.56540000000000001</c:v>
                </c:pt>
                <c:pt idx="613">
                  <c:v>0.54649999999999999</c:v>
                </c:pt>
                <c:pt idx="614">
                  <c:v>0.49430000000000002</c:v>
                </c:pt>
                <c:pt idx="615">
                  <c:v>0.4879</c:v>
                </c:pt>
                <c:pt idx="616">
                  <c:v>0.48280000000000001</c:v>
                </c:pt>
                <c:pt idx="617">
                  <c:v>0.48249999999999998</c:v>
                </c:pt>
                <c:pt idx="618">
                  <c:v>0.47920000000000001</c:v>
                </c:pt>
                <c:pt idx="619">
                  <c:v>0.47460000000000002</c:v>
                </c:pt>
                <c:pt idx="620">
                  <c:v>0.47470000000000001</c:v>
                </c:pt>
                <c:pt idx="621">
                  <c:v>0.4753</c:v>
                </c:pt>
                <c:pt idx="622">
                  <c:v>0.47849999999999998</c:v>
                </c:pt>
                <c:pt idx="623">
                  <c:v>0.49020000000000002</c:v>
                </c:pt>
                <c:pt idx="624">
                  <c:v>0.49130000000000001</c:v>
                </c:pt>
                <c:pt idx="625">
                  <c:v>0.49070000000000003</c:v>
                </c:pt>
                <c:pt idx="626">
                  <c:v>0.48199999999999998</c:v>
                </c:pt>
                <c:pt idx="627">
                  <c:v>0.48249999999999998</c:v>
                </c:pt>
                <c:pt idx="628">
                  <c:v>0.47489999999999999</c:v>
                </c:pt>
                <c:pt idx="629">
                  <c:v>0.46939999999999998</c:v>
                </c:pt>
                <c:pt idx="630">
                  <c:v>0.46960000000000002</c:v>
                </c:pt>
                <c:pt idx="631">
                  <c:v>0.47160000000000002</c:v>
                </c:pt>
                <c:pt idx="632">
                  <c:v>0.47210000000000002</c:v>
                </c:pt>
                <c:pt idx="633">
                  <c:v>0.46939999999999998</c:v>
                </c:pt>
                <c:pt idx="634">
                  <c:v>0.45879999999999999</c:v>
                </c:pt>
                <c:pt idx="635">
                  <c:v>0.45579999999999998</c:v>
                </c:pt>
                <c:pt idx="636">
                  <c:v>0.4546</c:v>
                </c:pt>
                <c:pt idx="637">
                  <c:v>0.45689999999999997</c:v>
                </c:pt>
                <c:pt idx="638">
                  <c:v>0.4662</c:v>
                </c:pt>
                <c:pt idx="639">
                  <c:v>0.46700000000000003</c:v>
                </c:pt>
                <c:pt idx="640">
                  <c:v>0.46510000000000001</c:v>
                </c:pt>
                <c:pt idx="641">
                  <c:v>0.46310000000000001</c:v>
                </c:pt>
                <c:pt idx="642">
                  <c:v>0.45590000000000003</c:v>
                </c:pt>
                <c:pt idx="643">
                  <c:v>0.43940000000000001</c:v>
                </c:pt>
                <c:pt idx="644">
                  <c:v>0.43630000000000002</c:v>
                </c:pt>
                <c:pt idx="645">
                  <c:v>0.43780000000000002</c:v>
                </c:pt>
                <c:pt idx="646">
                  <c:v>0.4385</c:v>
                </c:pt>
                <c:pt idx="647">
                  <c:v>0.4385</c:v>
                </c:pt>
                <c:pt idx="648">
                  <c:v>0.43859999999999999</c:v>
                </c:pt>
                <c:pt idx="649">
                  <c:v>0.43640000000000001</c:v>
                </c:pt>
                <c:pt idx="650">
                  <c:v>0.43280000000000002</c:v>
                </c:pt>
                <c:pt idx="651">
                  <c:v>0.43219999999999997</c:v>
                </c:pt>
                <c:pt idx="652">
                  <c:v>0.43169999999999997</c:v>
                </c:pt>
                <c:pt idx="653">
                  <c:v>0.43059999999999998</c:v>
                </c:pt>
                <c:pt idx="654">
                  <c:v>0.43309999999999998</c:v>
                </c:pt>
                <c:pt idx="655">
                  <c:v>0.43469999999999998</c:v>
                </c:pt>
                <c:pt idx="656">
                  <c:v>0.4219</c:v>
                </c:pt>
                <c:pt idx="657">
                  <c:v>0.41020000000000001</c:v>
                </c:pt>
                <c:pt idx="658">
                  <c:v>0.40839999999999999</c:v>
                </c:pt>
                <c:pt idx="659">
                  <c:v>0.40760000000000002</c:v>
                </c:pt>
                <c:pt idx="660">
                  <c:v>0.40679999999999999</c:v>
                </c:pt>
                <c:pt idx="661">
                  <c:v>0.40679999999999999</c:v>
                </c:pt>
                <c:pt idx="662">
                  <c:v>0.40610000000000002</c:v>
                </c:pt>
                <c:pt idx="663">
                  <c:v>0.40579999999999999</c:v>
                </c:pt>
                <c:pt idx="664">
                  <c:v>0.40410000000000001</c:v>
                </c:pt>
                <c:pt idx="665">
                  <c:v>0.40139999999999998</c:v>
                </c:pt>
                <c:pt idx="666">
                  <c:v>0.39879999999999999</c:v>
                </c:pt>
                <c:pt idx="667">
                  <c:v>0.4007</c:v>
                </c:pt>
                <c:pt idx="668">
                  <c:v>0.39960000000000001</c:v>
                </c:pt>
                <c:pt idx="669">
                  <c:v>0.3957</c:v>
                </c:pt>
                <c:pt idx="670">
                  <c:v>0.39290000000000003</c:v>
                </c:pt>
                <c:pt idx="671">
                  <c:v>0.39179999999999998</c:v>
                </c:pt>
                <c:pt idx="672">
                  <c:v>0.39079999999999998</c:v>
                </c:pt>
                <c:pt idx="673">
                  <c:v>0.38779999999999998</c:v>
                </c:pt>
                <c:pt idx="674">
                  <c:v>0.39040000000000002</c:v>
                </c:pt>
                <c:pt idx="675">
                  <c:v>0.39460000000000001</c:v>
                </c:pt>
                <c:pt idx="676">
                  <c:v>0.38890000000000002</c:v>
                </c:pt>
                <c:pt idx="677">
                  <c:v>0.38350000000000001</c:v>
                </c:pt>
                <c:pt idx="678">
                  <c:v>0.38240000000000002</c:v>
                </c:pt>
                <c:pt idx="679">
                  <c:v>0.38109999999999999</c:v>
                </c:pt>
                <c:pt idx="680">
                  <c:v>0.38229999999999997</c:v>
                </c:pt>
                <c:pt idx="681">
                  <c:v>0.38219999999999998</c:v>
                </c:pt>
                <c:pt idx="682">
                  <c:v>0.38</c:v>
                </c:pt>
                <c:pt idx="683">
                  <c:v>0.3755</c:v>
                </c:pt>
                <c:pt idx="684">
                  <c:v>0.37330000000000002</c:v>
                </c:pt>
                <c:pt idx="685">
                  <c:v>0.37230000000000002</c:v>
                </c:pt>
                <c:pt idx="686">
                  <c:v>0.3695</c:v>
                </c:pt>
                <c:pt idx="687">
                  <c:v>0.36820000000000003</c:v>
                </c:pt>
                <c:pt idx="688">
                  <c:v>0.36599999999999999</c:v>
                </c:pt>
                <c:pt idx="689">
                  <c:v>0.36380000000000001</c:v>
                </c:pt>
                <c:pt idx="690">
                  <c:v>0.35849999999999999</c:v>
                </c:pt>
                <c:pt idx="691">
                  <c:v>0.35670000000000002</c:v>
                </c:pt>
                <c:pt idx="692">
                  <c:v>0.35570000000000002</c:v>
                </c:pt>
                <c:pt idx="693">
                  <c:v>0.35210000000000002</c:v>
                </c:pt>
                <c:pt idx="694">
                  <c:v>0.35699999999999998</c:v>
                </c:pt>
                <c:pt idx="695">
                  <c:v>0.36259999999999998</c:v>
                </c:pt>
                <c:pt idx="696">
                  <c:v>0.36309999999999998</c:v>
                </c:pt>
                <c:pt idx="697">
                  <c:v>0.36280000000000001</c:v>
                </c:pt>
                <c:pt idx="698">
                  <c:v>0.36159999999999998</c:v>
                </c:pt>
                <c:pt idx="699">
                  <c:v>0.3599</c:v>
                </c:pt>
                <c:pt idx="700">
                  <c:v>0.34549999999999997</c:v>
                </c:pt>
                <c:pt idx="701">
                  <c:v>0.34420000000000001</c:v>
                </c:pt>
                <c:pt idx="702">
                  <c:v>0.34710000000000002</c:v>
                </c:pt>
                <c:pt idx="703">
                  <c:v>0.34799999999999998</c:v>
                </c:pt>
                <c:pt idx="704">
                  <c:v>0.3463</c:v>
                </c:pt>
                <c:pt idx="705">
                  <c:v>0.34489999999999998</c:v>
                </c:pt>
                <c:pt idx="706">
                  <c:v>0.34370000000000001</c:v>
                </c:pt>
                <c:pt idx="707">
                  <c:v>0.34339999999999998</c:v>
                </c:pt>
                <c:pt idx="708">
                  <c:v>0.34389999999999998</c:v>
                </c:pt>
                <c:pt idx="709">
                  <c:v>0.3387</c:v>
                </c:pt>
                <c:pt idx="710">
                  <c:v>0.33629999999999999</c:v>
                </c:pt>
                <c:pt idx="711">
                  <c:v>0.3372</c:v>
                </c:pt>
                <c:pt idx="712">
                  <c:v>0.33610000000000001</c:v>
                </c:pt>
                <c:pt idx="713">
                  <c:v>0.33100000000000002</c:v>
                </c:pt>
                <c:pt idx="714">
                  <c:v>0.32519999999999999</c:v>
                </c:pt>
                <c:pt idx="715">
                  <c:v>0.32390000000000002</c:v>
                </c:pt>
                <c:pt idx="716">
                  <c:v>0.3216</c:v>
                </c:pt>
                <c:pt idx="717">
                  <c:v>0.32179999999999997</c:v>
                </c:pt>
                <c:pt idx="718">
                  <c:v>0.32190000000000002</c:v>
                </c:pt>
                <c:pt idx="719">
                  <c:v>0.32269999999999999</c:v>
                </c:pt>
                <c:pt idx="720">
                  <c:v>0.32129999999999997</c:v>
                </c:pt>
                <c:pt idx="721">
                  <c:v>0.31850000000000001</c:v>
                </c:pt>
                <c:pt idx="722">
                  <c:v>0.31659999999999999</c:v>
                </c:pt>
                <c:pt idx="723">
                  <c:v>0.315</c:v>
                </c:pt>
                <c:pt idx="724">
                  <c:v>0.31330000000000002</c:v>
                </c:pt>
                <c:pt idx="725">
                  <c:v>0.30759999999999998</c:v>
                </c:pt>
                <c:pt idx="726">
                  <c:v>0.30480000000000002</c:v>
                </c:pt>
                <c:pt idx="727">
                  <c:v>0.30320000000000003</c:v>
                </c:pt>
                <c:pt idx="728">
                  <c:v>0.30020000000000002</c:v>
                </c:pt>
                <c:pt idx="729">
                  <c:v>0.29680000000000001</c:v>
                </c:pt>
                <c:pt idx="730">
                  <c:v>0.29480000000000001</c:v>
                </c:pt>
                <c:pt idx="731">
                  <c:v>0.29339999999999999</c:v>
                </c:pt>
                <c:pt idx="732">
                  <c:v>0.29399999999999998</c:v>
                </c:pt>
                <c:pt idx="733">
                  <c:v>0.29609999999999997</c:v>
                </c:pt>
                <c:pt idx="734">
                  <c:v>0.2959</c:v>
                </c:pt>
                <c:pt idx="735">
                  <c:v>0.29549999999999998</c:v>
                </c:pt>
                <c:pt idx="736">
                  <c:v>0.29549999999999998</c:v>
                </c:pt>
                <c:pt idx="737">
                  <c:v>0.29389999999999999</c:v>
                </c:pt>
                <c:pt idx="738">
                  <c:v>0.2888</c:v>
                </c:pt>
                <c:pt idx="739">
                  <c:v>0.28410000000000002</c:v>
                </c:pt>
                <c:pt idx="740">
                  <c:v>0.28160000000000002</c:v>
                </c:pt>
                <c:pt idx="741">
                  <c:v>0.28029999999999999</c:v>
                </c:pt>
                <c:pt idx="742">
                  <c:v>0.27950000000000003</c:v>
                </c:pt>
                <c:pt idx="743">
                  <c:v>0.27939999999999998</c:v>
                </c:pt>
                <c:pt idx="744">
                  <c:v>0.27900000000000003</c:v>
                </c:pt>
                <c:pt idx="745">
                  <c:v>0.27850000000000003</c:v>
                </c:pt>
                <c:pt idx="746">
                  <c:v>0.27779999999999999</c:v>
                </c:pt>
                <c:pt idx="747">
                  <c:v>0.27700000000000002</c:v>
                </c:pt>
                <c:pt idx="748">
                  <c:v>0.27579999999999999</c:v>
                </c:pt>
                <c:pt idx="749">
                  <c:v>0.2747</c:v>
                </c:pt>
                <c:pt idx="750">
                  <c:v>0.27429999999999999</c:v>
                </c:pt>
                <c:pt idx="751">
                  <c:v>0.27429999999999999</c:v>
                </c:pt>
                <c:pt idx="752">
                  <c:v>0.27410000000000001</c:v>
                </c:pt>
                <c:pt idx="753">
                  <c:v>0.27260000000000001</c:v>
                </c:pt>
                <c:pt idx="754">
                  <c:v>0.27039999999999997</c:v>
                </c:pt>
                <c:pt idx="755">
                  <c:v>0.26929999999999998</c:v>
                </c:pt>
                <c:pt idx="756">
                  <c:v>0.26819999999999999</c:v>
                </c:pt>
                <c:pt idx="757">
                  <c:v>0.26629999999999998</c:v>
                </c:pt>
                <c:pt idx="758">
                  <c:v>0.26440000000000002</c:v>
                </c:pt>
                <c:pt idx="759">
                  <c:v>0.26350000000000001</c:v>
                </c:pt>
                <c:pt idx="760">
                  <c:v>0.26179999999999998</c:v>
                </c:pt>
                <c:pt idx="761">
                  <c:v>0.2611</c:v>
                </c:pt>
                <c:pt idx="762">
                  <c:v>0.26019999999999999</c:v>
                </c:pt>
                <c:pt idx="763">
                  <c:v>0.25869999999999999</c:v>
                </c:pt>
                <c:pt idx="764">
                  <c:v>0.2576</c:v>
                </c:pt>
                <c:pt idx="765">
                  <c:v>0.25669999999999998</c:v>
                </c:pt>
                <c:pt idx="766">
                  <c:v>0.255</c:v>
                </c:pt>
                <c:pt idx="767">
                  <c:v>0.25319999999999998</c:v>
                </c:pt>
                <c:pt idx="768">
                  <c:v>0.25219999999999998</c:v>
                </c:pt>
                <c:pt idx="769">
                  <c:v>0.24959999999999999</c:v>
                </c:pt>
                <c:pt idx="770">
                  <c:v>0.2485</c:v>
                </c:pt>
                <c:pt idx="771">
                  <c:v>0.24890000000000001</c:v>
                </c:pt>
                <c:pt idx="772">
                  <c:v>0.2487</c:v>
                </c:pt>
                <c:pt idx="773">
                  <c:v>0.24859999999999999</c:v>
                </c:pt>
                <c:pt idx="774">
                  <c:v>0.24759999999999999</c:v>
                </c:pt>
                <c:pt idx="775">
                  <c:v>0.24460000000000001</c:v>
                </c:pt>
                <c:pt idx="776">
                  <c:v>0.2409</c:v>
                </c:pt>
                <c:pt idx="777">
                  <c:v>0.24010000000000001</c:v>
                </c:pt>
                <c:pt idx="778">
                  <c:v>0.2392</c:v>
                </c:pt>
                <c:pt idx="779">
                  <c:v>0.2374</c:v>
                </c:pt>
                <c:pt idx="780">
                  <c:v>0.23549999999999999</c:v>
                </c:pt>
                <c:pt idx="781">
                  <c:v>0.23449999999999999</c:v>
                </c:pt>
                <c:pt idx="782">
                  <c:v>0.23369999999999999</c:v>
                </c:pt>
                <c:pt idx="783">
                  <c:v>0.2331</c:v>
                </c:pt>
                <c:pt idx="784">
                  <c:v>0.2324</c:v>
                </c:pt>
                <c:pt idx="785">
                  <c:v>0.23169999999999999</c:v>
                </c:pt>
                <c:pt idx="786">
                  <c:v>0.22839999999999999</c:v>
                </c:pt>
                <c:pt idx="787">
                  <c:v>0.22670000000000001</c:v>
                </c:pt>
                <c:pt idx="788">
                  <c:v>0.22589999999999999</c:v>
                </c:pt>
                <c:pt idx="789">
                  <c:v>0.22509999999999999</c:v>
                </c:pt>
                <c:pt idx="790">
                  <c:v>0.22420000000000001</c:v>
                </c:pt>
                <c:pt idx="791">
                  <c:v>0.22259999999999999</c:v>
                </c:pt>
                <c:pt idx="792">
                  <c:v>0.21929999999999999</c:v>
                </c:pt>
                <c:pt idx="793">
                  <c:v>0.21790000000000001</c:v>
                </c:pt>
                <c:pt idx="794">
                  <c:v>0.21629999999999999</c:v>
                </c:pt>
                <c:pt idx="795">
                  <c:v>0.21490000000000001</c:v>
                </c:pt>
                <c:pt idx="796">
                  <c:v>0.21479999999999999</c:v>
                </c:pt>
                <c:pt idx="797">
                  <c:v>0.2145</c:v>
                </c:pt>
                <c:pt idx="798">
                  <c:v>0.21379999999999999</c:v>
                </c:pt>
                <c:pt idx="799">
                  <c:v>0.21299999999999999</c:v>
                </c:pt>
                <c:pt idx="800">
                  <c:v>0.21190000000000001</c:v>
                </c:pt>
                <c:pt idx="801">
                  <c:v>0.21129999999999999</c:v>
                </c:pt>
                <c:pt idx="802">
                  <c:v>0.21110000000000001</c:v>
                </c:pt>
                <c:pt idx="803">
                  <c:v>0.21029999999999999</c:v>
                </c:pt>
                <c:pt idx="804">
                  <c:v>0.2092</c:v>
                </c:pt>
                <c:pt idx="805">
                  <c:v>0.2079</c:v>
                </c:pt>
                <c:pt idx="806">
                  <c:v>0.20710000000000001</c:v>
                </c:pt>
                <c:pt idx="807">
                  <c:v>0.20569999999999999</c:v>
                </c:pt>
                <c:pt idx="808">
                  <c:v>0.2044</c:v>
                </c:pt>
                <c:pt idx="809">
                  <c:v>0.2031</c:v>
                </c:pt>
                <c:pt idx="810">
                  <c:v>0.2021</c:v>
                </c:pt>
                <c:pt idx="811">
                  <c:v>0.2006</c:v>
                </c:pt>
                <c:pt idx="812">
                  <c:v>0.1986</c:v>
                </c:pt>
                <c:pt idx="813">
                  <c:v>0.19650000000000001</c:v>
                </c:pt>
                <c:pt idx="814">
                  <c:v>0.1963</c:v>
                </c:pt>
                <c:pt idx="815">
                  <c:v>0.19489999999999999</c:v>
                </c:pt>
                <c:pt idx="816">
                  <c:v>0.19350000000000001</c:v>
                </c:pt>
                <c:pt idx="817">
                  <c:v>0.19170000000000001</c:v>
                </c:pt>
                <c:pt idx="818">
                  <c:v>0.19009999999999999</c:v>
                </c:pt>
                <c:pt idx="819">
                  <c:v>0.1885</c:v>
                </c:pt>
                <c:pt idx="820">
                  <c:v>0.18709999999999999</c:v>
                </c:pt>
                <c:pt idx="821">
                  <c:v>0.186</c:v>
                </c:pt>
                <c:pt idx="822">
                  <c:v>0.1852</c:v>
                </c:pt>
                <c:pt idx="823">
                  <c:v>0.1847</c:v>
                </c:pt>
                <c:pt idx="824">
                  <c:v>0.1845</c:v>
                </c:pt>
                <c:pt idx="825">
                  <c:v>0.1837</c:v>
                </c:pt>
                <c:pt idx="826">
                  <c:v>0.18240000000000001</c:v>
                </c:pt>
                <c:pt idx="827">
                  <c:v>0.18</c:v>
                </c:pt>
                <c:pt idx="828">
                  <c:v>0.1784</c:v>
                </c:pt>
                <c:pt idx="829">
                  <c:v>0.1764</c:v>
                </c:pt>
                <c:pt idx="830">
                  <c:v>0.17560000000000001</c:v>
                </c:pt>
                <c:pt idx="831">
                  <c:v>0.17499999999999999</c:v>
                </c:pt>
                <c:pt idx="832">
                  <c:v>0.1744</c:v>
                </c:pt>
                <c:pt idx="833">
                  <c:v>0.17349999999999999</c:v>
                </c:pt>
                <c:pt idx="834">
                  <c:v>0.1721</c:v>
                </c:pt>
                <c:pt idx="835">
                  <c:v>0.16950000000000001</c:v>
                </c:pt>
                <c:pt idx="836">
                  <c:v>0.16639999999999999</c:v>
                </c:pt>
                <c:pt idx="837">
                  <c:v>0.1653</c:v>
                </c:pt>
                <c:pt idx="838">
                  <c:v>0.16470000000000001</c:v>
                </c:pt>
                <c:pt idx="839">
                  <c:v>0.16220000000000001</c:v>
                </c:pt>
                <c:pt idx="840">
                  <c:v>0.161</c:v>
                </c:pt>
                <c:pt idx="841">
                  <c:v>0.16039999999999999</c:v>
                </c:pt>
                <c:pt idx="842">
                  <c:v>0.15740000000000001</c:v>
                </c:pt>
                <c:pt idx="843">
                  <c:v>0.15570000000000001</c:v>
                </c:pt>
                <c:pt idx="844">
                  <c:v>0.15490000000000001</c:v>
                </c:pt>
                <c:pt idx="845">
                  <c:v>0.15409999999999999</c:v>
                </c:pt>
                <c:pt idx="846">
                  <c:v>0.15010000000000001</c:v>
                </c:pt>
                <c:pt idx="847">
                  <c:v>0.14799999999999999</c:v>
                </c:pt>
                <c:pt idx="848">
                  <c:v>0.14710000000000001</c:v>
                </c:pt>
                <c:pt idx="849">
                  <c:v>0.1447</c:v>
                </c:pt>
                <c:pt idx="850">
                  <c:v>0.14349999999999999</c:v>
                </c:pt>
                <c:pt idx="851">
                  <c:v>0.14319999999999999</c:v>
                </c:pt>
                <c:pt idx="852">
                  <c:v>0.1409</c:v>
                </c:pt>
                <c:pt idx="853">
                  <c:v>0.13850000000000001</c:v>
                </c:pt>
                <c:pt idx="854">
                  <c:v>0.1363</c:v>
                </c:pt>
                <c:pt idx="855">
                  <c:v>0.13420000000000001</c:v>
                </c:pt>
                <c:pt idx="856">
                  <c:v>0.13300000000000001</c:v>
                </c:pt>
                <c:pt idx="857">
                  <c:v>0.13170000000000001</c:v>
                </c:pt>
                <c:pt idx="858">
                  <c:v>0.12970000000000001</c:v>
                </c:pt>
                <c:pt idx="859">
                  <c:v>0.12839999999999999</c:v>
                </c:pt>
                <c:pt idx="860">
                  <c:v>0.12590000000000001</c:v>
                </c:pt>
                <c:pt idx="861">
                  <c:v>0.1229</c:v>
                </c:pt>
                <c:pt idx="862">
                  <c:v>0.1192</c:v>
                </c:pt>
                <c:pt idx="863">
                  <c:v>0.11849999999999999</c:v>
                </c:pt>
                <c:pt idx="864">
                  <c:v>0.1181</c:v>
                </c:pt>
                <c:pt idx="865">
                  <c:v>0.1163</c:v>
                </c:pt>
                <c:pt idx="866">
                  <c:v>0.1124</c:v>
                </c:pt>
                <c:pt idx="867">
                  <c:v>0.10979999999999999</c:v>
                </c:pt>
                <c:pt idx="868">
                  <c:v>0.1067</c:v>
                </c:pt>
                <c:pt idx="869">
                  <c:v>0.1033</c:v>
                </c:pt>
                <c:pt idx="870">
                  <c:v>0.1017</c:v>
                </c:pt>
                <c:pt idx="871">
                  <c:v>9.9599999999999994E-2</c:v>
                </c:pt>
                <c:pt idx="872">
                  <c:v>9.5899999999999999E-2</c:v>
                </c:pt>
                <c:pt idx="873">
                  <c:v>9.35E-2</c:v>
                </c:pt>
                <c:pt idx="874">
                  <c:v>9.2600000000000002E-2</c:v>
                </c:pt>
                <c:pt idx="875">
                  <c:v>9.0399999999999994E-2</c:v>
                </c:pt>
                <c:pt idx="876">
                  <c:v>8.8099999999999998E-2</c:v>
                </c:pt>
                <c:pt idx="877">
                  <c:v>8.6800000000000002E-2</c:v>
                </c:pt>
                <c:pt idx="878">
                  <c:v>8.4099999999999994E-2</c:v>
                </c:pt>
                <c:pt idx="879">
                  <c:v>8.2100000000000006E-2</c:v>
                </c:pt>
                <c:pt idx="880">
                  <c:v>8.09E-2</c:v>
                </c:pt>
                <c:pt idx="881">
                  <c:v>7.9100000000000004E-2</c:v>
                </c:pt>
                <c:pt idx="882">
                  <c:v>7.8299999999999995E-2</c:v>
                </c:pt>
                <c:pt idx="883">
                  <c:v>7.4899999999999994E-2</c:v>
                </c:pt>
                <c:pt idx="884">
                  <c:v>7.4200000000000002E-2</c:v>
                </c:pt>
                <c:pt idx="885">
                  <c:v>7.1499999999999994E-2</c:v>
                </c:pt>
                <c:pt idx="886">
                  <c:v>6.9099999999999995E-2</c:v>
                </c:pt>
                <c:pt idx="887">
                  <c:v>6.7199999999999996E-2</c:v>
                </c:pt>
                <c:pt idx="888">
                  <c:v>6.3799999999999996E-2</c:v>
                </c:pt>
                <c:pt idx="889">
                  <c:v>6.0900000000000003E-2</c:v>
                </c:pt>
                <c:pt idx="890">
                  <c:v>5.8999999999999997E-2</c:v>
                </c:pt>
                <c:pt idx="891">
                  <c:v>5.7000000000000002E-2</c:v>
                </c:pt>
                <c:pt idx="892">
                  <c:v>5.3199999999999997E-2</c:v>
                </c:pt>
                <c:pt idx="893">
                  <c:v>4.8800000000000003E-2</c:v>
                </c:pt>
                <c:pt idx="894">
                  <c:v>4.5199999999999997E-2</c:v>
                </c:pt>
                <c:pt idx="895">
                  <c:v>4.1799999999999997E-2</c:v>
                </c:pt>
                <c:pt idx="896">
                  <c:v>4.0300000000000002E-2</c:v>
                </c:pt>
                <c:pt idx="897">
                  <c:v>3.85E-2</c:v>
                </c:pt>
                <c:pt idx="898">
                  <c:v>3.6499999999999998E-2</c:v>
                </c:pt>
                <c:pt idx="899">
                  <c:v>3.4500000000000003E-2</c:v>
                </c:pt>
                <c:pt idx="900">
                  <c:v>3.3599999999999998E-2</c:v>
                </c:pt>
                <c:pt idx="901">
                  <c:v>3.1399999999999997E-2</c:v>
                </c:pt>
                <c:pt idx="902">
                  <c:v>3.04E-2</c:v>
                </c:pt>
                <c:pt idx="903">
                  <c:v>2.8799999999999999E-2</c:v>
                </c:pt>
                <c:pt idx="904">
                  <c:v>2.7799999999999998E-2</c:v>
                </c:pt>
                <c:pt idx="905">
                  <c:v>2.7E-2</c:v>
                </c:pt>
                <c:pt idx="906">
                  <c:v>2.4299999999999999E-2</c:v>
                </c:pt>
                <c:pt idx="907">
                  <c:v>2.23E-2</c:v>
                </c:pt>
                <c:pt idx="908">
                  <c:v>2.1600000000000001E-2</c:v>
                </c:pt>
                <c:pt idx="909">
                  <c:v>2.0799999999999999E-2</c:v>
                </c:pt>
                <c:pt idx="910">
                  <c:v>1.9599999999999999E-2</c:v>
                </c:pt>
                <c:pt idx="911">
                  <c:v>1.7899999999999999E-2</c:v>
                </c:pt>
                <c:pt idx="912">
                  <c:v>1.6500000000000001E-2</c:v>
                </c:pt>
                <c:pt idx="913">
                  <c:v>1.5599999999999999E-2</c:v>
                </c:pt>
                <c:pt idx="914">
                  <c:v>1.32E-2</c:v>
                </c:pt>
                <c:pt idx="915">
                  <c:v>1.0800000000000001E-2</c:v>
                </c:pt>
                <c:pt idx="916">
                  <c:v>8.0999999999999996E-3</c:v>
                </c:pt>
                <c:pt idx="917">
                  <c:v>6.6E-3</c:v>
                </c:pt>
                <c:pt idx="918">
                  <c:v>5.1000000000000004E-3</c:v>
                </c:pt>
                <c:pt idx="919">
                  <c:v>3.0000000000000001E-3</c:v>
                </c:pt>
                <c:pt idx="920">
                  <c:v>2.2000000000000001E-3</c:v>
                </c:pt>
                <c:pt idx="921">
                  <c:v>1.8E-3</c:v>
                </c:pt>
                <c:pt idx="922">
                  <c:v>1E-3</c:v>
                </c:pt>
                <c:pt idx="923">
                  <c:v>2.9999999999999997E-4</c:v>
                </c:pt>
                <c:pt idx="924">
                  <c:v>-1.6000000000000001E-3</c:v>
                </c:pt>
                <c:pt idx="925">
                  <c:v>-3.2000000000000002E-3</c:v>
                </c:pt>
                <c:pt idx="926">
                  <c:v>-4.3E-3</c:v>
                </c:pt>
                <c:pt idx="927">
                  <c:v>-4.4000000000000003E-3</c:v>
                </c:pt>
                <c:pt idx="928">
                  <c:v>-4.8999999999999998E-3</c:v>
                </c:pt>
                <c:pt idx="929">
                  <c:v>-6.0000000000000001E-3</c:v>
                </c:pt>
                <c:pt idx="930">
                  <c:v>-7.1999999999999998E-3</c:v>
                </c:pt>
                <c:pt idx="931">
                  <c:v>-1.01E-2</c:v>
                </c:pt>
                <c:pt idx="932">
                  <c:v>-1.2800000000000001E-2</c:v>
                </c:pt>
                <c:pt idx="933">
                  <c:v>-1.43E-2</c:v>
                </c:pt>
                <c:pt idx="934">
                  <c:v>-1.5100000000000001E-2</c:v>
                </c:pt>
                <c:pt idx="935">
                  <c:v>-1.54E-2</c:v>
                </c:pt>
                <c:pt idx="936">
                  <c:v>-1.5800000000000002E-2</c:v>
                </c:pt>
                <c:pt idx="937">
                  <c:v>-1.6799999999999999E-2</c:v>
                </c:pt>
                <c:pt idx="938">
                  <c:v>-1.8100000000000002E-2</c:v>
                </c:pt>
                <c:pt idx="939">
                  <c:v>-1.9E-2</c:v>
                </c:pt>
                <c:pt idx="940">
                  <c:v>-2.06E-2</c:v>
                </c:pt>
                <c:pt idx="941">
                  <c:v>-2.3900000000000001E-2</c:v>
                </c:pt>
                <c:pt idx="942">
                  <c:v>-2.64E-2</c:v>
                </c:pt>
                <c:pt idx="943">
                  <c:v>-2.7799999999999998E-2</c:v>
                </c:pt>
                <c:pt idx="944">
                  <c:v>-2.93E-2</c:v>
                </c:pt>
                <c:pt idx="945">
                  <c:v>-3.0200000000000001E-2</c:v>
                </c:pt>
                <c:pt idx="946">
                  <c:v>-3.1699999999999999E-2</c:v>
                </c:pt>
                <c:pt idx="947">
                  <c:v>-3.3599999999999998E-2</c:v>
                </c:pt>
                <c:pt idx="948">
                  <c:v>-3.49E-2</c:v>
                </c:pt>
                <c:pt idx="949">
                  <c:v>-3.5499999999999997E-2</c:v>
                </c:pt>
                <c:pt idx="950">
                  <c:v>-3.6299999999999999E-2</c:v>
                </c:pt>
                <c:pt idx="951">
                  <c:v>-3.7100000000000001E-2</c:v>
                </c:pt>
                <c:pt idx="952">
                  <c:v>-3.7600000000000001E-2</c:v>
                </c:pt>
                <c:pt idx="953">
                  <c:v>-3.7400000000000003E-2</c:v>
                </c:pt>
                <c:pt idx="954">
                  <c:v>-3.78E-2</c:v>
                </c:pt>
                <c:pt idx="955">
                  <c:v>-3.8100000000000002E-2</c:v>
                </c:pt>
                <c:pt idx="956">
                  <c:v>-3.9300000000000002E-2</c:v>
                </c:pt>
                <c:pt idx="957">
                  <c:v>-4.1099999999999998E-2</c:v>
                </c:pt>
                <c:pt idx="958">
                  <c:v>-4.2900000000000001E-2</c:v>
                </c:pt>
                <c:pt idx="959">
                  <c:v>-4.4499999999999998E-2</c:v>
                </c:pt>
                <c:pt idx="960">
                  <c:v>-4.58E-2</c:v>
                </c:pt>
                <c:pt idx="961">
                  <c:v>-4.6800000000000001E-2</c:v>
                </c:pt>
                <c:pt idx="962">
                  <c:v>-4.8399999999999999E-2</c:v>
                </c:pt>
                <c:pt idx="963">
                  <c:v>-4.9700000000000001E-2</c:v>
                </c:pt>
                <c:pt idx="964">
                  <c:v>-4.99E-2</c:v>
                </c:pt>
                <c:pt idx="965">
                  <c:v>-5.0500000000000003E-2</c:v>
                </c:pt>
                <c:pt idx="966">
                  <c:v>-5.11E-2</c:v>
                </c:pt>
                <c:pt idx="967">
                  <c:v>-5.1900000000000002E-2</c:v>
                </c:pt>
                <c:pt idx="968">
                  <c:v>-5.3499999999999999E-2</c:v>
                </c:pt>
                <c:pt idx="969">
                  <c:v>-5.5899999999999998E-2</c:v>
                </c:pt>
                <c:pt idx="970">
                  <c:v>-5.6800000000000003E-2</c:v>
                </c:pt>
                <c:pt idx="971">
                  <c:v>-5.7599999999999998E-2</c:v>
                </c:pt>
                <c:pt idx="972">
                  <c:v>-5.8200000000000002E-2</c:v>
                </c:pt>
                <c:pt idx="973">
                  <c:v>-5.9299999999999999E-2</c:v>
                </c:pt>
                <c:pt idx="974">
                  <c:v>-6.0600000000000001E-2</c:v>
                </c:pt>
                <c:pt idx="975">
                  <c:v>-6.1499999999999999E-2</c:v>
                </c:pt>
                <c:pt idx="976">
                  <c:v>-6.1600000000000002E-2</c:v>
                </c:pt>
                <c:pt idx="977">
                  <c:v>-6.2600000000000003E-2</c:v>
                </c:pt>
                <c:pt idx="978">
                  <c:v>-6.4600000000000005E-2</c:v>
                </c:pt>
                <c:pt idx="979">
                  <c:v>-6.5100000000000005E-2</c:v>
                </c:pt>
                <c:pt idx="980">
                  <c:v>-6.59E-2</c:v>
                </c:pt>
                <c:pt idx="981">
                  <c:v>-6.6199999999999995E-2</c:v>
                </c:pt>
                <c:pt idx="982">
                  <c:v>-6.7000000000000004E-2</c:v>
                </c:pt>
                <c:pt idx="983">
                  <c:v>-6.8500000000000005E-2</c:v>
                </c:pt>
                <c:pt idx="984">
                  <c:v>-6.9000000000000006E-2</c:v>
                </c:pt>
                <c:pt idx="985">
                  <c:v>-6.9000000000000006E-2</c:v>
                </c:pt>
                <c:pt idx="986">
                  <c:v>-6.9099999999999995E-2</c:v>
                </c:pt>
                <c:pt idx="987">
                  <c:v>-6.9199999999999998E-2</c:v>
                </c:pt>
                <c:pt idx="988">
                  <c:v>-6.9500000000000006E-2</c:v>
                </c:pt>
                <c:pt idx="989">
                  <c:v>-7.0300000000000001E-2</c:v>
                </c:pt>
                <c:pt idx="990">
                  <c:v>-7.1099999999999997E-2</c:v>
                </c:pt>
                <c:pt idx="991">
                  <c:v>-7.22E-2</c:v>
                </c:pt>
                <c:pt idx="992">
                  <c:v>-7.3300000000000004E-2</c:v>
                </c:pt>
                <c:pt idx="993">
                  <c:v>-7.46E-2</c:v>
                </c:pt>
                <c:pt idx="994">
                  <c:v>-7.4899999999999994E-2</c:v>
                </c:pt>
                <c:pt idx="995">
                  <c:v>-7.5300000000000006E-2</c:v>
                </c:pt>
                <c:pt idx="996">
                  <c:v>-7.6200000000000004E-2</c:v>
                </c:pt>
                <c:pt idx="997">
                  <c:v>-7.6799999999999993E-2</c:v>
                </c:pt>
                <c:pt idx="998">
                  <c:v>-7.7100000000000002E-2</c:v>
                </c:pt>
                <c:pt idx="999">
                  <c:v>-7.7299999999999994E-2</c:v>
                </c:pt>
                <c:pt idx="1000">
                  <c:v>-7.7499999999999999E-2</c:v>
                </c:pt>
                <c:pt idx="1001">
                  <c:v>-7.8399999999999997E-2</c:v>
                </c:pt>
                <c:pt idx="1002">
                  <c:v>-7.9399999999999998E-2</c:v>
                </c:pt>
                <c:pt idx="1003">
                  <c:v>-8.09E-2</c:v>
                </c:pt>
                <c:pt idx="1004">
                  <c:v>-8.1199999999999994E-2</c:v>
                </c:pt>
                <c:pt idx="1005">
                  <c:v>-8.14E-2</c:v>
                </c:pt>
                <c:pt idx="1006">
                  <c:v>-8.2000000000000003E-2</c:v>
                </c:pt>
                <c:pt idx="1007">
                  <c:v>-8.2299999999999998E-2</c:v>
                </c:pt>
                <c:pt idx="1008">
                  <c:v>-8.3599999999999994E-2</c:v>
                </c:pt>
                <c:pt idx="1009">
                  <c:v>-8.4900000000000003E-2</c:v>
                </c:pt>
                <c:pt idx="1010">
                  <c:v>-8.6099999999999996E-2</c:v>
                </c:pt>
                <c:pt idx="1011">
                  <c:v>-8.6999999999999994E-2</c:v>
                </c:pt>
              </c:numCache>
            </c:numRef>
          </c:xVal>
          <c:yVal>
            <c:numRef>
              <c:f>'EG shelf'!$AI$4:$AI$1015</c:f>
              <c:numCache>
                <c:formatCode>General</c:formatCode>
                <c:ptCount val="10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521</c:v>
                </c:pt>
                <c:pt idx="519">
                  <c:v>522</c:v>
                </c:pt>
                <c:pt idx="520">
                  <c:v>523</c:v>
                </c:pt>
                <c:pt idx="521">
                  <c:v>524</c:v>
                </c:pt>
                <c:pt idx="522">
                  <c:v>525</c:v>
                </c:pt>
                <c:pt idx="523">
                  <c:v>526</c:v>
                </c:pt>
                <c:pt idx="524">
                  <c:v>527</c:v>
                </c:pt>
                <c:pt idx="525">
                  <c:v>528</c:v>
                </c:pt>
                <c:pt idx="526">
                  <c:v>529</c:v>
                </c:pt>
                <c:pt idx="527">
                  <c:v>530</c:v>
                </c:pt>
                <c:pt idx="528">
                  <c:v>531</c:v>
                </c:pt>
                <c:pt idx="529">
                  <c:v>532</c:v>
                </c:pt>
                <c:pt idx="530">
                  <c:v>533</c:v>
                </c:pt>
                <c:pt idx="531">
                  <c:v>534</c:v>
                </c:pt>
                <c:pt idx="532">
                  <c:v>535</c:v>
                </c:pt>
                <c:pt idx="533">
                  <c:v>536</c:v>
                </c:pt>
                <c:pt idx="534">
                  <c:v>537</c:v>
                </c:pt>
                <c:pt idx="535">
                  <c:v>538</c:v>
                </c:pt>
                <c:pt idx="536">
                  <c:v>539</c:v>
                </c:pt>
                <c:pt idx="537">
                  <c:v>540</c:v>
                </c:pt>
                <c:pt idx="538">
                  <c:v>541</c:v>
                </c:pt>
                <c:pt idx="539">
                  <c:v>542</c:v>
                </c:pt>
                <c:pt idx="540">
                  <c:v>543</c:v>
                </c:pt>
                <c:pt idx="541">
                  <c:v>544</c:v>
                </c:pt>
                <c:pt idx="542">
                  <c:v>545</c:v>
                </c:pt>
                <c:pt idx="543">
                  <c:v>546</c:v>
                </c:pt>
                <c:pt idx="544">
                  <c:v>547</c:v>
                </c:pt>
                <c:pt idx="545">
                  <c:v>548</c:v>
                </c:pt>
                <c:pt idx="546">
                  <c:v>549</c:v>
                </c:pt>
                <c:pt idx="547">
                  <c:v>550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556</c:v>
                </c:pt>
                <c:pt idx="554">
                  <c:v>557</c:v>
                </c:pt>
                <c:pt idx="555">
                  <c:v>558</c:v>
                </c:pt>
                <c:pt idx="556">
                  <c:v>559</c:v>
                </c:pt>
                <c:pt idx="557">
                  <c:v>560</c:v>
                </c:pt>
                <c:pt idx="558">
                  <c:v>561</c:v>
                </c:pt>
                <c:pt idx="559">
                  <c:v>562</c:v>
                </c:pt>
                <c:pt idx="560">
                  <c:v>563</c:v>
                </c:pt>
                <c:pt idx="561">
                  <c:v>564</c:v>
                </c:pt>
                <c:pt idx="562">
                  <c:v>565</c:v>
                </c:pt>
                <c:pt idx="563">
                  <c:v>566</c:v>
                </c:pt>
                <c:pt idx="564">
                  <c:v>567</c:v>
                </c:pt>
                <c:pt idx="565">
                  <c:v>568</c:v>
                </c:pt>
                <c:pt idx="566">
                  <c:v>569</c:v>
                </c:pt>
                <c:pt idx="567">
                  <c:v>570</c:v>
                </c:pt>
                <c:pt idx="568">
                  <c:v>571</c:v>
                </c:pt>
                <c:pt idx="569">
                  <c:v>572</c:v>
                </c:pt>
                <c:pt idx="570">
                  <c:v>573</c:v>
                </c:pt>
                <c:pt idx="571">
                  <c:v>574</c:v>
                </c:pt>
                <c:pt idx="572">
                  <c:v>575</c:v>
                </c:pt>
                <c:pt idx="573">
                  <c:v>576</c:v>
                </c:pt>
                <c:pt idx="574">
                  <c:v>577</c:v>
                </c:pt>
                <c:pt idx="575">
                  <c:v>578</c:v>
                </c:pt>
                <c:pt idx="576">
                  <c:v>579</c:v>
                </c:pt>
                <c:pt idx="577">
                  <c:v>580</c:v>
                </c:pt>
                <c:pt idx="578">
                  <c:v>581</c:v>
                </c:pt>
                <c:pt idx="579">
                  <c:v>582</c:v>
                </c:pt>
                <c:pt idx="580">
                  <c:v>583</c:v>
                </c:pt>
                <c:pt idx="581">
                  <c:v>584</c:v>
                </c:pt>
                <c:pt idx="582">
                  <c:v>585</c:v>
                </c:pt>
                <c:pt idx="583">
                  <c:v>586</c:v>
                </c:pt>
                <c:pt idx="584">
                  <c:v>587</c:v>
                </c:pt>
                <c:pt idx="585">
                  <c:v>588</c:v>
                </c:pt>
                <c:pt idx="586">
                  <c:v>589</c:v>
                </c:pt>
                <c:pt idx="587">
                  <c:v>590</c:v>
                </c:pt>
                <c:pt idx="588">
                  <c:v>591</c:v>
                </c:pt>
                <c:pt idx="589">
                  <c:v>592</c:v>
                </c:pt>
                <c:pt idx="590">
                  <c:v>593</c:v>
                </c:pt>
                <c:pt idx="591">
                  <c:v>594</c:v>
                </c:pt>
                <c:pt idx="592">
                  <c:v>595</c:v>
                </c:pt>
                <c:pt idx="593">
                  <c:v>596</c:v>
                </c:pt>
                <c:pt idx="594">
                  <c:v>597</c:v>
                </c:pt>
                <c:pt idx="595">
                  <c:v>598</c:v>
                </c:pt>
                <c:pt idx="596">
                  <c:v>599</c:v>
                </c:pt>
                <c:pt idx="597">
                  <c:v>600</c:v>
                </c:pt>
                <c:pt idx="598">
                  <c:v>601</c:v>
                </c:pt>
                <c:pt idx="599">
                  <c:v>602</c:v>
                </c:pt>
                <c:pt idx="600">
                  <c:v>603</c:v>
                </c:pt>
                <c:pt idx="601">
                  <c:v>604</c:v>
                </c:pt>
                <c:pt idx="602">
                  <c:v>605</c:v>
                </c:pt>
                <c:pt idx="603">
                  <c:v>606</c:v>
                </c:pt>
                <c:pt idx="604">
                  <c:v>607</c:v>
                </c:pt>
                <c:pt idx="605">
                  <c:v>608</c:v>
                </c:pt>
                <c:pt idx="606">
                  <c:v>609</c:v>
                </c:pt>
                <c:pt idx="607">
                  <c:v>610</c:v>
                </c:pt>
                <c:pt idx="608">
                  <c:v>611</c:v>
                </c:pt>
                <c:pt idx="609">
                  <c:v>612</c:v>
                </c:pt>
                <c:pt idx="610">
                  <c:v>613</c:v>
                </c:pt>
                <c:pt idx="611">
                  <c:v>614</c:v>
                </c:pt>
                <c:pt idx="612">
                  <c:v>615</c:v>
                </c:pt>
                <c:pt idx="613">
                  <c:v>616</c:v>
                </c:pt>
                <c:pt idx="614">
                  <c:v>617</c:v>
                </c:pt>
                <c:pt idx="615">
                  <c:v>618</c:v>
                </c:pt>
                <c:pt idx="616">
                  <c:v>619</c:v>
                </c:pt>
                <c:pt idx="617">
                  <c:v>620</c:v>
                </c:pt>
                <c:pt idx="618">
                  <c:v>621</c:v>
                </c:pt>
                <c:pt idx="619">
                  <c:v>622</c:v>
                </c:pt>
                <c:pt idx="620">
                  <c:v>623</c:v>
                </c:pt>
                <c:pt idx="621">
                  <c:v>624</c:v>
                </c:pt>
                <c:pt idx="622">
                  <c:v>625</c:v>
                </c:pt>
                <c:pt idx="623">
                  <c:v>626</c:v>
                </c:pt>
                <c:pt idx="624">
                  <c:v>627</c:v>
                </c:pt>
                <c:pt idx="625">
                  <c:v>628</c:v>
                </c:pt>
                <c:pt idx="626">
                  <c:v>629</c:v>
                </c:pt>
                <c:pt idx="627">
                  <c:v>630</c:v>
                </c:pt>
                <c:pt idx="628">
                  <c:v>631</c:v>
                </c:pt>
                <c:pt idx="629">
                  <c:v>632</c:v>
                </c:pt>
                <c:pt idx="630">
                  <c:v>633</c:v>
                </c:pt>
                <c:pt idx="631">
                  <c:v>634</c:v>
                </c:pt>
                <c:pt idx="632">
                  <c:v>635</c:v>
                </c:pt>
                <c:pt idx="633">
                  <c:v>636</c:v>
                </c:pt>
                <c:pt idx="634">
                  <c:v>637</c:v>
                </c:pt>
                <c:pt idx="635">
                  <c:v>638</c:v>
                </c:pt>
                <c:pt idx="636">
                  <c:v>639</c:v>
                </c:pt>
                <c:pt idx="637">
                  <c:v>640</c:v>
                </c:pt>
                <c:pt idx="638">
                  <c:v>641</c:v>
                </c:pt>
                <c:pt idx="639">
                  <c:v>642</c:v>
                </c:pt>
                <c:pt idx="640">
                  <c:v>643</c:v>
                </c:pt>
                <c:pt idx="641">
                  <c:v>644</c:v>
                </c:pt>
                <c:pt idx="642">
                  <c:v>645</c:v>
                </c:pt>
                <c:pt idx="643">
                  <c:v>646</c:v>
                </c:pt>
                <c:pt idx="644">
                  <c:v>647</c:v>
                </c:pt>
                <c:pt idx="645">
                  <c:v>648</c:v>
                </c:pt>
                <c:pt idx="646">
                  <c:v>649</c:v>
                </c:pt>
                <c:pt idx="647">
                  <c:v>650</c:v>
                </c:pt>
                <c:pt idx="648">
                  <c:v>651</c:v>
                </c:pt>
                <c:pt idx="649">
                  <c:v>652</c:v>
                </c:pt>
                <c:pt idx="650">
                  <c:v>653</c:v>
                </c:pt>
                <c:pt idx="651">
                  <c:v>654</c:v>
                </c:pt>
                <c:pt idx="652">
                  <c:v>655</c:v>
                </c:pt>
                <c:pt idx="653">
                  <c:v>656</c:v>
                </c:pt>
                <c:pt idx="654">
                  <c:v>657</c:v>
                </c:pt>
                <c:pt idx="655">
                  <c:v>658</c:v>
                </c:pt>
                <c:pt idx="656">
                  <c:v>659</c:v>
                </c:pt>
                <c:pt idx="657">
                  <c:v>660</c:v>
                </c:pt>
                <c:pt idx="658">
                  <c:v>661</c:v>
                </c:pt>
                <c:pt idx="659">
                  <c:v>662</c:v>
                </c:pt>
                <c:pt idx="660">
                  <c:v>663</c:v>
                </c:pt>
                <c:pt idx="661">
                  <c:v>664</c:v>
                </c:pt>
                <c:pt idx="662">
                  <c:v>665</c:v>
                </c:pt>
                <c:pt idx="663">
                  <c:v>666</c:v>
                </c:pt>
                <c:pt idx="664">
                  <c:v>667</c:v>
                </c:pt>
                <c:pt idx="665">
                  <c:v>668</c:v>
                </c:pt>
                <c:pt idx="666">
                  <c:v>669</c:v>
                </c:pt>
                <c:pt idx="667">
                  <c:v>670</c:v>
                </c:pt>
                <c:pt idx="668">
                  <c:v>671</c:v>
                </c:pt>
                <c:pt idx="669">
                  <c:v>672</c:v>
                </c:pt>
                <c:pt idx="670">
                  <c:v>673</c:v>
                </c:pt>
                <c:pt idx="671">
                  <c:v>674</c:v>
                </c:pt>
                <c:pt idx="672">
                  <c:v>675</c:v>
                </c:pt>
                <c:pt idx="673">
                  <c:v>676</c:v>
                </c:pt>
                <c:pt idx="674">
                  <c:v>677</c:v>
                </c:pt>
                <c:pt idx="675">
                  <c:v>678</c:v>
                </c:pt>
                <c:pt idx="676">
                  <c:v>679</c:v>
                </c:pt>
                <c:pt idx="677">
                  <c:v>680</c:v>
                </c:pt>
                <c:pt idx="678">
                  <c:v>681</c:v>
                </c:pt>
                <c:pt idx="679">
                  <c:v>682</c:v>
                </c:pt>
                <c:pt idx="680">
                  <c:v>683</c:v>
                </c:pt>
                <c:pt idx="681">
                  <c:v>684</c:v>
                </c:pt>
                <c:pt idx="682">
                  <c:v>685</c:v>
                </c:pt>
                <c:pt idx="683">
                  <c:v>686</c:v>
                </c:pt>
                <c:pt idx="684">
                  <c:v>687</c:v>
                </c:pt>
                <c:pt idx="685">
                  <c:v>688</c:v>
                </c:pt>
                <c:pt idx="686">
                  <c:v>689</c:v>
                </c:pt>
                <c:pt idx="687">
                  <c:v>690</c:v>
                </c:pt>
                <c:pt idx="688">
                  <c:v>691</c:v>
                </c:pt>
                <c:pt idx="689">
                  <c:v>692</c:v>
                </c:pt>
                <c:pt idx="690">
                  <c:v>693</c:v>
                </c:pt>
                <c:pt idx="691">
                  <c:v>694</c:v>
                </c:pt>
                <c:pt idx="692">
                  <c:v>695</c:v>
                </c:pt>
                <c:pt idx="693">
                  <c:v>696</c:v>
                </c:pt>
                <c:pt idx="694">
                  <c:v>697</c:v>
                </c:pt>
                <c:pt idx="695">
                  <c:v>698</c:v>
                </c:pt>
                <c:pt idx="696">
                  <c:v>699</c:v>
                </c:pt>
                <c:pt idx="697">
                  <c:v>700</c:v>
                </c:pt>
                <c:pt idx="698">
                  <c:v>701</c:v>
                </c:pt>
                <c:pt idx="699">
                  <c:v>702</c:v>
                </c:pt>
                <c:pt idx="700">
                  <c:v>703</c:v>
                </c:pt>
                <c:pt idx="701">
                  <c:v>704</c:v>
                </c:pt>
                <c:pt idx="702">
                  <c:v>705</c:v>
                </c:pt>
                <c:pt idx="703">
                  <c:v>706</c:v>
                </c:pt>
                <c:pt idx="704">
                  <c:v>707</c:v>
                </c:pt>
                <c:pt idx="705">
                  <c:v>708</c:v>
                </c:pt>
                <c:pt idx="706">
                  <c:v>709</c:v>
                </c:pt>
                <c:pt idx="707">
                  <c:v>710</c:v>
                </c:pt>
                <c:pt idx="708">
                  <c:v>711</c:v>
                </c:pt>
                <c:pt idx="709">
                  <c:v>712</c:v>
                </c:pt>
                <c:pt idx="710">
                  <c:v>713</c:v>
                </c:pt>
                <c:pt idx="711">
                  <c:v>714</c:v>
                </c:pt>
                <c:pt idx="712">
                  <c:v>715</c:v>
                </c:pt>
                <c:pt idx="713">
                  <c:v>716</c:v>
                </c:pt>
                <c:pt idx="714">
                  <c:v>717</c:v>
                </c:pt>
                <c:pt idx="715">
                  <c:v>718</c:v>
                </c:pt>
                <c:pt idx="716">
                  <c:v>719</c:v>
                </c:pt>
                <c:pt idx="717">
                  <c:v>720</c:v>
                </c:pt>
                <c:pt idx="718">
                  <c:v>721</c:v>
                </c:pt>
                <c:pt idx="719">
                  <c:v>722</c:v>
                </c:pt>
                <c:pt idx="720">
                  <c:v>723</c:v>
                </c:pt>
                <c:pt idx="721">
                  <c:v>724</c:v>
                </c:pt>
                <c:pt idx="722">
                  <c:v>725</c:v>
                </c:pt>
                <c:pt idx="723">
                  <c:v>726</c:v>
                </c:pt>
                <c:pt idx="724">
                  <c:v>727</c:v>
                </c:pt>
                <c:pt idx="725">
                  <c:v>728</c:v>
                </c:pt>
                <c:pt idx="726">
                  <c:v>729</c:v>
                </c:pt>
                <c:pt idx="727">
                  <c:v>730</c:v>
                </c:pt>
                <c:pt idx="728">
                  <c:v>731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735</c:v>
                </c:pt>
                <c:pt idx="733">
                  <c:v>736</c:v>
                </c:pt>
                <c:pt idx="734">
                  <c:v>737</c:v>
                </c:pt>
                <c:pt idx="735">
                  <c:v>738</c:v>
                </c:pt>
                <c:pt idx="736">
                  <c:v>739</c:v>
                </c:pt>
                <c:pt idx="737">
                  <c:v>740</c:v>
                </c:pt>
                <c:pt idx="738">
                  <c:v>741</c:v>
                </c:pt>
                <c:pt idx="739">
                  <c:v>742</c:v>
                </c:pt>
                <c:pt idx="740">
                  <c:v>743</c:v>
                </c:pt>
                <c:pt idx="741">
                  <c:v>744</c:v>
                </c:pt>
                <c:pt idx="742">
                  <c:v>745</c:v>
                </c:pt>
                <c:pt idx="743">
                  <c:v>746</c:v>
                </c:pt>
                <c:pt idx="744">
                  <c:v>747</c:v>
                </c:pt>
                <c:pt idx="745">
                  <c:v>748</c:v>
                </c:pt>
                <c:pt idx="746">
                  <c:v>749</c:v>
                </c:pt>
                <c:pt idx="747">
                  <c:v>750</c:v>
                </c:pt>
                <c:pt idx="748">
                  <c:v>751</c:v>
                </c:pt>
                <c:pt idx="749">
                  <c:v>752</c:v>
                </c:pt>
                <c:pt idx="750">
                  <c:v>753</c:v>
                </c:pt>
                <c:pt idx="751">
                  <c:v>754</c:v>
                </c:pt>
                <c:pt idx="752">
                  <c:v>755</c:v>
                </c:pt>
                <c:pt idx="753">
                  <c:v>756</c:v>
                </c:pt>
                <c:pt idx="754">
                  <c:v>757</c:v>
                </c:pt>
                <c:pt idx="755">
                  <c:v>758</c:v>
                </c:pt>
                <c:pt idx="756">
                  <c:v>759</c:v>
                </c:pt>
                <c:pt idx="757">
                  <c:v>760</c:v>
                </c:pt>
                <c:pt idx="758">
                  <c:v>761</c:v>
                </c:pt>
                <c:pt idx="759">
                  <c:v>762</c:v>
                </c:pt>
                <c:pt idx="760">
                  <c:v>763</c:v>
                </c:pt>
                <c:pt idx="761">
                  <c:v>764</c:v>
                </c:pt>
                <c:pt idx="762">
                  <c:v>765</c:v>
                </c:pt>
                <c:pt idx="763">
                  <c:v>766</c:v>
                </c:pt>
                <c:pt idx="764">
                  <c:v>767</c:v>
                </c:pt>
                <c:pt idx="765">
                  <c:v>768</c:v>
                </c:pt>
                <c:pt idx="766">
                  <c:v>769</c:v>
                </c:pt>
                <c:pt idx="767">
                  <c:v>770</c:v>
                </c:pt>
                <c:pt idx="768">
                  <c:v>771</c:v>
                </c:pt>
                <c:pt idx="769">
                  <c:v>772</c:v>
                </c:pt>
                <c:pt idx="770">
                  <c:v>773</c:v>
                </c:pt>
                <c:pt idx="771">
                  <c:v>774</c:v>
                </c:pt>
                <c:pt idx="772">
                  <c:v>775</c:v>
                </c:pt>
                <c:pt idx="773">
                  <c:v>776</c:v>
                </c:pt>
                <c:pt idx="774">
                  <c:v>777</c:v>
                </c:pt>
                <c:pt idx="775">
                  <c:v>778</c:v>
                </c:pt>
                <c:pt idx="776">
                  <c:v>779</c:v>
                </c:pt>
                <c:pt idx="777">
                  <c:v>780</c:v>
                </c:pt>
                <c:pt idx="778">
                  <c:v>781</c:v>
                </c:pt>
                <c:pt idx="779">
                  <c:v>782</c:v>
                </c:pt>
                <c:pt idx="780">
                  <c:v>783</c:v>
                </c:pt>
                <c:pt idx="781">
                  <c:v>784</c:v>
                </c:pt>
                <c:pt idx="782">
                  <c:v>785</c:v>
                </c:pt>
                <c:pt idx="783">
                  <c:v>786</c:v>
                </c:pt>
                <c:pt idx="784">
                  <c:v>787</c:v>
                </c:pt>
                <c:pt idx="785">
                  <c:v>788</c:v>
                </c:pt>
                <c:pt idx="786">
                  <c:v>789</c:v>
                </c:pt>
                <c:pt idx="787">
                  <c:v>790</c:v>
                </c:pt>
                <c:pt idx="788">
                  <c:v>791</c:v>
                </c:pt>
                <c:pt idx="789">
                  <c:v>792</c:v>
                </c:pt>
                <c:pt idx="790">
                  <c:v>793</c:v>
                </c:pt>
                <c:pt idx="791">
                  <c:v>794</c:v>
                </c:pt>
                <c:pt idx="792">
                  <c:v>795</c:v>
                </c:pt>
                <c:pt idx="793">
                  <c:v>796</c:v>
                </c:pt>
                <c:pt idx="794">
                  <c:v>797</c:v>
                </c:pt>
                <c:pt idx="795">
                  <c:v>798</c:v>
                </c:pt>
                <c:pt idx="796">
                  <c:v>799</c:v>
                </c:pt>
                <c:pt idx="797">
                  <c:v>800</c:v>
                </c:pt>
                <c:pt idx="798">
                  <c:v>801</c:v>
                </c:pt>
                <c:pt idx="799">
                  <c:v>802</c:v>
                </c:pt>
                <c:pt idx="800">
                  <c:v>803</c:v>
                </c:pt>
                <c:pt idx="801">
                  <c:v>804</c:v>
                </c:pt>
                <c:pt idx="802">
                  <c:v>805</c:v>
                </c:pt>
                <c:pt idx="803">
                  <c:v>806</c:v>
                </c:pt>
                <c:pt idx="804">
                  <c:v>807</c:v>
                </c:pt>
                <c:pt idx="805">
                  <c:v>808</c:v>
                </c:pt>
                <c:pt idx="806">
                  <c:v>809</c:v>
                </c:pt>
                <c:pt idx="807">
                  <c:v>810</c:v>
                </c:pt>
                <c:pt idx="808">
                  <c:v>811</c:v>
                </c:pt>
                <c:pt idx="809">
                  <c:v>812</c:v>
                </c:pt>
                <c:pt idx="810">
                  <c:v>813</c:v>
                </c:pt>
                <c:pt idx="811">
                  <c:v>814</c:v>
                </c:pt>
                <c:pt idx="812">
                  <c:v>815</c:v>
                </c:pt>
                <c:pt idx="813">
                  <c:v>816</c:v>
                </c:pt>
                <c:pt idx="814">
                  <c:v>817</c:v>
                </c:pt>
                <c:pt idx="815">
                  <c:v>818</c:v>
                </c:pt>
                <c:pt idx="816">
                  <c:v>819</c:v>
                </c:pt>
                <c:pt idx="817">
                  <c:v>820</c:v>
                </c:pt>
                <c:pt idx="818">
                  <c:v>821</c:v>
                </c:pt>
                <c:pt idx="819">
                  <c:v>822</c:v>
                </c:pt>
                <c:pt idx="820">
                  <c:v>823</c:v>
                </c:pt>
                <c:pt idx="821">
                  <c:v>824</c:v>
                </c:pt>
                <c:pt idx="822">
                  <c:v>825</c:v>
                </c:pt>
                <c:pt idx="823">
                  <c:v>826</c:v>
                </c:pt>
                <c:pt idx="824">
                  <c:v>827</c:v>
                </c:pt>
                <c:pt idx="825">
                  <c:v>828</c:v>
                </c:pt>
                <c:pt idx="826">
                  <c:v>829</c:v>
                </c:pt>
                <c:pt idx="827">
                  <c:v>830</c:v>
                </c:pt>
                <c:pt idx="828">
                  <c:v>831</c:v>
                </c:pt>
                <c:pt idx="829">
                  <c:v>832</c:v>
                </c:pt>
                <c:pt idx="830">
                  <c:v>833</c:v>
                </c:pt>
                <c:pt idx="831">
                  <c:v>834</c:v>
                </c:pt>
                <c:pt idx="832">
                  <c:v>835</c:v>
                </c:pt>
                <c:pt idx="833">
                  <c:v>836</c:v>
                </c:pt>
                <c:pt idx="834">
                  <c:v>837</c:v>
                </c:pt>
                <c:pt idx="835">
                  <c:v>838</c:v>
                </c:pt>
                <c:pt idx="836">
                  <c:v>839</c:v>
                </c:pt>
                <c:pt idx="837">
                  <c:v>840</c:v>
                </c:pt>
                <c:pt idx="838">
                  <c:v>841</c:v>
                </c:pt>
                <c:pt idx="839">
                  <c:v>842</c:v>
                </c:pt>
                <c:pt idx="840">
                  <c:v>843</c:v>
                </c:pt>
                <c:pt idx="841">
                  <c:v>844</c:v>
                </c:pt>
                <c:pt idx="842">
                  <c:v>845</c:v>
                </c:pt>
                <c:pt idx="843">
                  <c:v>846</c:v>
                </c:pt>
                <c:pt idx="844">
                  <c:v>847</c:v>
                </c:pt>
                <c:pt idx="845">
                  <c:v>848</c:v>
                </c:pt>
                <c:pt idx="846">
                  <c:v>849</c:v>
                </c:pt>
                <c:pt idx="847">
                  <c:v>850</c:v>
                </c:pt>
                <c:pt idx="848">
                  <c:v>851</c:v>
                </c:pt>
                <c:pt idx="849">
                  <c:v>852</c:v>
                </c:pt>
                <c:pt idx="850">
                  <c:v>853</c:v>
                </c:pt>
                <c:pt idx="851">
                  <c:v>854</c:v>
                </c:pt>
                <c:pt idx="852">
                  <c:v>855</c:v>
                </c:pt>
                <c:pt idx="853">
                  <c:v>856</c:v>
                </c:pt>
                <c:pt idx="854">
                  <c:v>857</c:v>
                </c:pt>
                <c:pt idx="855">
                  <c:v>858</c:v>
                </c:pt>
                <c:pt idx="856">
                  <c:v>859</c:v>
                </c:pt>
                <c:pt idx="857">
                  <c:v>860</c:v>
                </c:pt>
                <c:pt idx="858">
                  <c:v>861</c:v>
                </c:pt>
                <c:pt idx="859">
                  <c:v>862</c:v>
                </c:pt>
                <c:pt idx="860">
                  <c:v>863</c:v>
                </c:pt>
                <c:pt idx="861">
                  <c:v>864</c:v>
                </c:pt>
                <c:pt idx="862">
                  <c:v>865</c:v>
                </c:pt>
                <c:pt idx="863">
                  <c:v>866</c:v>
                </c:pt>
                <c:pt idx="864">
                  <c:v>867</c:v>
                </c:pt>
                <c:pt idx="865">
                  <c:v>868</c:v>
                </c:pt>
                <c:pt idx="866">
                  <c:v>869</c:v>
                </c:pt>
                <c:pt idx="867">
                  <c:v>870</c:v>
                </c:pt>
                <c:pt idx="868">
                  <c:v>871</c:v>
                </c:pt>
                <c:pt idx="869">
                  <c:v>872</c:v>
                </c:pt>
                <c:pt idx="870">
                  <c:v>873</c:v>
                </c:pt>
                <c:pt idx="871">
                  <c:v>874</c:v>
                </c:pt>
                <c:pt idx="872">
                  <c:v>875</c:v>
                </c:pt>
                <c:pt idx="873">
                  <c:v>876</c:v>
                </c:pt>
                <c:pt idx="874">
                  <c:v>877</c:v>
                </c:pt>
                <c:pt idx="875">
                  <c:v>878</c:v>
                </c:pt>
                <c:pt idx="876">
                  <c:v>879</c:v>
                </c:pt>
                <c:pt idx="877">
                  <c:v>880</c:v>
                </c:pt>
                <c:pt idx="878">
                  <c:v>881</c:v>
                </c:pt>
                <c:pt idx="879">
                  <c:v>882</c:v>
                </c:pt>
                <c:pt idx="880">
                  <c:v>883</c:v>
                </c:pt>
                <c:pt idx="881">
                  <c:v>884</c:v>
                </c:pt>
                <c:pt idx="882">
                  <c:v>885</c:v>
                </c:pt>
                <c:pt idx="883">
                  <c:v>886</c:v>
                </c:pt>
                <c:pt idx="884">
                  <c:v>887</c:v>
                </c:pt>
                <c:pt idx="885">
                  <c:v>888</c:v>
                </c:pt>
                <c:pt idx="886">
                  <c:v>889</c:v>
                </c:pt>
                <c:pt idx="887">
                  <c:v>890</c:v>
                </c:pt>
                <c:pt idx="888">
                  <c:v>891</c:v>
                </c:pt>
                <c:pt idx="889">
                  <c:v>892</c:v>
                </c:pt>
                <c:pt idx="890">
                  <c:v>893</c:v>
                </c:pt>
                <c:pt idx="891">
                  <c:v>894</c:v>
                </c:pt>
                <c:pt idx="892">
                  <c:v>895</c:v>
                </c:pt>
                <c:pt idx="893">
                  <c:v>896</c:v>
                </c:pt>
                <c:pt idx="894">
                  <c:v>897</c:v>
                </c:pt>
                <c:pt idx="895">
                  <c:v>898</c:v>
                </c:pt>
                <c:pt idx="896">
                  <c:v>899</c:v>
                </c:pt>
                <c:pt idx="897">
                  <c:v>900</c:v>
                </c:pt>
                <c:pt idx="898">
                  <c:v>901</c:v>
                </c:pt>
                <c:pt idx="899">
                  <c:v>902</c:v>
                </c:pt>
                <c:pt idx="900">
                  <c:v>903</c:v>
                </c:pt>
                <c:pt idx="901">
                  <c:v>904</c:v>
                </c:pt>
                <c:pt idx="902">
                  <c:v>905</c:v>
                </c:pt>
                <c:pt idx="903">
                  <c:v>906</c:v>
                </c:pt>
                <c:pt idx="904">
                  <c:v>907</c:v>
                </c:pt>
                <c:pt idx="905">
                  <c:v>908</c:v>
                </c:pt>
                <c:pt idx="906">
                  <c:v>909</c:v>
                </c:pt>
                <c:pt idx="907">
                  <c:v>910</c:v>
                </c:pt>
                <c:pt idx="908">
                  <c:v>911</c:v>
                </c:pt>
                <c:pt idx="909">
                  <c:v>912</c:v>
                </c:pt>
                <c:pt idx="910">
                  <c:v>913</c:v>
                </c:pt>
                <c:pt idx="911">
                  <c:v>914</c:v>
                </c:pt>
                <c:pt idx="912">
                  <c:v>915</c:v>
                </c:pt>
                <c:pt idx="913">
                  <c:v>916</c:v>
                </c:pt>
                <c:pt idx="914">
                  <c:v>917</c:v>
                </c:pt>
                <c:pt idx="915">
                  <c:v>918</c:v>
                </c:pt>
                <c:pt idx="916">
                  <c:v>919</c:v>
                </c:pt>
                <c:pt idx="917">
                  <c:v>920</c:v>
                </c:pt>
                <c:pt idx="918">
                  <c:v>921</c:v>
                </c:pt>
                <c:pt idx="919">
                  <c:v>922</c:v>
                </c:pt>
                <c:pt idx="920">
                  <c:v>923</c:v>
                </c:pt>
                <c:pt idx="921">
                  <c:v>924</c:v>
                </c:pt>
                <c:pt idx="922">
                  <c:v>925</c:v>
                </c:pt>
                <c:pt idx="923">
                  <c:v>926</c:v>
                </c:pt>
                <c:pt idx="924">
                  <c:v>927</c:v>
                </c:pt>
                <c:pt idx="925">
                  <c:v>928</c:v>
                </c:pt>
                <c:pt idx="926">
                  <c:v>929</c:v>
                </c:pt>
                <c:pt idx="927">
                  <c:v>930</c:v>
                </c:pt>
                <c:pt idx="928">
                  <c:v>931</c:v>
                </c:pt>
                <c:pt idx="929">
                  <c:v>932</c:v>
                </c:pt>
                <c:pt idx="930">
                  <c:v>933</c:v>
                </c:pt>
                <c:pt idx="931">
                  <c:v>934</c:v>
                </c:pt>
                <c:pt idx="932">
                  <c:v>935</c:v>
                </c:pt>
                <c:pt idx="933">
                  <c:v>936</c:v>
                </c:pt>
                <c:pt idx="934">
                  <c:v>937</c:v>
                </c:pt>
                <c:pt idx="935">
                  <c:v>938</c:v>
                </c:pt>
                <c:pt idx="936">
                  <c:v>939</c:v>
                </c:pt>
                <c:pt idx="937">
                  <c:v>940</c:v>
                </c:pt>
                <c:pt idx="938">
                  <c:v>941</c:v>
                </c:pt>
                <c:pt idx="939">
                  <c:v>942</c:v>
                </c:pt>
                <c:pt idx="940">
                  <c:v>943</c:v>
                </c:pt>
                <c:pt idx="941">
                  <c:v>944</c:v>
                </c:pt>
                <c:pt idx="942">
                  <c:v>945</c:v>
                </c:pt>
                <c:pt idx="943">
                  <c:v>946</c:v>
                </c:pt>
                <c:pt idx="944">
                  <c:v>947</c:v>
                </c:pt>
                <c:pt idx="945">
                  <c:v>948</c:v>
                </c:pt>
                <c:pt idx="946">
                  <c:v>949</c:v>
                </c:pt>
                <c:pt idx="947">
                  <c:v>950</c:v>
                </c:pt>
                <c:pt idx="948">
                  <c:v>951</c:v>
                </c:pt>
                <c:pt idx="949">
                  <c:v>952</c:v>
                </c:pt>
                <c:pt idx="950">
                  <c:v>953</c:v>
                </c:pt>
                <c:pt idx="951">
                  <c:v>954</c:v>
                </c:pt>
                <c:pt idx="952">
                  <c:v>955</c:v>
                </c:pt>
                <c:pt idx="953">
                  <c:v>956</c:v>
                </c:pt>
                <c:pt idx="954">
                  <c:v>957</c:v>
                </c:pt>
                <c:pt idx="955">
                  <c:v>958</c:v>
                </c:pt>
                <c:pt idx="956">
                  <c:v>959</c:v>
                </c:pt>
                <c:pt idx="957">
                  <c:v>960</c:v>
                </c:pt>
                <c:pt idx="958">
                  <c:v>961</c:v>
                </c:pt>
                <c:pt idx="959">
                  <c:v>962</c:v>
                </c:pt>
                <c:pt idx="960">
                  <c:v>963</c:v>
                </c:pt>
                <c:pt idx="961">
                  <c:v>964</c:v>
                </c:pt>
                <c:pt idx="962">
                  <c:v>965</c:v>
                </c:pt>
                <c:pt idx="963">
                  <c:v>966</c:v>
                </c:pt>
                <c:pt idx="964">
                  <c:v>967</c:v>
                </c:pt>
                <c:pt idx="965">
                  <c:v>968</c:v>
                </c:pt>
                <c:pt idx="966">
                  <c:v>969</c:v>
                </c:pt>
                <c:pt idx="967">
                  <c:v>970</c:v>
                </c:pt>
                <c:pt idx="968">
                  <c:v>971</c:v>
                </c:pt>
                <c:pt idx="969">
                  <c:v>972</c:v>
                </c:pt>
                <c:pt idx="970">
                  <c:v>973</c:v>
                </c:pt>
                <c:pt idx="971">
                  <c:v>974</c:v>
                </c:pt>
                <c:pt idx="972">
                  <c:v>975</c:v>
                </c:pt>
                <c:pt idx="973">
                  <c:v>976</c:v>
                </c:pt>
                <c:pt idx="974">
                  <c:v>977</c:v>
                </c:pt>
                <c:pt idx="975">
                  <c:v>978</c:v>
                </c:pt>
                <c:pt idx="976">
                  <c:v>979</c:v>
                </c:pt>
                <c:pt idx="977">
                  <c:v>980</c:v>
                </c:pt>
                <c:pt idx="978">
                  <c:v>981</c:v>
                </c:pt>
                <c:pt idx="979">
                  <c:v>982</c:v>
                </c:pt>
                <c:pt idx="980">
                  <c:v>983</c:v>
                </c:pt>
                <c:pt idx="981">
                  <c:v>984</c:v>
                </c:pt>
                <c:pt idx="982">
                  <c:v>985</c:v>
                </c:pt>
                <c:pt idx="983">
                  <c:v>986</c:v>
                </c:pt>
                <c:pt idx="984">
                  <c:v>987</c:v>
                </c:pt>
                <c:pt idx="985">
                  <c:v>988</c:v>
                </c:pt>
                <c:pt idx="986">
                  <c:v>989</c:v>
                </c:pt>
                <c:pt idx="987">
                  <c:v>990</c:v>
                </c:pt>
                <c:pt idx="988">
                  <c:v>991</c:v>
                </c:pt>
                <c:pt idx="989">
                  <c:v>992</c:v>
                </c:pt>
                <c:pt idx="990">
                  <c:v>993</c:v>
                </c:pt>
                <c:pt idx="991">
                  <c:v>994</c:v>
                </c:pt>
                <c:pt idx="992">
                  <c:v>995</c:v>
                </c:pt>
                <c:pt idx="993">
                  <c:v>996</c:v>
                </c:pt>
                <c:pt idx="994">
                  <c:v>997</c:v>
                </c:pt>
                <c:pt idx="995">
                  <c:v>998</c:v>
                </c:pt>
                <c:pt idx="996">
                  <c:v>999</c:v>
                </c:pt>
                <c:pt idx="997">
                  <c:v>1000</c:v>
                </c:pt>
                <c:pt idx="998">
                  <c:v>1001</c:v>
                </c:pt>
                <c:pt idx="999">
                  <c:v>1002</c:v>
                </c:pt>
                <c:pt idx="1000">
                  <c:v>1003</c:v>
                </c:pt>
                <c:pt idx="1001">
                  <c:v>1004</c:v>
                </c:pt>
                <c:pt idx="1002">
                  <c:v>1005</c:v>
                </c:pt>
                <c:pt idx="1003">
                  <c:v>1006</c:v>
                </c:pt>
                <c:pt idx="1004">
                  <c:v>1007</c:v>
                </c:pt>
                <c:pt idx="1005">
                  <c:v>1008</c:v>
                </c:pt>
                <c:pt idx="1006">
                  <c:v>1009</c:v>
                </c:pt>
                <c:pt idx="1007">
                  <c:v>1010</c:v>
                </c:pt>
                <c:pt idx="1008">
                  <c:v>1011</c:v>
                </c:pt>
                <c:pt idx="1009">
                  <c:v>1012</c:v>
                </c:pt>
                <c:pt idx="1010">
                  <c:v>1013</c:v>
                </c:pt>
                <c:pt idx="1011">
                  <c:v>1014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864-40DF-AFF8-A7270495F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5055168"/>
        <c:axId val="1953600336"/>
      </c:scatterChart>
      <c:valAx>
        <c:axId val="1965055168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[°C]</a:t>
                </a:r>
              </a:p>
            </c:rich>
          </c:tx>
          <c:layout>
            <c:manualLayout>
              <c:xMode val="edge"/>
              <c:yMode val="edge"/>
              <c:x val="0.37828590413710211"/>
              <c:y val="7.21385847880232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3600336"/>
        <c:crosses val="autoZero"/>
        <c:crossBetween val="midCat"/>
      </c:valAx>
      <c:valAx>
        <c:axId val="19536003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[m]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055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Differences in Temperature </a:t>
            </a:r>
            <a:r>
              <a:rPr lang="en-US" sz="1400" b="0" i="0" u="none" strike="noStrike" baseline="0">
                <a:effectLst/>
              </a:rPr>
              <a:t>between Stns of</a:t>
            </a:r>
            <a:r>
              <a:rPr lang="en-US" sz="1400" b="0" i="0" baseline="0">
                <a:effectLst/>
              </a:rPr>
              <a:t> PS100, PS107, PS121 Central Fram Strait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3292945742073328"/>
          <c:y val="1.2913636749566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PS100 Stn102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'cental Fram Strait'!$B$6:$B$2595</c:f>
              <c:numCache>
                <c:formatCode>General</c:formatCode>
                <c:ptCount val="2590"/>
                <c:pt idx="0">
                  <c:v>-0.74439999999999995</c:v>
                </c:pt>
                <c:pt idx="1">
                  <c:v>-0.78069999999999995</c:v>
                </c:pt>
                <c:pt idx="2">
                  <c:v>-0.74850000000000005</c:v>
                </c:pt>
                <c:pt idx="3">
                  <c:v>-0.73399999999999999</c:v>
                </c:pt>
                <c:pt idx="4">
                  <c:v>-0.73599999999999999</c:v>
                </c:pt>
                <c:pt idx="5">
                  <c:v>-0.74590000000000001</c:v>
                </c:pt>
                <c:pt idx="6">
                  <c:v>-0.74239999999999995</c:v>
                </c:pt>
                <c:pt idx="7">
                  <c:v>-0.1075</c:v>
                </c:pt>
                <c:pt idx="8">
                  <c:v>1.2801</c:v>
                </c:pt>
                <c:pt idx="9">
                  <c:v>2.1354000000000002</c:v>
                </c:pt>
                <c:pt idx="10">
                  <c:v>2.5644</c:v>
                </c:pt>
                <c:pt idx="11">
                  <c:v>2.7372000000000001</c:v>
                </c:pt>
                <c:pt idx="12">
                  <c:v>2.8102</c:v>
                </c:pt>
                <c:pt idx="13">
                  <c:v>2.3132999999999999</c:v>
                </c:pt>
                <c:pt idx="14">
                  <c:v>2.1800999999999999</c:v>
                </c:pt>
                <c:pt idx="15">
                  <c:v>1.9872000000000001</c:v>
                </c:pt>
                <c:pt idx="16">
                  <c:v>1.6918</c:v>
                </c:pt>
                <c:pt idx="17">
                  <c:v>1.6271</c:v>
                </c:pt>
                <c:pt idx="18">
                  <c:v>1.6303000000000001</c:v>
                </c:pt>
                <c:pt idx="19">
                  <c:v>2.3973</c:v>
                </c:pt>
                <c:pt idx="20">
                  <c:v>2.3426999999999998</c:v>
                </c:pt>
                <c:pt idx="21">
                  <c:v>1.4228000000000001</c:v>
                </c:pt>
                <c:pt idx="22">
                  <c:v>0.71909999999999996</c:v>
                </c:pt>
                <c:pt idx="23">
                  <c:v>0.62170000000000003</c:v>
                </c:pt>
                <c:pt idx="24">
                  <c:v>0.25069999999999998</c:v>
                </c:pt>
                <c:pt idx="25">
                  <c:v>-0.13439999999999999</c:v>
                </c:pt>
                <c:pt idx="26">
                  <c:v>-0.48480000000000001</c:v>
                </c:pt>
                <c:pt idx="27">
                  <c:v>-0.54510000000000003</c:v>
                </c:pt>
                <c:pt idx="28">
                  <c:v>-0.48509999999999998</c:v>
                </c:pt>
                <c:pt idx="29">
                  <c:v>-0.54730000000000001</c:v>
                </c:pt>
                <c:pt idx="30">
                  <c:v>-0.61140000000000005</c:v>
                </c:pt>
                <c:pt idx="31">
                  <c:v>-0.88419999999999999</c:v>
                </c:pt>
                <c:pt idx="32">
                  <c:v>-0.76910000000000001</c:v>
                </c:pt>
                <c:pt idx="33">
                  <c:v>-0.4279</c:v>
                </c:pt>
                <c:pt idx="34">
                  <c:v>-0.19400000000000001</c:v>
                </c:pt>
                <c:pt idx="35">
                  <c:v>-0.17899999999999999</c:v>
                </c:pt>
                <c:pt idx="36">
                  <c:v>-0.186</c:v>
                </c:pt>
                <c:pt idx="37">
                  <c:v>-0.33929999999999999</c:v>
                </c:pt>
                <c:pt idx="38">
                  <c:v>-0.30280000000000001</c:v>
                </c:pt>
                <c:pt idx="39">
                  <c:v>0.1381</c:v>
                </c:pt>
                <c:pt idx="40">
                  <c:v>0.47760000000000002</c:v>
                </c:pt>
                <c:pt idx="41">
                  <c:v>0.77800000000000002</c:v>
                </c:pt>
                <c:pt idx="42">
                  <c:v>1.4075</c:v>
                </c:pt>
                <c:pt idx="43">
                  <c:v>1.5760000000000001</c:v>
                </c:pt>
                <c:pt idx="44">
                  <c:v>1.5206999999999999</c:v>
                </c:pt>
                <c:pt idx="45">
                  <c:v>0.9607</c:v>
                </c:pt>
                <c:pt idx="46">
                  <c:v>0.86950000000000005</c:v>
                </c:pt>
                <c:pt idx="47">
                  <c:v>0.99719999999999998</c:v>
                </c:pt>
                <c:pt idx="48">
                  <c:v>1.0166999999999999</c:v>
                </c:pt>
                <c:pt idx="49">
                  <c:v>1.1687000000000001</c:v>
                </c:pt>
                <c:pt idx="50">
                  <c:v>1.3703000000000001</c:v>
                </c:pt>
                <c:pt idx="51">
                  <c:v>1.3855999999999999</c:v>
                </c:pt>
                <c:pt idx="52">
                  <c:v>1.3522000000000001</c:v>
                </c:pt>
                <c:pt idx="53">
                  <c:v>1.5505</c:v>
                </c:pt>
                <c:pt idx="54">
                  <c:v>1.6047</c:v>
                </c:pt>
                <c:pt idx="55">
                  <c:v>1.9074</c:v>
                </c:pt>
                <c:pt idx="56">
                  <c:v>1.9392</c:v>
                </c:pt>
                <c:pt idx="57">
                  <c:v>1.9994000000000001</c:v>
                </c:pt>
                <c:pt idx="58">
                  <c:v>2.2355999999999998</c:v>
                </c:pt>
                <c:pt idx="59">
                  <c:v>2.3940000000000001</c:v>
                </c:pt>
                <c:pt idx="60">
                  <c:v>2.3315999999999999</c:v>
                </c:pt>
                <c:pt idx="61">
                  <c:v>2.2963</c:v>
                </c:pt>
                <c:pt idx="62">
                  <c:v>2.2768999999999999</c:v>
                </c:pt>
                <c:pt idx="63">
                  <c:v>2.2462</c:v>
                </c:pt>
                <c:pt idx="64">
                  <c:v>2.3492999999999999</c:v>
                </c:pt>
                <c:pt idx="65">
                  <c:v>2.0209999999999999</c:v>
                </c:pt>
                <c:pt idx="66">
                  <c:v>2.0209999999999999</c:v>
                </c:pt>
                <c:pt idx="67">
                  <c:v>2.2536999999999998</c:v>
                </c:pt>
                <c:pt idx="68">
                  <c:v>2.1393</c:v>
                </c:pt>
                <c:pt idx="69">
                  <c:v>2.0958999999999999</c:v>
                </c:pt>
                <c:pt idx="70">
                  <c:v>2.1162999999999998</c:v>
                </c:pt>
                <c:pt idx="71">
                  <c:v>2.0928</c:v>
                </c:pt>
                <c:pt idx="72">
                  <c:v>2.2132999999999998</c:v>
                </c:pt>
                <c:pt idx="73">
                  <c:v>2.3601999999999999</c:v>
                </c:pt>
                <c:pt idx="74">
                  <c:v>2.3609</c:v>
                </c:pt>
                <c:pt idx="75">
                  <c:v>2.3780999999999999</c:v>
                </c:pt>
                <c:pt idx="76">
                  <c:v>2.6859999999999999</c:v>
                </c:pt>
                <c:pt idx="77">
                  <c:v>2.7898999999999998</c:v>
                </c:pt>
                <c:pt idx="78">
                  <c:v>2.8422000000000001</c:v>
                </c:pt>
                <c:pt idx="79">
                  <c:v>2.8786</c:v>
                </c:pt>
                <c:pt idx="80">
                  <c:v>2.9459</c:v>
                </c:pt>
                <c:pt idx="81">
                  <c:v>3.0074999999999998</c:v>
                </c:pt>
                <c:pt idx="82">
                  <c:v>3.0243000000000002</c:v>
                </c:pt>
                <c:pt idx="83">
                  <c:v>3.0358000000000001</c:v>
                </c:pt>
                <c:pt idx="84">
                  <c:v>3.0354000000000001</c:v>
                </c:pt>
                <c:pt idx="85">
                  <c:v>3.0381</c:v>
                </c:pt>
                <c:pt idx="86">
                  <c:v>3.0548999999999999</c:v>
                </c:pt>
                <c:pt idx="87">
                  <c:v>3.1284999999999998</c:v>
                </c:pt>
                <c:pt idx="88">
                  <c:v>3.1172</c:v>
                </c:pt>
                <c:pt idx="89">
                  <c:v>3.1091000000000002</c:v>
                </c:pt>
                <c:pt idx="90">
                  <c:v>3.1029</c:v>
                </c:pt>
                <c:pt idx="91">
                  <c:v>3.0954999999999999</c:v>
                </c:pt>
                <c:pt idx="92">
                  <c:v>3.0743999999999998</c:v>
                </c:pt>
                <c:pt idx="93">
                  <c:v>3.0478999999999998</c:v>
                </c:pt>
                <c:pt idx="94">
                  <c:v>2.9662000000000002</c:v>
                </c:pt>
                <c:pt idx="95">
                  <c:v>2.9226000000000001</c:v>
                </c:pt>
                <c:pt idx="96">
                  <c:v>2.9005000000000001</c:v>
                </c:pt>
                <c:pt idx="97">
                  <c:v>2.8834</c:v>
                </c:pt>
                <c:pt idx="98">
                  <c:v>2.9001999999999999</c:v>
                </c:pt>
                <c:pt idx="99">
                  <c:v>3.0228000000000002</c:v>
                </c:pt>
                <c:pt idx="100">
                  <c:v>3.0825999999999998</c:v>
                </c:pt>
                <c:pt idx="101">
                  <c:v>3.0815999999999999</c:v>
                </c:pt>
                <c:pt idx="102">
                  <c:v>3.0802</c:v>
                </c:pt>
                <c:pt idx="103">
                  <c:v>3.0802</c:v>
                </c:pt>
                <c:pt idx="104">
                  <c:v>3.0798999999999999</c:v>
                </c:pt>
                <c:pt idx="105">
                  <c:v>3.0878000000000001</c:v>
                </c:pt>
                <c:pt idx="106">
                  <c:v>3.1480999999999999</c:v>
                </c:pt>
                <c:pt idx="107">
                  <c:v>3.1983999999999999</c:v>
                </c:pt>
                <c:pt idx="108">
                  <c:v>3.1962999999999999</c:v>
                </c:pt>
                <c:pt idx="109">
                  <c:v>3.1663999999999999</c:v>
                </c:pt>
                <c:pt idx="110">
                  <c:v>3.1606999999999998</c:v>
                </c:pt>
                <c:pt idx="111">
                  <c:v>3.2277</c:v>
                </c:pt>
                <c:pt idx="112">
                  <c:v>3.2761</c:v>
                </c:pt>
                <c:pt idx="113">
                  <c:v>3.1345999999999998</c:v>
                </c:pt>
                <c:pt idx="114">
                  <c:v>3.0918999999999999</c:v>
                </c:pt>
                <c:pt idx="115">
                  <c:v>3.0884999999999998</c:v>
                </c:pt>
                <c:pt idx="116">
                  <c:v>3.0903999999999998</c:v>
                </c:pt>
                <c:pt idx="117">
                  <c:v>3.1032999999999999</c:v>
                </c:pt>
                <c:pt idx="118">
                  <c:v>3.1347</c:v>
                </c:pt>
                <c:pt idx="119">
                  <c:v>3.1379000000000001</c:v>
                </c:pt>
                <c:pt idx="120">
                  <c:v>3.1467000000000001</c:v>
                </c:pt>
                <c:pt idx="121">
                  <c:v>3.1760999999999999</c:v>
                </c:pt>
                <c:pt idx="122">
                  <c:v>3.2904</c:v>
                </c:pt>
                <c:pt idx="123">
                  <c:v>3.3308</c:v>
                </c:pt>
                <c:pt idx="124">
                  <c:v>3.3553999999999999</c:v>
                </c:pt>
                <c:pt idx="125">
                  <c:v>3.3725000000000001</c:v>
                </c:pt>
                <c:pt idx="126">
                  <c:v>3.3892000000000002</c:v>
                </c:pt>
                <c:pt idx="127">
                  <c:v>3.3906000000000001</c:v>
                </c:pt>
                <c:pt idx="128">
                  <c:v>3.3835999999999999</c:v>
                </c:pt>
                <c:pt idx="129">
                  <c:v>3.3854000000000002</c:v>
                </c:pt>
                <c:pt idx="130">
                  <c:v>3.3887</c:v>
                </c:pt>
                <c:pt idx="131">
                  <c:v>3.3854000000000002</c:v>
                </c:pt>
                <c:pt idx="132">
                  <c:v>3.3809</c:v>
                </c:pt>
                <c:pt idx="133">
                  <c:v>3.3767999999999998</c:v>
                </c:pt>
                <c:pt idx="134">
                  <c:v>3.3403999999999998</c:v>
                </c:pt>
                <c:pt idx="135">
                  <c:v>3.2736999999999998</c:v>
                </c:pt>
                <c:pt idx="136">
                  <c:v>3.2740999999999998</c:v>
                </c:pt>
                <c:pt idx="137">
                  <c:v>3.3416999999999999</c:v>
                </c:pt>
                <c:pt idx="138">
                  <c:v>3.3849</c:v>
                </c:pt>
                <c:pt idx="139">
                  <c:v>3.3814000000000002</c:v>
                </c:pt>
                <c:pt idx="140">
                  <c:v>3.3828</c:v>
                </c:pt>
                <c:pt idx="141">
                  <c:v>3.3855</c:v>
                </c:pt>
                <c:pt idx="142">
                  <c:v>3.3864000000000001</c:v>
                </c:pt>
                <c:pt idx="143">
                  <c:v>3.4125999999999999</c:v>
                </c:pt>
                <c:pt idx="144">
                  <c:v>3.4419</c:v>
                </c:pt>
                <c:pt idx="145">
                  <c:v>3.4491999999999998</c:v>
                </c:pt>
                <c:pt idx="146">
                  <c:v>3.4481000000000002</c:v>
                </c:pt>
                <c:pt idx="147">
                  <c:v>3.4308000000000001</c:v>
                </c:pt>
                <c:pt idx="148">
                  <c:v>3.4159000000000002</c:v>
                </c:pt>
                <c:pt idx="149">
                  <c:v>3.4104000000000001</c:v>
                </c:pt>
                <c:pt idx="150">
                  <c:v>3.4026999999999998</c:v>
                </c:pt>
                <c:pt idx="151">
                  <c:v>3.4197000000000002</c:v>
                </c:pt>
                <c:pt idx="152">
                  <c:v>3.5133000000000001</c:v>
                </c:pt>
                <c:pt idx="153">
                  <c:v>3.5118999999999998</c:v>
                </c:pt>
                <c:pt idx="154">
                  <c:v>3.5103</c:v>
                </c:pt>
                <c:pt idx="155">
                  <c:v>3.4573</c:v>
                </c:pt>
                <c:pt idx="156">
                  <c:v>3.4177</c:v>
                </c:pt>
                <c:pt idx="157">
                  <c:v>3.4186000000000001</c:v>
                </c:pt>
                <c:pt idx="158">
                  <c:v>3.4192999999999998</c:v>
                </c:pt>
                <c:pt idx="159">
                  <c:v>3.3357999999999999</c:v>
                </c:pt>
                <c:pt idx="160">
                  <c:v>3.2759</c:v>
                </c:pt>
                <c:pt idx="161">
                  <c:v>3.2833999999999999</c:v>
                </c:pt>
                <c:pt idx="162">
                  <c:v>3.3024</c:v>
                </c:pt>
                <c:pt idx="163">
                  <c:v>3.3662999999999998</c:v>
                </c:pt>
                <c:pt idx="164">
                  <c:v>3.3382000000000001</c:v>
                </c:pt>
                <c:pt idx="165">
                  <c:v>3.3266</c:v>
                </c:pt>
                <c:pt idx="166">
                  <c:v>3.3323999999999998</c:v>
                </c:pt>
                <c:pt idx="167">
                  <c:v>3.3496000000000001</c:v>
                </c:pt>
                <c:pt idx="168">
                  <c:v>3.3856999999999999</c:v>
                </c:pt>
                <c:pt idx="169">
                  <c:v>3.3456000000000001</c:v>
                </c:pt>
                <c:pt idx="170">
                  <c:v>3.3437999999999999</c:v>
                </c:pt>
                <c:pt idx="171">
                  <c:v>3.3540999999999999</c:v>
                </c:pt>
                <c:pt idx="172">
                  <c:v>3.3123</c:v>
                </c:pt>
                <c:pt idx="173">
                  <c:v>3.2776999999999998</c:v>
                </c:pt>
                <c:pt idx="174">
                  <c:v>3.2469000000000001</c:v>
                </c:pt>
                <c:pt idx="175">
                  <c:v>3.2484999999999999</c:v>
                </c:pt>
                <c:pt idx="176">
                  <c:v>3.2461000000000002</c:v>
                </c:pt>
                <c:pt idx="177">
                  <c:v>3.2471999999999999</c:v>
                </c:pt>
                <c:pt idx="178">
                  <c:v>3.246</c:v>
                </c:pt>
                <c:pt idx="179">
                  <c:v>3.1955</c:v>
                </c:pt>
                <c:pt idx="180">
                  <c:v>3.1137000000000001</c:v>
                </c:pt>
                <c:pt idx="181">
                  <c:v>3.0903</c:v>
                </c:pt>
                <c:pt idx="182">
                  <c:v>3.0956999999999999</c:v>
                </c:pt>
                <c:pt idx="183">
                  <c:v>3.0146000000000002</c:v>
                </c:pt>
                <c:pt idx="184">
                  <c:v>2.8841999999999999</c:v>
                </c:pt>
                <c:pt idx="185">
                  <c:v>2.8934000000000002</c:v>
                </c:pt>
                <c:pt idx="186">
                  <c:v>2.8690000000000002</c:v>
                </c:pt>
                <c:pt idx="187">
                  <c:v>2.8574000000000002</c:v>
                </c:pt>
                <c:pt idx="188">
                  <c:v>2.8424</c:v>
                </c:pt>
                <c:pt idx="189">
                  <c:v>2.8227000000000002</c:v>
                </c:pt>
                <c:pt idx="190">
                  <c:v>2.8311000000000002</c:v>
                </c:pt>
                <c:pt idx="191">
                  <c:v>2.8149000000000002</c:v>
                </c:pt>
                <c:pt idx="192">
                  <c:v>2.7673000000000001</c:v>
                </c:pt>
                <c:pt idx="193">
                  <c:v>2.5053000000000001</c:v>
                </c:pt>
                <c:pt idx="194">
                  <c:v>2.5036</c:v>
                </c:pt>
                <c:pt idx="195">
                  <c:v>2.5737999999999999</c:v>
                </c:pt>
                <c:pt idx="196">
                  <c:v>2.6926000000000001</c:v>
                </c:pt>
                <c:pt idx="197">
                  <c:v>2.786</c:v>
                </c:pt>
                <c:pt idx="198">
                  <c:v>2.9674999999999998</c:v>
                </c:pt>
                <c:pt idx="199">
                  <c:v>2.9689000000000001</c:v>
                </c:pt>
                <c:pt idx="200">
                  <c:v>2.9550999999999998</c:v>
                </c:pt>
                <c:pt idx="201">
                  <c:v>2.9531999999999998</c:v>
                </c:pt>
                <c:pt idx="202">
                  <c:v>2.9845999999999999</c:v>
                </c:pt>
                <c:pt idx="203">
                  <c:v>3.0095000000000001</c:v>
                </c:pt>
                <c:pt idx="204">
                  <c:v>3.0152000000000001</c:v>
                </c:pt>
                <c:pt idx="205">
                  <c:v>3.0026999999999999</c:v>
                </c:pt>
                <c:pt idx="206">
                  <c:v>2.9786999999999999</c:v>
                </c:pt>
                <c:pt idx="207">
                  <c:v>2.9537</c:v>
                </c:pt>
                <c:pt idx="208">
                  <c:v>2.9409999999999998</c:v>
                </c:pt>
                <c:pt idx="209">
                  <c:v>2.9460000000000002</c:v>
                </c:pt>
                <c:pt idx="210">
                  <c:v>2.9601999999999999</c:v>
                </c:pt>
                <c:pt idx="211">
                  <c:v>2.9765999999999999</c:v>
                </c:pt>
                <c:pt idx="212">
                  <c:v>2.9922</c:v>
                </c:pt>
                <c:pt idx="213">
                  <c:v>2.9956999999999998</c:v>
                </c:pt>
                <c:pt idx="214">
                  <c:v>3.0064000000000002</c:v>
                </c:pt>
                <c:pt idx="215">
                  <c:v>2.9910000000000001</c:v>
                </c:pt>
                <c:pt idx="216">
                  <c:v>2.9855999999999998</c:v>
                </c:pt>
                <c:pt idx="217">
                  <c:v>2.9857</c:v>
                </c:pt>
                <c:pt idx="218">
                  <c:v>2.9866999999999999</c:v>
                </c:pt>
                <c:pt idx="219">
                  <c:v>2.9851999999999999</c:v>
                </c:pt>
                <c:pt idx="220">
                  <c:v>2.9794999999999998</c:v>
                </c:pt>
                <c:pt idx="221">
                  <c:v>2.9838</c:v>
                </c:pt>
                <c:pt idx="222">
                  <c:v>2.9868000000000001</c:v>
                </c:pt>
                <c:pt idx="223">
                  <c:v>2.984</c:v>
                </c:pt>
                <c:pt idx="224">
                  <c:v>2.9729999999999999</c:v>
                </c:pt>
                <c:pt idx="225">
                  <c:v>2.9685000000000001</c:v>
                </c:pt>
                <c:pt idx="226">
                  <c:v>2.9882</c:v>
                </c:pt>
                <c:pt idx="227">
                  <c:v>2.9918</c:v>
                </c:pt>
                <c:pt idx="228">
                  <c:v>2.9809999999999999</c:v>
                </c:pt>
                <c:pt idx="229">
                  <c:v>2.9752000000000001</c:v>
                </c:pt>
                <c:pt idx="230">
                  <c:v>2.9742999999999999</c:v>
                </c:pt>
                <c:pt idx="231">
                  <c:v>2.9609000000000001</c:v>
                </c:pt>
                <c:pt idx="232">
                  <c:v>2.9211</c:v>
                </c:pt>
                <c:pt idx="233">
                  <c:v>2.9186000000000001</c:v>
                </c:pt>
                <c:pt idx="234">
                  <c:v>2.9243999999999999</c:v>
                </c:pt>
                <c:pt idx="235">
                  <c:v>2.9295</c:v>
                </c:pt>
                <c:pt idx="236">
                  <c:v>2.93</c:v>
                </c:pt>
                <c:pt idx="237">
                  <c:v>2.9283999999999999</c:v>
                </c:pt>
                <c:pt idx="238">
                  <c:v>2.9251</c:v>
                </c:pt>
                <c:pt idx="239">
                  <c:v>2.9222999999999999</c:v>
                </c:pt>
                <c:pt idx="240">
                  <c:v>2.8936999999999999</c:v>
                </c:pt>
                <c:pt idx="241">
                  <c:v>2.8782999999999999</c:v>
                </c:pt>
                <c:pt idx="242">
                  <c:v>2.9159999999999999</c:v>
                </c:pt>
                <c:pt idx="243">
                  <c:v>2.9272</c:v>
                </c:pt>
                <c:pt idx="244">
                  <c:v>2.9278</c:v>
                </c:pt>
                <c:pt idx="245">
                  <c:v>2.9268999999999998</c:v>
                </c:pt>
                <c:pt idx="246">
                  <c:v>2.9177</c:v>
                </c:pt>
                <c:pt idx="247">
                  <c:v>2.9056999999999999</c:v>
                </c:pt>
                <c:pt idx="248">
                  <c:v>2.8978000000000002</c:v>
                </c:pt>
                <c:pt idx="249">
                  <c:v>2.8809</c:v>
                </c:pt>
                <c:pt idx="250">
                  <c:v>2.87</c:v>
                </c:pt>
                <c:pt idx="251">
                  <c:v>2.8420999999999998</c:v>
                </c:pt>
                <c:pt idx="252">
                  <c:v>2.8412000000000002</c:v>
                </c:pt>
                <c:pt idx="253">
                  <c:v>2.8408000000000002</c:v>
                </c:pt>
                <c:pt idx="254">
                  <c:v>2.847</c:v>
                </c:pt>
                <c:pt idx="255">
                  <c:v>2.8424</c:v>
                </c:pt>
                <c:pt idx="256">
                  <c:v>2.8369</c:v>
                </c:pt>
                <c:pt idx="257">
                  <c:v>2.8271999999999999</c:v>
                </c:pt>
                <c:pt idx="258">
                  <c:v>2.8247</c:v>
                </c:pt>
                <c:pt idx="259">
                  <c:v>2.8218999999999999</c:v>
                </c:pt>
                <c:pt idx="260">
                  <c:v>2.8157999999999999</c:v>
                </c:pt>
                <c:pt idx="261">
                  <c:v>2.8037999999999998</c:v>
                </c:pt>
                <c:pt idx="262">
                  <c:v>2.7884000000000002</c:v>
                </c:pt>
                <c:pt idx="263">
                  <c:v>2.7743000000000002</c:v>
                </c:pt>
                <c:pt idx="264">
                  <c:v>2.7749999999999999</c:v>
                </c:pt>
                <c:pt idx="265">
                  <c:v>2.7732000000000001</c:v>
                </c:pt>
                <c:pt idx="266">
                  <c:v>2.7656000000000001</c:v>
                </c:pt>
                <c:pt idx="267">
                  <c:v>2.7519</c:v>
                </c:pt>
                <c:pt idx="268">
                  <c:v>2.7052</c:v>
                </c:pt>
                <c:pt idx="269">
                  <c:v>2.6558000000000002</c:v>
                </c:pt>
                <c:pt idx="270">
                  <c:v>2.6164999999999998</c:v>
                </c:pt>
                <c:pt idx="271">
                  <c:v>2.5653000000000001</c:v>
                </c:pt>
                <c:pt idx="272">
                  <c:v>2.5581999999999998</c:v>
                </c:pt>
                <c:pt idx="273">
                  <c:v>2.5636000000000001</c:v>
                </c:pt>
                <c:pt idx="274">
                  <c:v>2.5781999999999998</c:v>
                </c:pt>
                <c:pt idx="275">
                  <c:v>2.5895000000000001</c:v>
                </c:pt>
                <c:pt idx="276">
                  <c:v>2.5948000000000002</c:v>
                </c:pt>
                <c:pt idx="277">
                  <c:v>2.5992000000000002</c:v>
                </c:pt>
                <c:pt idx="278">
                  <c:v>2.5907</c:v>
                </c:pt>
                <c:pt idx="279">
                  <c:v>2.5590000000000002</c:v>
                </c:pt>
                <c:pt idx="280">
                  <c:v>2.4761000000000002</c:v>
                </c:pt>
                <c:pt idx="281">
                  <c:v>2.4426000000000001</c:v>
                </c:pt>
                <c:pt idx="282">
                  <c:v>2.4380000000000002</c:v>
                </c:pt>
                <c:pt idx="283">
                  <c:v>2.4428000000000001</c:v>
                </c:pt>
                <c:pt idx="284">
                  <c:v>2.4752000000000001</c:v>
                </c:pt>
                <c:pt idx="285">
                  <c:v>2.4914000000000001</c:v>
                </c:pt>
                <c:pt idx="286">
                  <c:v>2.5044</c:v>
                </c:pt>
                <c:pt idx="287">
                  <c:v>2.5013000000000001</c:v>
                </c:pt>
                <c:pt idx="288">
                  <c:v>2.4315000000000002</c:v>
                </c:pt>
                <c:pt idx="289">
                  <c:v>2.4226999999999999</c:v>
                </c:pt>
                <c:pt idx="290">
                  <c:v>2.4943</c:v>
                </c:pt>
                <c:pt idx="291">
                  <c:v>2.4992999999999999</c:v>
                </c:pt>
                <c:pt idx="292">
                  <c:v>2.4910999999999999</c:v>
                </c:pt>
                <c:pt idx="293">
                  <c:v>2.4828000000000001</c:v>
                </c:pt>
                <c:pt idx="294">
                  <c:v>2.4817999999999998</c:v>
                </c:pt>
                <c:pt idx="295">
                  <c:v>2.4611999999999998</c:v>
                </c:pt>
                <c:pt idx="296">
                  <c:v>2.4843999999999999</c:v>
                </c:pt>
                <c:pt idx="297">
                  <c:v>2.4857999999999998</c:v>
                </c:pt>
                <c:pt idx="298">
                  <c:v>2.4860000000000002</c:v>
                </c:pt>
                <c:pt idx="299">
                  <c:v>2.4817</c:v>
                </c:pt>
                <c:pt idx="300">
                  <c:v>2.4754</c:v>
                </c:pt>
                <c:pt idx="301">
                  <c:v>2.4735999999999998</c:v>
                </c:pt>
                <c:pt idx="302">
                  <c:v>2.4716999999999998</c:v>
                </c:pt>
                <c:pt idx="303">
                  <c:v>2.4588999999999999</c:v>
                </c:pt>
                <c:pt idx="304">
                  <c:v>2.4192999999999998</c:v>
                </c:pt>
                <c:pt idx="305">
                  <c:v>2.4127000000000001</c:v>
                </c:pt>
                <c:pt idx="306">
                  <c:v>2.4014000000000002</c:v>
                </c:pt>
                <c:pt idx="307">
                  <c:v>2.3923000000000001</c:v>
                </c:pt>
                <c:pt idx="308">
                  <c:v>2.3931</c:v>
                </c:pt>
                <c:pt idx="309">
                  <c:v>2.3956</c:v>
                </c:pt>
                <c:pt idx="310">
                  <c:v>2.3868999999999998</c:v>
                </c:pt>
                <c:pt idx="311">
                  <c:v>2.3818999999999999</c:v>
                </c:pt>
                <c:pt idx="312">
                  <c:v>2.3816999999999999</c:v>
                </c:pt>
                <c:pt idx="313">
                  <c:v>2.3742999999999999</c:v>
                </c:pt>
                <c:pt idx="314">
                  <c:v>2.3517999999999999</c:v>
                </c:pt>
                <c:pt idx="315">
                  <c:v>2.3256000000000001</c:v>
                </c:pt>
                <c:pt idx="316">
                  <c:v>2.3166000000000002</c:v>
                </c:pt>
                <c:pt idx="317">
                  <c:v>2.2814000000000001</c:v>
                </c:pt>
                <c:pt idx="318">
                  <c:v>2.2351000000000001</c:v>
                </c:pt>
                <c:pt idx="319">
                  <c:v>2.2149000000000001</c:v>
                </c:pt>
                <c:pt idx="320">
                  <c:v>2.2225999999999999</c:v>
                </c:pt>
                <c:pt idx="321">
                  <c:v>2.2263999999999999</c:v>
                </c:pt>
                <c:pt idx="322">
                  <c:v>2.2122999999999999</c:v>
                </c:pt>
                <c:pt idx="323">
                  <c:v>2.1701999999999999</c:v>
                </c:pt>
                <c:pt idx="324">
                  <c:v>2.1579000000000002</c:v>
                </c:pt>
                <c:pt idx="325">
                  <c:v>2.1627999999999998</c:v>
                </c:pt>
                <c:pt idx="326">
                  <c:v>2.1873</c:v>
                </c:pt>
                <c:pt idx="327">
                  <c:v>2.1852</c:v>
                </c:pt>
                <c:pt idx="328">
                  <c:v>2.1728000000000001</c:v>
                </c:pt>
                <c:pt idx="329">
                  <c:v>2.1518999999999999</c:v>
                </c:pt>
                <c:pt idx="330">
                  <c:v>2.1154000000000002</c:v>
                </c:pt>
                <c:pt idx="331">
                  <c:v>2.0771000000000002</c:v>
                </c:pt>
                <c:pt idx="332">
                  <c:v>2.0272999999999999</c:v>
                </c:pt>
                <c:pt idx="333">
                  <c:v>2.0183</c:v>
                </c:pt>
                <c:pt idx="334">
                  <c:v>2.0270000000000001</c:v>
                </c:pt>
                <c:pt idx="335">
                  <c:v>2.0173999999999999</c:v>
                </c:pt>
                <c:pt idx="336">
                  <c:v>1.9972000000000001</c:v>
                </c:pt>
                <c:pt idx="337">
                  <c:v>1.9975000000000001</c:v>
                </c:pt>
                <c:pt idx="338">
                  <c:v>1.9851000000000001</c:v>
                </c:pt>
                <c:pt idx="339">
                  <c:v>2.0344000000000002</c:v>
                </c:pt>
                <c:pt idx="340">
                  <c:v>1.9679</c:v>
                </c:pt>
                <c:pt idx="341">
                  <c:v>1.9175</c:v>
                </c:pt>
                <c:pt idx="342">
                  <c:v>1.8261000000000001</c:v>
                </c:pt>
                <c:pt idx="343">
                  <c:v>1.8677999999999999</c:v>
                </c:pt>
                <c:pt idx="344">
                  <c:v>1.9790000000000001</c:v>
                </c:pt>
                <c:pt idx="345">
                  <c:v>2.0541999999999998</c:v>
                </c:pt>
                <c:pt idx="346">
                  <c:v>2.0623</c:v>
                </c:pt>
                <c:pt idx="347">
                  <c:v>2.0741000000000001</c:v>
                </c:pt>
                <c:pt idx="348">
                  <c:v>2.0394000000000001</c:v>
                </c:pt>
                <c:pt idx="349">
                  <c:v>2.0175000000000001</c:v>
                </c:pt>
                <c:pt idx="350">
                  <c:v>2.0160999999999998</c:v>
                </c:pt>
                <c:pt idx="351">
                  <c:v>2.0049999999999999</c:v>
                </c:pt>
                <c:pt idx="352">
                  <c:v>1.9871000000000001</c:v>
                </c:pt>
                <c:pt idx="353">
                  <c:v>1.9521999999999999</c:v>
                </c:pt>
                <c:pt idx="354">
                  <c:v>1.9029</c:v>
                </c:pt>
                <c:pt idx="355">
                  <c:v>1.8707</c:v>
                </c:pt>
                <c:pt idx="356">
                  <c:v>1.8492</c:v>
                </c:pt>
                <c:pt idx="357">
                  <c:v>1.8528</c:v>
                </c:pt>
                <c:pt idx="358">
                  <c:v>1.8551</c:v>
                </c:pt>
                <c:pt idx="359">
                  <c:v>1.8498000000000001</c:v>
                </c:pt>
                <c:pt idx="360">
                  <c:v>1.8271999999999999</c:v>
                </c:pt>
                <c:pt idx="361">
                  <c:v>1.8017000000000001</c:v>
                </c:pt>
                <c:pt idx="362">
                  <c:v>1.7403</c:v>
                </c:pt>
                <c:pt idx="363">
                  <c:v>1.7108000000000001</c:v>
                </c:pt>
                <c:pt idx="364">
                  <c:v>1.7876000000000001</c:v>
                </c:pt>
                <c:pt idx="365">
                  <c:v>1.8461000000000001</c:v>
                </c:pt>
                <c:pt idx="366">
                  <c:v>1.8634999999999999</c:v>
                </c:pt>
                <c:pt idx="367">
                  <c:v>1.8738999999999999</c:v>
                </c:pt>
                <c:pt idx="368">
                  <c:v>1.863</c:v>
                </c:pt>
                <c:pt idx="369">
                  <c:v>1.8553999999999999</c:v>
                </c:pt>
                <c:pt idx="370">
                  <c:v>1.8607</c:v>
                </c:pt>
                <c:pt idx="371">
                  <c:v>1.9001999999999999</c:v>
                </c:pt>
                <c:pt idx="372">
                  <c:v>1.9440999999999999</c:v>
                </c:pt>
                <c:pt idx="373">
                  <c:v>1.9837</c:v>
                </c:pt>
                <c:pt idx="374">
                  <c:v>2.0301999999999998</c:v>
                </c:pt>
                <c:pt idx="375">
                  <c:v>2.0240999999999998</c:v>
                </c:pt>
                <c:pt idx="376">
                  <c:v>1.9813000000000001</c:v>
                </c:pt>
                <c:pt idx="377">
                  <c:v>1.9066000000000001</c:v>
                </c:pt>
                <c:pt idx="378">
                  <c:v>1.8919999999999999</c:v>
                </c:pt>
                <c:pt idx="379">
                  <c:v>1.9254</c:v>
                </c:pt>
                <c:pt idx="380">
                  <c:v>2.0105</c:v>
                </c:pt>
                <c:pt idx="381">
                  <c:v>2.0215000000000001</c:v>
                </c:pt>
                <c:pt idx="382">
                  <c:v>2.0076999999999998</c:v>
                </c:pt>
                <c:pt idx="383">
                  <c:v>1.9858</c:v>
                </c:pt>
                <c:pt idx="384">
                  <c:v>1.9902</c:v>
                </c:pt>
                <c:pt idx="385">
                  <c:v>1.9774</c:v>
                </c:pt>
                <c:pt idx="386">
                  <c:v>1.9702999999999999</c:v>
                </c:pt>
                <c:pt idx="387">
                  <c:v>1.9966999999999999</c:v>
                </c:pt>
                <c:pt idx="388">
                  <c:v>1.9992000000000001</c:v>
                </c:pt>
                <c:pt idx="389">
                  <c:v>1.9967999999999999</c:v>
                </c:pt>
                <c:pt idx="390">
                  <c:v>1.9965999999999999</c:v>
                </c:pt>
                <c:pt idx="391">
                  <c:v>1.9869000000000001</c:v>
                </c:pt>
                <c:pt idx="392">
                  <c:v>1.9583999999999999</c:v>
                </c:pt>
                <c:pt idx="393">
                  <c:v>1.9495</c:v>
                </c:pt>
                <c:pt idx="394">
                  <c:v>1.9438</c:v>
                </c:pt>
                <c:pt idx="395">
                  <c:v>1.9342999999999999</c:v>
                </c:pt>
                <c:pt idx="396">
                  <c:v>1.9265000000000001</c:v>
                </c:pt>
                <c:pt idx="397">
                  <c:v>1.9198999999999999</c:v>
                </c:pt>
                <c:pt idx="398">
                  <c:v>1.9008</c:v>
                </c:pt>
                <c:pt idx="399">
                  <c:v>1.8773</c:v>
                </c:pt>
                <c:pt idx="400">
                  <c:v>1.8642000000000001</c:v>
                </c:pt>
                <c:pt idx="401">
                  <c:v>1.8482000000000001</c:v>
                </c:pt>
                <c:pt idx="402">
                  <c:v>1.8387</c:v>
                </c:pt>
                <c:pt idx="403">
                  <c:v>1.8321000000000001</c:v>
                </c:pt>
                <c:pt idx="404">
                  <c:v>1.8229</c:v>
                </c:pt>
                <c:pt idx="405">
                  <c:v>1.8042</c:v>
                </c:pt>
                <c:pt idx="406">
                  <c:v>1.7863</c:v>
                </c:pt>
                <c:pt idx="407">
                  <c:v>1.7795000000000001</c:v>
                </c:pt>
                <c:pt idx="408">
                  <c:v>1.7749999999999999</c:v>
                </c:pt>
                <c:pt idx="409">
                  <c:v>1.7679</c:v>
                </c:pt>
                <c:pt idx="410">
                  <c:v>1.7547999999999999</c:v>
                </c:pt>
                <c:pt idx="411">
                  <c:v>1.7417</c:v>
                </c:pt>
                <c:pt idx="412">
                  <c:v>1.7382</c:v>
                </c:pt>
                <c:pt idx="413">
                  <c:v>1.7365999999999999</c:v>
                </c:pt>
                <c:pt idx="414">
                  <c:v>1.7343999999999999</c:v>
                </c:pt>
                <c:pt idx="415">
                  <c:v>1.7278</c:v>
                </c:pt>
                <c:pt idx="416">
                  <c:v>1.7173</c:v>
                </c:pt>
                <c:pt idx="417">
                  <c:v>1.7057</c:v>
                </c:pt>
                <c:pt idx="418">
                  <c:v>1.694</c:v>
                </c:pt>
                <c:pt idx="419">
                  <c:v>1.6735</c:v>
                </c:pt>
                <c:pt idx="420">
                  <c:v>1.6493</c:v>
                </c:pt>
                <c:pt idx="421">
                  <c:v>1.6353</c:v>
                </c:pt>
                <c:pt idx="422">
                  <c:v>1.6201000000000001</c:v>
                </c:pt>
                <c:pt idx="423">
                  <c:v>1.5822000000000001</c:v>
                </c:pt>
                <c:pt idx="424">
                  <c:v>1.5279</c:v>
                </c:pt>
                <c:pt idx="425">
                  <c:v>1.5175000000000001</c:v>
                </c:pt>
                <c:pt idx="426">
                  <c:v>1.5114000000000001</c:v>
                </c:pt>
                <c:pt idx="427">
                  <c:v>1.51</c:v>
                </c:pt>
                <c:pt idx="428">
                  <c:v>1.5032000000000001</c:v>
                </c:pt>
                <c:pt idx="429">
                  <c:v>1.4911000000000001</c:v>
                </c:pt>
                <c:pt idx="430">
                  <c:v>1.4851000000000001</c:v>
                </c:pt>
                <c:pt idx="431">
                  <c:v>1.4753000000000001</c:v>
                </c:pt>
                <c:pt idx="432">
                  <c:v>1.4770000000000001</c:v>
                </c:pt>
                <c:pt idx="433">
                  <c:v>1.4829000000000001</c:v>
                </c:pt>
                <c:pt idx="434">
                  <c:v>1.4803999999999999</c:v>
                </c:pt>
                <c:pt idx="435">
                  <c:v>1.4815</c:v>
                </c:pt>
                <c:pt idx="436">
                  <c:v>1.486</c:v>
                </c:pt>
                <c:pt idx="437">
                  <c:v>1.4944999999999999</c:v>
                </c:pt>
                <c:pt idx="438">
                  <c:v>1.4898</c:v>
                </c:pt>
                <c:pt idx="439">
                  <c:v>1.4902</c:v>
                </c:pt>
                <c:pt idx="440">
                  <c:v>1.4888999999999999</c:v>
                </c:pt>
                <c:pt idx="441">
                  <c:v>1.49</c:v>
                </c:pt>
                <c:pt idx="442">
                  <c:v>1.4870000000000001</c:v>
                </c:pt>
                <c:pt idx="443">
                  <c:v>1.4805999999999999</c:v>
                </c:pt>
                <c:pt idx="444">
                  <c:v>1.4890000000000001</c:v>
                </c:pt>
                <c:pt idx="445">
                  <c:v>1.4879</c:v>
                </c:pt>
                <c:pt idx="446">
                  <c:v>1.4790000000000001</c:v>
                </c:pt>
                <c:pt idx="447">
                  <c:v>1.4766999999999999</c:v>
                </c:pt>
                <c:pt idx="448">
                  <c:v>1.4676</c:v>
                </c:pt>
                <c:pt idx="449">
                  <c:v>1.4410000000000001</c:v>
                </c:pt>
                <c:pt idx="450">
                  <c:v>1.421</c:v>
                </c:pt>
                <c:pt idx="451">
                  <c:v>1.3891</c:v>
                </c:pt>
                <c:pt idx="452">
                  <c:v>1.3421000000000001</c:v>
                </c:pt>
                <c:pt idx="453">
                  <c:v>1.3186</c:v>
                </c:pt>
                <c:pt idx="454">
                  <c:v>1.3136000000000001</c:v>
                </c:pt>
                <c:pt idx="455">
                  <c:v>1.3065</c:v>
                </c:pt>
                <c:pt idx="456">
                  <c:v>1.3012999999999999</c:v>
                </c:pt>
                <c:pt idx="457">
                  <c:v>1.2935000000000001</c:v>
                </c:pt>
                <c:pt idx="458">
                  <c:v>1.2857000000000001</c:v>
                </c:pt>
                <c:pt idx="459">
                  <c:v>1.2825</c:v>
                </c:pt>
                <c:pt idx="460">
                  <c:v>1.2768999999999999</c:v>
                </c:pt>
                <c:pt idx="461">
                  <c:v>1.2694000000000001</c:v>
                </c:pt>
                <c:pt idx="462">
                  <c:v>1.2823</c:v>
                </c:pt>
                <c:pt idx="463">
                  <c:v>1.3019000000000001</c:v>
                </c:pt>
                <c:pt idx="464">
                  <c:v>1.3028</c:v>
                </c:pt>
                <c:pt idx="465">
                  <c:v>1.2995000000000001</c:v>
                </c:pt>
                <c:pt idx="466">
                  <c:v>1.2981</c:v>
                </c:pt>
                <c:pt idx="467">
                  <c:v>1.2537</c:v>
                </c:pt>
                <c:pt idx="468">
                  <c:v>1.2239</c:v>
                </c:pt>
                <c:pt idx="469">
                  <c:v>1.2276</c:v>
                </c:pt>
                <c:pt idx="470">
                  <c:v>1.2292000000000001</c:v>
                </c:pt>
                <c:pt idx="471">
                  <c:v>1.2307999999999999</c:v>
                </c:pt>
                <c:pt idx="472">
                  <c:v>1.2508999999999999</c:v>
                </c:pt>
                <c:pt idx="473">
                  <c:v>1.2979000000000001</c:v>
                </c:pt>
                <c:pt idx="474">
                  <c:v>1.3305</c:v>
                </c:pt>
                <c:pt idx="475">
                  <c:v>1.3304</c:v>
                </c:pt>
                <c:pt idx="476">
                  <c:v>1.3181</c:v>
                </c:pt>
                <c:pt idx="477">
                  <c:v>1.3160000000000001</c:v>
                </c:pt>
                <c:pt idx="478">
                  <c:v>1.3043</c:v>
                </c:pt>
                <c:pt idx="479">
                  <c:v>1.3065</c:v>
                </c:pt>
                <c:pt idx="480">
                  <c:v>1.2729999999999999</c:v>
                </c:pt>
                <c:pt idx="481">
                  <c:v>1.2514000000000001</c:v>
                </c:pt>
                <c:pt idx="482">
                  <c:v>1.2298</c:v>
                </c:pt>
                <c:pt idx="483">
                  <c:v>1.2069000000000001</c:v>
                </c:pt>
                <c:pt idx="484">
                  <c:v>1.2033</c:v>
                </c:pt>
                <c:pt idx="485">
                  <c:v>1.2005999999999999</c:v>
                </c:pt>
                <c:pt idx="486">
                  <c:v>1.1958</c:v>
                </c:pt>
                <c:pt idx="487">
                  <c:v>1.1919</c:v>
                </c:pt>
                <c:pt idx="488">
                  <c:v>1.1908000000000001</c:v>
                </c:pt>
                <c:pt idx="489">
                  <c:v>1.1735</c:v>
                </c:pt>
                <c:pt idx="490">
                  <c:v>1.1659999999999999</c:v>
                </c:pt>
                <c:pt idx="491">
                  <c:v>1.1567000000000001</c:v>
                </c:pt>
                <c:pt idx="492">
                  <c:v>1.1476999999999999</c:v>
                </c:pt>
                <c:pt idx="493">
                  <c:v>1.1404000000000001</c:v>
                </c:pt>
                <c:pt idx="494">
                  <c:v>1.1275999999999999</c:v>
                </c:pt>
                <c:pt idx="495">
                  <c:v>1.0976999999999999</c:v>
                </c:pt>
                <c:pt idx="496">
                  <c:v>1.0734999999999999</c:v>
                </c:pt>
                <c:pt idx="497">
                  <c:v>1.0403</c:v>
                </c:pt>
                <c:pt idx="498">
                  <c:v>1.0095000000000001</c:v>
                </c:pt>
                <c:pt idx="499">
                  <c:v>1.0094000000000001</c:v>
                </c:pt>
                <c:pt idx="500">
                  <c:v>1.008</c:v>
                </c:pt>
                <c:pt idx="501">
                  <c:v>0.99319999999999997</c:v>
                </c:pt>
                <c:pt idx="502">
                  <c:v>0.97889999999999999</c:v>
                </c:pt>
                <c:pt idx="503">
                  <c:v>0.96730000000000005</c:v>
                </c:pt>
                <c:pt idx="504">
                  <c:v>0.94810000000000005</c:v>
                </c:pt>
                <c:pt idx="505">
                  <c:v>0.92310000000000003</c:v>
                </c:pt>
                <c:pt idx="506">
                  <c:v>0.86360000000000003</c:v>
                </c:pt>
                <c:pt idx="507">
                  <c:v>0.84119999999999995</c:v>
                </c:pt>
                <c:pt idx="508">
                  <c:v>0.83489999999999998</c:v>
                </c:pt>
                <c:pt idx="509">
                  <c:v>0.8337</c:v>
                </c:pt>
                <c:pt idx="510">
                  <c:v>0.83240000000000003</c:v>
                </c:pt>
                <c:pt idx="511">
                  <c:v>0.81489999999999996</c:v>
                </c:pt>
                <c:pt idx="512">
                  <c:v>0.77400000000000002</c:v>
                </c:pt>
                <c:pt idx="513">
                  <c:v>0.75629999999999997</c:v>
                </c:pt>
                <c:pt idx="514">
                  <c:v>0.72660000000000002</c:v>
                </c:pt>
                <c:pt idx="515">
                  <c:v>0.7147</c:v>
                </c:pt>
                <c:pt idx="516">
                  <c:v>0.70399999999999996</c:v>
                </c:pt>
                <c:pt idx="517">
                  <c:v>0.70679999999999998</c:v>
                </c:pt>
                <c:pt idx="518">
                  <c:v>0.70299999999999996</c:v>
                </c:pt>
                <c:pt idx="519">
                  <c:v>0.69930000000000003</c:v>
                </c:pt>
                <c:pt idx="520">
                  <c:v>0.61009999999999998</c:v>
                </c:pt>
                <c:pt idx="521">
                  <c:v>0.57350000000000001</c:v>
                </c:pt>
                <c:pt idx="522">
                  <c:v>0.55400000000000005</c:v>
                </c:pt>
                <c:pt idx="523">
                  <c:v>0.51429999999999998</c:v>
                </c:pt>
                <c:pt idx="524">
                  <c:v>0.49569999999999997</c:v>
                </c:pt>
                <c:pt idx="525">
                  <c:v>0.48249999999999998</c:v>
                </c:pt>
                <c:pt idx="526">
                  <c:v>0.48</c:v>
                </c:pt>
                <c:pt idx="527">
                  <c:v>0.47920000000000001</c:v>
                </c:pt>
                <c:pt idx="528">
                  <c:v>0.47639999999999999</c:v>
                </c:pt>
                <c:pt idx="529">
                  <c:v>0.4723</c:v>
                </c:pt>
                <c:pt idx="530">
                  <c:v>0.46400000000000002</c:v>
                </c:pt>
                <c:pt idx="531">
                  <c:v>0.45789999999999997</c:v>
                </c:pt>
                <c:pt idx="532">
                  <c:v>0.46089999999999998</c:v>
                </c:pt>
                <c:pt idx="533">
                  <c:v>0.47</c:v>
                </c:pt>
                <c:pt idx="534">
                  <c:v>0.50339999999999996</c:v>
                </c:pt>
                <c:pt idx="535">
                  <c:v>0.51390000000000002</c:v>
                </c:pt>
                <c:pt idx="536">
                  <c:v>0.51570000000000005</c:v>
                </c:pt>
                <c:pt idx="537">
                  <c:v>0.51600000000000001</c:v>
                </c:pt>
                <c:pt idx="538">
                  <c:v>0.51700000000000002</c:v>
                </c:pt>
                <c:pt idx="539">
                  <c:v>0.5181</c:v>
                </c:pt>
                <c:pt idx="540">
                  <c:v>0.46010000000000001</c:v>
                </c:pt>
                <c:pt idx="541">
                  <c:v>0.43209999999999998</c:v>
                </c:pt>
                <c:pt idx="542">
                  <c:v>0.43230000000000002</c:v>
                </c:pt>
                <c:pt idx="543">
                  <c:v>0.43419999999999997</c:v>
                </c:pt>
                <c:pt idx="544">
                  <c:v>0.43590000000000001</c:v>
                </c:pt>
                <c:pt idx="545">
                  <c:v>0.4365</c:v>
                </c:pt>
                <c:pt idx="546">
                  <c:v>0.43590000000000001</c:v>
                </c:pt>
                <c:pt idx="547">
                  <c:v>0.41699999999999998</c:v>
                </c:pt>
                <c:pt idx="548">
                  <c:v>0.4002</c:v>
                </c:pt>
                <c:pt idx="549">
                  <c:v>0.37340000000000001</c:v>
                </c:pt>
                <c:pt idx="550">
                  <c:v>0.35439999999999999</c:v>
                </c:pt>
                <c:pt idx="551">
                  <c:v>0.34260000000000002</c:v>
                </c:pt>
                <c:pt idx="552">
                  <c:v>0.33019999999999999</c:v>
                </c:pt>
                <c:pt idx="553">
                  <c:v>0.32440000000000002</c:v>
                </c:pt>
                <c:pt idx="554">
                  <c:v>0.32019999999999998</c:v>
                </c:pt>
                <c:pt idx="555">
                  <c:v>0.31669999999999998</c:v>
                </c:pt>
                <c:pt idx="556">
                  <c:v>0.31030000000000002</c:v>
                </c:pt>
                <c:pt idx="557">
                  <c:v>0.29199999999999998</c:v>
                </c:pt>
                <c:pt idx="558">
                  <c:v>0.28389999999999999</c:v>
                </c:pt>
                <c:pt idx="559">
                  <c:v>0.2823</c:v>
                </c:pt>
                <c:pt idx="560">
                  <c:v>0.27629999999999999</c:v>
                </c:pt>
                <c:pt idx="561">
                  <c:v>0.27160000000000001</c:v>
                </c:pt>
                <c:pt idx="562">
                  <c:v>0.26429999999999998</c:v>
                </c:pt>
                <c:pt idx="563">
                  <c:v>0.26150000000000001</c:v>
                </c:pt>
                <c:pt idx="564">
                  <c:v>0.26079999999999998</c:v>
                </c:pt>
                <c:pt idx="565">
                  <c:v>0.25530000000000003</c:v>
                </c:pt>
                <c:pt idx="566">
                  <c:v>0.25040000000000001</c:v>
                </c:pt>
                <c:pt idx="567">
                  <c:v>0.25779999999999997</c:v>
                </c:pt>
                <c:pt idx="568">
                  <c:v>0.25130000000000002</c:v>
                </c:pt>
                <c:pt idx="569">
                  <c:v>0.2505</c:v>
                </c:pt>
                <c:pt idx="570">
                  <c:v>0.25580000000000003</c:v>
                </c:pt>
                <c:pt idx="571">
                  <c:v>0.25459999999999999</c:v>
                </c:pt>
                <c:pt idx="572">
                  <c:v>0.2331</c:v>
                </c:pt>
                <c:pt idx="573">
                  <c:v>0.22420000000000001</c:v>
                </c:pt>
                <c:pt idx="574">
                  <c:v>0.21290000000000001</c:v>
                </c:pt>
                <c:pt idx="575">
                  <c:v>0.20710000000000001</c:v>
                </c:pt>
                <c:pt idx="576">
                  <c:v>0.2046</c:v>
                </c:pt>
                <c:pt idx="577">
                  <c:v>0.20300000000000001</c:v>
                </c:pt>
                <c:pt idx="578">
                  <c:v>0.20119999999999999</c:v>
                </c:pt>
                <c:pt idx="579">
                  <c:v>0.2014</c:v>
                </c:pt>
                <c:pt idx="580">
                  <c:v>0.1956</c:v>
                </c:pt>
                <c:pt idx="581">
                  <c:v>0.1946</c:v>
                </c:pt>
                <c:pt idx="582">
                  <c:v>0.19339999999999999</c:v>
                </c:pt>
                <c:pt idx="583">
                  <c:v>0.192</c:v>
                </c:pt>
                <c:pt idx="584">
                  <c:v>0.19009999999999999</c:v>
                </c:pt>
                <c:pt idx="585">
                  <c:v>0.18759999999999999</c:v>
                </c:pt>
                <c:pt idx="586">
                  <c:v>0.18129999999999999</c:v>
                </c:pt>
                <c:pt idx="587">
                  <c:v>0.1769</c:v>
                </c:pt>
                <c:pt idx="588">
                  <c:v>0.1764</c:v>
                </c:pt>
                <c:pt idx="589">
                  <c:v>0.17649999999999999</c:v>
                </c:pt>
                <c:pt idx="590">
                  <c:v>0.17599999999999999</c:v>
                </c:pt>
                <c:pt idx="591">
                  <c:v>0.1757</c:v>
                </c:pt>
                <c:pt idx="592">
                  <c:v>0.17519999999999999</c:v>
                </c:pt>
                <c:pt idx="593">
                  <c:v>0.17269999999999999</c:v>
                </c:pt>
                <c:pt idx="594">
                  <c:v>0.16930000000000001</c:v>
                </c:pt>
                <c:pt idx="595">
                  <c:v>0.16520000000000001</c:v>
                </c:pt>
                <c:pt idx="596">
                  <c:v>0.15870000000000001</c:v>
                </c:pt>
                <c:pt idx="597">
                  <c:v>0.15540000000000001</c:v>
                </c:pt>
                <c:pt idx="598">
                  <c:v>0.15459999999999999</c:v>
                </c:pt>
                <c:pt idx="599">
                  <c:v>0.15390000000000001</c:v>
                </c:pt>
                <c:pt idx="600">
                  <c:v>0.15340000000000001</c:v>
                </c:pt>
                <c:pt idx="601">
                  <c:v>0.15240000000000001</c:v>
                </c:pt>
                <c:pt idx="602">
                  <c:v>0.15179999999999999</c:v>
                </c:pt>
                <c:pt idx="603">
                  <c:v>0.15129999999999999</c:v>
                </c:pt>
                <c:pt idx="604">
                  <c:v>0.15060000000000001</c:v>
                </c:pt>
                <c:pt idx="605">
                  <c:v>0.1489</c:v>
                </c:pt>
                <c:pt idx="606">
                  <c:v>0.1449</c:v>
                </c:pt>
                <c:pt idx="607">
                  <c:v>0.14249999999999999</c:v>
                </c:pt>
                <c:pt idx="608">
                  <c:v>0.1401</c:v>
                </c:pt>
                <c:pt idx="609">
                  <c:v>0.13769999999999999</c:v>
                </c:pt>
                <c:pt idx="610">
                  <c:v>0.1368</c:v>
                </c:pt>
                <c:pt idx="611">
                  <c:v>0.1361</c:v>
                </c:pt>
                <c:pt idx="612">
                  <c:v>0.13519999999999999</c:v>
                </c:pt>
                <c:pt idx="613">
                  <c:v>0.1333</c:v>
                </c:pt>
                <c:pt idx="614">
                  <c:v>0.1318</c:v>
                </c:pt>
                <c:pt idx="615">
                  <c:v>0.1308</c:v>
                </c:pt>
                <c:pt idx="616">
                  <c:v>0.13</c:v>
                </c:pt>
                <c:pt idx="617">
                  <c:v>0.12939999999999999</c:v>
                </c:pt>
                <c:pt idx="618">
                  <c:v>0.1285</c:v>
                </c:pt>
                <c:pt idx="619">
                  <c:v>0.1275</c:v>
                </c:pt>
                <c:pt idx="620">
                  <c:v>0.1268</c:v>
                </c:pt>
                <c:pt idx="621">
                  <c:v>0.12429999999999999</c:v>
                </c:pt>
                <c:pt idx="622">
                  <c:v>0.1168</c:v>
                </c:pt>
                <c:pt idx="623">
                  <c:v>0.1137</c:v>
                </c:pt>
                <c:pt idx="624">
                  <c:v>0.11260000000000001</c:v>
                </c:pt>
                <c:pt idx="625">
                  <c:v>0.1113</c:v>
                </c:pt>
                <c:pt idx="626">
                  <c:v>0.10929999999999999</c:v>
                </c:pt>
                <c:pt idx="627">
                  <c:v>0.10589999999999999</c:v>
                </c:pt>
                <c:pt idx="628">
                  <c:v>0.1018</c:v>
                </c:pt>
                <c:pt idx="629">
                  <c:v>9.8400000000000001E-2</c:v>
                </c:pt>
                <c:pt idx="630">
                  <c:v>9.7600000000000006E-2</c:v>
                </c:pt>
                <c:pt idx="631">
                  <c:v>9.7799999999999998E-2</c:v>
                </c:pt>
                <c:pt idx="632">
                  <c:v>9.8299999999999998E-2</c:v>
                </c:pt>
                <c:pt idx="633">
                  <c:v>9.8000000000000004E-2</c:v>
                </c:pt>
                <c:pt idx="634">
                  <c:v>9.7500000000000003E-2</c:v>
                </c:pt>
                <c:pt idx="635">
                  <c:v>9.7299999999999998E-2</c:v>
                </c:pt>
                <c:pt idx="636">
                  <c:v>9.7199999999999995E-2</c:v>
                </c:pt>
                <c:pt idx="637">
                  <c:v>9.6699999999999994E-2</c:v>
                </c:pt>
                <c:pt idx="638">
                  <c:v>9.4899999999999998E-2</c:v>
                </c:pt>
                <c:pt idx="639">
                  <c:v>9.1700000000000004E-2</c:v>
                </c:pt>
                <c:pt idx="640">
                  <c:v>9.06E-2</c:v>
                </c:pt>
                <c:pt idx="641">
                  <c:v>8.7300000000000003E-2</c:v>
                </c:pt>
                <c:pt idx="642">
                  <c:v>8.4000000000000005E-2</c:v>
                </c:pt>
                <c:pt idx="643">
                  <c:v>8.2799999999999999E-2</c:v>
                </c:pt>
                <c:pt idx="644">
                  <c:v>8.1299999999999997E-2</c:v>
                </c:pt>
                <c:pt idx="645">
                  <c:v>8.0600000000000005E-2</c:v>
                </c:pt>
                <c:pt idx="646">
                  <c:v>7.9500000000000001E-2</c:v>
                </c:pt>
                <c:pt idx="647">
                  <c:v>7.7200000000000005E-2</c:v>
                </c:pt>
                <c:pt idx="648">
                  <c:v>7.6300000000000007E-2</c:v>
                </c:pt>
                <c:pt idx="649">
                  <c:v>7.5600000000000001E-2</c:v>
                </c:pt>
                <c:pt idx="650">
                  <c:v>7.5200000000000003E-2</c:v>
                </c:pt>
                <c:pt idx="651">
                  <c:v>7.4499999999999997E-2</c:v>
                </c:pt>
                <c:pt idx="652">
                  <c:v>7.4499999999999997E-2</c:v>
                </c:pt>
                <c:pt idx="653">
                  <c:v>7.3200000000000001E-2</c:v>
                </c:pt>
                <c:pt idx="654">
                  <c:v>7.22E-2</c:v>
                </c:pt>
                <c:pt idx="655">
                  <c:v>6.9000000000000006E-2</c:v>
                </c:pt>
                <c:pt idx="656">
                  <c:v>6.3600000000000004E-2</c:v>
                </c:pt>
                <c:pt idx="657">
                  <c:v>6.2300000000000001E-2</c:v>
                </c:pt>
                <c:pt idx="658">
                  <c:v>6.2899999999999998E-2</c:v>
                </c:pt>
                <c:pt idx="659">
                  <c:v>6.3799999999999996E-2</c:v>
                </c:pt>
                <c:pt idx="660">
                  <c:v>6.4100000000000004E-2</c:v>
                </c:pt>
                <c:pt idx="661">
                  <c:v>6.4500000000000002E-2</c:v>
                </c:pt>
                <c:pt idx="662">
                  <c:v>6.5100000000000005E-2</c:v>
                </c:pt>
                <c:pt idx="663">
                  <c:v>6.9599999999999995E-2</c:v>
                </c:pt>
                <c:pt idx="664">
                  <c:v>7.1099999999999997E-2</c:v>
                </c:pt>
                <c:pt idx="665">
                  <c:v>7.2099999999999997E-2</c:v>
                </c:pt>
                <c:pt idx="666">
                  <c:v>7.4899999999999994E-2</c:v>
                </c:pt>
                <c:pt idx="667">
                  <c:v>7.9000000000000001E-2</c:v>
                </c:pt>
                <c:pt idx="668">
                  <c:v>7.6100000000000001E-2</c:v>
                </c:pt>
                <c:pt idx="669">
                  <c:v>6.8099999999999994E-2</c:v>
                </c:pt>
                <c:pt idx="670">
                  <c:v>6.2E-2</c:v>
                </c:pt>
                <c:pt idx="671">
                  <c:v>5.16E-2</c:v>
                </c:pt>
                <c:pt idx="672">
                  <c:v>4.4499999999999998E-2</c:v>
                </c:pt>
                <c:pt idx="673">
                  <c:v>4.5400000000000003E-2</c:v>
                </c:pt>
                <c:pt idx="674">
                  <c:v>4.2299999999999997E-2</c:v>
                </c:pt>
                <c:pt idx="675">
                  <c:v>4.1099999999999998E-2</c:v>
                </c:pt>
                <c:pt idx="676">
                  <c:v>4.2799999999999998E-2</c:v>
                </c:pt>
                <c:pt idx="677">
                  <c:v>4.1700000000000001E-2</c:v>
                </c:pt>
                <c:pt idx="678">
                  <c:v>4.0300000000000002E-2</c:v>
                </c:pt>
                <c:pt idx="679">
                  <c:v>3.4799999999999998E-2</c:v>
                </c:pt>
                <c:pt idx="680">
                  <c:v>3.1199999999999999E-2</c:v>
                </c:pt>
                <c:pt idx="681">
                  <c:v>2.92E-2</c:v>
                </c:pt>
                <c:pt idx="682">
                  <c:v>2.86E-2</c:v>
                </c:pt>
                <c:pt idx="683">
                  <c:v>2.47E-2</c:v>
                </c:pt>
                <c:pt idx="684">
                  <c:v>2.4299999999999999E-2</c:v>
                </c:pt>
                <c:pt idx="685">
                  <c:v>2.41E-2</c:v>
                </c:pt>
                <c:pt idx="686">
                  <c:v>2.4299999999999999E-2</c:v>
                </c:pt>
                <c:pt idx="687">
                  <c:v>2.3599999999999999E-2</c:v>
                </c:pt>
                <c:pt idx="688">
                  <c:v>2.2599999999999999E-2</c:v>
                </c:pt>
                <c:pt idx="689">
                  <c:v>2.24E-2</c:v>
                </c:pt>
                <c:pt idx="690">
                  <c:v>2.3599999999999999E-2</c:v>
                </c:pt>
                <c:pt idx="691">
                  <c:v>1.9199999999999998E-2</c:v>
                </c:pt>
                <c:pt idx="692">
                  <c:v>1.89E-2</c:v>
                </c:pt>
                <c:pt idx="693">
                  <c:v>1.9099999999999999E-2</c:v>
                </c:pt>
                <c:pt idx="694">
                  <c:v>0.02</c:v>
                </c:pt>
                <c:pt idx="695">
                  <c:v>2.07E-2</c:v>
                </c:pt>
                <c:pt idx="696">
                  <c:v>2.0299999999999999E-2</c:v>
                </c:pt>
                <c:pt idx="697">
                  <c:v>1.9400000000000001E-2</c:v>
                </c:pt>
                <c:pt idx="698">
                  <c:v>1.7399999999999999E-2</c:v>
                </c:pt>
                <c:pt idx="699">
                  <c:v>1.77E-2</c:v>
                </c:pt>
                <c:pt idx="700">
                  <c:v>1.77E-2</c:v>
                </c:pt>
                <c:pt idx="701">
                  <c:v>1.7600000000000001E-2</c:v>
                </c:pt>
                <c:pt idx="702">
                  <c:v>2.0199999999999999E-2</c:v>
                </c:pt>
                <c:pt idx="703">
                  <c:v>1.4500000000000001E-2</c:v>
                </c:pt>
                <c:pt idx="704">
                  <c:v>9.4999999999999998E-3</c:v>
                </c:pt>
                <c:pt idx="705">
                  <c:v>8.6E-3</c:v>
                </c:pt>
                <c:pt idx="706">
                  <c:v>7.1000000000000004E-3</c:v>
                </c:pt>
                <c:pt idx="707">
                  <c:v>6.1000000000000004E-3</c:v>
                </c:pt>
                <c:pt idx="708">
                  <c:v>6.1000000000000004E-3</c:v>
                </c:pt>
                <c:pt idx="709">
                  <c:v>6.8999999999999999E-3</c:v>
                </c:pt>
                <c:pt idx="710">
                  <c:v>6.0000000000000001E-3</c:v>
                </c:pt>
                <c:pt idx="711">
                  <c:v>7.3000000000000001E-3</c:v>
                </c:pt>
                <c:pt idx="712">
                  <c:v>1.17E-2</c:v>
                </c:pt>
                <c:pt idx="713">
                  <c:v>1.29E-2</c:v>
                </c:pt>
                <c:pt idx="714">
                  <c:v>1.3599999999999999E-2</c:v>
                </c:pt>
                <c:pt idx="715">
                  <c:v>2.7300000000000001E-2</c:v>
                </c:pt>
                <c:pt idx="716">
                  <c:v>2.64E-2</c:v>
                </c:pt>
                <c:pt idx="717">
                  <c:v>2.1299999999999999E-2</c:v>
                </c:pt>
                <c:pt idx="718">
                  <c:v>2.1100000000000001E-2</c:v>
                </c:pt>
                <c:pt idx="719">
                  <c:v>1.9E-2</c:v>
                </c:pt>
                <c:pt idx="720">
                  <c:v>1.4200000000000001E-2</c:v>
                </c:pt>
                <c:pt idx="721">
                  <c:v>6.8999999999999999E-3</c:v>
                </c:pt>
                <c:pt idx="722">
                  <c:v>4.8999999999999998E-3</c:v>
                </c:pt>
                <c:pt idx="723">
                  <c:v>-8.3999999999999995E-3</c:v>
                </c:pt>
                <c:pt idx="724">
                  <c:v>-1.12E-2</c:v>
                </c:pt>
                <c:pt idx="725">
                  <c:v>-1.18E-2</c:v>
                </c:pt>
                <c:pt idx="726">
                  <c:v>-1.38E-2</c:v>
                </c:pt>
                <c:pt idx="727">
                  <c:v>-1.6199999999999999E-2</c:v>
                </c:pt>
                <c:pt idx="728">
                  <c:v>-1.78E-2</c:v>
                </c:pt>
                <c:pt idx="729">
                  <c:v>-2.1299999999999999E-2</c:v>
                </c:pt>
                <c:pt idx="730">
                  <c:v>-2.1899999999999999E-2</c:v>
                </c:pt>
                <c:pt idx="731">
                  <c:v>-2.23E-2</c:v>
                </c:pt>
                <c:pt idx="732">
                  <c:v>-2.3E-2</c:v>
                </c:pt>
                <c:pt idx="733">
                  <c:v>-2.3400000000000001E-2</c:v>
                </c:pt>
                <c:pt idx="734">
                  <c:v>-2.4E-2</c:v>
                </c:pt>
                <c:pt idx="735">
                  <c:v>-2.6700000000000002E-2</c:v>
                </c:pt>
                <c:pt idx="736">
                  <c:v>-2.86E-2</c:v>
                </c:pt>
                <c:pt idx="737">
                  <c:v>-2.6599999999999999E-2</c:v>
                </c:pt>
                <c:pt idx="738">
                  <c:v>-2.5100000000000001E-2</c:v>
                </c:pt>
                <c:pt idx="739">
                  <c:v>-3.27E-2</c:v>
                </c:pt>
                <c:pt idx="740">
                  <c:v>-3.61E-2</c:v>
                </c:pt>
                <c:pt idx="741">
                  <c:v>-3.7600000000000001E-2</c:v>
                </c:pt>
                <c:pt idx="742">
                  <c:v>-3.8699999999999998E-2</c:v>
                </c:pt>
                <c:pt idx="743">
                  <c:v>-3.9800000000000002E-2</c:v>
                </c:pt>
                <c:pt idx="744">
                  <c:v>-3.8800000000000001E-2</c:v>
                </c:pt>
                <c:pt idx="745">
                  <c:v>-3.8699999999999998E-2</c:v>
                </c:pt>
                <c:pt idx="746">
                  <c:v>-3.9100000000000003E-2</c:v>
                </c:pt>
                <c:pt idx="747">
                  <c:v>-3.8600000000000002E-2</c:v>
                </c:pt>
                <c:pt idx="748">
                  <c:v>-3.73E-2</c:v>
                </c:pt>
                <c:pt idx="749">
                  <c:v>-3.5499999999999997E-2</c:v>
                </c:pt>
                <c:pt idx="750">
                  <c:v>-3.4500000000000003E-2</c:v>
                </c:pt>
                <c:pt idx="751">
                  <c:v>-3.2199999999999999E-2</c:v>
                </c:pt>
                <c:pt idx="752">
                  <c:v>-3.0200000000000001E-2</c:v>
                </c:pt>
                <c:pt idx="753">
                  <c:v>-1.7500000000000002E-2</c:v>
                </c:pt>
                <c:pt idx="754">
                  <c:v>-7.4999999999999997E-3</c:v>
                </c:pt>
                <c:pt idx="755">
                  <c:v>-2.5999999999999999E-3</c:v>
                </c:pt>
                <c:pt idx="756">
                  <c:v>-7.4000000000000003E-3</c:v>
                </c:pt>
                <c:pt idx="757">
                  <c:v>-1.0999999999999999E-2</c:v>
                </c:pt>
                <c:pt idx="758">
                  <c:v>-1.41E-2</c:v>
                </c:pt>
                <c:pt idx="759">
                  <c:v>-1.78E-2</c:v>
                </c:pt>
                <c:pt idx="760">
                  <c:v>-2.1100000000000001E-2</c:v>
                </c:pt>
                <c:pt idx="761">
                  <c:v>-2.4E-2</c:v>
                </c:pt>
                <c:pt idx="762">
                  <c:v>-2.86E-2</c:v>
                </c:pt>
                <c:pt idx="763">
                  <c:v>-3.7199999999999997E-2</c:v>
                </c:pt>
                <c:pt idx="764">
                  <c:v>-3.9399999999999998E-2</c:v>
                </c:pt>
                <c:pt idx="765">
                  <c:v>-4.5400000000000003E-2</c:v>
                </c:pt>
                <c:pt idx="766">
                  <c:v>-5.7599999999999998E-2</c:v>
                </c:pt>
                <c:pt idx="767">
                  <c:v>-0.06</c:v>
                </c:pt>
                <c:pt idx="768">
                  <c:v>-6.0900000000000003E-2</c:v>
                </c:pt>
                <c:pt idx="769">
                  <c:v>-6.3E-2</c:v>
                </c:pt>
                <c:pt idx="770">
                  <c:v>-6.2600000000000003E-2</c:v>
                </c:pt>
                <c:pt idx="771">
                  <c:v>-5.9299999999999999E-2</c:v>
                </c:pt>
                <c:pt idx="772">
                  <c:v>-5.8700000000000002E-2</c:v>
                </c:pt>
                <c:pt idx="773">
                  <c:v>-6.2199999999999998E-2</c:v>
                </c:pt>
                <c:pt idx="774">
                  <c:v>-6.3899999999999998E-2</c:v>
                </c:pt>
                <c:pt idx="775">
                  <c:v>-6.2600000000000003E-2</c:v>
                </c:pt>
                <c:pt idx="776">
                  <c:v>-6.1400000000000003E-2</c:v>
                </c:pt>
                <c:pt idx="777">
                  <c:v>-6.0900000000000003E-2</c:v>
                </c:pt>
                <c:pt idx="778">
                  <c:v>-6.0600000000000001E-2</c:v>
                </c:pt>
                <c:pt idx="779">
                  <c:v>-6.3E-2</c:v>
                </c:pt>
                <c:pt idx="780">
                  <c:v>-6.4600000000000005E-2</c:v>
                </c:pt>
                <c:pt idx="781">
                  <c:v>-6.6400000000000001E-2</c:v>
                </c:pt>
                <c:pt idx="782">
                  <c:v>-7.0000000000000007E-2</c:v>
                </c:pt>
                <c:pt idx="783">
                  <c:v>-7.3499999999999996E-2</c:v>
                </c:pt>
                <c:pt idx="784">
                  <c:v>-7.4999999999999997E-2</c:v>
                </c:pt>
                <c:pt idx="785">
                  <c:v>-7.5700000000000003E-2</c:v>
                </c:pt>
                <c:pt idx="786">
                  <c:v>-7.5600000000000001E-2</c:v>
                </c:pt>
                <c:pt idx="787">
                  <c:v>-7.5700000000000003E-2</c:v>
                </c:pt>
                <c:pt idx="788">
                  <c:v>-7.5899999999999995E-2</c:v>
                </c:pt>
                <c:pt idx="789">
                  <c:v>-7.4899999999999994E-2</c:v>
                </c:pt>
                <c:pt idx="790">
                  <c:v>-7.51E-2</c:v>
                </c:pt>
                <c:pt idx="791">
                  <c:v>-7.7200000000000005E-2</c:v>
                </c:pt>
                <c:pt idx="792">
                  <c:v>-8.2199999999999995E-2</c:v>
                </c:pt>
                <c:pt idx="793">
                  <c:v>-8.2400000000000001E-2</c:v>
                </c:pt>
                <c:pt idx="794">
                  <c:v>-8.2299999999999998E-2</c:v>
                </c:pt>
                <c:pt idx="795">
                  <c:v>-8.2100000000000006E-2</c:v>
                </c:pt>
                <c:pt idx="796">
                  <c:v>-8.4699999999999998E-2</c:v>
                </c:pt>
                <c:pt idx="797">
                  <c:v>-8.3699999999999997E-2</c:v>
                </c:pt>
                <c:pt idx="798">
                  <c:v>-8.1600000000000006E-2</c:v>
                </c:pt>
                <c:pt idx="799">
                  <c:v>-8.14E-2</c:v>
                </c:pt>
                <c:pt idx="800">
                  <c:v>-8.2000000000000003E-2</c:v>
                </c:pt>
                <c:pt idx="801">
                  <c:v>-8.2100000000000006E-2</c:v>
                </c:pt>
                <c:pt idx="802">
                  <c:v>-8.2500000000000004E-2</c:v>
                </c:pt>
                <c:pt idx="803">
                  <c:v>-7.9200000000000007E-2</c:v>
                </c:pt>
                <c:pt idx="804">
                  <c:v>-8.14E-2</c:v>
                </c:pt>
                <c:pt idx="805">
                  <c:v>-8.0100000000000005E-2</c:v>
                </c:pt>
                <c:pt idx="806">
                  <c:v>-7.9799999999999996E-2</c:v>
                </c:pt>
                <c:pt idx="807">
                  <c:v>-7.3200000000000001E-2</c:v>
                </c:pt>
                <c:pt idx="808">
                  <c:v>-6.8900000000000003E-2</c:v>
                </c:pt>
                <c:pt idx="809">
                  <c:v>-6.8599999999999994E-2</c:v>
                </c:pt>
                <c:pt idx="810">
                  <c:v>-6.8099999999999994E-2</c:v>
                </c:pt>
                <c:pt idx="811">
                  <c:v>-6.9199999999999998E-2</c:v>
                </c:pt>
                <c:pt idx="812">
                  <c:v>-7.1300000000000002E-2</c:v>
                </c:pt>
                <c:pt idx="813">
                  <c:v>-7.9799999999999996E-2</c:v>
                </c:pt>
                <c:pt idx="814">
                  <c:v>-8.9099999999999999E-2</c:v>
                </c:pt>
                <c:pt idx="815">
                  <c:v>-9.2200000000000004E-2</c:v>
                </c:pt>
                <c:pt idx="816">
                  <c:v>-9.3399999999999997E-2</c:v>
                </c:pt>
                <c:pt idx="817">
                  <c:v>-9.3399999999999997E-2</c:v>
                </c:pt>
                <c:pt idx="818">
                  <c:v>-9.3600000000000003E-2</c:v>
                </c:pt>
                <c:pt idx="819">
                  <c:v>-9.2899999999999996E-2</c:v>
                </c:pt>
                <c:pt idx="820">
                  <c:v>-9.5000000000000001E-2</c:v>
                </c:pt>
                <c:pt idx="821">
                  <c:v>-9.4399999999999998E-2</c:v>
                </c:pt>
                <c:pt idx="822">
                  <c:v>-9.5500000000000002E-2</c:v>
                </c:pt>
                <c:pt idx="823">
                  <c:v>-9.8799999999999999E-2</c:v>
                </c:pt>
                <c:pt idx="824">
                  <c:v>-0.1008</c:v>
                </c:pt>
                <c:pt idx="825">
                  <c:v>-0.108</c:v>
                </c:pt>
                <c:pt idx="826">
                  <c:v>-0.11269999999999999</c:v>
                </c:pt>
                <c:pt idx="827">
                  <c:v>-0.1166</c:v>
                </c:pt>
                <c:pt idx="828">
                  <c:v>-0.1188</c:v>
                </c:pt>
                <c:pt idx="829">
                  <c:v>-0.1206</c:v>
                </c:pt>
                <c:pt idx="830">
                  <c:v>-0.12379999999999999</c:v>
                </c:pt>
                <c:pt idx="831">
                  <c:v>-0.12659999999999999</c:v>
                </c:pt>
                <c:pt idx="832">
                  <c:v>-0.1268</c:v>
                </c:pt>
                <c:pt idx="833">
                  <c:v>-0.12640000000000001</c:v>
                </c:pt>
                <c:pt idx="834">
                  <c:v>-0.12470000000000001</c:v>
                </c:pt>
                <c:pt idx="835">
                  <c:v>-0.12039999999999999</c:v>
                </c:pt>
                <c:pt idx="836">
                  <c:v>-0.1166</c:v>
                </c:pt>
                <c:pt idx="837">
                  <c:v>-9.4600000000000004E-2</c:v>
                </c:pt>
                <c:pt idx="838">
                  <c:v>-7.9000000000000001E-2</c:v>
                </c:pt>
                <c:pt idx="839">
                  <c:v>-7.6499999999999999E-2</c:v>
                </c:pt>
                <c:pt idx="840">
                  <c:v>-7.0699999999999999E-2</c:v>
                </c:pt>
                <c:pt idx="841">
                  <c:v>-7.7200000000000005E-2</c:v>
                </c:pt>
                <c:pt idx="842">
                  <c:v>-7.7499999999999999E-2</c:v>
                </c:pt>
                <c:pt idx="843">
                  <c:v>-8.8599999999999998E-2</c:v>
                </c:pt>
                <c:pt idx="844">
                  <c:v>-9.5899999999999999E-2</c:v>
                </c:pt>
                <c:pt idx="845">
                  <c:v>-0.1108</c:v>
                </c:pt>
                <c:pt idx="846">
                  <c:v>-0.1159</c:v>
                </c:pt>
                <c:pt idx="847">
                  <c:v>-0.1133</c:v>
                </c:pt>
                <c:pt idx="848">
                  <c:v>-0.113</c:v>
                </c:pt>
                <c:pt idx="849">
                  <c:v>-0.1183</c:v>
                </c:pt>
                <c:pt idx="850">
                  <c:v>-0.12839999999999999</c:v>
                </c:pt>
                <c:pt idx="851">
                  <c:v>-0.1275</c:v>
                </c:pt>
                <c:pt idx="852">
                  <c:v>-0.1255</c:v>
                </c:pt>
                <c:pt idx="853">
                  <c:v>-0.1258</c:v>
                </c:pt>
                <c:pt idx="854">
                  <c:v>-0.12870000000000001</c:v>
                </c:pt>
                <c:pt idx="855">
                  <c:v>-0.1235</c:v>
                </c:pt>
                <c:pt idx="856">
                  <c:v>-0.12139999999999999</c:v>
                </c:pt>
                <c:pt idx="857">
                  <c:v>-0.1196</c:v>
                </c:pt>
                <c:pt idx="858">
                  <c:v>-0.12189999999999999</c:v>
                </c:pt>
                <c:pt idx="859">
                  <c:v>-0.11849999999999999</c:v>
                </c:pt>
                <c:pt idx="860">
                  <c:v>-0.1079</c:v>
                </c:pt>
                <c:pt idx="861">
                  <c:v>-0.10059999999999999</c:v>
                </c:pt>
                <c:pt idx="862">
                  <c:v>-9.8599999999999993E-2</c:v>
                </c:pt>
                <c:pt idx="863">
                  <c:v>-9.7699999999999995E-2</c:v>
                </c:pt>
                <c:pt idx="864">
                  <c:v>-9.9099999999999994E-2</c:v>
                </c:pt>
                <c:pt idx="865">
                  <c:v>-0.1048</c:v>
                </c:pt>
                <c:pt idx="866">
                  <c:v>-0.1085</c:v>
                </c:pt>
                <c:pt idx="867">
                  <c:v>-0.1138</c:v>
                </c:pt>
                <c:pt idx="868">
                  <c:v>-0.1192</c:v>
                </c:pt>
                <c:pt idx="869">
                  <c:v>-0.1242</c:v>
                </c:pt>
                <c:pt idx="870">
                  <c:v>-0.1305</c:v>
                </c:pt>
                <c:pt idx="871">
                  <c:v>-0.1353</c:v>
                </c:pt>
                <c:pt idx="872">
                  <c:v>-0.13730000000000001</c:v>
                </c:pt>
                <c:pt idx="873">
                  <c:v>-0.13739999999999999</c:v>
                </c:pt>
                <c:pt idx="874">
                  <c:v>-0.1409</c:v>
                </c:pt>
                <c:pt idx="875">
                  <c:v>-0.1396</c:v>
                </c:pt>
                <c:pt idx="876">
                  <c:v>-0.13769999999999999</c:v>
                </c:pt>
                <c:pt idx="877">
                  <c:v>-0.13800000000000001</c:v>
                </c:pt>
                <c:pt idx="878">
                  <c:v>-0.1401</c:v>
                </c:pt>
                <c:pt idx="879">
                  <c:v>-0.1409</c:v>
                </c:pt>
                <c:pt idx="880">
                  <c:v>-0.14149999999999999</c:v>
                </c:pt>
                <c:pt idx="881">
                  <c:v>-0.14380000000000001</c:v>
                </c:pt>
                <c:pt idx="882">
                  <c:v>-0.14849999999999999</c:v>
                </c:pt>
                <c:pt idx="883">
                  <c:v>-0.1507</c:v>
                </c:pt>
                <c:pt idx="884">
                  <c:v>-0.15049999999999999</c:v>
                </c:pt>
                <c:pt idx="885">
                  <c:v>-0.1547</c:v>
                </c:pt>
                <c:pt idx="886">
                  <c:v>-0.16270000000000001</c:v>
                </c:pt>
                <c:pt idx="887">
                  <c:v>-0.1641</c:v>
                </c:pt>
                <c:pt idx="888">
                  <c:v>-0.1651</c:v>
                </c:pt>
                <c:pt idx="889">
                  <c:v>-0.16600000000000001</c:v>
                </c:pt>
                <c:pt idx="890">
                  <c:v>-0.16750000000000001</c:v>
                </c:pt>
                <c:pt idx="891">
                  <c:v>-0.16839999999999999</c:v>
                </c:pt>
                <c:pt idx="892">
                  <c:v>-0.1711</c:v>
                </c:pt>
                <c:pt idx="893">
                  <c:v>-0.1792</c:v>
                </c:pt>
                <c:pt idx="894">
                  <c:v>-0.1898</c:v>
                </c:pt>
                <c:pt idx="895">
                  <c:v>-0.1915</c:v>
                </c:pt>
                <c:pt idx="896">
                  <c:v>-0.1915</c:v>
                </c:pt>
                <c:pt idx="897">
                  <c:v>-0.19040000000000001</c:v>
                </c:pt>
                <c:pt idx="898">
                  <c:v>-0.19520000000000001</c:v>
                </c:pt>
                <c:pt idx="899">
                  <c:v>-0.1963</c:v>
                </c:pt>
                <c:pt idx="900">
                  <c:v>-0.1996</c:v>
                </c:pt>
                <c:pt idx="901">
                  <c:v>-0.19980000000000001</c:v>
                </c:pt>
                <c:pt idx="902">
                  <c:v>-0.19950000000000001</c:v>
                </c:pt>
                <c:pt idx="903">
                  <c:v>-0.1991</c:v>
                </c:pt>
                <c:pt idx="904">
                  <c:v>-0.19950000000000001</c:v>
                </c:pt>
                <c:pt idx="905">
                  <c:v>-0.2051</c:v>
                </c:pt>
                <c:pt idx="906">
                  <c:v>-0.20669999999999999</c:v>
                </c:pt>
                <c:pt idx="907">
                  <c:v>-0.2087</c:v>
                </c:pt>
                <c:pt idx="908">
                  <c:v>-0.21160000000000001</c:v>
                </c:pt>
                <c:pt idx="909">
                  <c:v>-0.21199999999999999</c:v>
                </c:pt>
                <c:pt idx="910">
                  <c:v>-0.21290000000000001</c:v>
                </c:pt>
                <c:pt idx="911">
                  <c:v>-0.21410000000000001</c:v>
                </c:pt>
                <c:pt idx="912">
                  <c:v>-0.21479999999999999</c:v>
                </c:pt>
                <c:pt idx="913">
                  <c:v>-0.2152</c:v>
                </c:pt>
                <c:pt idx="914">
                  <c:v>-0.21690000000000001</c:v>
                </c:pt>
                <c:pt idx="915">
                  <c:v>-0.21970000000000001</c:v>
                </c:pt>
                <c:pt idx="916">
                  <c:v>-0.2203</c:v>
                </c:pt>
                <c:pt idx="917">
                  <c:v>-0.22020000000000001</c:v>
                </c:pt>
                <c:pt idx="918">
                  <c:v>-0.221</c:v>
                </c:pt>
                <c:pt idx="919">
                  <c:v>-0.2215</c:v>
                </c:pt>
                <c:pt idx="920">
                  <c:v>-0.22209999999999999</c:v>
                </c:pt>
                <c:pt idx="921">
                  <c:v>-0.22370000000000001</c:v>
                </c:pt>
                <c:pt idx="922">
                  <c:v>-0.22589999999999999</c:v>
                </c:pt>
                <c:pt idx="923">
                  <c:v>-0.22620000000000001</c:v>
                </c:pt>
                <c:pt idx="924">
                  <c:v>-0.22700000000000001</c:v>
                </c:pt>
                <c:pt idx="925">
                  <c:v>-0.2283</c:v>
                </c:pt>
                <c:pt idx="926">
                  <c:v>-0.22889999999999999</c:v>
                </c:pt>
                <c:pt idx="927">
                  <c:v>-0.22950000000000001</c:v>
                </c:pt>
                <c:pt idx="928">
                  <c:v>-0.2296</c:v>
                </c:pt>
                <c:pt idx="929">
                  <c:v>-0.23069999999999999</c:v>
                </c:pt>
                <c:pt idx="930">
                  <c:v>-0.23230000000000001</c:v>
                </c:pt>
                <c:pt idx="931">
                  <c:v>-0.23269999999999999</c:v>
                </c:pt>
                <c:pt idx="932">
                  <c:v>-0.2334</c:v>
                </c:pt>
                <c:pt idx="933">
                  <c:v>-0.23419999999999999</c:v>
                </c:pt>
                <c:pt idx="934">
                  <c:v>-0.23499999999999999</c:v>
                </c:pt>
                <c:pt idx="935">
                  <c:v>-0.23530000000000001</c:v>
                </c:pt>
                <c:pt idx="936">
                  <c:v>-0.2354</c:v>
                </c:pt>
                <c:pt idx="937">
                  <c:v>-0.23549999999999999</c:v>
                </c:pt>
                <c:pt idx="938">
                  <c:v>-0.2356</c:v>
                </c:pt>
                <c:pt idx="939">
                  <c:v>-0.2356</c:v>
                </c:pt>
                <c:pt idx="940">
                  <c:v>-0.23580000000000001</c:v>
                </c:pt>
                <c:pt idx="941">
                  <c:v>-0.2374</c:v>
                </c:pt>
                <c:pt idx="942">
                  <c:v>-0.2382</c:v>
                </c:pt>
                <c:pt idx="943">
                  <c:v>-0.23949999999999999</c:v>
                </c:pt>
                <c:pt idx="944">
                  <c:v>-0.24060000000000001</c:v>
                </c:pt>
                <c:pt idx="945">
                  <c:v>-0.24110000000000001</c:v>
                </c:pt>
                <c:pt idx="946">
                  <c:v>-0.24179999999999999</c:v>
                </c:pt>
                <c:pt idx="947">
                  <c:v>-0.24349999999999999</c:v>
                </c:pt>
                <c:pt idx="948">
                  <c:v>-0.24429999999999999</c:v>
                </c:pt>
                <c:pt idx="949">
                  <c:v>-0.24490000000000001</c:v>
                </c:pt>
                <c:pt idx="950">
                  <c:v>-0.24590000000000001</c:v>
                </c:pt>
                <c:pt idx="951">
                  <c:v>-0.24640000000000001</c:v>
                </c:pt>
                <c:pt idx="952">
                  <c:v>-0.24709999999999999</c:v>
                </c:pt>
                <c:pt idx="953">
                  <c:v>-0.24809999999999999</c:v>
                </c:pt>
                <c:pt idx="954">
                  <c:v>-0.24890000000000001</c:v>
                </c:pt>
                <c:pt idx="955">
                  <c:v>-0.2492</c:v>
                </c:pt>
                <c:pt idx="956">
                  <c:v>-0.2492</c:v>
                </c:pt>
                <c:pt idx="957">
                  <c:v>-0.24909999999999999</c:v>
                </c:pt>
                <c:pt idx="958">
                  <c:v>-0.249</c:v>
                </c:pt>
                <c:pt idx="959">
                  <c:v>-0.24890000000000001</c:v>
                </c:pt>
                <c:pt idx="960">
                  <c:v>-0.24929999999999999</c:v>
                </c:pt>
                <c:pt idx="961">
                  <c:v>-0.2495</c:v>
                </c:pt>
                <c:pt idx="962">
                  <c:v>-0.2495</c:v>
                </c:pt>
                <c:pt idx="963">
                  <c:v>-0.24959999999999999</c:v>
                </c:pt>
                <c:pt idx="964">
                  <c:v>-0.24970000000000001</c:v>
                </c:pt>
                <c:pt idx="965">
                  <c:v>-0.24740000000000001</c:v>
                </c:pt>
                <c:pt idx="966">
                  <c:v>-0.2447</c:v>
                </c:pt>
                <c:pt idx="967">
                  <c:v>-0.2487</c:v>
                </c:pt>
                <c:pt idx="968">
                  <c:v>-0.25459999999999999</c:v>
                </c:pt>
                <c:pt idx="969">
                  <c:v>-0.25480000000000003</c:v>
                </c:pt>
                <c:pt idx="970">
                  <c:v>-0.25659999999999999</c:v>
                </c:pt>
                <c:pt idx="971">
                  <c:v>-0.2555</c:v>
                </c:pt>
                <c:pt idx="972">
                  <c:v>-0.25559999999999999</c:v>
                </c:pt>
                <c:pt idx="973">
                  <c:v>-0.25640000000000002</c:v>
                </c:pt>
                <c:pt idx="974">
                  <c:v>-0.2581</c:v>
                </c:pt>
                <c:pt idx="975">
                  <c:v>-0.25990000000000002</c:v>
                </c:pt>
                <c:pt idx="976">
                  <c:v>-0.2606</c:v>
                </c:pt>
                <c:pt idx="977">
                  <c:v>-0.26119999999999999</c:v>
                </c:pt>
                <c:pt idx="978">
                  <c:v>-0.26229999999999998</c:v>
                </c:pt>
                <c:pt idx="979">
                  <c:v>-0.26279999999999998</c:v>
                </c:pt>
                <c:pt idx="980">
                  <c:v>-0.26340000000000002</c:v>
                </c:pt>
                <c:pt idx="981">
                  <c:v>-0.26369999999999999</c:v>
                </c:pt>
                <c:pt idx="982">
                  <c:v>-0.26379999999999998</c:v>
                </c:pt>
                <c:pt idx="983">
                  <c:v>-0.26369999999999999</c:v>
                </c:pt>
                <c:pt idx="984">
                  <c:v>-0.26400000000000001</c:v>
                </c:pt>
                <c:pt idx="985">
                  <c:v>-0.26369999999999999</c:v>
                </c:pt>
                <c:pt idx="986">
                  <c:v>-0.26169999999999999</c:v>
                </c:pt>
                <c:pt idx="987">
                  <c:v>-0.2596</c:v>
                </c:pt>
                <c:pt idx="988">
                  <c:v>-0.2596</c:v>
                </c:pt>
                <c:pt idx="989">
                  <c:v>-0.25919999999999999</c:v>
                </c:pt>
                <c:pt idx="990">
                  <c:v>-0.25929999999999997</c:v>
                </c:pt>
                <c:pt idx="991">
                  <c:v>-0.25919999999999999</c:v>
                </c:pt>
                <c:pt idx="992">
                  <c:v>-0.25829999999999997</c:v>
                </c:pt>
                <c:pt idx="993">
                  <c:v>-0.25600000000000001</c:v>
                </c:pt>
                <c:pt idx="994">
                  <c:v>-0.25409999999999999</c:v>
                </c:pt>
                <c:pt idx="995">
                  <c:v>-0.2555</c:v>
                </c:pt>
                <c:pt idx="996">
                  <c:v>-0.26250000000000001</c:v>
                </c:pt>
                <c:pt idx="997">
                  <c:v>-0.26390000000000002</c:v>
                </c:pt>
                <c:pt idx="998">
                  <c:v>-0.26419999999999999</c:v>
                </c:pt>
                <c:pt idx="999">
                  <c:v>-0.26569999999999999</c:v>
                </c:pt>
                <c:pt idx="1000">
                  <c:v>-0.26629999999999998</c:v>
                </c:pt>
                <c:pt idx="1001">
                  <c:v>-0.2666</c:v>
                </c:pt>
                <c:pt idx="1002">
                  <c:v>-0.26669999999999999</c:v>
                </c:pt>
                <c:pt idx="1003">
                  <c:v>-0.26690000000000003</c:v>
                </c:pt>
                <c:pt idx="1004">
                  <c:v>-0.26750000000000002</c:v>
                </c:pt>
                <c:pt idx="1005">
                  <c:v>-0.26919999999999999</c:v>
                </c:pt>
                <c:pt idx="1006">
                  <c:v>-0.27</c:v>
                </c:pt>
                <c:pt idx="1007">
                  <c:v>-0.27029999999999998</c:v>
                </c:pt>
                <c:pt idx="1008">
                  <c:v>-0.27060000000000001</c:v>
                </c:pt>
                <c:pt idx="1009">
                  <c:v>-0.27200000000000002</c:v>
                </c:pt>
                <c:pt idx="1010">
                  <c:v>-0.27500000000000002</c:v>
                </c:pt>
                <c:pt idx="1011">
                  <c:v>-0.27600000000000002</c:v>
                </c:pt>
                <c:pt idx="1012">
                  <c:v>-0.2767</c:v>
                </c:pt>
                <c:pt idx="1013">
                  <c:v>-0.27800000000000002</c:v>
                </c:pt>
                <c:pt idx="1014">
                  <c:v>-0.27950000000000003</c:v>
                </c:pt>
                <c:pt idx="1015">
                  <c:v>-0.28239999999999998</c:v>
                </c:pt>
                <c:pt idx="1016">
                  <c:v>-0.2863</c:v>
                </c:pt>
                <c:pt idx="1017">
                  <c:v>-0.2873</c:v>
                </c:pt>
                <c:pt idx="1018">
                  <c:v>-0.28660000000000002</c:v>
                </c:pt>
                <c:pt idx="1019">
                  <c:v>-0.28470000000000001</c:v>
                </c:pt>
                <c:pt idx="1020">
                  <c:v>-0.28410000000000002</c:v>
                </c:pt>
                <c:pt idx="1021">
                  <c:v>-0.28310000000000002</c:v>
                </c:pt>
                <c:pt idx="1022">
                  <c:v>-0.28289999999999998</c:v>
                </c:pt>
                <c:pt idx="1023">
                  <c:v>-0.28270000000000001</c:v>
                </c:pt>
                <c:pt idx="1024">
                  <c:v>-0.28210000000000002</c:v>
                </c:pt>
                <c:pt idx="1025">
                  <c:v>-0.28449999999999998</c:v>
                </c:pt>
                <c:pt idx="1026">
                  <c:v>-0.28660000000000002</c:v>
                </c:pt>
                <c:pt idx="1027">
                  <c:v>-0.28699999999999998</c:v>
                </c:pt>
                <c:pt idx="1028">
                  <c:v>-0.28860000000000002</c:v>
                </c:pt>
                <c:pt idx="1029">
                  <c:v>-0.2898</c:v>
                </c:pt>
                <c:pt idx="1030">
                  <c:v>-0.29149999999999998</c:v>
                </c:pt>
                <c:pt idx="1031">
                  <c:v>-0.29339999999999999</c:v>
                </c:pt>
                <c:pt idx="1032">
                  <c:v>-0.29449999999999998</c:v>
                </c:pt>
                <c:pt idx="1033">
                  <c:v>-0.29620000000000002</c:v>
                </c:pt>
                <c:pt idx="1034">
                  <c:v>-0.29580000000000001</c:v>
                </c:pt>
                <c:pt idx="1035">
                  <c:v>-0.29559999999999997</c:v>
                </c:pt>
                <c:pt idx="1036">
                  <c:v>-0.29530000000000001</c:v>
                </c:pt>
                <c:pt idx="1037">
                  <c:v>-0.29509999999999997</c:v>
                </c:pt>
                <c:pt idx="1038">
                  <c:v>-0.29499999999999998</c:v>
                </c:pt>
                <c:pt idx="1039">
                  <c:v>-0.29759999999999998</c:v>
                </c:pt>
                <c:pt idx="1040">
                  <c:v>-0.2989</c:v>
                </c:pt>
                <c:pt idx="1041">
                  <c:v>-0.3004</c:v>
                </c:pt>
                <c:pt idx="1042">
                  <c:v>-0.30120000000000002</c:v>
                </c:pt>
                <c:pt idx="1043">
                  <c:v>-0.30280000000000001</c:v>
                </c:pt>
                <c:pt idx="1044">
                  <c:v>-0.30709999999999998</c:v>
                </c:pt>
                <c:pt idx="1045">
                  <c:v>-0.30620000000000003</c:v>
                </c:pt>
                <c:pt idx="1046">
                  <c:v>-0.30649999999999999</c:v>
                </c:pt>
                <c:pt idx="1047">
                  <c:v>-0.30969999999999998</c:v>
                </c:pt>
                <c:pt idx="1048">
                  <c:v>-0.31109999999999999</c:v>
                </c:pt>
                <c:pt idx="1049">
                  <c:v>-0.31169999999999998</c:v>
                </c:pt>
                <c:pt idx="1050">
                  <c:v>-0.31269999999999998</c:v>
                </c:pt>
                <c:pt idx="1051">
                  <c:v>-0.31540000000000001</c:v>
                </c:pt>
                <c:pt idx="1052">
                  <c:v>-0.31690000000000002</c:v>
                </c:pt>
                <c:pt idx="1053">
                  <c:v>-0.31790000000000002</c:v>
                </c:pt>
                <c:pt idx="1054">
                  <c:v>-0.31819999999999998</c:v>
                </c:pt>
                <c:pt idx="1055">
                  <c:v>-0.31850000000000001</c:v>
                </c:pt>
                <c:pt idx="1056">
                  <c:v>-0.31909999999999999</c:v>
                </c:pt>
                <c:pt idx="1057">
                  <c:v>-0.31929999999999997</c:v>
                </c:pt>
                <c:pt idx="1058">
                  <c:v>-0.32019999999999998</c:v>
                </c:pt>
                <c:pt idx="1059">
                  <c:v>-0.32219999999999999</c:v>
                </c:pt>
                <c:pt idx="1060">
                  <c:v>-0.32269999999999999</c:v>
                </c:pt>
                <c:pt idx="1061">
                  <c:v>-0.32290000000000002</c:v>
                </c:pt>
                <c:pt idx="1062">
                  <c:v>-0.32290000000000002</c:v>
                </c:pt>
                <c:pt idx="1063">
                  <c:v>-0.32290000000000002</c:v>
                </c:pt>
                <c:pt idx="1064">
                  <c:v>-0.32319999999999999</c:v>
                </c:pt>
                <c:pt idx="1065">
                  <c:v>-0.32390000000000002</c:v>
                </c:pt>
                <c:pt idx="1066">
                  <c:v>-0.32519999999999999</c:v>
                </c:pt>
                <c:pt idx="1067">
                  <c:v>-0.3256</c:v>
                </c:pt>
                <c:pt idx="1068">
                  <c:v>-0.32600000000000001</c:v>
                </c:pt>
                <c:pt idx="1069">
                  <c:v>-0.32629999999999998</c:v>
                </c:pt>
                <c:pt idx="1070">
                  <c:v>-0.32640000000000002</c:v>
                </c:pt>
                <c:pt idx="1071">
                  <c:v>-0.32640000000000002</c:v>
                </c:pt>
                <c:pt idx="1072">
                  <c:v>-0.32650000000000001</c:v>
                </c:pt>
                <c:pt idx="1073">
                  <c:v>-0.32650000000000001</c:v>
                </c:pt>
                <c:pt idx="1074">
                  <c:v>-0.32700000000000001</c:v>
                </c:pt>
                <c:pt idx="1075">
                  <c:v>-0.32829999999999998</c:v>
                </c:pt>
                <c:pt idx="1076">
                  <c:v>-0.32829999999999998</c:v>
                </c:pt>
                <c:pt idx="1077">
                  <c:v>-0.32819999999999999</c:v>
                </c:pt>
                <c:pt idx="1078">
                  <c:v>-0.3281</c:v>
                </c:pt>
                <c:pt idx="1079">
                  <c:v>-0.3266</c:v>
                </c:pt>
                <c:pt idx="1080">
                  <c:v>-0.32769999999999999</c:v>
                </c:pt>
                <c:pt idx="1081">
                  <c:v>-0.32890000000000003</c:v>
                </c:pt>
                <c:pt idx="1082">
                  <c:v>-0.3296</c:v>
                </c:pt>
                <c:pt idx="1083">
                  <c:v>-0.33150000000000002</c:v>
                </c:pt>
                <c:pt idx="1084">
                  <c:v>-0.33450000000000002</c:v>
                </c:pt>
                <c:pt idx="1085">
                  <c:v>-0.3352</c:v>
                </c:pt>
                <c:pt idx="1086">
                  <c:v>-0.33550000000000002</c:v>
                </c:pt>
                <c:pt idx="1087">
                  <c:v>-0.33650000000000002</c:v>
                </c:pt>
                <c:pt idx="1088">
                  <c:v>-0.33739999999999998</c:v>
                </c:pt>
                <c:pt idx="1089">
                  <c:v>-0.33779999999999999</c:v>
                </c:pt>
                <c:pt idx="1090">
                  <c:v>-0.33839999999999998</c:v>
                </c:pt>
                <c:pt idx="1091">
                  <c:v>-0.3387</c:v>
                </c:pt>
                <c:pt idx="1092">
                  <c:v>-0.33879999999999999</c:v>
                </c:pt>
                <c:pt idx="1093">
                  <c:v>-0.33900000000000002</c:v>
                </c:pt>
                <c:pt idx="1094">
                  <c:v>-0.3392</c:v>
                </c:pt>
                <c:pt idx="1095">
                  <c:v>-0.33989999999999998</c:v>
                </c:pt>
                <c:pt idx="1096">
                  <c:v>-0.33889999999999998</c:v>
                </c:pt>
                <c:pt idx="1097">
                  <c:v>-0.33900000000000002</c:v>
                </c:pt>
                <c:pt idx="1098">
                  <c:v>-0.34</c:v>
                </c:pt>
                <c:pt idx="1099">
                  <c:v>-0.3402</c:v>
                </c:pt>
                <c:pt idx="1100">
                  <c:v>-0.34060000000000001</c:v>
                </c:pt>
                <c:pt idx="1101">
                  <c:v>-0.34079999999999999</c:v>
                </c:pt>
                <c:pt idx="1102">
                  <c:v>-0.3402</c:v>
                </c:pt>
                <c:pt idx="1103">
                  <c:v>-0.33929999999999999</c:v>
                </c:pt>
                <c:pt idx="1104">
                  <c:v>-0.33439999999999998</c:v>
                </c:pt>
                <c:pt idx="1105">
                  <c:v>-0.33260000000000001</c:v>
                </c:pt>
                <c:pt idx="1106">
                  <c:v>-0.3306</c:v>
                </c:pt>
                <c:pt idx="1107">
                  <c:v>-0.33510000000000001</c:v>
                </c:pt>
                <c:pt idx="1108">
                  <c:v>-0.33660000000000001</c:v>
                </c:pt>
                <c:pt idx="1109">
                  <c:v>-0.33650000000000002</c:v>
                </c:pt>
                <c:pt idx="1110">
                  <c:v>-0.3367</c:v>
                </c:pt>
                <c:pt idx="1111">
                  <c:v>-0.3367</c:v>
                </c:pt>
                <c:pt idx="1112">
                  <c:v>-0.33260000000000001</c:v>
                </c:pt>
                <c:pt idx="1113">
                  <c:v>-0.32690000000000002</c:v>
                </c:pt>
                <c:pt idx="1114">
                  <c:v>-0.32590000000000002</c:v>
                </c:pt>
                <c:pt idx="1115">
                  <c:v>-0.32479999999999998</c:v>
                </c:pt>
                <c:pt idx="1116">
                  <c:v>-0.32390000000000002</c:v>
                </c:pt>
                <c:pt idx="1117">
                  <c:v>-0.32340000000000002</c:v>
                </c:pt>
                <c:pt idx="1118">
                  <c:v>-0.32279999999999998</c:v>
                </c:pt>
                <c:pt idx="1119">
                  <c:v>-0.32379999999999998</c:v>
                </c:pt>
                <c:pt idx="1120">
                  <c:v>-0.32650000000000001</c:v>
                </c:pt>
                <c:pt idx="1121">
                  <c:v>-0.32829999999999998</c:v>
                </c:pt>
                <c:pt idx="1122">
                  <c:v>-0.32850000000000001</c:v>
                </c:pt>
                <c:pt idx="1123">
                  <c:v>-0.32900000000000001</c:v>
                </c:pt>
                <c:pt idx="1124">
                  <c:v>-0.32950000000000002</c:v>
                </c:pt>
                <c:pt idx="1125">
                  <c:v>-0.33</c:v>
                </c:pt>
                <c:pt idx="1126">
                  <c:v>-0.33300000000000002</c:v>
                </c:pt>
                <c:pt idx="1127">
                  <c:v>-0.33810000000000001</c:v>
                </c:pt>
                <c:pt idx="1128">
                  <c:v>-0.3382</c:v>
                </c:pt>
                <c:pt idx="1129">
                  <c:v>-0.33789999999999998</c:v>
                </c:pt>
                <c:pt idx="1130">
                  <c:v>-0.3372</c:v>
                </c:pt>
                <c:pt idx="1131">
                  <c:v>-0.3372</c:v>
                </c:pt>
                <c:pt idx="1132">
                  <c:v>-0.33839999999999998</c:v>
                </c:pt>
                <c:pt idx="1133">
                  <c:v>-0.34179999999999999</c:v>
                </c:pt>
                <c:pt idx="1134">
                  <c:v>-0.34150000000000003</c:v>
                </c:pt>
                <c:pt idx="1135">
                  <c:v>-0.34179999999999999</c:v>
                </c:pt>
                <c:pt idx="1136">
                  <c:v>-0.34250000000000003</c:v>
                </c:pt>
                <c:pt idx="1137">
                  <c:v>-0.3422</c:v>
                </c:pt>
                <c:pt idx="1138">
                  <c:v>-0.34189999999999998</c:v>
                </c:pt>
                <c:pt idx="1139">
                  <c:v>-0.3417</c:v>
                </c:pt>
                <c:pt idx="1140">
                  <c:v>-0.34129999999999999</c:v>
                </c:pt>
                <c:pt idx="1141">
                  <c:v>-0.34329999999999999</c:v>
                </c:pt>
                <c:pt idx="1142">
                  <c:v>-0.34449999999999997</c:v>
                </c:pt>
                <c:pt idx="1143">
                  <c:v>-0.3448</c:v>
                </c:pt>
                <c:pt idx="1144">
                  <c:v>-0.34489999999999998</c:v>
                </c:pt>
                <c:pt idx="1145">
                  <c:v>-0.34549999999999997</c:v>
                </c:pt>
                <c:pt idx="1146">
                  <c:v>-0.34570000000000001</c:v>
                </c:pt>
                <c:pt idx="1147">
                  <c:v>-0.34699999999999998</c:v>
                </c:pt>
                <c:pt idx="1148">
                  <c:v>-0.34770000000000001</c:v>
                </c:pt>
                <c:pt idx="1149">
                  <c:v>-0.34789999999999999</c:v>
                </c:pt>
                <c:pt idx="1150">
                  <c:v>-0.34899999999999998</c:v>
                </c:pt>
                <c:pt idx="1151">
                  <c:v>-0.35099999999999998</c:v>
                </c:pt>
                <c:pt idx="1152">
                  <c:v>-0.3518</c:v>
                </c:pt>
                <c:pt idx="1153">
                  <c:v>-0.35139999999999999</c:v>
                </c:pt>
                <c:pt idx="1154">
                  <c:v>-0.35289999999999999</c:v>
                </c:pt>
                <c:pt idx="1155">
                  <c:v>-0.35560000000000003</c:v>
                </c:pt>
                <c:pt idx="1156">
                  <c:v>-0.35560000000000003</c:v>
                </c:pt>
                <c:pt idx="1157">
                  <c:v>-0.35780000000000001</c:v>
                </c:pt>
                <c:pt idx="1158">
                  <c:v>-0.35920000000000002</c:v>
                </c:pt>
                <c:pt idx="1159">
                  <c:v>-0.36170000000000002</c:v>
                </c:pt>
                <c:pt idx="1160">
                  <c:v>-0.36249999999999999</c:v>
                </c:pt>
                <c:pt idx="1161">
                  <c:v>-0.36349999999999999</c:v>
                </c:pt>
                <c:pt idx="1162">
                  <c:v>-0.36370000000000002</c:v>
                </c:pt>
                <c:pt idx="1163">
                  <c:v>-0.36380000000000001</c:v>
                </c:pt>
                <c:pt idx="1164">
                  <c:v>-0.36370000000000002</c:v>
                </c:pt>
                <c:pt idx="1165">
                  <c:v>-0.36420000000000002</c:v>
                </c:pt>
                <c:pt idx="1166">
                  <c:v>-0.36530000000000001</c:v>
                </c:pt>
                <c:pt idx="1167">
                  <c:v>-0.36659999999999998</c:v>
                </c:pt>
                <c:pt idx="1168">
                  <c:v>-0.36940000000000001</c:v>
                </c:pt>
                <c:pt idx="1169">
                  <c:v>-0.3725</c:v>
                </c:pt>
                <c:pt idx="1170">
                  <c:v>-0.37490000000000001</c:v>
                </c:pt>
                <c:pt idx="1171">
                  <c:v>-0.37430000000000002</c:v>
                </c:pt>
                <c:pt idx="1172">
                  <c:v>-0.37269999999999998</c:v>
                </c:pt>
                <c:pt idx="1173">
                  <c:v>-0.37140000000000001</c:v>
                </c:pt>
                <c:pt idx="1174">
                  <c:v>-0.36990000000000001</c:v>
                </c:pt>
                <c:pt idx="1175">
                  <c:v>-0.36919999999999997</c:v>
                </c:pt>
                <c:pt idx="1176">
                  <c:v>-0.36870000000000003</c:v>
                </c:pt>
                <c:pt idx="1177">
                  <c:v>-0.37369999999999998</c:v>
                </c:pt>
                <c:pt idx="1178">
                  <c:v>-0.37640000000000001</c:v>
                </c:pt>
                <c:pt idx="1179">
                  <c:v>-0.37730000000000002</c:v>
                </c:pt>
                <c:pt idx="1180">
                  <c:v>-0.37709999999999999</c:v>
                </c:pt>
                <c:pt idx="1181">
                  <c:v>-0.37669999999999998</c:v>
                </c:pt>
                <c:pt idx="1182">
                  <c:v>-0.376</c:v>
                </c:pt>
                <c:pt idx="1183">
                  <c:v>-0.3755</c:v>
                </c:pt>
                <c:pt idx="1184">
                  <c:v>-0.37630000000000002</c:v>
                </c:pt>
                <c:pt idx="1185">
                  <c:v>-0.376</c:v>
                </c:pt>
                <c:pt idx="1186">
                  <c:v>-0.37659999999999999</c:v>
                </c:pt>
                <c:pt idx="1187">
                  <c:v>-0.37759999999999999</c:v>
                </c:pt>
                <c:pt idx="1188">
                  <c:v>-0.3795</c:v>
                </c:pt>
                <c:pt idx="1189">
                  <c:v>-0.38069999999999998</c:v>
                </c:pt>
                <c:pt idx="1190">
                  <c:v>-0.38179999999999997</c:v>
                </c:pt>
                <c:pt idx="1191">
                  <c:v>-0.3821</c:v>
                </c:pt>
                <c:pt idx="1192">
                  <c:v>-0.38269999999999998</c:v>
                </c:pt>
                <c:pt idx="1193">
                  <c:v>-0.38390000000000002</c:v>
                </c:pt>
                <c:pt idx="1194">
                  <c:v>-0.3851</c:v>
                </c:pt>
                <c:pt idx="1195">
                  <c:v>-0.38600000000000001</c:v>
                </c:pt>
                <c:pt idx="1196">
                  <c:v>-0.38629999999999998</c:v>
                </c:pt>
                <c:pt idx="1197">
                  <c:v>-0.38679999999999998</c:v>
                </c:pt>
                <c:pt idx="1198">
                  <c:v>-0.38719999999999999</c:v>
                </c:pt>
                <c:pt idx="1199">
                  <c:v>-0.38729999999999998</c:v>
                </c:pt>
                <c:pt idx="1200">
                  <c:v>-0.38750000000000001</c:v>
                </c:pt>
                <c:pt idx="1201">
                  <c:v>-0.38800000000000001</c:v>
                </c:pt>
                <c:pt idx="1202">
                  <c:v>-0.38869999999999999</c:v>
                </c:pt>
                <c:pt idx="1203">
                  <c:v>-0.39069999999999999</c:v>
                </c:pt>
                <c:pt idx="1204">
                  <c:v>-0.3916</c:v>
                </c:pt>
                <c:pt idx="1205">
                  <c:v>-0.39179999999999998</c:v>
                </c:pt>
                <c:pt idx="1206">
                  <c:v>-0.3921</c:v>
                </c:pt>
                <c:pt idx="1207">
                  <c:v>-0.39229999999999998</c:v>
                </c:pt>
                <c:pt idx="1208">
                  <c:v>-0.39240000000000003</c:v>
                </c:pt>
                <c:pt idx="1209">
                  <c:v>-0.39279999999999998</c:v>
                </c:pt>
                <c:pt idx="1210">
                  <c:v>-0.39329999999999998</c:v>
                </c:pt>
                <c:pt idx="1211">
                  <c:v>-0.3947</c:v>
                </c:pt>
                <c:pt idx="1212">
                  <c:v>-0.39589999999999997</c:v>
                </c:pt>
                <c:pt idx="1213">
                  <c:v>-0.39900000000000002</c:v>
                </c:pt>
                <c:pt idx="1214">
                  <c:v>-0.3997</c:v>
                </c:pt>
                <c:pt idx="1215">
                  <c:v>-0.40250000000000002</c:v>
                </c:pt>
                <c:pt idx="1216">
                  <c:v>-0.40629999999999999</c:v>
                </c:pt>
                <c:pt idx="1217">
                  <c:v>-0.40649999999999997</c:v>
                </c:pt>
                <c:pt idx="1218">
                  <c:v>-0.40679999999999999</c:v>
                </c:pt>
                <c:pt idx="1219">
                  <c:v>-0.40699999999999997</c:v>
                </c:pt>
                <c:pt idx="1220">
                  <c:v>-0.40670000000000001</c:v>
                </c:pt>
                <c:pt idx="1221">
                  <c:v>-0.40699999999999997</c:v>
                </c:pt>
                <c:pt idx="1222">
                  <c:v>-0.4078</c:v>
                </c:pt>
                <c:pt idx="1223">
                  <c:v>-0.40760000000000002</c:v>
                </c:pt>
                <c:pt idx="1224">
                  <c:v>-0.40839999999999999</c:v>
                </c:pt>
                <c:pt idx="1225">
                  <c:v>-0.4088</c:v>
                </c:pt>
                <c:pt idx="1226">
                  <c:v>-0.40889999999999999</c:v>
                </c:pt>
                <c:pt idx="1227">
                  <c:v>-0.41060000000000002</c:v>
                </c:pt>
                <c:pt idx="1228">
                  <c:v>-0.41189999999999999</c:v>
                </c:pt>
                <c:pt idx="1229">
                  <c:v>-0.41339999999999999</c:v>
                </c:pt>
                <c:pt idx="1230">
                  <c:v>-0.4138</c:v>
                </c:pt>
                <c:pt idx="1231">
                  <c:v>-0.41570000000000001</c:v>
                </c:pt>
                <c:pt idx="1232">
                  <c:v>-0.41699999999999998</c:v>
                </c:pt>
                <c:pt idx="1233">
                  <c:v>-0.41839999999999999</c:v>
                </c:pt>
                <c:pt idx="1234">
                  <c:v>-0.41980000000000001</c:v>
                </c:pt>
                <c:pt idx="1235">
                  <c:v>-0.42230000000000001</c:v>
                </c:pt>
                <c:pt idx="1236">
                  <c:v>-0.4229</c:v>
                </c:pt>
                <c:pt idx="1237">
                  <c:v>-0.42330000000000001</c:v>
                </c:pt>
                <c:pt idx="1238">
                  <c:v>-0.42359999999999998</c:v>
                </c:pt>
                <c:pt idx="1239">
                  <c:v>-0.42399999999999999</c:v>
                </c:pt>
                <c:pt idx="1240">
                  <c:v>-0.42430000000000001</c:v>
                </c:pt>
                <c:pt idx="1241">
                  <c:v>-0.4244</c:v>
                </c:pt>
                <c:pt idx="1242">
                  <c:v>-0.42459999999999998</c:v>
                </c:pt>
                <c:pt idx="1243">
                  <c:v>-0.42470000000000002</c:v>
                </c:pt>
                <c:pt idx="1244">
                  <c:v>-0.42470000000000002</c:v>
                </c:pt>
                <c:pt idx="1245">
                  <c:v>-0.42499999999999999</c:v>
                </c:pt>
                <c:pt idx="1246">
                  <c:v>-0.4254</c:v>
                </c:pt>
                <c:pt idx="1247">
                  <c:v>-0.42599999999999999</c:v>
                </c:pt>
                <c:pt idx="1248">
                  <c:v>-0.42609999999999998</c:v>
                </c:pt>
                <c:pt idx="1249">
                  <c:v>-0.4264</c:v>
                </c:pt>
                <c:pt idx="1250">
                  <c:v>-0.42709999999999998</c:v>
                </c:pt>
                <c:pt idx="1251">
                  <c:v>-0.42770000000000002</c:v>
                </c:pt>
                <c:pt idx="1252">
                  <c:v>-0.4284</c:v>
                </c:pt>
                <c:pt idx="1253">
                  <c:v>-0.42949999999999999</c:v>
                </c:pt>
                <c:pt idx="1254">
                  <c:v>-0.43049999999999999</c:v>
                </c:pt>
                <c:pt idx="1255">
                  <c:v>-0.43159999999999998</c:v>
                </c:pt>
                <c:pt idx="1256">
                  <c:v>-0.43219999999999997</c:v>
                </c:pt>
                <c:pt idx="1257">
                  <c:v>-0.43269999999999997</c:v>
                </c:pt>
                <c:pt idx="1258">
                  <c:v>-0.43309999999999998</c:v>
                </c:pt>
                <c:pt idx="1259">
                  <c:v>-0.43340000000000001</c:v>
                </c:pt>
                <c:pt idx="1260">
                  <c:v>-0.43359999999999999</c:v>
                </c:pt>
                <c:pt idx="1261">
                  <c:v>-0.43409999999999999</c:v>
                </c:pt>
                <c:pt idx="1262">
                  <c:v>-0.43419999999999997</c:v>
                </c:pt>
                <c:pt idx="1263">
                  <c:v>-0.43419999999999997</c:v>
                </c:pt>
                <c:pt idx="1264">
                  <c:v>-0.43569999999999998</c:v>
                </c:pt>
                <c:pt idx="1265">
                  <c:v>-0.43659999999999999</c:v>
                </c:pt>
                <c:pt idx="1266">
                  <c:v>-0.43740000000000001</c:v>
                </c:pt>
                <c:pt idx="1267">
                  <c:v>-0.43790000000000001</c:v>
                </c:pt>
                <c:pt idx="1268">
                  <c:v>-0.43809999999999999</c:v>
                </c:pt>
                <c:pt idx="1269">
                  <c:v>-0.43840000000000001</c:v>
                </c:pt>
                <c:pt idx="1270">
                  <c:v>-0.43830000000000002</c:v>
                </c:pt>
                <c:pt idx="1271">
                  <c:v>-0.43880000000000002</c:v>
                </c:pt>
                <c:pt idx="1272">
                  <c:v>-0.43980000000000002</c:v>
                </c:pt>
                <c:pt idx="1273">
                  <c:v>-0.44059999999999999</c:v>
                </c:pt>
                <c:pt idx="1274">
                  <c:v>-0.44109999999999999</c:v>
                </c:pt>
                <c:pt idx="1275">
                  <c:v>-0.44190000000000002</c:v>
                </c:pt>
                <c:pt idx="1276">
                  <c:v>-0.44540000000000002</c:v>
                </c:pt>
                <c:pt idx="1277">
                  <c:v>-0.44579999999999997</c:v>
                </c:pt>
                <c:pt idx="1278">
                  <c:v>-0.44629999999999997</c:v>
                </c:pt>
                <c:pt idx="1279">
                  <c:v>-0.44690000000000002</c:v>
                </c:pt>
                <c:pt idx="1280">
                  <c:v>-0.44750000000000001</c:v>
                </c:pt>
                <c:pt idx="1281">
                  <c:v>-0.44800000000000001</c:v>
                </c:pt>
                <c:pt idx="1282">
                  <c:v>-0.4481</c:v>
                </c:pt>
                <c:pt idx="1283">
                  <c:v>-0.44829999999999998</c:v>
                </c:pt>
                <c:pt idx="1284">
                  <c:v>-0.44829999999999998</c:v>
                </c:pt>
                <c:pt idx="1285">
                  <c:v>-0.44850000000000001</c:v>
                </c:pt>
                <c:pt idx="1286">
                  <c:v>-0.4486</c:v>
                </c:pt>
                <c:pt idx="1287">
                  <c:v>-0.44919999999999999</c:v>
                </c:pt>
                <c:pt idx="1288">
                  <c:v>-0.45</c:v>
                </c:pt>
                <c:pt idx="1289">
                  <c:v>-0.4506</c:v>
                </c:pt>
                <c:pt idx="1290">
                  <c:v>-0.45100000000000001</c:v>
                </c:pt>
                <c:pt idx="1291">
                  <c:v>-0.45119999999999999</c:v>
                </c:pt>
                <c:pt idx="1292">
                  <c:v>-0.45119999999999999</c:v>
                </c:pt>
                <c:pt idx="1293">
                  <c:v>-0.45129999999999998</c:v>
                </c:pt>
                <c:pt idx="1294">
                  <c:v>-0.45140000000000002</c:v>
                </c:pt>
                <c:pt idx="1295">
                  <c:v>-0.45169999999999999</c:v>
                </c:pt>
                <c:pt idx="1296">
                  <c:v>-0.45200000000000001</c:v>
                </c:pt>
                <c:pt idx="1297">
                  <c:v>-0.45279999999999998</c:v>
                </c:pt>
                <c:pt idx="1298">
                  <c:v>-0.45269999999999999</c:v>
                </c:pt>
                <c:pt idx="1299">
                  <c:v>-0.45300000000000001</c:v>
                </c:pt>
                <c:pt idx="1300">
                  <c:v>-0.45350000000000001</c:v>
                </c:pt>
                <c:pt idx="1301">
                  <c:v>-0.45369999999999999</c:v>
                </c:pt>
                <c:pt idx="1302">
                  <c:v>-0.45379999999999998</c:v>
                </c:pt>
                <c:pt idx="1303">
                  <c:v>-0.45369999999999999</c:v>
                </c:pt>
                <c:pt idx="1304">
                  <c:v>-0.45379999999999998</c:v>
                </c:pt>
                <c:pt idx="1305">
                  <c:v>-0.45400000000000001</c:v>
                </c:pt>
                <c:pt idx="1306">
                  <c:v>-0.45390000000000003</c:v>
                </c:pt>
                <c:pt idx="1307">
                  <c:v>-0.4541</c:v>
                </c:pt>
                <c:pt idx="1308">
                  <c:v>-0.45440000000000003</c:v>
                </c:pt>
                <c:pt idx="1309">
                  <c:v>-0.45469999999999999</c:v>
                </c:pt>
                <c:pt idx="1310">
                  <c:v>-0.45550000000000002</c:v>
                </c:pt>
                <c:pt idx="1311">
                  <c:v>-0.45610000000000001</c:v>
                </c:pt>
                <c:pt idx="1312">
                  <c:v>-0.45639999999999997</c:v>
                </c:pt>
                <c:pt idx="1313">
                  <c:v>-0.45689999999999997</c:v>
                </c:pt>
                <c:pt idx="1314">
                  <c:v>-0.45729999999999998</c:v>
                </c:pt>
                <c:pt idx="1315">
                  <c:v>-0.45860000000000001</c:v>
                </c:pt>
                <c:pt idx="1316">
                  <c:v>-0.45900000000000002</c:v>
                </c:pt>
                <c:pt idx="1317">
                  <c:v>-0.45910000000000001</c:v>
                </c:pt>
                <c:pt idx="1318">
                  <c:v>-0.45939999999999998</c:v>
                </c:pt>
                <c:pt idx="1319">
                  <c:v>-0.4597</c:v>
                </c:pt>
                <c:pt idx="1320">
                  <c:v>-0.46050000000000002</c:v>
                </c:pt>
                <c:pt idx="1321">
                  <c:v>-0.46100000000000002</c:v>
                </c:pt>
                <c:pt idx="1322">
                  <c:v>-0.46200000000000002</c:v>
                </c:pt>
                <c:pt idx="1323">
                  <c:v>-0.4632</c:v>
                </c:pt>
                <c:pt idx="1324">
                  <c:v>-0.46360000000000001</c:v>
                </c:pt>
                <c:pt idx="1325">
                  <c:v>-0.46529999999999999</c:v>
                </c:pt>
                <c:pt idx="1326">
                  <c:v>-0.4662</c:v>
                </c:pt>
                <c:pt idx="1327">
                  <c:v>-0.46700000000000003</c:v>
                </c:pt>
                <c:pt idx="1328">
                  <c:v>-0.46779999999999999</c:v>
                </c:pt>
                <c:pt idx="1329">
                  <c:v>-0.46879999999999999</c:v>
                </c:pt>
                <c:pt idx="1330">
                  <c:v>-0.46899999999999997</c:v>
                </c:pt>
                <c:pt idx="1331">
                  <c:v>-0.46910000000000002</c:v>
                </c:pt>
                <c:pt idx="1332">
                  <c:v>-0.46989999999999998</c:v>
                </c:pt>
                <c:pt idx="1333">
                  <c:v>-0.47120000000000001</c:v>
                </c:pt>
                <c:pt idx="1334">
                  <c:v>-0.47320000000000001</c:v>
                </c:pt>
                <c:pt idx="1335">
                  <c:v>-0.47360000000000002</c:v>
                </c:pt>
                <c:pt idx="1336">
                  <c:v>-0.47339999999999999</c:v>
                </c:pt>
                <c:pt idx="1337">
                  <c:v>-0.4733</c:v>
                </c:pt>
                <c:pt idx="1338">
                  <c:v>-0.4733</c:v>
                </c:pt>
                <c:pt idx="1339">
                  <c:v>-0.4733</c:v>
                </c:pt>
                <c:pt idx="1340">
                  <c:v>-0.4733</c:v>
                </c:pt>
                <c:pt idx="1341">
                  <c:v>-0.47370000000000001</c:v>
                </c:pt>
                <c:pt idx="1342">
                  <c:v>-0.4738</c:v>
                </c:pt>
                <c:pt idx="1343">
                  <c:v>-0.47339999999999999</c:v>
                </c:pt>
                <c:pt idx="1344">
                  <c:v>-0.47439999999999999</c:v>
                </c:pt>
                <c:pt idx="1345">
                  <c:v>-0.47489999999999999</c:v>
                </c:pt>
                <c:pt idx="1346">
                  <c:v>-0.47539999999999999</c:v>
                </c:pt>
                <c:pt idx="1347">
                  <c:v>-0.47610000000000002</c:v>
                </c:pt>
                <c:pt idx="1348">
                  <c:v>-0.47639999999999999</c:v>
                </c:pt>
                <c:pt idx="1349">
                  <c:v>-0.47749999999999998</c:v>
                </c:pt>
                <c:pt idx="1350">
                  <c:v>-0.47799999999999998</c:v>
                </c:pt>
                <c:pt idx="1351">
                  <c:v>-0.47810000000000002</c:v>
                </c:pt>
                <c:pt idx="1352">
                  <c:v>-0.4783</c:v>
                </c:pt>
                <c:pt idx="1353">
                  <c:v>-0.47860000000000003</c:v>
                </c:pt>
                <c:pt idx="1354">
                  <c:v>-0.47920000000000001</c:v>
                </c:pt>
                <c:pt idx="1355">
                  <c:v>-0.47939999999999999</c:v>
                </c:pt>
                <c:pt idx="1356">
                  <c:v>-0.47939999999999999</c:v>
                </c:pt>
                <c:pt idx="1357">
                  <c:v>-0.48020000000000002</c:v>
                </c:pt>
                <c:pt idx="1358">
                  <c:v>-0.48120000000000002</c:v>
                </c:pt>
                <c:pt idx="1359">
                  <c:v>-0.48180000000000001</c:v>
                </c:pt>
                <c:pt idx="1360">
                  <c:v>-0.48199999999999998</c:v>
                </c:pt>
                <c:pt idx="1361">
                  <c:v>-0.48209999999999997</c:v>
                </c:pt>
                <c:pt idx="1362">
                  <c:v>-0.48230000000000001</c:v>
                </c:pt>
                <c:pt idx="1363">
                  <c:v>-0.48349999999999999</c:v>
                </c:pt>
                <c:pt idx="1364">
                  <c:v>-0.48370000000000002</c:v>
                </c:pt>
                <c:pt idx="1365">
                  <c:v>-0.48330000000000001</c:v>
                </c:pt>
                <c:pt idx="1366">
                  <c:v>-0.48299999999999998</c:v>
                </c:pt>
                <c:pt idx="1367">
                  <c:v>-0.48409999999999997</c:v>
                </c:pt>
                <c:pt idx="1368">
                  <c:v>-0.48570000000000002</c:v>
                </c:pt>
                <c:pt idx="1369">
                  <c:v>-0.48499999999999999</c:v>
                </c:pt>
                <c:pt idx="1370">
                  <c:v>-0.48599999999999999</c:v>
                </c:pt>
                <c:pt idx="1371">
                  <c:v>-0.48749999999999999</c:v>
                </c:pt>
                <c:pt idx="1372">
                  <c:v>-0.48730000000000001</c:v>
                </c:pt>
                <c:pt idx="1373">
                  <c:v>-0.48799999999999999</c:v>
                </c:pt>
                <c:pt idx="1374">
                  <c:v>-0.48730000000000001</c:v>
                </c:pt>
                <c:pt idx="1375">
                  <c:v>-0.48749999999999999</c:v>
                </c:pt>
                <c:pt idx="1376">
                  <c:v>-0.48730000000000001</c:v>
                </c:pt>
                <c:pt idx="1377">
                  <c:v>-0.48749999999999999</c:v>
                </c:pt>
                <c:pt idx="1378">
                  <c:v>-0.48830000000000001</c:v>
                </c:pt>
                <c:pt idx="1379">
                  <c:v>-0.4884</c:v>
                </c:pt>
                <c:pt idx="1380">
                  <c:v>-0.4884</c:v>
                </c:pt>
                <c:pt idx="1381">
                  <c:v>-0.48830000000000001</c:v>
                </c:pt>
                <c:pt idx="1382">
                  <c:v>-0.48870000000000002</c:v>
                </c:pt>
                <c:pt idx="1383">
                  <c:v>-0.48909999999999998</c:v>
                </c:pt>
                <c:pt idx="1384">
                  <c:v>-0.48949999999999999</c:v>
                </c:pt>
                <c:pt idx="1385">
                  <c:v>-0.49099999999999999</c:v>
                </c:pt>
                <c:pt idx="1386">
                  <c:v>-0.49299999999999999</c:v>
                </c:pt>
                <c:pt idx="1387">
                  <c:v>-0.49419999999999997</c:v>
                </c:pt>
                <c:pt idx="1388">
                  <c:v>-0.49559999999999998</c:v>
                </c:pt>
                <c:pt idx="1389">
                  <c:v>-0.49780000000000002</c:v>
                </c:pt>
                <c:pt idx="1390">
                  <c:v>-0.4995</c:v>
                </c:pt>
                <c:pt idx="1391">
                  <c:v>-0.50060000000000004</c:v>
                </c:pt>
                <c:pt idx="1392">
                  <c:v>-0.501</c:v>
                </c:pt>
                <c:pt idx="1393">
                  <c:v>-0.50070000000000003</c:v>
                </c:pt>
                <c:pt idx="1394">
                  <c:v>-0.49880000000000002</c:v>
                </c:pt>
                <c:pt idx="1395">
                  <c:v>-0.49769999999999998</c:v>
                </c:pt>
                <c:pt idx="1396">
                  <c:v>-0.49890000000000001</c:v>
                </c:pt>
                <c:pt idx="1397">
                  <c:v>-0.499</c:v>
                </c:pt>
                <c:pt idx="1398">
                  <c:v>-0.49930000000000002</c:v>
                </c:pt>
                <c:pt idx="1399">
                  <c:v>-0.49919999999999998</c:v>
                </c:pt>
                <c:pt idx="1400">
                  <c:v>-0.49930000000000002</c:v>
                </c:pt>
                <c:pt idx="1401">
                  <c:v>-0.49930000000000002</c:v>
                </c:pt>
                <c:pt idx="1402">
                  <c:v>-0.49909999999999999</c:v>
                </c:pt>
                <c:pt idx="1403">
                  <c:v>-0.49890000000000001</c:v>
                </c:pt>
                <c:pt idx="1404">
                  <c:v>-0.49880000000000002</c:v>
                </c:pt>
                <c:pt idx="1405">
                  <c:v>-0.49880000000000002</c:v>
                </c:pt>
                <c:pt idx="1406">
                  <c:v>-0.49880000000000002</c:v>
                </c:pt>
                <c:pt idx="1407">
                  <c:v>-0.49869999999999998</c:v>
                </c:pt>
                <c:pt idx="1408">
                  <c:v>-0.49880000000000002</c:v>
                </c:pt>
                <c:pt idx="1409">
                  <c:v>-0.49859999999999999</c:v>
                </c:pt>
                <c:pt idx="1410">
                  <c:v>-0.49830000000000002</c:v>
                </c:pt>
                <c:pt idx="1411">
                  <c:v>-0.4985</c:v>
                </c:pt>
                <c:pt idx="1412">
                  <c:v>-0.4985</c:v>
                </c:pt>
                <c:pt idx="1413">
                  <c:v>-0.4985</c:v>
                </c:pt>
                <c:pt idx="1414">
                  <c:v>-0.49859999999999999</c:v>
                </c:pt>
                <c:pt idx="1415">
                  <c:v>-0.49890000000000001</c:v>
                </c:pt>
                <c:pt idx="1416">
                  <c:v>-0.49940000000000001</c:v>
                </c:pt>
                <c:pt idx="1417">
                  <c:v>-0.49940000000000001</c:v>
                </c:pt>
                <c:pt idx="1418">
                  <c:v>-0.5</c:v>
                </c:pt>
                <c:pt idx="1419">
                  <c:v>-0.50019999999999998</c:v>
                </c:pt>
                <c:pt idx="1420">
                  <c:v>-0.50139999999999996</c:v>
                </c:pt>
                <c:pt idx="1421">
                  <c:v>-0.50419999999999998</c:v>
                </c:pt>
                <c:pt idx="1422">
                  <c:v>-0.50839999999999996</c:v>
                </c:pt>
                <c:pt idx="1423">
                  <c:v>-0.51529999999999998</c:v>
                </c:pt>
                <c:pt idx="1424">
                  <c:v>-0.52100000000000002</c:v>
                </c:pt>
                <c:pt idx="1425">
                  <c:v>-0.5212</c:v>
                </c:pt>
                <c:pt idx="1426">
                  <c:v>-0.52239999999999998</c:v>
                </c:pt>
                <c:pt idx="1427">
                  <c:v>-0.52429999999999999</c:v>
                </c:pt>
                <c:pt idx="1428">
                  <c:v>-0.52510000000000001</c:v>
                </c:pt>
                <c:pt idx="1429">
                  <c:v>-0.5262</c:v>
                </c:pt>
                <c:pt idx="1430">
                  <c:v>-0.53200000000000003</c:v>
                </c:pt>
                <c:pt idx="1431">
                  <c:v>-0.53759999999999997</c:v>
                </c:pt>
                <c:pt idx="1432">
                  <c:v>-0.53890000000000005</c:v>
                </c:pt>
                <c:pt idx="1433">
                  <c:v>-0.54010000000000002</c:v>
                </c:pt>
                <c:pt idx="1434">
                  <c:v>-0.54</c:v>
                </c:pt>
                <c:pt idx="1435">
                  <c:v>-0.54059999999999997</c:v>
                </c:pt>
                <c:pt idx="1436">
                  <c:v>-0.54190000000000005</c:v>
                </c:pt>
                <c:pt idx="1437">
                  <c:v>-0.54210000000000003</c:v>
                </c:pt>
                <c:pt idx="1438">
                  <c:v>-0.54239999999999999</c:v>
                </c:pt>
                <c:pt idx="1439">
                  <c:v>-0.54249999999999998</c:v>
                </c:pt>
                <c:pt idx="1440">
                  <c:v>-0.54339999999999999</c:v>
                </c:pt>
                <c:pt idx="1441">
                  <c:v>-0.54469999999999996</c:v>
                </c:pt>
                <c:pt idx="1442">
                  <c:v>-0.54620000000000002</c:v>
                </c:pt>
                <c:pt idx="1443">
                  <c:v>-0.54649999999999999</c:v>
                </c:pt>
                <c:pt idx="1444">
                  <c:v>-0.54430000000000001</c:v>
                </c:pt>
                <c:pt idx="1445">
                  <c:v>-0.54349999999999998</c:v>
                </c:pt>
                <c:pt idx="1446">
                  <c:v>-0.54330000000000001</c:v>
                </c:pt>
                <c:pt idx="1447">
                  <c:v>-0.54339999999999999</c:v>
                </c:pt>
                <c:pt idx="1448">
                  <c:v>-0.54349999999999998</c:v>
                </c:pt>
                <c:pt idx="1449">
                  <c:v>-0.54339999999999999</c:v>
                </c:pt>
                <c:pt idx="1450">
                  <c:v>-0.54330000000000001</c:v>
                </c:pt>
                <c:pt idx="1451">
                  <c:v>-0.54300000000000004</c:v>
                </c:pt>
                <c:pt idx="1452">
                  <c:v>-0.54359999999999997</c:v>
                </c:pt>
                <c:pt idx="1453">
                  <c:v>-0.54410000000000003</c:v>
                </c:pt>
                <c:pt idx="1454">
                  <c:v>-0.5444</c:v>
                </c:pt>
                <c:pt idx="1455">
                  <c:v>-0.54500000000000004</c:v>
                </c:pt>
                <c:pt idx="1456">
                  <c:v>-0.54520000000000002</c:v>
                </c:pt>
                <c:pt idx="1457">
                  <c:v>-0.54549999999999998</c:v>
                </c:pt>
                <c:pt idx="1458">
                  <c:v>-0.54669999999999996</c:v>
                </c:pt>
                <c:pt idx="1459">
                  <c:v>-0.54830000000000001</c:v>
                </c:pt>
                <c:pt idx="1460">
                  <c:v>-0.54879999999999995</c:v>
                </c:pt>
                <c:pt idx="1461">
                  <c:v>-0.5494</c:v>
                </c:pt>
                <c:pt idx="1462">
                  <c:v>-0.5494</c:v>
                </c:pt>
                <c:pt idx="1463">
                  <c:v>-0.54920000000000002</c:v>
                </c:pt>
                <c:pt idx="1464">
                  <c:v>-0.54959999999999998</c:v>
                </c:pt>
                <c:pt idx="1465">
                  <c:v>-0.5494</c:v>
                </c:pt>
                <c:pt idx="1466">
                  <c:v>-0.54930000000000001</c:v>
                </c:pt>
                <c:pt idx="1467">
                  <c:v>-0.5494</c:v>
                </c:pt>
                <c:pt idx="1468">
                  <c:v>-0.54949999999999999</c:v>
                </c:pt>
                <c:pt idx="1469">
                  <c:v>-0.54959999999999998</c:v>
                </c:pt>
                <c:pt idx="1470">
                  <c:v>-0.55030000000000001</c:v>
                </c:pt>
                <c:pt idx="1471">
                  <c:v>-0.55100000000000005</c:v>
                </c:pt>
                <c:pt idx="1472">
                  <c:v>-0.55259999999999998</c:v>
                </c:pt>
                <c:pt idx="1473">
                  <c:v>-0.55549999999999999</c:v>
                </c:pt>
                <c:pt idx="1474">
                  <c:v>-0.55889999999999995</c:v>
                </c:pt>
                <c:pt idx="1475">
                  <c:v>-0.56140000000000001</c:v>
                </c:pt>
                <c:pt idx="1476">
                  <c:v>-0.56220000000000003</c:v>
                </c:pt>
                <c:pt idx="1477">
                  <c:v>-0.56259999999999999</c:v>
                </c:pt>
                <c:pt idx="1478">
                  <c:v>-0.56299999999999994</c:v>
                </c:pt>
                <c:pt idx="1479">
                  <c:v>-0.56369999999999998</c:v>
                </c:pt>
                <c:pt idx="1480">
                  <c:v>-0.56410000000000005</c:v>
                </c:pt>
                <c:pt idx="1481">
                  <c:v>-0.56440000000000001</c:v>
                </c:pt>
                <c:pt idx="1482">
                  <c:v>-0.56469999999999998</c:v>
                </c:pt>
                <c:pt idx="1483">
                  <c:v>-0.56520000000000004</c:v>
                </c:pt>
                <c:pt idx="1484">
                  <c:v>-0.56540000000000001</c:v>
                </c:pt>
                <c:pt idx="1485">
                  <c:v>-0.56569999999999998</c:v>
                </c:pt>
                <c:pt idx="1486">
                  <c:v>-0.56569999999999998</c:v>
                </c:pt>
                <c:pt idx="1487">
                  <c:v>-0.56599999999999995</c:v>
                </c:pt>
                <c:pt idx="1488">
                  <c:v>-0.56589999999999996</c:v>
                </c:pt>
                <c:pt idx="1489">
                  <c:v>-0.56630000000000003</c:v>
                </c:pt>
                <c:pt idx="1490">
                  <c:v>-0.56730000000000003</c:v>
                </c:pt>
                <c:pt idx="1491">
                  <c:v>-0.56859999999999999</c:v>
                </c:pt>
                <c:pt idx="1492">
                  <c:v>-0.56889999999999996</c:v>
                </c:pt>
                <c:pt idx="1493">
                  <c:v>-0.56930000000000003</c:v>
                </c:pt>
                <c:pt idx="1494">
                  <c:v>-0.56979999999999997</c:v>
                </c:pt>
                <c:pt idx="1495">
                  <c:v>-0.56989999999999996</c:v>
                </c:pt>
                <c:pt idx="1496">
                  <c:v>-0.57010000000000005</c:v>
                </c:pt>
                <c:pt idx="1497">
                  <c:v>-0.5706</c:v>
                </c:pt>
                <c:pt idx="1498">
                  <c:v>-0.5706</c:v>
                </c:pt>
                <c:pt idx="1499">
                  <c:v>-0.57020000000000004</c:v>
                </c:pt>
                <c:pt idx="1500">
                  <c:v>-0.56969999999999998</c:v>
                </c:pt>
                <c:pt idx="1501">
                  <c:v>-0.57020000000000004</c:v>
                </c:pt>
                <c:pt idx="1502">
                  <c:v>-0.57040000000000002</c:v>
                </c:pt>
                <c:pt idx="1503">
                  <c:v>-0.57069999999999999</c:v>
                </c:pt>
                <c:pt idx="1504">
                  <c:v>-0.57150000000000001</c:v>
                </c:pt>
                <c:pt idx="1505">
                  <c:v>-0.57199999999999995</c:v>
                </c:pt>
                <c:pt idx="1506">
                  <c:v>-0.57220000000000004</c:v>
                </c:pt>
                <c:pt idx="1507">
                  <c:v>-0.57269999999999999</c:v>
                </c:pt>
                <c:pt idx="1508">
                  <c:v>-0.5736</c:v>
                </c:pt>
                <c:pt idx="1509">
                  <c:v>-0.57389999999999997</c:v>
                </c:pt>
                <c:pt idx="1510">
                  <c:v>-0.57410000000000005</c:v>
                </c:pt>
                <c:pt idx="1511">
                  <c:v>-0.57440000000000002</c:v>
                </c:pt>
                <c:pt idx="1512">
                  <c:v>-0.57520000000000004</c:v>
                </c:pt>
                <c:pt idx="1513">
                  <c:v>-0.57589999999999997</c:v>
                </c:pt>
                <c:pt idx="1514">
                  <c:v>-0.57709999999999995</c:v>
                </c:pt>
                <c:pt idx="1515">
                  <c:v>-0.57869999999999999</c:v>
                </c:pt>
                <c:pt idx="1516">
                  <c:v>-0.57979999999999998</c:v>
                </c:pt>
                <c:pt idx="1517">
                  <c:v>-0.57999999999999996</c:v>
                </c:pt>
                <c:pt idx="1518">
                  <c:v>-0.58050000000000002</c:v>
                </c:pt>
                <c:pt idx="1519">
                  <c:v>-0.58099999999999996</c:v>
                </c:pt>
                <c:pt idx="1520">
                  <c:v>-0.58109999999999995</c:v>
                </c:pt>
                <c:pt idx="1521">
                  <c:v>-0.58109999999999995</c:v>
                </c:pt>
                <c:pt idx="1522">
                  <c:v>-0.58169999999999999</c:v>
                </c:pt>
                <c:pt idx="1523">
                  <c:v>-0.5827</c:v>
                </c:pt>
                <c:pt idx="1524">
                  <c:v>-0.58320000000000005</c:v>
                </c:pt>
                <c:pt idx="1525">
                  <c:v>-0.5837</c:v>
                </c:pt>
                <c:pt idx="1526">
                  <c:v>-0.5837</c:v>
                </c:pt>
                <c:pt idx="1527">
                  <c:v>-0.58320000000000005</c:v>
                </c:pt>
                <c:pt idx="1528">
                  <c:v>-0.5827</c:v>
                </c:pt>
                <c:pt idx="1529">
                  <c:v>-0.58289999999999997</c:v>
                </c:pt>
                <c:pt idx="1530">
                  <c:v>-0.58340000000000003</c:v>
                </c:pt>
                <c:pt idx="1531">
                  <c:v>-0.58309999999999995</c:v>
                </c:pt>
                <c:pt idx="1532">
                  <c:v>-0.58250000000000002</c:v>
                </c:pt>
                <c:pt idx="1533">
                  <c:v>-0.57940000000000003</c:v>
                </c:pt>
                <c:pt idx="1534">
                  <c:v>-0.5786</c:v>
                </c:pt>
                <c:pt idx="1535">
                  <c:v>-0.57989999999999997</c:v>
                </c:pt>
                <c:pt idx="1536">
                  <c:v>-0.58009999999999995</c:v>
                </c:pt>
                <c:pt idx="1537">
                  <c:v>-0.58120000000000005</c:v>
                </c:pt>
                <c:pt idx="1538">
                  <c:v>-0.58150000000000002</c:v>
                </c:pt>
                <c:pt idx="1539">
                  <c:v>-0.58220000000000005</c:v>
                </c:pt>
                <c:pt idx="1540">
                  <c:v>-0.58250000000000002</c:v>
                </c:pt>
                <c:pt idx="1541">
                  <c:v>-0.58289999999999997</c:v>
                </c:pt>
                <c:pt idx="1542">
                  <c:v>-0.58409999999999995</c:v>
                </c:pt>
                <c:pt idx="1543">
                  <c:v>-0.5857</c:v>
                </c:pt>
                <c:pt idx="1544">
                  <c:v>-0.5877</c:v>
                </c:pt>
                <c:pt idx="1545">
                  <c:v>-0.58830000000000005</c:v>
                </c:pt>
                <c:pt idx="1546">
                  <c:v>-0.58789999999999998</c:v>
                </c:pt>
                <c:pt idx="1547">
                  <c:v>-0.58779999999999999</c:v>
                </c:pt>
                <c:pt idx="1548">
                  <c:v>-0.58799999999999997</c:v>
                </c:pt>
                <c:pt idx="1549">
                  <c:v>-0.58799999999999997</c:v>
                </c:pt>
                <c:pt idx="1550">
                  <c:v>-0.58779999999999999</c:v>
                </c:pt>
                <c:pt idx="1551">
                  <c:v>-0.58779999999999999</c:v>
                </c:pt>
                <c:pt idx="1552">
                  <c:v>-0.5877</c:v>
                </c:pt>
                <c:pt idx="1553">
                  <c:v>-0.58779999999999999</c:v>
                </c:pt>
                <c:pt idx="1554">
                  <c:v>-0.59</c:v>
                </c:pt>
                <c:pt idx="1555">
                  <c:v>-0.59150000000000003</c:v>
                </c:pt>
                <c:pt idx="1556">
                  <c:v>-0.59240000000000004</c:v>
                </c:pt>
                <c:pt idx="1557">
                  <c:v>-0.59409999999999996</c:v>
                </c:pt>
                <c:pt idx="1558">
                  <c:v>-0.59550000000000003</c:v>
                </c:pt>
                <c:pt idx="1559">
                  <c:v>-0.59650000000000003</c:v>
                </c:pt>
                <c:pt idx="1560">
                  <c:v>-0.5978</c:v>
                </c:pt>
                <c:pt idx="1561">
                  <c:v>-0.59870000000000001</c:v>
                </c:pt>
                <c:pt idx="1562">
                  <c:v>-0.59919999999999995</c:v>
                </c:pt>
                <c:pt idx="1563">
                  <c:v>-0.59919999999999995</c:v>
                </c:pt>
                <c:pt idx="1564">
                  <c:v>-0.59930000000000005</c:v>
                </c:pt>
                <c:pt idx="1565">
                  <c:v>-0.59940000000000004</c:v>
                </c:pt>
                <c:pt idx="1566">
                  <c:v>-0.59909999999999997</c:v>
                </c:pt>
                <c:pt idx="1567">
                  <c:v>-0.59899999999999998</c:v>
                </c:pt>
                <c:pt idx="1568">
                  <c:v>-0.59899999999999998</c:v>
                </c:pt>
                <c:pt idx="1569">
                  <c:v>-0.5988</c:v>
                </c:pt>
                <c:pt idx="1570">
                  <c:v>-0.59889999999999999</c:v>
                </c:pt>
                <c:pt idx="1571">
                  <c:v>-0.59889999999999999</c:v>
                </c:pt>
                <c:pt idx="1572">
                  <c:v>-0.59889999999999999</c:v>
                </c:pt>
                <c:pt idx="1573">
                  <c:v>-0.59899999999999998</c:v>
                </c:pt>
                <c:pt idx="1574">
                  <c:v>-0.59960000000000002</c:v>
                </c:pt>
                <c:pt idx="1575">
                  <c:v>-0.60089999999999999</c:v>
                </c:pt>
                <c:pt idx="1576">
                  <c:v>-0.60129999999999995</c:v>
                </c:pt>
                <c:pt idx="1577">
                  <c:v>-0.60150000000000003</c:v>
                </c:pt>
                <c:pt idx="1578">
                  <c:v>-0.60219999999999996</c:v>
                </c:pt>
                <c:pt idx="1579">
                  <c:v>-0.60260000000000002</c:v>
                </c:pt>
                <c:pt idx="1580">
                  <c:v>-0.60260000000000002</c:v>
                </c:pt>
                <c:pt idx="1581">
                  <c:v>-0.60250000000000004</c:v>
                </c:pt>
                <c:pt idx="1582">
                  <c:v>-0.60260000000000002</c:v>
                </c:pt>
                <c:pt idx="1583">
                  <c:v>-0.60260000000000002</c:v>
                </c:pt>
                <c:pt idx="1584">
                  <c:v>-0.60260000000000002</c:v>
                </c:pt>
                <c:pt idx="1585">
                  <c:v>-0.60250000000000004</c:v>
                </c:pt>
                <c:pt idx="1586">
                  <c:v>-0.60329999999999995</c:v>
                </c:pt>
                <c:pt idx="1587">
                  <c:v>-0.6038</c:v>
                </c:pt>
                <c:pt idx="1588">
                  <c:v>-0.60399999999999998</c:v>
                </c:pt>
                <c:pt idx="1589">
                  <c:v>-0.60470000000000002</c:v>
                </c:pt>
                <c:pt idx="1590">
                  <c:v>-0.60560000000000003</c:v>
                </c:pt>
                <c:pt idx="1591">
                  <c:v>-0.60599999999999998</c:v>
                </c:pt>
                <c:pt idx="1592">
                  <c:v>-0.60599999999999998</c:v>
                </c:pt>
                <c:pt idx="1593">
                  <c:v>-0.60589999999999999</c:v>
                </c:pt>
                <c:pt idx="1594">
                  <c:v>-0.60580000000000001</c:v>
                </c:pt>
                <c:pt idx="1595">
                  <c:v>-0.60589999999999999</c:v>
                </c:pt>
                <c:pt idx="1596">
                  <c:v>-0.60680000000000001</c:v>
                </c:pt>
                <c:pt idx="1597">
                  <c:v>-0.60699999999999998</c:v>
                </c:pt>
                <c:pt idx="1598">
                  <c:v>-0.60670000000000002</c:v>
                </c:pt>
                <c:pt idx="1599">
                  <c:v>-0.60740000000000005</c:v>
                </c:pt>
                <c:pt idx="1600">
                  <c:v>-0.60799999999999998</c:v>
                </c:pt>
                <c:pt idx="1601">
                  <c:v>-0.60670000000000002</c:v>
                </c:pt>
                <c:pt idx="1602">
                  <c:v>-0.60260000000000002</c:v>
                </c:pt>
                <c:pt idx="1603">
                  <c:v>-0.6079</c:v>
                </c:pt>
                <c:pt idx="1604">
                  <c:v>-0.6119</c:v>
                </c:pt>
                <c:pt idx="1605">
                  <c:v>-0.61150000000000004</c:v>
                </c:pt>
                <c:pt idx="1606">
                  <c:v>-0.61040000000000005</c:v>
                </c:pt>
                <c:pt idx="1607">
                  <c:v>-0.61150000000000004</c:v>
                </c:pt>
                <c:pt idx="1608">
                  <c:v>-0.61160000000000003</c:v>
                </c:pt>
                <c:pt idx="1609">
                  <c:v>-0.61150000000000004</c:v>
                </c:pt>
                <c:pt idx="1610">
                  <c:v>-0.61109999999999998</c:v>
                </c:pt>
                <c:pt idx="1611">
                  <c:v>-0.6109</c:v>
                </c:pt>
                <c:pt idx="1612">
                  <c:v>-0.61170000000000002</c:v>
                </c:pt>
                <c:pt idx="1613">
                  <c:v>-0.61209999999999998</c:v>
                </c:pt>
                <c:pt idx="1614">
                  <c:v>-0.61350000000000005</c:v>
                </c:pt>
                <c:pt idx="1615">
                  <c:v>-0.61509999999999998</c:v>
                </c:pt>
                <c:pt idx="1616">
                  <c:v>-0.61580000000000001</c:v>
                </c:pt>
                <c:pt idx="1617">
                  <c:v>-0.61629999999999996</c:v>
                </c:pt>
                <c:pt idx="1618">
                  <c:v>-0.61709999999999998</c:v>
                </c:pt>
                <c:pt idx="1619">
                  <c:v>-0.61729999999999996</c:v>
                </c:pt>
                <c:pt idx="1620">
                  <c:v>-0.61760000000000004</c:v>
                </c:pt>
                <c:pt idx="1621">
                  <c:v>-0.61739999999999995</c:v>
                </c:pt>
                <c:pt idx="1622">
                  <c:v>-0.61739999999999995</c:v>
                </c:pt>
                <c:pt idx="1623">
                  <c:v>-0.61760000000000004</c:v>
                </c:pt>
                <c:pt idx="1624">
                  <c:v>-0.61809999999999998</c:v>
                </c:pt>
                <c:pt idx="1625">
                  <c:v>-0.61819999999999997</c:v>
                </c:pt>
                <c:pt idx="1626">
                  <c:v>-0.61819999999999997</c:v>
                </c:pt>
                <c:pt idx="1627">
                  <c:v>-0.61850000000000005</c:v>
                </c:pt>
                <c:pt idx="1628">
                  <c:v>-0.62009999999999998</c:v>
                </c:pt>
                <c:pt idx="1629">
                  <c:v>-0.62050000000000005</c:v>
                </c:pt>
                <c:pt idx="1630">
                  <c:v>-0.62070000000000003</c:v>
                </c:pt>
                <c:pt idx="1631">
                  <c:v>-0.62080000000000002</c:v>
                </c:pt>
                <c:pt idx="1632">
                  <c:v>-0.62109999999999999</c:v>
                </c:pt>
                <c:pt idx="1633">
                  <c:v>-0.62109999999999999</c:v>
                </c:pt>
                <c:pt idx="1634">
                  <c:v>-0.62119999999999997</c:v>
                </c:pt>
                <c:pt idx="1635">
                  <c:v>-0.62129999999999996</c:v>
                </c:pt>
                <c:pt idx="1636">
                  <c:v>-0.622</c:v>
                </c:pt>
                <c:pt idx="1637">
                  <c:v>-0.62239999999999995</c:v>
                </c:pt>
                <c:pt idx="1638">
                  <c:v>-0.62290000000000001</c:v>
                </c:pt>
                <c:pt idx="1639">
                  <c:v>-0.62329999999999997</c:v>
                </c:pt>
                <c:pt idx="1640">
                  <c:v>-0.62380000000000002</c:v>
                </c:pt>
                <c:pt idx="1641">
                  <c:v>-0.62439999999999996</c:v>
                </c:pt>
                <c:pt idx="1642">
                  <c:v>-0.62439999999999996</c:v>
                </c:pt>
                <c:pt idx="1643">
                  <c:v>-0.62450000000000006</c:v>
                </c:pt>
                <c:pt idx="1644">
                  <c:v>-0.62549999999999994</c:v>
                </c:pt>
                <c:pt idx="1645">
                  <c:v>-0.62629999999999997</c:v>
                </c:pt>
                <c:pt idx="1646">
                  <c:v>-0.62680000000000002</c:v>
                </c:pt>
                <c:pt idx="1647">
                  <c:v>-0.62749999999999995</c:v>
                </c:pt>
                <c:pt idx="1648">
                  <c:v>-0.62939999999999996</c:v>
                </c:pt>
                <c:pt idx="1649">
                  <c:v>-0.62980000000000003</c:v>
                </c:pt>
                <c:pt idx="1650">
                  <c:v>-0.62980000000000003</c:v>
                </c:pt>
                <c:pt idx="1651">
                  <c:v>-0.63019999999999998</c:v>
                </c:pt>
                <c:pt idx="1652">
                  <c:v>-0.63009999999999999</c:v>
                </c:pt>
                <c:pt idx="1653">
                  <c:v>-0.63</c:v>
                </c:pt>
                <c:pt idx="1654">
                  <c:v>-0.63</c:v>
                </c:pt>
                <c:pt idx="1655">
                  <c:v>-0.63100000000000001</c:v>
                </c:pt>
                <c:pt idx="1656">
                  <c:v>-0.63280000000000003</c:v>
                </c:pt>
                <c:pt idx="1657">
                  <c:v>-0.63339999999999996</c:v>
                </c:pt>
                <c:pt idx="1658">
                  <c:v>-0.63349999999999995</c:v>
                </c:pt>
                <c:pt idx="1659">
                  <c:v>-0.63370000000000004</c:v>
                </c:pt>
                <c:pt idx="1660">
                  <c:v>-0.63449999999999995</c:v>
                </c:pt>
                <c:pt idx="1661">
                  <c:v>-0.63460000000000005</c:v>
                </c:pt>
                <c:pt idx="1662">
                  <c:v>-0.63439999999999996</c:v>
                </c:pt>
                <c:pt idx="1663">
                  <c:v>-0.63600000000000001</c:v>
                </c:pt>
                <c:pt idx="1664">
                  <c:v>-0.63600000000000001</c:v>
                </c:pt>
                <c:pt idx="1665">
                  <c:v>-0.6361</c:v>
                </c:pt>
                <c:pt idx="1666">
                  <c:v>-0.63649999999999995</c:v>
                </c:pt>
                <c:pt idx="1667">
                  <c:v>-0.63670000000000004</c:v>
                </c:pt>
                <c:pt idx="1668">
                  <c:v>-0.6371</c:v>
                </c:pt>
                <c:pt idx="1669">
                  <c:v>-0.63800000000000001</c:v>
                </c:pt>
                <c:pt idx="1670">
                  <c:v>-0.63839999999999997</c:v>
                </c:pt>
                <c:pt idx="1671">
                  <c:v>-0.63870000000000005</c:v>
                </c:pt>
                <c:pt idx="1672">
                  <c:v>-0.63919999999999999</c:v>
                </c:pt>
                <c:pt idx="1673">
                  <c:v>-0.63919999999999999</c:v>
                </c:pt>
                <c:pt idx="1674">
                  <c:v>-0.63939999999999997</c:v>
                </c:pt>
                <c:pt idx="1675">
                  <c:v>-0.63990000000000002</c:v>
                </c:pt>
                <c:pt idx="1676">
                  <c:v>-0.64039999999999997</c:v>
                </c:pt>
                <c:pt idx="1677">
                  <c:v>-0.64070000000000005</c:v>
                </c:pt>
                <c:pt idx="1678">
                  <c:v>-0.64070000000000005</c:v>
                </c:pt>
                <c:pt idx="1679">
                  <c:v>-0.64090000000000003</c:v>
                </c:pt>
                <c:pt idx="1680">
                  <c:v>-0.64159999999999995</c:v>
                </c:pt>
                <c:pt idx="1681">
                  <c:v>-0.64190000000000003</c:v>
                </c:pt>
                <c:pt idx="1682">
                  <c:v>-0.6421</c:v>
                </c:pt>
                <c:pt idx="1683">
                  <c:v>-0.64219999999999999</c:v>
                </c:pt>
                <c:pt idx="1684">
                  <c:v>-0.64239999999999997</c:v>
                </c:pt>
                <c:pt idx="1685">
                  <c:v>-0.64270000000000005</c:v>
                </c:pt>
                <c:pt idx="1686">
                  <c:v>-0.64300000000000002</c:v>
                </c:pt>
                <c:pt idx="1687">
                  <c:v>-0.64380000000000004</c:v>
                </c:pt>
                <c:pt idx="1688">
                  <c:v>-0.64429999999999998</c:v>
                </c:pt>
                <c:pt idx="1689">
                  <c:v>-0.64439999999999997</c:v>
                </c:pt>
                <c:pt idx="1690">
                  <c:v>-0.64470000000000005</c:v>
                </c:pt>
                <c:pt idx="1691">
                  <c:v>-0.64510000000000001</c:v>
                </c:pt>
                <c:pt idx="1692">
                  <c:v>-0.64529999999999998</c:v>
                </c:pt>
                <c:pt idx="1693">
                  <c:v>-0.64570000000000005</c:v>
                </c:pt>
                <c:pt idx="1694">
                  <c:v>-0.64549999999999996</c:v>
                </c:pt>
                <c:pt idx="1695">
                  <c:v>-0.64559999999999995</c:v>
                </c:pt>
                <c:pt idx="1696">
                  <c:v>-0.64570000000000005</c:v>
                </c:pt>
                <c:pt idx="1697">
                  <c:v>-0.64549999999999996</c:v>
                </c:pt>
                <c:pt idx="1698">
                  <c:v>-0.6452</c:v>
                </c:pt>
                <c:pt idx="1699">
                  <c:v>-0.64590000000000003</c:v>
                </c:pt>
                <c:pt idx="1700">
                  <c:v>-0.64600000000000002</c:v>
                </c:pt>
                <c:pt idx="1701">
                  <c:v>-0.64710000000000001</c:v>
                </c:pt>
                <c:pt idx="1702">
                  <c:v>-0.64790000000000003</c:v>
                </c:pt>
                <c:pt idx="1703">
                  <c:v>-0.6482</c:v>
                </c:pt>
                <c:pt idx="1704">
                  <c:v>-0.64759999999999995</c:v>
                </c:pt>
                <c:pt idx="1705">
                  <c:v>-0.64890000000000003</c:v>
                </c:pt>
                <c:pt idx="1706">
                  <c:v>-0.64910000000000001</c:v>
                </c:pt>
                <c:pt idx="1707">
                  <c:v>-0.6502</c:v>
                </c:pt>
                <c:pt idx="1708">
                  <c:v>-0.65059999999999996</c:v>
                </c:pt>
                <c:pt idx="1709">
                  <c:v>-0.65100000000000002</c:v>
                </c:pt>
                <c:pt idx="1710">
                  <c:v>-0.6512</c:v>
                </c:pt>
                <c:pt idx="1711">
                  <c:v>-0.65129999999999999</c:v>
                </c:pt>
                <c:pt idx="1712">
                  <c:v>-0.65139999999999998</c:v>
                </c:pt>
                <c:pt idx="1713">
                  <c:v>-0.65149999999999997</c:v>
                </c:pt>
                <c:pt idx="1714">
                  <c:v>-0.65300000000000002</c:v>
                </c:pt>
                <c:pt idx="1715">
                  <c:v>-0.65329999999999999</c:v>
                </c:pt>
                <c:pt idx="1716">
                  <c:v>-0.65369999999999995</c:v>
                </c:pt>
                <c:pt idx="1717">
                  <c:v>-0.65410000000000001</c:v>
                </c:pt>
                <c:pt idx="1718">
                  <c:v>-0.65400000000000003</c:v>
                </c:pt>
                <c:pt idx="1719">
                  <c:v>-0.65380000000000005</c:v>
                </c:pt>
                <c:pt idx="1720">
                  <c:v>-0.65359999999999996</c:v>
                </c:pt>
                <c:pt idx="1721">
                  <c:v>-0.65349999999999997</c:v>
                </c:pt>
                <c:pt idx="1722">
                  <c:v>-0.65349999999999997</c:v>
                </c:pt>
                <c:pt idx="1723">
                  <c:v>-0.65359999999999996</c:v>
                </c:pt>
                <c:pt idx="1724">
                  <c:v>-0.65490000000000004</c:v>
                </c:pt>
                <c:pt idx="1725">
                  <c:v>-0.65480000000000005</c:v>
                </c:pt>
                <c:pt idx="1726">
                  <c:v>-0.65539999999999998</c:v>
                </c:pt>
                <c:pt idx="1727">
                  <c:v>-0.65580000000000005</c:v>
                </c:pt>
                <c:pt idx="1728">
                  <c:v>-0.65610000000000002</c:v>
                </c:pt>
                <c:pt idx="1729">
                  <c:v>-0.65649999999999997</c:v>
                </c:pt>
                <c:pt idx="1730">
                  <c:v>-0.6573</c:v>
                </c:pt>
                <c:pt idx="1731">
                  <c:v>-0.65759999999999996</c:v>
                </c:pt>
                <c:pt idx="1732">
                  <c:v>-0.65769999999999995</c:v>
                </c:pt>
                <c:pt idx="1733">
                  <c:v>-0.6583</c:v>
                </c:pt>
                <c:pt idx="1734">
                  <c:v>-0.65910000000000002</c:v>
                </c:pt>
                <c:pt idx="1735">
                  <c:v>-0.65949999999999998</c:v>
                </c:pt>
                <c:pt idx="1736">
                  <c:v>-0.66039999999999999</c:v>
                </c:pt>
                <c:pt idx="1737">
                  <c:v>-0.66100000000000003</c:v>
                </c:pt>
                <c:pt idx="1738">
                  <c:v>-0.6613</c:v>
                </c:pt>
                <c:pt idx="1739">
                  <c:v>-0.6613</c:v>
                </c:pt>
                <c:pt idx="1740">
                  <c:v>-0.66159999999999997</c:v>
                </c:pt>
                <c:pt idx="1741">
                  <c:v>-0.66210000000000002</c:v>
                </c:pt>
                <c:pt idx="1742">
                  <c:v>-0.66239999999999999</c:v>
                </c:pt>
                <c:pt idx="1743">
                  <c:v>-0.66239999999999999</c:v>
                </c:pt>
                <c:pt idx="1744">
                  <c:v>-0.66259999999999997</c:v>
                </c:pt>
                <c:pt idx="1745">
                  <c:v>-0.66279999999999994</c:v>
                </c:pt>
                <c:pt idx="1746">
                  <c:v>-0.66310000000000002</c:v>
                </c:pt>
                <c:pt idx="1747">
                  <c:v>-0.66359999999999997</c:v>
                </c:pt>
                <c:pt idx="1748">
                  <c:v>-0.66410000000000002</c:v>
                </c:pt>
                <c:pt idx="1749">
                  <c:v>-0.66479999999999995</c:v>
                </c:pt>
                <c:pt idx="1750">
                  <c:v>-0.66520000000000001</c:v>
                </c:pt>
                <c:pt idx="1751">
                  <c:v>-0.66620000000000001</c:v>
                </c:pt>
                <c:pt idx="1752">
                  <c:v>-0.66679999999999995</c:v>
                </c:pt>
                <c:pt idx="1753">
                  <c:v>-0.66700000000000004</c:v>
                </c:pt>
                <c:pt idx="1754">
                  <c:v>-0.66700000000000004</c:v>
                </c:pt>
                <c:pt idx="1755">
                  <c:v>-0.66749999999999998</c:v>
                </c:pt>
                <c:pt idx="1756">
                  <c:v>-0.66800000000000004</c:v>
                </c:pt>
                <c:pt idx="1757">
                  <c:v>-0.66839999999999999</c:v>
                </c:pt>
                <c:pt idx="1758">
                  <c:v>-0.66859999999999997</c:v>
                </c:pt>
                <c:pt idx="1759">
                  <c:v>-0.66879999999999995</c:v>
                </c:pt>
                <c:pt idx="1760">
                  <c:v>-0.66890000000000005</c:v>
                </c:pt>
                <c:pt idx="1761">
                  <c:v>-0.66910000000000003</c:v>
                </c:pt>
                <c:pt idx="1762">
                  <c:v>-0.66890000000000005</c:v>
                </c:pt>
                <c:pt idx="1763">
                  <c:v>-0.66900000000000004</c:v>
                </c:pt>
                <c:pt idx="1764">
                  <c:v>-0.66890000000000005</c:v>
                </c:pt>
                <c:pt idx="1765">
                  <c:v>-0.66910000000000003</c:v>
                </c:pt>
                <c:pt idx="1766">
                  <c:v>-0.66920000000000002</c:v>
                </c:pt>
                <c:pt idx="1767">
                  <c:v>-0.66949999999999998</c:v>
                </c:pt>
                <c:pt idx="1768">
                  <c:v>-0.67030000000000001</c:v>
                </c:pt>
                <c:pt idx="1769">
                  <c:v>-0.67110000000000003</c:v>
                </c:pt>
                <c:pt idx="1770">
                  <c:v>-0.67130000000000001</c:v>
                </c:pt>
                <c:pt idx="1771">
                  <c:v>-0.67149999999999999</c:v>
                </c:pt>
                <c:pt idx="1772">
                  <c:v>-0.66859999999999997</c:v>
                </c:pt>
                <c:pt idx="1773">
                  <c:v>-0.66739999999999999</c:v>
                </c:pt>
                <c:pt idx="1774">
                  <c:v>-0.66749999999999998</c:v>
                </c:pt>
                <c:pt idx="1775">
                  <c:v>-0.66800000000000004</c:v>
                </c:pt>
                <c:pt idx="1776">
                  <c:v>-0.66810000000000003</c:v>
                </c:pt>
                <c:pt idx="1777">
                  <c:v>-0.66849999999999998</c:v>
                </c:pt>
                <c:pt idx="1778">
                  <c:v>-0.66979999999999995</c:v>
                </c:pt>
                <c:pt idx="1779">
                  <c:v>-0.6734</c:v>
                </c:pt>
                <c:pt idx="1780">
                  <c:v>-0.67469999999999997</c:v>
                </c:pt>
                <c:pt idx="1781">
                  <c:v>-0.67559999999999998</c:v>
                </c:pt>
                <c:pt idx="1782">
                  <c:v>-0.67600000000000005</c:v>
                </c:pt>
                <c:pt idx="1783">
                  <c:v>-0.67610000000000003</c:v>
                </c:pt>
                <c:pt idx="1784">
                  <c:v>-0.67630000000000001</c:v>
                </c:pt>
                <c:pt idx="1785">
                  <c:v>-0.67610000000000003</c:v>
                </c:pt>
                <c:pt idx="1786">
                  <c:v>-0.6764</c:v>
                </c:pt>
                <c:pt idx="1787">
                  <c:v>-0.67700000000000005</c:v>
                </c:pt>
                <c:pt idx="1788">
                  <c:v>-0.6774</c:v>
                </c:pt>
                <c:pt idx="1789">
                  <c:v>-0.67769999999999997</c:v>
                </c:pt>
                <c:pt idx="1790">
                  <c:v>-0.67779999999999996</c:v>
                </c:pt>
                <c:pt idx="1791">
                  <c:v>-0.67830000000000001</c:v>
                </c:pt>
                <c:pt idx="1792">
                  <c:v>-0.67830000000000001</c:v>
                </c:pt>
                <c:pt idx="1793">
                  <c:v>-0.67820000000000003</c:v>
                </c:pt>
                <c:pt idx="1794">
                  <c:v>-0.67820000000000003</c:v>
                </c:pt>
                <c:pt idx="1795">
                  <c:v>-0.67800000000000005</c:v>
                </c:pt>
                <c:pt idx="1796">
                  <c:v>-0.67700000000000005</c:v>
                </c:pt>
                <c:pt idx="1797">
                  <c:v>-0.67659999999999998</c:v>
                </c:pt>
                <c:pt idx="1798">
                  <c:v>-0.67649999999999999</c:v>
                </c:pt>
                <c:pt idx="1799">
                  <c:v>-0.67689999999999995</c:v>
                </c:pt>
                <c:pt idx="1800">
                  <c:v>-0.67759999999999998</c:v>
                </c:pt>
                <c:pt idx="1801">
                  <c:v>-0.67800000000000005</c:v>
                </c:pt>
                <c:pt idx="1802">
                  <c:v>-0.67779999999999996</c:v>
                </c:pt>
                <c:pt idx="1803">
                  <c:v>-0.67779999999999996</c:v>
                </c:pt>
                <c:pt idx="1804">
                  <c:v>-0.67849999999999999</c:v>
                </c:pt>
                <c:pt idx="1805">
                  <c:v>-0.67979999999999996</c:v>
                </c:pt>
                <c:pt idx="1806">
                  <c:v>-0.6804</c:v>
                </c:pt>
                <c:pt idx="1807">
                  <c:v>-0.68069999999999997</c:v>
                </c:pt>
                <c:pt idx="1808">
                  <c:v>-0.68030000000000002</c:v>
                </c:pt>
                <c:pt idx="1809">
                  <c:v>-0.6804</c:v>
                </c:pt>
                <c:pt idx="1810">
                  <c:v>-0.68140000000000001</c:v>
                </c:pt>
                <c:pt idx="1811">
                  <c:v>-0.68189999999999995</c:v>
                </c:pt>
                <c:pt idx="1812">
                  <c:v>-0.68200000000000005</c:v>
                </c:pt>
                <c:pt idx="1813">
                  <c:v>-0.68189999999999995</c:v>
                </c:pt>
                <c:pt idx="1814">
                  <c:v>-0.68159999999999998</c:v>
                </c:pt>
                <c:pt idx="1815">
                  <c:v>-0.68200000000000005</c:v>
                </c:pt>
                <c:pt idx="1816">
                  <c:v>-0.68169999999999997</c:v>
                </c:pt>
                <c:pt idx="1817">
                  <c:v>-0.68149999999999999</c:v>
                </c:pt>
                <c:pt idx="1818">
                  <c:v>-0.68169999999999997</c:v>
                </c:pt>
                <c:pt idx="1819">
                  <c:v>-0.68169999999999997</c:v>
                </c:pt>
                <c:pt idx="1820">
                  <c:v>-0.68230000000000002</c:v>
                </c:pt>
                <c:pt idx="1821">
                  <c:v>-0.68310000000000004</c:v>
                </c:pt>
                <c:pt idx="1822">
                  <c:v>-0.68320000000000003</c:v>
                </c:pt>
                <c:pt idx="1823">
                  <c:v>-0.68459999999999999</c:v>
                </c:pt>
                <c:pt idx="1824">
                  <c:v>-0.6845</c:v>
                </c:pt>
                <c:pt idx="1825">
                  <c:v>-0.68569999999999998</c:v>
                </c:pt>
                <c:pt idx="1826">
                  <c:v>-0.68799999999999994</c:v>
                </c:pt>
                <c:pt idx="1827">
                  <c:v>-0.68840000000000001</c:v>
                </c:pt>
                <c:pt idx="1828">
                  <c:v>-0.68920000000000003</c:v>
                </c:pt>
                <c:pt idx="1829">
                  <c:v>-0.68969999999999998</c:v>
                </c:pt>
                <c:pt idx="1830">
                  <c:v>-0.69010000000000005</c:v>
                </c:pt>
                <c:pt idx="1831">
                  <c:v>-0.69020000000000004</c:v>
                </c:pt>
                <c:pt idx="1832">
                  <c:v>-0.69020000000000004</c:v>
                </c:pt>
                <c:pt idx="1833">
                  <c:v>-0.69010000000000005</c:v>
                </c:pt>
                <c:pt idx="1834">
                  <c:v>-0.68989999999999996</c:v>
                </c:pt>
                <c:pt idx="1835">
                  <c:v>-0.68989999999999996</c:v>
                </c:pt>
                <c:pt idx="1836">
                  <c:v>-0.68979999999999997</c:v>
                </c:pt>
                <c:pt idx="1837">
                  <c:v>-0.68979999999999997</c:v>
                </c:pt>
                <c:pt idx="1838">
                  <c:v>-0.6895</c:v>
                </c:pt>
                <c:pt idx="1839">
                  <c:v>-0.68979999999999997</c:v>
                </c:pt>
                <c:pt idx="1840">
                  <c:v>-0.69020000000000004</c:v>
                </c:pt>
                <c:pt idx="1841">
                  <c:v>-0.69130000000000003</c:v>
                </c:pt>
                <c:pt idx="1842">
                  <c:v>-0.69210000000000005</c:v>
                </c:pt>
                <c:pt idx="1843">
                  <c:v>-0.69240000000000002</c:v>
                </c:pt>
                <c:pt idx="1844">
                  <c:v>-0.69289999999999996</c:v>
                </c:pt>
                <c:pt idx="1845">
                  <c:v>-0.69299999999999995</c:v>
                </c:pt>
                <c:pt idx="1846">
                  <c:v>-0.69299999999999995</c:v>
                </c:pt>
                <c:pt idx="1847">
                  <c:v>-0.69289999999999996</c:v>
                </c:pt>
                <c:pt idx="1848">
                  <c:v>-0.69369999999999998</c:v>
                </c:pt>
                <c:pt idx="1849">
                  <c:v>-0.69430000000000003</c:v>
                </c:pt>
                <c:pt idx="1850">
                  <c:v>-0.6946</c:v>
                </c:pt>
                <c:pt idx="1851">
                  <c:v>-0.69499999999999995</c:v>
                </c:pt>
                <c:pt idx="1852">
                  <c:v>-0.69550000000000001</c:v>
                </c:pt>
                <c:pt idx="1853">
                  <c:v>-0.69579999999999997</c:v>
                </c:pt>
                <c:pt idx="1854">
                  <c:v>-0.69589999999999996</c:v>
                </c:pt>
                <c:pt idx="1855">
                  <c:v>-0.69679999999999997</c:v>
                </c:pt>
                <c:pt idx="1856">
                  <c:v>-0.69720000000000004</c:v>
                </c:pt>
                <c:pt idx="1857">
                  <c:v>-0.69740000000000002</c:v>
                </c:pt>
                <c:pt idx="1858">
                  <c:v>-0.69730000000000003</c:v>
                </c:pt>
                <c:pt idx="1859">
                  <c:v>-0.69689999999999996</c:v>
                </c:pt>
                <c:pt idx="1860">
                  <c:v>-0.69640000000000002</c:v>
                </c:pt>
                <c:pt idx="1861">
                  <c:v>-0.69679999999999997</c:v>
                </c:pt>
                <c:pt idx="1862">
                  <c:v>-0.69779999999999998</c:v>
                </c:pt>
                <c:pt idx="1863">
                  <c:v>-0.6986</c:v>
                </c:pt>
                <c:pt idx="1864">
                  <c:v>-0.69869999999999999</c:v>
                </c:pt>
                <c:pt idx="1865">
                  <c:v>-0.69889999999999997</c:v>
                </c:pt>
                <c:pt idx="1866">
                  <c:v>-0.6986</c:v>
                </c:pt>
                <c:pt idx="1867">
                  <c:v>-0.69810000000000005</c:v>
                </c:pt>
                <c:pt idx="1868">
                  <c:v>-0.69850000000000001</c:v>
                </c:pt>
                <c:pt idx="1869">
                  <c:v>-0.69869999999999999</c:v>
                </c:pt>
                <c:pt idx="1870">
                  <c:v>-0.6996</c:v>
                </c:pt>
                <c:pt idx="1871">
                  <c:v>-0.70040000000000002</c:v>
                </c:pt>
                <c:pt idx="1872">
                  <c:v>-0.70040000000000002</c:v>
                </c:pt>
                <c:pt idx="1873">
                  <c:v>-0.70040000000000002</c:v>
                </c:pt>
                <c:pt idx="1874">
                  <c:v>-0.70130000000000003</c:v>
                </c:pt>
                <c:pt idx="1875">
                  <c:v>-0.70179999999999998</c:v>
                </c:pt>
                <c:pt idx="1876">
                  <c:v>-0.70309999999999995</c:v>
                </c:pt>
                <c:pt idx="1877">
                  <c:v>-0.70299999999999996</c:v>
                </c:pt>
                <c:pt idx="1878">
                  <c:v>-0.70230000000000004</c:v>
                </c:pt>
                <c:pt idx="1879">
                  <c:v>-0.70289999999999997</c:v>
                </c:pt>
                <c:pt idx="1880">
                  <c:v>-0.70289999999999997</c:v>
                </c:pt>
                <c:pt idx="1881">
                  <c:v>-0.70299999999999996</c:v>
                </c:pt>
                <c:pt idx="1882">
                  <c:v>-0.70330000000000004</c:v>
                </c:pt>
                <c:pt idx="1883">
                  <c:v>-0.70430000000000004</c:v>
                </c:pt>
                <c:pt idx="1884">
                  <c:v>-0.70479999999999998</c:v>
                </c:pt>
                <c:pt idx="1885">
                  <c:v>-0.70540000000000003</c:v>
                </c:pt>
                <c:pt idx="1886">
                  <c:v>-0.70520000000000005</c:v>
                </c:pt>
                <c:pt idx="1887">
                  <c:v>-0.70520000000000005</c:v>
                </c:pt>
                <c:pt idx="1888">
                  <c:v>-0.70540000000000003</c:v>
                </c:pt>
                <c:pt idx="1889">
                  <c:v>-0.70550000000000002</c:v>
                </c:pt>
                <c:pt idx="1890">
                  <c:v>-0.70579999999999998</c:v>
                </c:pt>
                <c:pt idx="1891">
                  <c:v>-0.70620000000000005</c:v>
                </c:pt>
                <c:pt idx="1892">
                  <c:v>-0.70750000000000002</c:v>
                </c:pt>
                <c:pt idx="1893">
                  <c:v>-0.7077</c:v>
                </c:pt>
                <c:pt idx="1894">
                  <c:v>-0.70799999999999996</c:v>
                </c:pt>
                <c:pt idx="1895">
                  <c:v>-0.7087</c:v>
                </c:pt>
                <c:pt idx="1896">
                  <c:v>-0.70930000000000004</c:v>
                </c:pt>
                <c:pt idx="1897">
                  <c:v>-0.70989999999999998</c:v>
                </c:pt>
                <c:pt idx="1898">
                  <c:v>-0.71009999999999995</c:v>
                </c:pt>
                <c:pt idx="1899">
                  <c:v>-0.71050000000000002</c:v>
                </c:pt>
                <c:pt idx="1900">
                  <c:v>-0.71079999999999999</c:v>
                </c:pt>
                <c:pt idx="1901">
                  <c:v>-0.71109999999999995</c:v>
                </c:pt>
                <c:pt idx="1902">
                  <c:v>-0.71189999999999998</c:v>
                </c:pt>
                <c:pt idx="1903">
                  <c:v>-0.71189999999999998</c:v>
                </c:pt>
                <c:pt idx="1904">
                  <c:v>-0.7117</c:v>
                </c:pt>
                <c:pt idx="1905">
                  <c:v>-0.71150000000000002</c:v>
                </c:pt>
                <c:pt idx="1906">
                  <c:v>-0.71160000000000001</c:v>
                </c:pt>
                <c:pt idx="1907">
                  <c:v>-0.7117</c:v>
                </c:pt>
                <c:pt idx="1908">
                  <c:v>-0.71179999999999999</c:v>
                </c:pt>
                <c:pt idx="1909">
                  <c:v>-0.71179999999999999</c:v>
                </c:pt>
                <c:pt idx="1910">
                  <c:v>-0.71179999999999999</c:v>
                </c:pt>
                <c:pt idx="1911">
                  <c:v>-0.71240000000000003</c:v>
                </c:pt>
                <c:pt idx="1912">
                  <c:v>-0.71279999999999999</c:v>
                </c:pt>
                <c:pt idx="1913">
                  <c:v>-0.71279999999999999</c:v>
                </c:pt>
                <c:pt idx="1914">
                  <c:v>-0.71260000000000001</c:v>
                </c:pt>
                <c:pt idx="1915">
                  <c:v>-0.71250000000000002</c:v>
                </c:pt>
                <c:pt idx="1916">
                  <c:v>-0.71279999999999999</c:v>
                </c:pt>
                <c:pt idx="1917">
                  <c:v>-0.71350000000000002</c:v>
                </c:pt>
                <c:pt idx="1918">
                  <c:v>-0.71409999999999996</c:v>
                </c:pt>
                <c:pt idx="1919">
                  <c:v>-0.71419999999999995</c:v>
                </c:pt>
                <c:pt idx="1920">
                  <c:v>-0.71409999999999996</c:v>
                </c:pt>
                <c:pt idx="1921">
                  <c:v>-0.71399999999999997</c:v>
                </c:pt>
                <c:pt idx="1922">
                  <c:v>-0.71389999999999998</c:v>
                </c:pt>
                <c:pt idx="1923">
                  <c:v>-0.71450000000000002</c:v>
                </c:pt>
                <c:pt idx="1924">
                  <c:v>-0.71489999999999998</c:v>
                </c:pt>
                <c:pt idx="1925">
                  <c:v>-0.71499999999999997</c:v>
                </c:pt>
                <c:pt idx="1926">
                  <c:v>-0.71419999999999995</c:v>
                </c:pt>
                <c:pt idx="1927">
                  <c:v>-0.71399999999999997</c:v>
                </c:pt>
                <c:pt idx="1928">
                  <c:v>-0.71409999999999996</c:v>
                </c:pt>
                <c:pt idx="1929">
                  <c:v>-0.71409999999999996</c:v>
                </c:pt>
                <c:pt idx="1930">
                  <c:v>-0.71399999999999997</c:v>
                </c:pt>
                <c:pt idx="1931">
                  <c:v>-0.71399999999999997</c:v>
                </c:pt>
                <c:pt idx="1932">
                  <c:v>-0.71499999999999997</c:v>
                </c:pt>
                <c:pt idx="1933">
                  <c:v>-0.71619999999999995</c:v>
                </c:pt>
                <c:pt idx="1934">
                  <c:v>-0.71709999999999996</c:v>
                </c:pt>
                <c:pt idx="1935">
                  <c:v>-0.71740000000000004</c:v>
                </c:pt>
                <c:pt idx="1936">
                  <c:v>-0.71779999999999999</c:v>
                </c:pt>
                <c:pt idx="1937">
                  <c:v>-0.71809999999999996</c:v>
                </c:pt>
                <c:pt idx="1938">
                  <c:v>-0.71819999999999995</c:v>
                </c:pt>
                <c:pt idx="1939">
                  <c:v>-0.71830000000000005</c:v>
                </c:pt>
                <c:pt idx="1940">
                  <c:v>-0.71870000000000001</c:v>
                </c:pt>
                <c:pt idx="1941">
                  <c:v>-0.71909999999999996</c:v>
                </c:pt>
                <c:pt idx="1942">
                  <c:v>-0.71919999999999995</c:v>
                </c:pt>
                <c:pt idx="1943">
                  <c:v>-0.71950000000000003</c:v>
                </c:pt>
                <c:pt idx="1944">
                  <c:v>-0.72019999999999995</c:v>
                </c:pt>
                <c:pt idx="1945">
                  <c:v>-0.7198</c:v>
                </c:pt>
                <c:pt idx="1946">
                  <c:v>-0.71970000000000001</c:v>
                </c:pt>
                <c:pt idx="1947">
                  <c:v>-0.72040000000000004</c:v>
                </c:pt>
                <c:pt idx="1948">
                  <c:v>-0.7218</c:v>
                </c:pt>
                <c:pt idx="1949">
                  <c:v>-0.72189999999999999</c:v>
                </c:pt>
                <c:pt idx="1950">
                  <c:v>-0.7228</c:v>
                </c:pt>
                <c:pt idx="1951">
                  <c:v>-0.72260000000000002</c:v>
                </c:pt>
                <c:pt idx="1952">
                  <c:v>-0.72309999999999997</c:v>
                </c:pt>
                <c:pt idx="1953">
                  <c:v>-0.72360000000000002</c:v>
                </c:pt>
                <c:pt idx="1954">
                  <c:v>-0.72360000000000002</c:v>
                </c:pt>
                <c:pt idx="1955">
                  <c:v>-0.72389999999999999</c:v>
                </c:pt>
                <c:pt idx="1956">
                  <c:v>-0.72409999999999997</c:v>
                </c:pt>
                <c:pt idx="1957">
                  <c:v>-0.72440000000000004</c:v>
                </c:pt>
                <c:pt idx="1958">
                  <c:v>-0.72509999999999997</c:v>
                </c:pt>
                <c:pt idx="1959">
                  <c:v>-0.72599999999999998</c:v>
                </c:pt>
                <c:pt idx="1960">
                  <c:v>-0.72599999999999998</c:v>
                </c:pt>
                <c:pt idx="1961">
                  <c:v>-0.72609999999999997</c:v>
                </c:pt>
                <c:pt idx="1962">
                  <c:v>-0.72609999999999997</c:v>
                </c:pt>
                <c:pt idx="1963">
                  <c:v>-0.72619999999999996</c:v>
                </c:pt>
                <c:pt idx="1964">
                  <c:v>-0.72619999999999996</c:v>
                </c:pt>
                <c:pt idx="1965">
                  <c:v>-0.72599999999999998</c:v>
                </c:pt>
                <c:pt idx="1966">
                  <c:v>-0.72589999999999999</c:v>
                </c:pt>
                <c:pt idx="1967">
                  <c:v>-0.72570000000000001</c:v>
                </c:pt>
                <c:pt idx="1968">
                  <c:v>-0.72570000000000001</c:v>
                </c:pt>
                <c:pt idx="1969">
                  <c:v>-0.72550000000000003</c:v>
                </c:pt>
                <c:pt idx="1970">
                  <c:v>-0.72529999999999994</c:v>
                </c:pt>
                <c:pt idx="1971">
                  <c:v>-0.72519999999999996</c:v>
                </c:pt>
                <c:pt idx="1972">
                  <c:v>-0.72519999999999996</c:v>
                </c:pt>
                <c:pt idx="1973">
                  <c:v>-0.72560000000000002</c:v>
                </c:pt>
                <c:pt idx="1974">
                  <c:v>-0.72589999999999999</c:v>
                </c:pt>
                <c:pt idx="1975">
                  <c:v>-0.72589999999999999</c:v>
                </c:pt>
                <c:pt idx="1976">
                  <c:v>-0.72599999999999998</c:v>
                </c:pt>
                <c:pt idx="1977">
                  <c:v>-0.72619999999999996</c:v>
                </c:pt>
                <c:pt idx="1978">
                  <c:v>-0.72640000000000005</c:v>
                </c:pt>
                <c:pt idx="1979">
                  <c:v>-0.72689999999999999</c:v>
                </c:pt>
                <c:pt idx="1980">
                  <c:v>-0.7278</c:v>
                </c:pt>
                <c:pt idx="1981">
                  <c:v>-0.72799999999999998</c:v>
                </c:pt>
                <c:pt idx="1982">
                  <c:v>-0.72809999999999997</c:v>
                </c:pt>
                <c:pt idx="1983">
                  <c:v>-0.72819999999999996</c:v>
                </c:pt>
                <c:pt idx="1984">
                  <c:v>-0.72809999999999997</c:v>
                </c:pt>
                <c:pt idx="1985">
                  <c:v>-0.72829999999999995</c:v>
                </c:pt>
                <c:pt idx="1986">
                  <c:v>-0.72860000000000003</c:v>
                </c:pt>
                <c:pt idx="1987">
                  <c:v>-0.72889999999999999</c:v>
                </c:pt>
                <c:pt idx="1988">
                  <c:v>-0.72899999999999998</c:v>
                </c:pt>
                <c:pt idx="1989">
                  <c:v>-0.72919999999999996</c:v>
                </c:pt>
                <c:pt idx="1990">
                  <c:v>-0.72940000000000005</c:v>
                </c:pt>
                <c:pt idx="1991">
                  <c:v>-0.72960000000000003</c:v>
                </c:pt>
                <c:pt idx="1992">
                  <c:v>-0.72950000000000004</c:v>
                </c:pt>
                <c:pt idx="1993">
                  <c:v>-0.72960000000000003</c:v>
                </c:pt>
                <c:pt idx="1994">
                  <c:v>-0.72970000000000002</c:v>
                </c:pt>
                <c:pt idx="1995">
                  <c:v>-0.72970000000000002</c:v>
                </c:pt>
                <c:pt idx="1996">
                  <c:v>-0.72989999999999999</c:v>
                </c:pt>
                <c:pt idx="1997">
                  <c:v>-0.73009999999999997</c:v>
                </c:pt>
                <c:pt idx="1998">
                  <c:v>-0.73060000000000003</c:v>
                </c:pt>
                <c:pt idx="1999">
                  <c:v>-0.73099999999999998</c:v>
                </c:pt>
                <c:pt idx="2000">
                  <c:v>-0.73109999999999997</c:v>
                </c:pt>
                <c:pt idx="2001">
                  <c:v>-0.73119999999999996</c:v>
                </c:pt>
                <c:pt idx="2002">
                  <c:v>-0.73129999999999995</c:v>
                </c:pt>
                <c:pt idx="2003">
                  <c:v>-0.73140000000000005</c:v>
                </c:pt>
                <c:pt idx="2004">
                  <c:v>-0.73170000000000002</c:v>
                </c:pt>
                <c:pt idx="2005">
                  <c:v>-0.73180000000000001</c:v>
                </c:pt>
                <c:pt idx="2006">
                  <c:v>-0.73180000000000001</c:v>
                </c:pt>
                <c:pt idx="2007">
                  <c:v>-0.73170000000000002</c:v>
                </c:pt>
                <c:pt idx="2008">
                  <c:v>-0.7319</c:v>
                </c:pt>
                <c:pt idx="2009">
                  <c:v>-0.73199999999999998</c:v>
                </c:pt>
                <c:pt idx="2010">
                  <c:v>-0.73199999999999998</c:v>
                </c:pt>
                <c:pt idx="2011">
                  <c:v>-0.73199999999999998</c:v>
                </c:pt>
                <c:pt idx="2012">
                  <c:v>-0.73209999999999997</c:v>
                </c:pt>
                <c:pt idx="2013">
                  <c:v>-0.73270000000000002</c:v>
                </c:pt>
                <c:pt idx="2014">
                  <c:v>-0.7329</c:v>
                </c:pt>
                <c:pt idx="2015">
                  <c:v>-0.73280000000000001</c:v>
                </c:pt>
                <c:pt idx="2016">
                  <c:v>-0.73209999999999997</c:v>
                </c:pt>
                <c:pt idx="2017">
                  <c:v>-0.73219999999999996</c:v>
                </c:pt>
                <c:pt idx="2018">
                  <c:v>-0.73229999999999995</c:v>
                </c:pt>
                <c:pt idx="2019">
                  <c:v>-0.73340000000000005</c:v>
                </c:pt>
                <c:pt idx="2020">
                  <c:v>-0.73419999999999996</c:v>
                </c:pt>
                <c:pt idx="2021">
                  <c:v>-0.73429999999999995</c:v>
                </c:pt>
                <c:pt idx="2022">
                  <c:v>-0.73440000000000005</c:v>
                </c:pt>
                <c:pt idx="2023">
                  <c:v>-0.73440000000000005</c:v>
                </c:pt>
                <c:pt idx="2024">
                  <c:v>-0.73450000000000004</c:v>
                </c:pt>
                <c:pt idx="2025">
                  <c:v>-0.73460000000000003</c:v>
                </c:pt>
                <c:pt idx="2026">
                  <c:v>-0.73470000000000002</c:v>
                </c:pt>
                <c:pt idx="2027">
                  <c:v>-0.73509999999999998</c:v>
                </c:pt>
                <c:pt idx="2028">
                  <c:v>-0.73540000000000005</c:v>
                </c:pt>
                <c:pt idx="2029">
                  <c:v>-0.73580000000000001</c:v>
                </c:pt>
                <c:pt idx="2030">
                  <c:v>-0.73619999999999997</c:v>
                </c:pt>
                <c:pt idx="2031">
                  <c:v>-0.73660000000000003</c:v>
                </c:pt>
                <c:pt idx="2032">
                  <c:v>-0.73670000000000002</c:v>
                </c:pt>
                <c:pt idx="2033">
                  <c:v>-0.73660000000000003</c:v>
                </c:pt>
                <c:pt idx="2034">
                  <c:v>-0.73670000000000002</c:v>
                </c:pt>
                <c:pt idx="2035">
                  <c:v>-0.73699999999999999</c:v>
                </c:pt>
                <c:pt idx="2036">
                  <c:v>-0.73770000000000002</c:v>
                </c:pt>
                <c:pt idx="2037">
                  <c:v>-0.73829999999999996</c:v>
                </c:pt>
                <c:pt idx="2038">
                  <c:v>-0.73850000000000005</c:v>
                </c:pt>
                <c:pt idx="2039">
                  <c:v>-0.73850000000000005</c:v>
                </c:pt>
                <c:pt idx="2040">
                  <c:v>-0.73850000000000005</c:v>
                </c:pt>
                <c:pt idx="2041">
                  <c:v>-0.73899999999999999</c:v>
                </c:pt>
                <c:pt idx="2042">
                  <c:v>-0.73929999999999996</c:v>
                </c:pt>
                <c:pt idx="2043">
                  <c:v>-0.73950000000000005</c:v>
                </c:pt>
                <c:pt idx="2044">
                  <c:v>-0.73950000000000005</c:v>
                </c:pt>
                <c:pt idx="2045">
                  <c:v>-0.73960000000000004</c:v>
                </c:pt>
                <c:pt idx="2046">
                  <c:v>-0.73970000000000002</c:v>
                </c:pt>
                <c:pt idx="2047">
                  <c:v>-0.73960000000000004</c:v>
                </c:pt>
                <c:pt idx="2048">
                  <c:v>-0.73950000000000005</c:v>
                </c:pt>
                <c:pt idx="2049">
                  <c:v>-0.73950000000000005</c:v>
                </c:pt>
                <c:pt idx="2050">
                  <c:v>-0.73960000000000004</c:v>
                </c:pt>
                <c:pt idx="2051">
                  <c:v>-0.73960000000000004</c:v>
                </c:pt>
                <c:pt idx="2052">
                  <c:v>-0.73950000000000005</c:v>
                </c:pt>
                <c:pt idx="2053">
                  <c:v>-0.73950000000000005</c:v>
                </c:pt>
                <c:pt idx="2054">
                  <c:v>-0.73950000000000005</c:v>
                </c:pt>
                <c:pt idx="2055">
                  <c:v>-0.73939999999999995</c:v>
                </c:pt>
                <c:pt idx="2056">
                  <c:v>-0.73960000000000004</c:v>
                </c:pt>
                <c:pt idx="2057">
                  <c:v>-0.73960000000000004</c:v>
                </c:pt>
                <c:pt idx="2058">
                  <c:v>-0.73950000000000005</c:v>
                </c:pt>
                <c:pt idx="2059">
                  <c:v>-0.73980000000000001</c:v>
                </c:pt>
                <c:pt idx="2060">
                  <c:v>-0.74019999999999997</c:v>
                </c:pt>
                <c:pt idx="2061">
                  <c:v>-0.74060000000000004</c:v>
                </c:pt>
                <c:pt idx="2062">
                  <c:v>-0.74080000000000001</c:v>
                </c:pt>
                <c:pt idx="2063">
                  <c:v>-0.74129999999999996</c:v>
                </c:pt>
                <c:pt idx="2064">
                  <c:v>-0.74139999999999995</c:v>
                </c:pt>
                <c:pt idx="2065">
                  <c:v>-0.74160000000000004</c:v>
                </c:pt>
                <c:pt idx="2066">
                  <c:v>-0.74199999999999999</c:v>
                </c:pt>
                <c:pt idx="2067">
                  <c:v>-0.74219999999999997</c:v>
                </c:pt>
                <c:pt idx="2068">
                  <c:v>-0.74209999999999998</c:v>
                </c:pt>
                <c:pt idx="2069">
                  <c:v>-0.74219999999999997</c:v>
                </c:pt>
                <c:pt idx="2070">
                  <c:v>-0.74199999999999999</c:v>
                </c:pt>
                <c:pt idx="2071">
                  <c:v>-0.74199999999999999</c:v>
                </c:pt>
                <c:pt idx="2072">
                  <c:v>-0.7419</c:v>
                </c:pt>
                <c:pt idx="2073">
                  <c:v>-0.74199999999999999</c:v>
                </c:pt>
                <c:pt idx="2074">
                  <c:v>-0.74199999999999999</c:v>
                </c:pt>
                <c:pt idx="2075">
                  <c:v>-0.74209999999999998</c:v>
                </c:pt>
                <c:pt idx="2076">
                  <c:v>-0.74209999999999998</c:v>
                </c:pt>
                <c:pt idx="2077">
                  <c:v>-0.74209999999999998</c:v>
                </c:pt>
                <c:pt idx="2078">
                  <c:v>-0.7419</c:v>
                </c:pt>
                <c:pt idx="2079">
                  <c:v>-0.7419</c:v>
                </c:pt>
                <c:pt idx="2080">
                  <c:v>-0.74209999999999998</c:v>
                </c:pt>
                <c:pt idx="2081">
                  <c:v>-0.74209999999999998</c:v>
                </c:pt>
                <c:pt idx="2082">
                  <c:v>-0.74219999999999997</c:v>
                </c:pt>
                <c:pt idx="2083">
                  <c:v>-0.74250000000000005</c:v>
                </c:pt>
                <c:pt idx="2084">
                  <c:v>-0.74260000000000004</c:v>
                </c:pt>
                <c:pt idx="2085">
                  <c:v>-0.74280000000000002</c:v>
                </c:pt>
                <c:pt idx="2086">
                  <c:v>-0.74280000000000002</c:v>
                </c:pt>
                <c:pt idx="2087">
                  <c:v>-0.74360000000000004</c:v>
                </c:pt>
                <c:pt idx="2088">
                  <c:v>-0.74380000000000002</c:v>
                </c:pt>
                <c:pt idx="2089">
                  <c:v>-0.74390000000000001</c:v>
                </c:pt>
                <c:pt idx="2090">
                  <c:v>-0.74409999999999998</c:v>
                </c:pt>
                <c:pt idx="2091">
                  <c:v>-0.74399999999999999</c:v>
                </c:pt>
                <c:pt idx="2092">
                  <c:v>-0.74399999999999999</c:v>
                </c:pt>
                <c:pt idx="2093">
                  <c:v>-0.74390000000000001</c:v>
                </c:pt>
                <c:pt idx="2094">
                  <c:v>-0.74380000000000002</c:v>
                </c:pt>
                <c:pt idx="2095">
                  <c:v>-0.74399999999999999</c:v>
                </c:pt>
                <c:pt idx="2096">
                  <c:v>-0.74399999999999999</c:v>
                </c:pt>
                <c:pt idx="2097">
                  <c:v>-0.74409999999999998</c:v>
                </c:pt>
                <c:pt idx="2098">
                  <c:v>-0.74409999999999998</c:v>
                </c:pt>
                <c:pt idx="2099">
                  <c:v>-0.74409999999999998</c:v>
                </c:pt>
                <c:pt idx="2100">
                  <c:v>-0.74429999999999996</c:v>
                </c:pt>
                <c:pt idx="2101">
                  <c:v>-0.74480000000000002</c:v>
                </c:pt>
                <c:pt idx="2102">
                  <c:v>-0.74580000000000002</c:v>
                </c:pt>
                <c:pt idx="2103">
                  <c:v>-0.74590000000000001</c:v>
                </c:pt>
                <c:pt idx="2104">
                  <c:v>-0.74639999999999995</c:v>
                </c:pt>
                <c:pt idx="2105">
                  <c:v>-0.74629999999999996</c:v>
                </c:pt>
                <c:pt idx="2106">
                  <c:v>-0.74619999999999997</c:v>
                </c:pt>
                <c:pt idx="2107">
                  <c:v>-0.74609999999999999</c:v>
                </c:pt>
                <c:pt idx="2108">
                  <c:v>-0.74639999999999995</c:v>
                </c:pt>
                <c:pt idx="2109">
                  <c:v>-0.74660000000000004</c:v>
                </c:pt>
                <c:pt idx="2110">
                  <c:v>-0.747</c:v>
                </c:pt>
                <c:pt idx="2111">
                  <c:v>-0.74719999999999998</c:v>
                </c:pt>
                <c:pt idx="2112">
                  <c:v>-0.74719999999999998</c:v>
                </c:pt>
                <c:pt idx="2113">
                  <c:v>-0.74729999999999996</c:v>
                </c:pt>
                <c:pt idx="2114">
                  <c:v>-0.74760000000000004</c:v>
                </c:pt>
                <c:pt idx="2115">
                  <c:v>-0.74770000000000003</c:v>
                </c:pt>
                <c:pt idx="2116">
                  <c:v>-0.74780000000000002</c:v>
                </c:pt>
                <c:pt idx="2117">
                  <c:v>-0.74790000000000001</c:v>
                </c:pt>
                <c:pt idx="2118">
                  <c:v>-0.74809999999999999</c:v>
                </c:pt>
                <c:pt idx="2119">
                  <c:v>-0.74819999999999998</c:v>
                </c:pt>
                <c:pt idx="2120">
                  <c:v>-0.74819999999999998</c:v>
                </c:pt>
                <c:pt idx="2121">
                  <c:v>-0.74829999999999997</c:v>
                </c:pt>
                <c:pt idx="2122">
                  <c:v>-0.74850000000000005</c:v>
                </c:pt>
                <c:pt idx="2123">
                  <c:v>-0.74870000000000003</c:v>
                </c:pt>
                <c:pt idx="2124">
                  <c:v>-0.74880000000000002</c:v>
                </c:pt>
                <c:pt idx="2125">
                  <c:v>-0.74870000000000003</c:v>
                </c:pt>
                <c:pt idx="2126">
                  <c:v>-0.74860000000000004</c:v>
                </c:pt>
                <c:pt idx="2127">
                  <c:v>-0.74909999999999999</c:v>
                </c:pt>
                <c:pt idx="2128">
                  <c:v>-0.749</c:v>
                </c:pt>
                <c:pt idx="2129">
                  <c:v>-0.74880000000000002</c:v>
                </c:pt>
                <c:pt idx="2130">
                  <c:v>-0.74919999999999998</c:v>
                </c:pt>
                <c:pt idx="2131">
                  <c:v>-0.74950000000000006</c:v>
                </c:pt>
                <c:pt idx="2132">
                  <c:v>-0.75</c:v>
                </c:pt>
                <c:pt idx="2133">
                  <c:v>-0.75019999999999998</c:v>
                </c:pt>
                <c:pt idx="2134">
                  <c:v>-0.75039999999999996</c:v>
                </c:pt>
                <c:pt idx="2135">
                  <c:v>-0.75049999999999994</c:v>
                </c:pt>
                <c:pt idx="2136">
                  <c:v>-0.75060000000000004</c:v>
                </c:pt>
                <c:pt idx="2137">
                  <c:v>-0.75060000000000004</c:v>
                </c:pt>
                <c:pt idx="2138">
                  <c:v>-0.75080000000000002</c:v>
                </c:pt>
                <c:pt idx="2139">
                  <c:v>-0.751</c:v>
                </c:pt>
                <c:pt idx="2140">
                  <c:v>-0.75109999999999999</c:v>
                </c:pt>
                <c:pt idx="2141">
                  <c:v>-0.75109999999999999</c:v>
                </c:pt>
                <c:pt idx="2142">
                  <c:v>-0.75119999999999998</c:v>
                </c:pt>
                <c:pt idx="2143">
                  <c:v>-0.75109999999999999</c:v>
                </c:pt>
                <c:pt idx="2144">
                  <c:v>-0.75109999999999999</c:v>
                </c:pt>
                <c:pt idx="2145">
                  <c:v>-0.75109999999999999</c:v>
                </c:pt>
                <c:pt idx="2146">
                  <c:v>-0.75119999999999998</c:v>
                </c:pt>
                <c:pt idx="2147">
                  <c:v>-0.75119999999999998</c:v>
                </c:pt>
                <c:pt idx="2148">
                  <c:v>-0.75119999999999998</c:v>
                </c:pt>
                <c:pt idx="2149">
                  <c:v>-0.751</c:v>
                </c:pt>
                <c:pt idx="2150">
                  <c:v>-0.75090000000000001</c:v>
                </c:pt>
                <c:pt idx="2151">
                  <c:v>-0.75090000000000001</c:v>
                </c:pt>
                <c:pt idx="2152">
                  <c:v>-0.75149999999999995</c:v>
                </c:pt>
                <c:pt idx="2153">
                  <c:v>-0.75170000000000003</c:v>
                </c:pt>
                <c:pt idx="2154">
                  <c:v>-0.75170000000000003</c:v>
                </c:pt>
                <c:pt idx="2155">
                  <c:v>-0.75190000000000001</c:v>
                </c:pt>
                <c:pt idx="2156">
                  <c:v>-0.75190000000000001</c:v>
                </c:pt>
                <c:pt idx="2157">
                  <c:v>-0.75180000000000002</c:v>
                </c:pt>
                <c:pt idx="2158">
                  <c:v>-0.75180000000000002</c:v>
                </c:pt>
                <c:pt idx="2159">
                  <c:v>-0.75190000000000001</c:v>
                </c:pt>
                <c:pt idx="2160">
                  <c:v>-0.75190000000000001</c:v>
                </c:pt>
                <c:pt idx="2161">
                  <c:v>-0.75190000000000001</c:v>
                </c:pt>
                <c:pt idx="2162">
                  <c:v>-0.75190000000000001</c:v>
                </c:pt>
                <c:pt idx="2163">
                  <c:v>-0.75180000000000002</c:v>
                </c:pt>
                <c:pt idx="2164">
                  <c:v>-0.75190000000000001</c:v>
                </c:pt>
                <c:pt idx="2165">
                  <c:v>-0.752</c:v>
                </c:pt>
                <c:pt idx="2166">
                  <c:v>-0.752</c:v>
                </c:pt>
                <c:pt idx="2167">
                  <c:v>-0.752</c:v>
                </c:pt>
                <c:pt idx="2168">
                  <c:v>-0.752</c:v>
                </c:pt>
                <c:pt idx="2169">
                  <c:v>-0.75209999999999999</c:v>
                </c:pt>
                <c:pt idx="2170">
                  <c:v>-0.75209999999999999</c:v>
                </c:pt>
                <c:pt idx="2171">
                  <c:v>-0.75209999999999999</c:v>
                </c:pt>
                <c:pt idx="2172">
                  <c:v>-0.75219999999999998</c:v>
                </c:pt>
                <c:pt idx="2173">
                  <c:v>-0.75229999999999997</c:v>
                </c:pt>
                <c:pt idx="2174">
                  <c:v>-0.75239999999999996</c:v>
                </c:pt>
                <c:pt idx="2175">
                  <c:v>-0.75260000000000005</c:v>
                </c:pt>
                <c:pt idx="2176">
                  <c:v>-0.75270000000000004</c:v>
                </c:pt>
                <c:pt idx="2177">
                  <c:v>-0.75280000000000002</c:v>
                </c:pt>
                <c:pt idx="2178">
                  <c:v>-0.75290000000000001</c:v>
                </c:pt>
                <c:pt idx="2179">
                  <c:v>-0.75319999999999998</c:v>
                </c:pt>
                <c:pt idx="2180">
                  <c:v>-0.75329999999999997</c:v>
                </c:pt>
                <c:pt idx="2181">
                  <c:v>-0.75329999999999997</c:v>
                </c:pt>
                <c:pt idx="2182">
                  <c:v>-0.75339999999999996</c:v>
                </c:pt>
                <c:pt idx="2183">
                  <c:v>-0.75339999999999996</c:v>
                </c:pt>
                <c:pt idx="2184">
                  <c:v>-0.75349999999999995</c:v>
                </c:pt>
                <c:pt idx="2185">
                  <c:v>-0.75339999999999996</c:v>
                </c:pt>
                <c:pt idx="2186">
                  <c:v>-0.75339999999999996</c:v>
                </c:pt>
                <c:pt idx="2187">
                  <c:v>-0.75349999999999995</c:v>
                </c:pt>
                <c:pt idx="2188">
                  <c:v>-0.75349999999999995</c:v>
                </c:pt>
                <c:pt idx="2189">
                  <c:v>-0.75370000000000004</c:v>
                </c:pt>
                <c:pt idx="2190">
                  <c:v>-0.75360000000000005</c:v>
                </c:pt>
                <c:pt idx="2191">
                  <c:v>-0.75349999999999995</c:v>
                </c:pt>
                <c:pt idx="2192">
                  <c:v>-0.75360000000000005</c:v>
                </c:pt>
                <c:pt idx="2193">
                  <c:v>-0.75360000000000005</c:v>
                </c:pt>
                <c:pt idx="2194">
                  <c:v>-0.75360000000000005</c:v>
                </c:pt>
                <c:pt idx="2195">
                  <c:v>-0.75370000000000004</c:v>
                </c:pt>
                <c:pt idx="2196">
                  <c:v>-0.75360000000000005</c:v>
                </c:pt>
                <c:pt idx="2197">
                  <c:v>-0.75370000000000004</c:v>
                </c:pt>
                <c:pt idx="2198">
                  <c:v>-0.75380000000000003</c:v>
                </c:pt>
                <c:pt idx="2199">
                  <c:v>-0.75380000000000003</c:v>
                </c:pt>
                <c:pt idx="2200">
                  <c:v>-0.75370000000000004</c:v>
                </c:pt>
                <c:pt idx="2201">
                  <c:v>-0.75370000000000004</c:v>
                </c:pt>
                <c:pt idx="2202">
                  <c:v>-0.75380000000000003</c:v>
                </c:pt>
                <c:pt idx="2203">
                  <c:v>-0.75390000000000001</c:v>
                </c:pt>
                <c:pt idx="2204">
                  <c:v>-0.75409999999999999</c:v>
                </c:pt>
                <c:pt idx="2205">
                  <c:v>-0.75409999999999999</c:v>
                </c:pt>
                <c:pt idx="2206">
                  <c:v>-0.75409999999999999</c:v>
                </c:pt>
                <c:pt idx="2207">
                  <c:v>-0.75429999999999997</c:v>
                </c:pt>
                <c:pt idx="2208">
                  <c:v>-0.75429999999999997</c:v>
                </c:pt>
                <c:pt idx="2209">
                  <c:v>-0.75439999999999996</c:v>
                </c:pt>
                <c:pt idx="2210">
                  <c:v>-0.75449999999999995</c:v>
                </c:pt>
                <c:pt idx="2211">
                  <c:v>-0.75460000000000005</c:v>
                </c:pt>
                <c:pt idx="2212">
                  <c:v>-0.75460000000000005</c:v>
                </c:pt>
                <c:pt idx="2213">
                  <c:v>-0.75460000000000005</c:v>
                </c:pt>
                <c:pt idx="2214">
                  <c:v>-0.75460000000000005</c:v>
                </c:pt>
                <c:pt idx="2215">
                  <c:v>-0.75449999999999995</c:v>
                </c:pt>
                <c:pt idx="2216">
                  <c:v>-0.75449999999999995</c:v>
                </c:pt>
                <c:pt idx="2217">
                  <c:v>-0.75449999999999995</c:v>
                </c:pt>
                <c:pt idx="2218">
                  <c:v>-0.75460000000000005</c:v>
                </c:pt>
                <c:pt idx="2219">
                  <c:v>-0.75460000000000005</c:v>
                </c:pt>
                <c:pt idx="2220">
                  <c:v>-0.75449999999999995</c:v>
                </c:pt>
                <c:pt idx="2221">
                  <c:v>-0.75449999999999995</c:v>
                </c:pt>
                <c:pt idx="2222">
                  <c:v>-0.75460000000000005</c:v>
                </c:pt>
                <c:pt idx="2223">
                  <c:v>-0.75470000000000004</c:v>
                </c:pt>
                <c:pt idx="2224">
                  <c:v>-0.75480000000000003</c:v>
                </c:pt>
                <c:pt idx="2225">
                  <c:v>-0.75480000000000003</c:v>
                </c:pt>
                <c:pt idx="2226">
                  <c:v>-0.75480000000000003</c:v>
                </c:pt>
                <c:pt idx="2227">
                  <c:v>-0.75480000000000003</c:v>
                </c:pt>
                <c:pt idx="2228">
                  <c:v>-0.75480000000000003</c:v>
                </c:pt>
                <c:pt idx="2229">
                  <c:v>-0.75480000000000003</c:v>
                </c:pt>
                <c:pt idx="2230">
                  <c:v>-0.75480000000000003</c:v>
                </c:pt>
                <c:pt idx="2231">
                  <c:v>-0.75480000000000003</c:v>
                </c:pt>
                <c:pt idx="2232">
                  <c:v>-0.75490000000000002</c:v>
                </c:pt>
                <c:pt idx="2233">
                  <c:v>-0.755</c:v>
                </c:pt>
                <c:pt idx="2234">
                  <c:v>-0.75509999999999999</c:v>
                </c:pt>
                <c:pt idx="2235">
                  <c:v>-0.75529999999999997</c:v>
                </c:pt>
                <c:pt idx="2236">
                  <c:v>-0.75519999999999998</c:v>
                </c:pt>
                <c:pt idx="2237">
                  <c:v>-0.75539999999999996</c:v>
                </c:pt>
                <c:pt idx="2238">
                  <c:v>-0.75549999999999995</c:v>
                </c:pt>
                <c:pt idx="2239">
                  <c:v>-0.75549999999999995</c:v>
                </c:pt>
                <c:pt idx="2240">
                  <c:v>-0.75580000000000003</c:v>
                </c:pt>
                <c:pt idx="2241">
                  <c:v>-0.75590000000000002</c:v>
                </c:pt>
                <c:pt idx="2242">
                  <c:v>-0.75580000000000003</c:v>
                </c:pt>
                <c:pt idx="2243">
                  <c:v>-0.75570000000000004</c:v>
                </c:pt>
                <c:pt idx="2244">
                  <c:v>-0.75570000000000004</c:v>
                </c:pt>
                <c:pt idx="2245">
                  <c:v>-0.75560000000000005</c:v>
                </c:pt>
                <c:pt idx="2246">
                  <c:v>-0.75549999999999995</c:v>
                </c:pt>
                <c:pt idx="2247">
                  <c:v>-0.75549999999999995</c:v>
                </c:pt>
                <c:pt idx="2248">
                  <c:v>-0.75549999999999995</c:v>
                </c:pt>
                <c:pt idx="2249">
                  <c:v>-0.75560000000000005</c:v>
                </c:pt>
                <c:pt idx="2250">
                  <c:v>-0.75570000000000004</c:v>
                </c:pt>
                <c:pt idx="2251">
                  <c:v>-0.75560000000000005</c:v>
                </c:pt>
                <c:pt idx="2252">
                  <c:v>-0.75560000000000005</c:v>
                </c:pt>
                <c:pt idx="2253">
                  <c:v>-0.75560000000000005</c:v>
                </c:pt>
                <c:pt idx="2254">
                  <c:v>-0.75549999999999995</c:v>
                </c:pt>
                <c:pt idx="2255">
                  <c:v>-0.75549999999999995</c:v>
                </c:pt>
                <c:pt idx="2256">
                  <c:v>-0.75580000000000003</c:v>
                </c:pt>
                <c:pt idx="2257">
                  <c:v>-0.75560000000000005</c:v>
                </c:pt>
                <c:pt idx="2258">
                  <c:v>-0.75539999999999996</c:v>
                </c:pt>
                <c:pt idx="2259">
                  <c:v>-0.75529999999999997</c:v>
                </c:pt>
                <c:pt idx="2260">
                  <c:v>-0.75529999999999997</c:v>
                </c:pt>
                <c:pt idx="2261">
                  <c:v>-0.75549999999999995</c:v>
                </c:pt>
                <c:pt idx="2262">
                  <c:v>-0.75580000000000003</c:v>
                </c:pt>
                <c:pt idx="2263">
                  <c:v>-0.75609999999999999</c:v>
                </c:pt>
                <c:pt idx="2264">
                  <c:v>-0.75600000000000001</c:v>
                </c:pt>
                <c:pt idx="2265">
                  <c:v>-0.75609999999999999</c:v>
                </c:pt>
                <c:pt idx="2266">
                  <c:v>-0.75529999999999997</c:v>
                </c:pt>
                <c:pt idx="2267">
                  <c:v>-0.75460000000000005</c:v>
                </c:pt>
                <c:pt idx="2268">
                  <c:v>-0.75480000000000003</c:v>
                </c:pt>
                <c:pt idx="2269">
                  <c:v>-0.75429999999999997</c:v>
                </c:pt>
                <c:pt idx="2270">
                  <c:v>-0.75439999999999996</c:v>
                </c:pt>
                <c:pt idx="2271">
                  <c:v>-0.75470000000000004</c:v>
                </c:pt>
                <c:pt idx="2272">
                  <c:v>-0.75539999999999996</c:v>
                </c:pt>
                <c:pt idx="2273">
                  <c:v>-0.75570000000000004</c:v>
                </c:pt>
                <c:pt idx="2274">
                  <c:v>-0.75539999999999996</c:v>
                </c:pt>
                <c:pt idx="2275">
                  <c:v>-0.75519999999999998</c:v>
                </c:pt>
                <c:pt idx="2276">
                  <c:v>-0.75529999999999997</c:v>
                </c:pt>
                <c:pt idx="2277">
                  <c:v>-0.75490000000000002</c:v>
                </c:pt>
                <c:pt idx="2278">
                  <c:v>-0.755</c:v>
                </c:pt>
                <c:pt idx="2279">
                  <c:v>-0.75529999999999997</c:v>
                </c:pt>
                <c:pt idx="2280">
                  <c:v>-0.75509999999999999</c:v>
                </c:pt>
                <c:pt idx="2281">
                  <c:v>-0.75519999999999998</c:v>
                </c:pt>
                <c:pt idx="2282">
                  <c:v>-0.75529999999999997</c:v>
                </c:pt>
                <c:pt idx="2283">
                  <c:v>-0.75549999999999995</c:v>
                </c:pt>
                <c:pt idx="2284">
                  <c:v>-0.75600000000000001</c:v>
                </c:pt>
                <c:pt idx="2285">
                  <c:v>-0.75600000000000001</c:v>
                </c:pt>
                <c:pt idx="2286">
                  <c:v>-0.75609999999999999</c:v>
                </c:pt>
                <c:pt idx="2287">
                  <c:v>-0.75619999999999998</c:v>
                </c:pt>
                <c:pt idx="2288">
                  <c:v>-0.75609999999999999</c:v>
                </c:pt>
                <c:pt idx="2289">
                  <c:v>-0.75600000000000001</c:v>
                </c:pt>
                <c:pt idx="2290">
                  <c:v>-0.75609999999999999</c:v>
                </c:pt>
                <c:pt idx="2291">
                  <c:v>-0.75619999999999998</c:v>
                </c:pt>
                <c:pt idx="2292">
                  <c:v>-0.75639999999999996</c:v>
                </c:pt>
                <c:pt idx="2293">
                  <c:v>-0.75649999999999995</c:v>
                </c:pt>
                <c:pt idx="2294">
                  <c:v>-0.75629999999999997</c:v>
                </c:pt>
                <c:pt idx="2295">
                  <c:v>-0.75609999999999999</c:v>
                </c:pt>
                <c:pt idx="2296">
                  <c:v>-0.75600000000000001</c:v>
                </c:pt>
                <c:pt idx="2297">
                  <c:v>-0.75580000000000003</c:v>
                </c:pt>
                <c:pt idx="2298">
                  <c:v>-0.75609999999999999</c:v>
                </c:pt>
                <c:pt idx="2299">
                  <c:v>-0.75639999999999996</c:v>
                </c:pt>
                <c:pt idx="2300">
                  <c:v>-0.75649999999999995</c:v>
                </c:pt>
                <c:pt idx="2301">
                  <c:v>-0.75609999999999999</c:v>
                </c:pt>
                <c:pt idx="2302">
                  <c:v>-0.75609999999999999</c:v>
                </c:pt>
                <c:pt idx="2303">
                  <c:v>-0.75619999999999998</c:v>
                </c:pt>
                <c:pt idx="2304">
                  <c:v>-0.75639999999999996</c:v>
                </c:pt>
                <c:pt idx="2305">
                  <c:v>-0.75700000000000001</c:v>
                </c:pt>
                <c:pt idx="2306">
                  <c:v>-0.75729999999999997</c:v>
                </c:pt>
                <c:pt idx="2307">
                  <c:v>-0.75629999999999997</c:v>
                </c:pt>
                <c:pt idx="2308">
                  <c:v>-0.75629999999999997</c:v>
                </c:pt>
                <c:pt idx="2309">
                  <c:v>-0.75639999999999996</c:v>
                </c:pt>
                <c:pt idx="2310">
                  <c:v>-0.75649999999999995</c:v>
                </c:pt>
                <c:pt idx="2311">
                  <c:v>-0.75690000000000002</c:v>
                </c:pt>
                <c:pt idx="2312">
                  <c:v>-0.75719999999999998</c:v>
                </c:pt>
                <c:pt idx="2313">
                  <c:v>-0.75739999999999996</c:v>
                </c:pt>
                <c:pt idx="2314">
                  <c:v>-0.75719999999999998</c:v>
                </c:pt>
                <c:pt idx="2315">
                  <c:v>-0.75719999999999998</c:v>
                </c:pt>
                <c:pt idx="2316">
                  <c:v>-0.75719999999999998</c:v>
                </c:pt>
                <c:pt idx="2317">
                  <c:v>-0.75739999999999996</c:v>
                </c:pt>
                <c:pt idx="2318">
                  <c:v>-0.75729999999999997</c:v>
                </c:pt>
                <c:pt idx="2319">
                  <c:v>-0.75729999999999997</c:v>
                </c:pt>
                <c:pt idx="2320">
                  <c:v>-0.75719999999999998</c:v>
                </c:pt>
                <c:pt idx="2321">
                  <c:v>-0.7571</c:v>
                </c:pt>
                <c:pt idx="2322">
                  <c:v>-0.7571</c:v>
                </c:pt>
                <c:pt idx="2323">
                  <c:v>-0.7571</c:v>
                </c:pt>
                <c:pt idx="2324">
                  <c:v>-0.75739999999999996</c:v>
                </c:pt>
                <c:pt idx="2325">
                  <c:v>-0.75670000000000004</c:v>
                </c:pt>
                <c:pt idx="2326">
                  <c:v>-0.75649999999999995</c:v>
                </c:pt>
                <c:pt idx="2327">
                  <c:v>-0.75660000000000005</c:v>
                </c:pt>
                <c:pt idx="2328">
                  <c:v>-0.75700000000000001</c:v>
                </c:pt>
                <c:pt idx="2329">
                  <c:v>-0.7571</c:v>
                </c:pt>
                <c:pt idx="2330">
                  <c:v>-0.75739999999999996</c:v>
                </c:pt>
                <c:pt idx="2331">
                  <c:v>-0.75749999999999995</c:v>
                </c:pt>
                <c:pt idx="2332">
                  <c:v>-0.7571</c:v>
                </c:pt>
                <c:pt idx="2333">
                  <c:v>-0.75739999999999996</c:v>
                </c:pt>
                <c:pt idx="2334">
                  <c:v>-0.75760000000000005</c:v>
                </c:pt>
                <c:pt idx="2335">
                  <c:v>-0.75760000000000005</c:v>
                </c:pt>
                <c:pt idx="2336">
                  <c:v>-0.75739999999999996</c:v>
                </c:pt>
                <c:pt idx="2337">
                  <c:v>-0.75719999999999998</c:v>
                </c:pt>
                <c:pt idx="2338">
                  <c:v>-0.75719999999999998</c:v>
                </c:pt>
                <c:pt idx="2339">
                  <c:v>-0.75690000000000002</c:v>
                </c:pt>
                <c:pt idx="2340">
                  <c:v>-0.75680000000000003</c:v>
                </c:pt>
                <c:pt idx="2341">
                  <c:v>-0.75680000000000003</c:v>
                </c:pt>
                <c:pt idx="2342">
                  <c:v>-0.75680000000000003</c:v>
                </c:pt>
                <c:pt idx="2343">
                  <c:v>-0.75649999999999995</c:v>
                </c:pt>
                <c:pt idx="2344">
                  <c:v>-0.75639999999999996</c:v>
                </c:pt>
                <c:pt idx="2345">
                  <c:v>-0.75570000000000004</c:v>
                </c:pt>
                <c:pt idx="2346">
                  <c:v>-0.75539999999999996</c:v>
                </c:pt>
                <c:pt idx="2347">
                  <c:v>-0.75549999999999995</c:v>
                </c:pt>
                <c:pt idx="2348">
                  <c:v>-0.75560000000000005</c:v>
                </c:pt>
                <c:pt idx="2349">
                  <c:v>-0.75580000000000003</c:v>
                </c:pt>
                <c:pt idx="2350">
                  <c:v>-0.75580000000000003</c:v>
                </c:pt>
                <c:pt idx="2351">
                  <c:v>-0.75580000000000003</c:v>
                </c:pt>
                <c:pt idx="2352">
                  <c:v>-0.75639999999999996</c:v>
                </c:pt>
                <c:pt idx="2353">
                  <c:v>-0.75670000000000004</c:v>
                </c:pt>
                <c:pt idx="2354">
                  <c:v>-0.75719999999999998</c:v>
                </c:pt>
                <c:pt idx="2355">
                  <c:v>-0.75749999999999995</c:v>
                </c:pt>
                <c:pt idx="2356">
                  <c:v>-0.75739999999999996</c:v>
                </c:pt>
                <c:pt idx="2357">
                  <c:v>-0.75760000000000005</c:v>
                </c:pt>
                <c:pt idx="2358">
                  <c:v>-0.75749999999999995</c:v>
                </c:pt>
                <c:pt idx="2359">
                  <c:v>-0.75739999999999996</c:v>
                </c:pt>
                <c:pt idx="2360">
                  <c:v>-0.75719999999999998</c:v>
                </c:pt>
                <c:pt idx="2361">
                  <c:v>-0.75700000000000001</c:v>
                </c:pt>
                <c:pt idx="2362">
                  <c:v>-0.75690000000000002</c:v>
                </c:pt>
                <c:pt idx="2363">
                  <c:v>-0.75670000000000004</c:v>
                </c:pt>
                <c:pt idx="2364">
                  <c:v>-0.75660000000000005</c:v>
                </c:pt>
                <c:pt idx="2365">
                  <c:v>-0.75639999999999996</c:v>
                </c:pt>
                <c:pt idx="2366">
                  <c:v>-0.75639999999999996</c:v>
                </c:pt>
                <c:pt idx="2367">
                  <c:v>-0.75639999999999996</c:v>
                </c:pt>
                <c:pt idx="2368">
                  <c:v>-0.75670000000000004</c:v>
                </c:pt>
                <c:pt idx="2369">
                  <c:v>-0.75749999999999995</c:v>
                </c:pt>
                <c:pt idx="2370">
                  <c:v>-0.75790000000000002</c:v>
                </c:pt>
                <c:pt idx="2371">
                  <c:v>-0.75800000000000001</c:v>
                </c:pt>
                <c:pt idx="2372">
                  <c:v>-0.75780000000000003</c:v>
                </c:pt>
                <c:pt idx="2373">
                  <c:v>-0.75680000000000003</c:v>
                </c:pt>
                <c:pt idx="2374">
                  <c:v>-0.75690000000000002</c:v>
                </c:pt>
                <c:pt idx="2375">
                  <c:v>-0.75690000000000002</c:v>
                </c:pt>
                <c:pt idx="2376">
                  <c:v>-0.75690000000000002</c:v>
                </c:pt>
                <c:pt idx="2377">
                  <c:v>-0.75719999999999998</c:v>
                </c:pt>
                <c:pt idx="2378">
                  <c:v>-0.75700000000000001</c:v>
                </c:pt>
                <c:pt idx="2379">
                  <c:v>-0.75690000000000002</c:v>
                </c:pt>
                <c:pt idx="2380">
                  <c:v>-0.75680000000000003</c:v>
                </c:pt>
                <c:pt idx="2381">
                  <c:v>-0.75670000000000004</c:v>
                </c:pt>
                <c:pt idx="2382">
                  <c:v>-0.75660000000000005</c:v>
                </c:pt>
                <c:pt idx="2383">
                  <c:v>-0.75649999999999995</c:v>
                </c:pt>
                <c:pt idx="2384">
                  <c:v>-0.75619999999999998</c:v>
                </c:pt>
                <c:pt idx="2385">
                  <c:v>-0.75580000000000003</c:v>
                </c:pt>
                <c:pt idx="2386">
                  <c:v>-0.75549999999999995</c:v>
                </c:pt>
                <c:pt idx="2387">
                  <c:v>-0.75549999999999995</c:v>
                </c:pt>
                <c:pt idx="2388">
                  <c:v>-0.75549999999999995</c:v>
                </c:pt>
                <c:pt idx="2389">
                  <c:v>-0.75529999999999997</c:v>
                </c:pt>
                <c:pt idx="2390">
                  <c:v>-0.75509999999999999</c:v>
                </c:pt>
                <c:pt idx="2391">
                  <c:v>-0.75509999999999999</c:v>
                </c:pt>
                <c:pt idx="2392">
                  <c:v>-0.755</c:v>
                </c:pt>
                <c:pt idx="2393">
                  <c:v>-0.75490000000000002</c:v>
                </c:pt>
                <c:pt idx="2394">
                  <c:v>-0.75470000000000004</c:v>
                </c:pt>
                <c:pt idx="2395">
                  <c:v>-0.755</c:v>
                </c:pt>
                <c:pt idx="2396">
                  <c:v>-0.75490000000000002</c:v>
                </c:pt>
                <c:pt idx="2397">
                  <c:v>-0.75460000000000005</c:v>
                </c:pt>
                <c:pt idx="2398">
                  <c:v>-0.75429999999999997</c:v>
                </c:pt>
                <c:pt idx="2399">
                  <c:v>-0.75460000000000005</c:v>
                </c:pt>
                <c:pt idx="2400">
                  <c:v>-0.75490000000000002</c:v>
                </c:pt>
                <c:pt idx="2401">
                  <c:v>-0.75600000000000001</c:v>
                </c:pt>
                <c:pt idx="2402">
                  <c:v>-0.75580000000000003</c:v>
                </c:pt>
                <c:pt idx="2403">
                  <c:v>-0.75560000000000005</c:v>
                </c:pt>
                <c:pt idx="2404">
                  <c:v>-0.75539999999999996</c:v>
                </c:pt>
                <c:pt idx="2405">
                  <c:v>-0.75519999999999998</c:v>
                </c:pt>
                <c:pt idx="2406">
                  <c:v>-0.75490000000000002</c:v>
                </c:pt>
                <c:pt idx="2407">
                  <c:v>-0.75490000000000002</c:v>
                </c:pt>
                <c:pt idx="2408">
                  <c:v>-0.75490000000000002</c:v>
                </c:pt>
                <c:pt idx="2409">
                  <c:v>-0.75570000000000004</c:v>
                </c:pt>
                <c:pt idx="2410">
                  <c:v>-0.75549999999999995</c:v>
                </c:pt>
                <c:pt idx="2411">
                  <c:v>-0.75549999999999995</c:v>
                </c:pt>
                <c:pt idx="2412">
                  <c:v>-0.75590000000000002</c:v>
                </c:pt>
                <c:pt idx="2413">
                  <c:v>-0.75639999999999996</c:v>
                </c:pt>
                <c:pt idx="2414">
                  <c:v>-0.75660000000000005</c:v>
                </c:pt>
                <c:pt idx="2415">
                  <c:v>-0.75690000000000002</c:v>
                </c:pt>
                <c:pt idx="2416">
                  <c:v>-0.75690000000000002</c:v>
                </c:pt>
                <c:pt idx="2417">
                  <c:v>-0.75670000000000004</c:v>
                </c:pt>
                <c:pt idx="2418">
                  <c:v>-0.7571</c:v>
                </c:pt>
                <c:pt idx="2419">
                  <c:v>-0.7571</c:v>
                </c:pt>
                <c:pt idx="2420">
                  <c:v>-0.75749999999999995</c:v>
                </c:pt>
                <c:pt idx="2421">
                  <c:v>-0.75790000000000002</c:v>
                </c:pt>
                <c:pt idx="2422">
                  <c:v>-0.75780000000000003</c:v>
                </c:pt>
                <c:pt idx="2423">
                  <c:v>-0.75790000000000002</c:v>
                </c:pt>
                <c:pt idx="2424">
                  <c:v>-0.75800000000000001</c:v>
                </c:pt>
                <c:pt idx="2425">
                  <c:v>-0.75790000000000002</c:v>
                </c:pt>
                <c:pt idx="2426">
                  <c:v>-0.75780000000000003</c:v>
                </c:pt>
                <c:pt idx="2427">
                  <c:v>-0.75829999999999997</c:v>
                </c:pt>
                <c:pt idx="2428">
                  <c:v>-0.75949999999999995</c:v>
                </c:pt>
                <c:pt idx="2429">
                  <c:v>-0.75970000000000004</c:v>
                </c:pt>
                <c:pt idx="2430">
                  <c:v>-0.75970000000000004</c:v>
                </c:pt>
                <c:pt idx="2431">
                  <c:v>-0.75960000000000005</c:v>
                </c:pt>
                <c:pt idx="2432">
                  <c:v>-0.75970000000000004</c:v>
                </c:pt>
                <c:pt idx="2433">
                  <c:v>-0.75970000000000004</c:v>
                </c:pt>
                <c:pt idx="2434">
                  <c:v>-0.75960000000000005</c:v>
                </c:pt>
                <c:pt idx="2435">
                  <c:v>-0.75960000000000005</c:v>
                </c:pt>
                <c:pt idx="2436">
                  <c:v>-0.75980000000000003</c:v>
                </c:pt>
                <c:pt idx="2437">
                  <c:v>-0.75980000000000003</c:v>
                </c:pt>
                <c:pt idx="2438">
                  <c:v>-0.75949999999999995</c:v>
                </c:pt>
                <c:pt idx="2439">
                  <c:v>-0.75900000000000001</c:v>
                </c:pt>
                <c:pt idx="2440">
                  <c:v>-0.7591</c:v>
                </c:pt>
                <c:pt idx="2441">
                  <c:v>-0.75870000000000004</c:v>
                </c:pt>
                <c:pt idx="2442">
                  <c:v>-0.75870000000000004</c:v>
                </c:pt>
                <c:pt idx="2443">
                  <c:v>-0.75890000000000002</c:v>
                </c:pt>
                <c:pt idx="2444">
                  <c:v>-0.75890000000000002</c:v>
                </c:pt>
                <c:pt idx="2445">
                  <c:v>-0.75900000000000001</c:v>
                </c:pt>
                <c:pt idx="2446">
                  <c:v>-0.75929999999999997</c:v>
                </c:pt>
                <c:pt idx="2447">
                  <c:v>-0.75960000000000005</c:v>
                </c:pt>
                <c:pt idx="2448">
                  <c:v>-0.75960000000000005</c:v>
                </c:pt>
                <c:pt idx="2449">
                  <c:v>-0.75970000000000004</c:v>
                </c:pt>
                <c:pt idx="2450">
                  <c:v>-0.75929999999999997</c:v>
                </c:pt>
                <c:pt idx="2451">
                  <c:v>-0.75939999999999996</c:v>
                </c:pt>
                <c:pt idx="2452">
                  <c:v>-0.75939999999999996</c:v>
                </c:pt>
                <c:pt idx="2453">
                  <c:v>-0.75949999999999995</c:v>
                </c:pt>
                <c:pt idx="2454">
                  <c:v>-0.75919999999999999</c:v>
                </c:pt>
                <c:pt idx="2455">
                  <c:v>-0.75839999999999996</c:v>
                </c:pt>
                <c:pt idx="2456">
                  <c:v>-0.7581</c:v>
                </c:pt>
                <c:pt idx="2457">
                  <c:v>-0.75760000000000005</c:v>
                </c:pt>
                <c:pt idx="2458">
                  <c:v>-0.75749999999999995</c:v>
                </c:pt>
                <c:pt idx="2459">
                  <c:v>-0.75749999999999995</c:v>
                </c:pt>
                <c:pt idx="2460">
                  <c:v>-0.75749999999999995</c:v>
                </c:pt>
                <c:pt idx="2461">
                  <c:v>-0.75749999999999995</c:v>
                </c:pt>
                <c:pt idx="2462">
                  <c:v>-0.75749999999999995</c:v>
                </c:pt>
                <c:pt idx="2463">
                  <c:v>-0.75760000000000005</c:v>
                </c:pt>
                <c:pt idx="2464">
                  <c:v>-0.75760000000000005</c:v>
                </c:pt>
                <c:pt idx="2465">
                  <c:v>-0.75760000000000005</c:v>
                </c:pt>
                <c:pt idx="2466">
                  <c:v>-0.75770000000000004</c:v>
                </c:pt>
                <c:pt idx="2467">
                  <c:v>-0.75760000000000005</c:v>
                </c:pt>
                <c:pt idx="2468">
                  <c:v>-0.75770000000000004</c:v>
                </c:pt>
                <c:pt idx="2469">
                  <c:v>-0.75770000000000004</c:v>
                </c:pt>
                <c:pt idx="2470">
                  <c:v>-0.75790000000000002</c:v>
                </c:pt>
                <c:pt idx="2471">
                  <c:v>-0.7581</c:v>
                </c:pt>
                <c:pt idx="2472">
                  <c:v>-0.75790000000000002</c:v>
                </c:pt>
                <c:pt idx="2473">
                  <c:v>-0.75829999999999997</c:v>
                </c:pt>
                <c:pt idx="2474">
                  <c:v>-0.75839999999999996</c:v>
                </c:pt>
                <c:pt idx="2475">
                  <c:v>-0.75829999999999997</c:v>
                </c:pt>
                <c:pt idx="2476">
                  <c:v>-0.75849999999999995</c:v>
                </c:pt>
                <c:pt idx="2477">
                  <c:v>-0.75829999999999997</c:v>
                </c:pt>
                <c:pt idx="2478">
                  <c:v>-0.75829999999999997</c:v>
                </c:pt>
                <c:pt idx="2479">
                  <c:v>-0.75819999999999999</c:v>
                </c:pt>
                <c:pt idx="2480">
                  <c:v>-0.7581</c:v>
                </c:pt>
                <c:pt idx="2481">
                  <c:v>-0.7581</c:v>
                </c:pt>
                <c:pt idx="2482">
                  <c:v>-0.7581</c:v>
                </c:pt>
                <c:pt idx="2483">
                  <c:v>-0.75800000000000001</c:v>
                </c:pt>
                <c:pt idx="2484">
                  <c:v>-0.75800000000000001</c:v>
                </c:pt>
                <c:pt idx="2485">
                  <c:v>-0.75800000000000001</c:v>
                </c:pt>
                <c:pt idx="2486">
                  <c:v>-0.75819999999999999</c:v>
                </c:pt>
                <c:pt idx="2487">
                  <c:v>-0.75819999999999999</c:v>
                </c:pt>
                <c:pt idx="2488">
                  <c:v>-0.75819999999999999</c:v>
                </c:pt>
                <c:pt idx="2489">
                  <c:v>-0.75829999999999997</c:v>
                </c:pt>
                <c:pt idx="2490">
                  <c:v>-0.75839999999999996</c:v>
                </c:pt>
                <c:pt idx="2491">
                  <c:v>-0.75860000000000005</c:v>
                </c:pt>
                <c:pt idx="2492">
                  <c:v>-0.75860000000000005</c:v>
                </c:pt>
                <c:pt idx="2493">
                  <c:v>-0.75860000000000005</c:v>
                </c:pt>
                <c:pt idx="2494">
                  <c:v>-0.75870000000000004</c:v>
                </c:pt>
                <c:pt idx="2495">
                  <c:v>-0.75900000000000001</c:v>
                </c:pt>
                <c:pt idx="2496">
                  <c:v>-0.75870000000000004</c:v>
                </c:pt>
                <c:pt idx="2497">
                  <c:v>-0.75900000000000001</c:v>
                </c:pt>
                <c:pt idx="2498">
                  <c:v>-0.7591</c:v>
                </c:pt>
                <c:pt idx="2499">
                  <c:v>-0.75870000000000004</c:v>
                </c:pt>
                <c:pt idx="2500">
                  <c:v>-0.75860000000000005</c:v>
                </c:pt>
                <c:pt idx="2501">
                  <c:v>-0.7591</c:v>
                </c:pt>
                <c:pt idx="2502">
                  <c:v>-0.75949999999999995</c:v>
                </c:pt>
                <c:pt idx="2503">
                  <c:v>-0.75949999999999995</c:v>
                </c:pt>
                <c:pt idx="2504">
                  <c:v>-0.75980000000000003</c:v>
                </c:pt>
                <c:pt idx="2505">
                  <c:v>-0.75980000000000003</c:v>
                </c:pt>
                <c:pt idx="2506">
                  <c:v>-0.75949999999999995</c:v>
                </c:pt>
                <c:pt idx="2507">
                  <c:v>-0.75929999999999997</c:v>
                </c:pt>
                <c:pt idx="2508">
                  <c:v>-0.75960000000000005</c:v>
                </c:pt>
                <c:pt idx="2509">
                  <c:v>-0.75949999999999995</c:v>
                </c:pt>
                <c:pt idx="2510">
                  <c:v>-0.75929999999999997</c:v>
                </c:pt>
                <c:pt idx="2511">
                  <c:v>-0.75919999999999999</c:v>
                </c:pt>
                <c:pt idx="2512">
                  <c:v>-0.7591</c:v>
                </c:pt>
                <c:pt idx="2513">
                  <c:v>-0.75919999999999999</c:v>
                </c:pt>
                <c:pt idx="2514">
                  <c:v>-0.7591</c:v>
                </c:pt>
                <c:pt idx="2515">
                  <c:v>-0.75919999999999999</c:v>
                </c:pt>
                <c:pt idx="2516">
                  <c:v>-0.75919999999999999</c:v>
                </c:pt>
                <c:pt idx="2517">
                  <c:v>-0.75949999999999995</c:v>
                </c:pt>
                <c:pt idx="2518">
                  <c:v>-0.75960000000000005</c:v>
                </c:pt>
                <c:pt idx="2519">
                  <c:v>-0.75949999999999995</c:v>
                </c:pt>
                <c:pt idx="2520">
                  <c:v>-0.75960000000000005</c:v>
                </c:pt>
                <c:pt idx="2521">
                  <c:v>-0.75949999999999995</c:v>
                </c:pt>
                <c:pt idx="2522">
                  <c:v>-0.75949999999999995</c:v>
                </c:pt>
                <c:pt idx="2523">
                  <c:v>-0.75929999999999997</c:v>
                </c:pt>
                <c:pt idx="2524">
                  <c:v>-0.75919999999999999</c:v>
                </c:pt>
                <c:pt idx="2525">
                  <c:v>-0.7591</c:v>
                </c:pt>
                <c:pt idx="2526">
                  <c:v>-0.7591</c:v>
                </c:pt>
                <c:pt idx="2527">
                  <c:v>-0.75919999999999999</c:v>
                </c:pt>
                <c:pt idx="2528">
                  <c:v>-0.75919999999999999</c:v>
                </c:pt>
                <c:pt idx="2529">
                  <c:v>-0.75919999999999999</c:v>
                </c:pt>
                <c:pt idx="2530">
                  <c:v>-0.75919999999999999</c:v>
                </c:pt>
                <c:pt idx="2531">
                  <c:v>-0.7591</c:v>
                </c:pt>
                <c:pt idx="2532">
                  <c:v>-0.75900000000000001</c:v>
                </c:pt>
                <c:pt idx="2533">
                  <c:v>-0.75900000000000001</c:v>
                </c:pt>
                <c:pt idx="2534">
                  <c:v>-0.75900000000000001</c:v>
                </c:pt>
                <c:pt idx="2535">
                  <c:v>-0.75860000000000005</c:v>
                </c:pt>
                <c:pt idx="2536">
                  <c:v>-0.75860000000000005</c:v>
                </c:pt>
                <c:pt idx="2537">
                  <c:v>-0.75849999999999995</c:v>
                </c:pt>
                <c:pt idx="2538">
                  <c:v>-0.75819999999999999</c:v>
                </c:pt>
                <c:pt idx="2539">
                  <c:v>-0.75760000000000005</c:v>
                </c:pt>
                <c:pt idx="2540">
                  <c:v>-0.75790000000000002</c:v>
                </c:pt>
                <c:pt idx="2541">
                  <c:v>-0.75770000000000004</c:v>
                </c:pt>
                <c:pt idx="2542">
                  <c:v>-0.75770000000000004</c:v>
                </c:pt>
                <c:pt idx="2543">
                  <c:v>-0.7581</c:v>
                </c:pt>
                <c:pt idx="2544">
                  <c:v>-0.75780000000000003</c:v>
                </c:pt>
                <c:pt idx="2545">
                  <c:v>-0.75729999999999997</c:v>
                </c:pt>
                <c:pt idx="2546">
                  <c:v>-0.75629999999999997</c:v>
                </c:pt>
                <c:pt idx="2547">
                  <c:v>-0.75629999999999997</c:v>
                </c:pt>
                <c:pt idx="2548">
                  <c:v>-0.75609999999999999</c:v>
                </c:pt>
                <c:pt idx="2549">
                  <c:v>-0.75539999999999996</c:v>
                </c:pt>
                <c:pt idx="2550">
                  <c:v>-0.755</c:v>
                </c:pt>
                <c:pt idx="2551">
                  <c:v>-0.75549999999999995</c:v>
                </c:pt>
                <c:pt idx="2552">
                  <c:v>-0.75570000000000004</c:v>
                </c:pt>
                <c:pt idx="2553">
                  <c:v>-0.75519999999999998</c:v>
                </c:pt>
                <c:pt idx="2554">
                  <c:v>-0.75580000000000003</c:v>
                </c:pt>
                <c:pt idx="2555">
                  <c:v>-0.75629999999999997</c:v>
                </c:pt>
                <c:pt idx="2556">
                  <c:v>-0.75629999999999997</c:v>
                </c:pt>
                <c:pt idx="2557">
                  <c:v>-0.75619999999999998</c:v>
                </c:pt>
                <c:pt idx="2558">
                  <c:v>-0.75629999999999997</c:v>
                </c:pt>
                <c:pt idx="2559">
                  <c:v>-0.75639999999999996</c:v>
                </c:pt>
                <c:pt idx="2560">
                  <c:v>-0.75629999999999997</c:v>
                </c:pt>
                <c:pt idx="2561">
                  <c:v>-0.75609999999999999</c:v>
                </c:pt>
                <c:pt idx="2562">
                  <c:v>-0.75580000000000003</c:v>
                </c:pt>
                <c:pt idx="2563">
                  <c:v>-0.75580000000000003</c:v>
                </c:pt>
                <c:pt idx="2564">
                  <c:v>-0.75549999999999995</c:v>
                </c:pt>
                <c:pt idx="2565">
                  <c:v>-0.75539999999999996</c:v>
                </c:pt>
                <c:pt idx="2566">
                  <c:v>-0.75519999999999998</c:v>
                </c:pt>
                <c:pt idx="2567">
                  <c:v>-0.75509999999999999</c:v>
                </c:pt>
                <c:pt idx="2568">
                  <c:v>-0.755</c:v>
                </c:pt>
                <c:pt idx="2569">
                  <c:v>-0.75480000000000003</c:v>
                </c:pt>
                <c:pt idx="2570">
                  <c:v>-0.75470000000000004</c:v>
                </c:pt>
                <c:pt idx="2571">
                  <c:v>-0.75460000000000005</c:v>
                </c:pt>
                <c:pt idx="2572">
                  <c:v>-0.75429999999999997</c:v>
                </c:pt>
                <c:pt idx="2573">
                  <c:v>-0.75409999999999999</c:v>
                </c:pt>
                <c:pt idx="2574">
                  <c:v>-0.754</c:v>
                </c:pt>
                <c:pt idx="2575">
                  <c:v>-0.75390000000000001</c:v>
                </c:pt>
                <c:pt idx="2576">
                  <c:v>-0.75380000000000003</c:v>
                </c:pt>
                <c:pt idx="2577">
                  <c:v>-0.75380000000000003</c:v>
                </c:pt>
                <c:pt idx="2578">
                  <c:v>-0.75370000000000004</c:v>
                </c:pt>
                <c:pt idx="2579">
                  <c:v>-0.75360000000000005</c:v>
                </c:pt>
                <c:pt idx="2580">
                  <c:v>-0.75349999999999995</c:v>
                </c:pt>
                <c:pt idx="2581">
                  <c:v>-0.75349999999999995</c:v>
                </c:pt>
                <c:pt idx="2582">
                  <c:v>-0.75329999999999997</c:v>
                </c:pt>
                <c:pt idx="2583">
                  <c:v>-0.75329999999999997</c:v>
                </c:pt>
                <c:pt idx="2584">
                  <c:v>-0.75319999999999998</c:v>
                </c:pt>
                <c:pt idx="2585">
                  <c:v>-0.75309999999999999</c:v>
                </c:pt>
                <c:pt idx="2586">
                  <c:v>-0.75309999999999999</c:v>
                </c:pt>
                <c:pt idx="2587">
                  <c:v>-0.753</c:v>
                </c:pt>
                <c:pt idx="2588">
                  <c:v>-0.75290000000000001</c:v>
                </c:pt>
                <c:pt idx="2589">
                  <c:v>-0.75260000000000005</c:v>
                </c:pt>
              </c:numCache>
            </c:numRef>
          </c:xVal>
          <c:yVal>
            <c:numRef>
              <c:f>'cental Fram Strait'!$A$6:$A$2595</c:f>
              <c:numCache>
                <c:formatCode>General</c:formatCode>
                <c:ptCount val="259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  <c:pt idx="779">
                  <c:v>781</c:v>
                </c:pt>
                <c:pt idx="780">
                  <c:v>782</c:v>
                </c:pt>
                <c:pt idx="781">
                  <c:v>783</c:v>
                </c:pt>
                <c:pt idx="782">
                  <c:v>784</c:v>
                </c:pt>
                <c:pt idx="783">
                  <c:v>785</c:v>
                </c:pt>
                <c:pt idx="784">
                  <c:v>786</c:v>
                </c:pt>
                <c:pt idx="785">
                  <c:v>787</c:v>
                </c:pt>
                <c:pt idx="786">
                  <c:v>788</c:v>
                </c:pt>
                <c:pt idx="787">
                  <c:v>789</c:v>
                </c:pt>
                <c:pt idx="788">
                  <c:v>790</c:v>
                </c:pt>
                <c:pt idx="789">
                  <c:v>791</c:v>
                </c:pt>
                <c:pt idx="790">
                  <c:v>792</c:v>
                </c:pt>
                <c:pt idx="791">
                  <c:v>793</c:v>
                </c:pt>
                <c:pt idx="792">
                  <c:v>794</c:v>
                </c:pt>
                <c:pt idx="793">
                  <c:v>795</c:v>
                </c:pt>
                <c:pt idx="794">
                  <c:v>796</c:v>
                </c:pt>
                <c:pt idx="795">
                  <c:v>797</c:v>
                </c:pt>
                <c:pt idx="796">
                  <c:v>798</c:v>
                </c:pt>
                <c:pt idx="797">
                  <c:v>799</c:v>
                </c:pt>
                <c:pt idx="798">
                  <c:v>800</c:v>
                </c:pt>
                <c:pt idx="799">
                  <c:v>801</c:v>
                </c:pt>
                <c:pt idx="800">
                  <c:v>802</c:v>
                </c:pt>
                <c:pt idx="801">
                  <c:v>803</c:v>
                </c:pt>
                <c:pt idx="802">
                  <c:v>804</c:v>
                </c:pt>
                <c:pt idx="803">
                  <c:v>805</c:v>
                </c:pt>
                <c:pt idx="804">
                  <c:v>806</c:v>
                </c:pt>
                <c:pt idx="805">
                  <c:v>807</c:v>
                </c:pt>
                <c:pt idx="806">
                  <c:v>808</c:v>
                </c:pt>
                <c:pt idx="807">
                  <c:v>809</c:v>
                </c:pt>
                <c:pt idx="808">
                  <c:v>810</c:v>
                </c:pt>
                <c:pt idx="809">
                  <c:v>811</c:v>
                </c:pt>
                <c:pt idx="810">
                  <c:v>812</c:v>
                </c:pt>
                <c:pt idx="811">
                  <c:v>813</c:v>
                </c:pt>
                <c:pt idx="812">
                  <c:v>814</c:v>
                </c:pt>
                <c:pt idx="813">
                  <c:v>815</c:v>
                </c:pt>
                <c:pt idx="814">
                  <c:v>816</c:v>
                </c:pt>
                <c:pt idx="815">
                  <c:v>817</c:v>
                </c:pt>
                <c:pt idx="816">
                  <c:v>818</c:v>
                </c:pt>
                <c:pt idx="817">
                  <c:v>819</c:v>
                </c:pt>
                <c:pt idx="818">
                  <c:v>820</c:v>
                </c:pt>
                <c:pt idx="819">
                  <c:v>821</c:v>
                </c:pt>
                <c:pt idx="820">
                  <c:v>822</c:v>
                </c:pt>
                <c:pt idx="821">
                  <c:v>823</c:v>
                </c:pt>
                <c:pt idx="822">
                  <c:v>824</c:v>
                </c:pt>
                <c:pt idx="823">
                  <c:v>825</c:v>
                </c:pt>
                <c:pt idx="824">
                  <c:v>826</c:v>
                </c:pt>
                <c:pt idx="825">
                  <c:v>827</c:v>
                </c:pt>
                <c:pt idx="826">
                  <c:v>828</c:v>
                </c:pt>
                <c:pt idx="827">
                  <c:v>829</c:v>
                </c:pt>
                <c:pt idx="828">
                  <c:v>830</c:v>
                </c:pt>
                <c:pt idx="829">
                  <c:v>831</c:v>
                </c:pt>
                <c:pt idx="830">
                  <c:v>832</c:v>
                </c:pt>
                <c:pt idx="831">
                  <c:v>833</c:v>
                </c:pt>
                <c:pt idx="832">
                  <c:v>834</c:v>
                </c:pt>
                <c:pt idx="833">
                  <c:v>835</c:v>
                </c:pt>
                <c:pt idx="834">
                  <c:v>836</c:v>
                </c:pt>
                <c:pt idx="835">
                  <c:v>837</c:v>
                </c:pt>
                <c:pt idx="836">
                  <c:v>838</c:v>
                </c:pt>
                <c:pt idx="837">
                  <c:v>839</c:v>
                </c:pt>
                <c:pt idx="838">
                  <c:v>840</c:v>
                </c:pt>
                <c:pt idx="839">
                  <c:v>841</c:v>
                </c:pt>
                <c:pt idx="840">
                  <c:v>842</c:v>
                </c:pt>
                <c:pt idx="841">
                  <c:v>843</c:v>
                </c:pt>
                <c:pt idx="842">
                  <c:v>844</c:v>
                </c:pt>
                <c:pt idx="843">
                  <c:v>845</c:v>
                </c:pt>
                <c:pt idx="844">
                  <c:v>846</c:v>
                </c:pt>
                <c:pt idx="845">
                  <c:v>847</c:v>
                </c:pt>
                <c:pt idx="846">
                  <c:v>848</c:v>
                </c:pt>
                <c:pt idx="847">
                  <c:v>849</c:v>
                </c:pt>
                <c:pt idx="848">
                  <c:v>850</c:v>
                </c:pt>
                <c:pt idx="849">
                  <c:v>851</c:v>
                </c:pt>
                <c:pt idx="850">
                  <c:v>852</c:v>
                </c:pt>
                <c:pt idx="851">
                  <c:v>853</c:v>
                </c:pt>
                <c:pt idx="852">
                  <c:v>854</c:v>
                </c:pt>
                <c:pt idx="853">
                  <c:v>855</c:v>
                </c:pt>
                <c:pt idx="854">
                  <c:v>856</c:v>
                </c:pt>
                <c:pt idx="855">
                  <c:v>857</c:v>
                </c:pt>
                <c:pt idx="856">
                  <c:v>858</c:v>
                </c:pt>
                <c:pt idx="857">
                  <c:v>859</c:v>
                </c:pt>
                <c:pt idx="858">
                  <c:v>860</c:v>
                </c:pt>
                <c:pt idx="859">
                  <c:v>861</c:v>
                </c:pt>
                <c:pt idx="860">
                  <c:v>862</c:v>
                </c:pt>
                <c:pt idx="861">
                  <c:v>863</c:v>
                </c:pt>
                <c:pt idx="862">
                  <c:v>864</c:v>
                </c:pt>
                <c:pt idx="863">
                  <c:v>865</c:v>
                </c:pt>
                <c:pt idx="864">
                  <c:v>866</c:v>
                </c:pt>
                <c:pt idx="865">
                  <c:v>867</c:v>
                </c:pt>
                <c:pt idx="866">
                  <c:v>868</c:v>
                </c:pt>
                <c:pt idx="867">
                  <c:v>869</c:v>
                </c:pt>
                <c:pt idx="868">
                  <c:v>870</c:v>
                </c:pt>
                <c:pt idx="869">
                  <c:v>871</c:v>
                </c:pt>
                <c:pt idx="870">
                  <c:v>872</c:v>
                </c:pt>
                <c:pt idx="871">
                  <c:v>873</c:v>
                </c:pt>
                <c:pt idx="872">
                  <c:v>874</c:v>
                </c:pt>
                <c:pt idx="873">
                  <c:v>875</c:v>
                </c:pt>
                <c:pt idx="874">
                  <c:v>876</c:v>
                </c:pt>
                <c:pt idx="875">
                  <c:v>877</c:v>
                </c:pt>
                <c:pt idx="876">
                  <c:v>878</c:v>
                </c:pt>
                <c:pt idx="877">
                  <c:v>879</c:v>
                </c:pt>
                <c:pt idx="878">
                  <c:v>880</c:v>
                </c:pt>
                <c:pt idx="879">
                  <c:v>881</c:v>
                </c:pt>
                <c:pt idx="880">
                  <c:v>882</c:v>
                </c:pt>
                <c:pt idx="881">
                  <c:v>883</c:v>
                </c:pt>
                <c:pt idx="882">
                  <c:v>884</c:v>
                </c:pt>
                <c:pt idx="883">
                  <c:v>885</c:v>
                </c:pt>
                <c:pt idx="884">
                  <c:v>886</c:v>
                </c:pt>
                <c:pt idx="885">
                  <c:v>887</c:v>
                </c:pt>
                <c:pt idx="886">
                  <c:v>888</c:v>
                </c:pt>
                <c:pt idx="887">
                  <c:v>889</c:v>
                </c:pt>
                <c:pt idx="888">
                  <c:v>890</c:v>
                </c:pt>
                <c:pt idx="889">
                  <c:v>891</c:v>
                </c:pt>
                <c:pt idx="890">
                  <c:v>892</c:v>
                </c:pt>
                <c:pt idx="891">
                  <c:v>893</c:v>
                </c:pt>
                <c:pt idx="892">
                  <c:v>894</c:v>
                </c:pt>
                <c:pt idx="893">
                  <c:v>895</c:v>
                </c:pt>
                <c:pt idx="894">
                  <c:v>896</c:v>
                </c:pt>
                <c:pt idx="895">
                  <c:v>897</c:v>
                </c:pt>
                <c:pt idx="896">
                  <c:v>898</c:v>
                </c:pt>
                <c:pt idx="897">
                  <c:v>899</c:v>
                </c:pt>
                <c:pt idx="898">
                  <c:v>900</c:v>
                </c:pt>
                <c:pt idx="899">
                  <c:v>901</c:v>
                </c:pt>
                <c:pt idx="900">
                  <c:v>902</c:v>
                </c:pt>
                <c:pt idx="901">
                  <c:v>903</c:v>
                </c:pt>
                <c:pt idx="902">
                  <c:v>904</c:v>
                </c:pt>
                <c:pt idx="903">
                  <c:v>905</c:v>
                </c:pt>
                <c:pt idx="904">
                  <c:v>906</c:v>
                </c:pt>
                <c:pt idx="905">
                  <c:v>907</c:v>
                </c:pt>
                <c:pt idx="906">
                  <c:v>908</c:v>
                </c:pt>
                <c:pt idx="907">
                  <c:v>909</c:v>
                </c:pt>
                <c:pt idx="908">
                  <c:v>910</c:v>
                </c:pt>
                <c:pt idx="909">
                  <c:v>911</c:v>
                </c:pt>
                <c:pt idx="910">
                  <c:v>912</c:v>
                </c:pt>
                <c:pt idx="911">
                  <c:v>913</c:v>
                </c:pt>
                <c:pt idx="912">
                  <c:v>914</c:v>
                </c:pt>
                <c:pt idx="913">
                  <c:v>915</c:v>
                </c:pt>
                <c:pt idx="914">
                  <c:v>916</c:v>
                </c:pt>
                <c:pt idx="915">
                  <c:v>917</c:v>
                </c:pt>
                <c:pt idx="916">
                  <c:v>918</c:v>
                </c:pt>
                <c:pt idx="917">
                  <c:v>919</c:v>
                </c:pt>
                <c:pt idx="918">
                  <c:v>920</c:v>
                </c:pt>
                <c:pt idx="919">
                  <c:v>921</c:v>
                </c:pt>
                <c:pt idx="920">
                  <c:v>922</c:v>
                </c:pt>
                <c:pt idx="921">
                  <c:v>923</c:v>
                </c:pt>
                <c:pt idx="922">
                  <c:v>924</c:v>
                </c:pt>
                <c:pt idx="923">
                  <c:v>925</c:v>
                </c:pt>
                <c:pt idx="924">
                  <c:v>926</c:v>
                </c:pt>
                <c:pt idx="925">
                  <c:v>927</c:v>
                </c:pt>
                <c:pt idx="926">
                  <c:v>928</c:v>
                </c:pt>
                <c:pt idx="927">
                  <c:v>929</c:v>
                </c:pt>
                <c:pt idx="928">
                  <c:v>930</c:v>
                </c:pt>
                <c:pt idx="929">
                  <c:v>931</c:v>
                </c:pt>
                <c:pt idx="930">
                  <c:v>932</c:v>
                </c:pt>
                <c:pt idx="931">
                  <c:v>933</c:v>
                </c:pt>
                <c:pt idx="932">
                  <c:v>934</c:v>
                </c:pt>
                <c:pt idx="933">
                  <c:v>935</c:v>
                </c:pt>
                <c:pt idx="934">
                  <c:v>936</c:v>
                </c:pt>
                <c:pt idx="935">
                  <c:v>937</c:v>
                </c:pt>
                <c:pt idx="936">
                  <c:v>938</c:v>
                </c:pt>
                <c:pt idx="937">
                  <c:v>939</c:v>
                </c:pt>
                <c:pt idx="938">
                  <c:v>940</c:v>
                </c:pt>
                <c:pt idx="939">
                  <c:v>941</c:v>
                </c:pt>
                <c:pt idx="940">
                  <c:v>942</c:v>
                </c:pt>
                <c:pt idx="941">
                  <c:v>943</c:v>
                </c:pt>
                <c:pt idx="942">
                  <c:v>944</c:v>
                </c:pt>
                <c:pt idx="943">
                  <c:v>945</c:v>
                </c:pt>
                <c:pt idx="944">
                  <c:v>946</c:v>
                </c:pt>
                <c:pt idx="945">
                  <c:v>947</c:v>
                </c:pt>
                <c:pt idx="946">
                  <c:v>948</c:v>
                </c:pt>
                <c:pt idx="947">
                  <c:v>949</c:v>
                </c:pt>
                <c:pt idx="948">
                  <c:v>950</c:v>
                </c:pt>
                <c:pt idx="949">
                  <c:v>951</c:v>
                </c:pt>
                <c:pt idx="950">
                  <c:v>952</c:v>
                </c:pt>
                <c:pt idx="951">
                  <c:v>953</c:v>
                </c:pt>
                <c:pt idx="952">
                  <c:v>954</c:v>
                </c:pt>
                <c:pt idx="953">
                  <c:v>955</c:v>
                </c:pt>
                <c:pt idx="954">
                  <c:v>956</c:v>
                </c:pt>
                <c:pt idx="955">
                  <c:v>957</c:v>
                </c:pt>
                <c:pt idx="956">
                  <c:v>958</c:v>
                </c:pt>
                <c:pt idx="957">
                  <c:v>959</c:v>
                </c:pt>
                <c:pt idx="958">
                  <c:v>960</c:v>
                </c:pt>
                <c:pt idx="959">
                  <c:v>961</c:v>
                </c:pt>
                <c:pt idx="960">
                  <c:v>962</c:v>
                </c:pt>
                <c:pt idx="961">
                  <c:v>963</c:v>
                </c:pt>
                <c:pt idx="962">
                  <c:v>964</c:v>
                </c:pt>
                <c:pt idx="963">
                  <c:v>965</c:v>
                </c:pt>
                <c:pt idx="964">
                  <c:v>966</c:v>
                </c:pt>
                <c:pt idx="965">
                  <c:v>967</c:v>
                </c:pt>
                <c:pt idx="966">
                  <c:v>968</c:v>
                </c:pt>
                <c:pt idx="967">
                  <c:v>969</c:v>
                </c:pt>
                <c:pt idx="968">
                  <c:v>970</c:v>
                </c:pt>
                <c:pt idx="969">
                  <c:v>971</c:v>
                </c:pt>
                <c:pt idx="970">
                  <c:v>972</c:v>
                </c:pt>
                <c:pt idx="971">
                  <c:v>973</c:v>
                </c:pt>
                <c:pt idx="972">
                  <c:v>974</c:v>
                </c:pt>
                <c:pt idx="973">
                  <c:v>975</c:v>
                </c:pt>
                <c:pt idx="974">
                  <c:v>976</c:v>
                </c:pt>
                <c:pt idx="975">
                  <c:v>977</c:v>
                </c:pt>
                <c:pt idx="976">
                  <c:v>978</c:v>
                </c:pt>
                <c:pt idx="977">
                  <c:v>979</c:v>
                </c:pt>
                <c:pt idx="978">
                  <c:v>980</c:v>
                </c:pt>
                <c:pt idx="979">
                  <c:v>981</c:v>
                </c:pt>
                <c:pt idx="980">
                  <c:v>982</c:v>
                </c:pt>
                <c:pt idx="981">
                  <c:v>983</c:v>
                </c:pt>
                <c:pt idx="982">
                  <c:v>984</c:v>
                </c:pt>
                <c:pt idx="983">
                  <c:v>985</c:v>
                </c:pt>
                <c:pt idx="984">
                  <c:v>986</c:v>
                </c:pt>
                <c:pt idx="985">
                  <c:v>987</c:v>
                </c:pt>
                <c:pt idx="986">
                  <c:v>988</c:v>
                </c:pt>
                <c:pt idx="987">
                  <c:v>989</c:v>
                </c:pt>
                <c:pt idx="988">
                  <c:v>990</c:v>
                </c:pt>
                <c:pt idx="989">
                  <c:v>991</c:v>
                </c:pt>
                <c:pt idx="990">
                  <c:v>992</c:v>
                </c:pt>
                <c:pt idx="991">
                  <c:v>993</c:v>
                </c:pt>
                <c:pt idx="992">
                  <c:v>994</c:v>
                </c:pt>
                <c:pt idx="993">
                  <c:v>995</c:v>
                </c:pt>
                <c:pt idx="994">
                  <c:v>996</c:v>
                </c:pt>
                <c:pt idx="995">
                  <c:v>997</c:v>
                </c:pt>
                <c:pt idx="996">
                  <c:v>998</c:v>
                </c:pt>
                <c:pt idx="997">
                  <c:v>999</c:v>
                </c:pt>
                <c:pt idx="998">
                  <c:v>1000</c:v>
                </c:pt>
                <c:pt idx="999">
                  <c:v>1001</c:v>
                </c:pt>
                <c:pt idx="1000">
                  <c:v>1002</c:v>
                </c:pt>
                <c:pt idx="1001">
                  <c:v>1003</c:v>
                </c:pt>
                <c:pt idx="1002">
                  <c:v>1004</c:v>
                </c:pt>
                <c:pt idx="1003">
                  <c:v>1005</c:v>
                </c:pt>
                <c:pt idx="1004">
                  <c:v>1006</c:v>
                </c:pt>
                <c:pt idx="1005">
                  <c:v>1007</c:v>
                </c:pt>
                <c:pt idx="1006">
                  <c:v>1008</c:v>
                </c:pt>
                <c:pt idx="1007">
                  <c:v>1009</c:v>
                </c:pt>
                <c:pt idx="1008">
                  <c:v>1010</c:v>
                </c:pt>
                <c:pt idx="1009">
                  <c:v>1011</c:v>
                </c:pt>
                <c:pt idx="1010">
                  <c:v>1012</c:v>
                </c:pt>
                <c:pt idx="1011">
                  <c:v>1013</c:v>
                </c:pt>
                <c:pt idx="1012">
                  <c:v>1014</c:v>
                </c:pt>
                <c:pt idx="1013">
                  <c:v>1015</c:v>
                </c:pt>
                <c:pt idx="1014">
                  <c:v>1016</c:v>
                </c:pt>
                <c:pt idx="1015">
                  <c:v>1017</c:v>
                </c:pt>
                <c:pt idx="1016">
                  <c:v>1018</c:v>
                </c:pt>
                <c:pt idx="1017">
                  <c:v>1019</c:v>
                </c:pt>
                <c:pt idx="1018">
                  <c:v>1020</c:v>
                </c:pt>
                <c:pt idx="1019">
                  <c:v>1021</c:v>
                </c:pt>
                <c:pt idx="1020">
                  <c:v>1022</c:v>
                </c:pt>
                <c:pt idx="1021">
                  <c:v>1023</c:v>
                </c:pt>
                <c:pt idx="1022">
                  <c:v>1024</c:v>
                </c:pt>
                <c:pt idx="1023">
                  <c:v>1025</c:v>
                </c:pt>
                <c:pt idx="1024">
                  <c:v>1026</c:v>
                </c:pt>
                <c:pt idx="1025">
                  <c:v>1027</c:v>
                </c:pt>
                <c:pt idx="1026">
                  <c:v>1028</c:v>
                </c:pt>
                <c:pt idx="1027">
                  <c:v>1029</c:v>
                </c:pt>
                <c:pt idx="1028">
                  <c:v>1030</c:v>
                </c:pt>
                <c:pt idx="1029">
                  <c:v>1031</c:v>
                </c:pt>
                <c:pt idx="1030">
                  <c:v>1032</c:v>
                </c:pt>
                <c:pt idx="1031">
                  <c:v>1033</c:v>
                </c:pt>
                <c:pt idx="1032">
                  <c:v>1034</c:v>
                </c:pt>
                <c:pt idx="1033">
                  <c:v>1035</c:v>
                </c:pt>
                <c:pt idx="1034">
                  <c:v>1036</c:v>
                </c:pt>
                <c:pt idx="1035">
                  <c:v>1037</c:v>
                </c:pt>
                <c:pt idx="1036">
                  <c:v>1038</c:v>
                </c:pt>
                <c:pt idx="1037">
                  <c:v>1039</c:v>
                </c:pt>
                <c:pt idx="1038">
                  <c:v>1040</c:v>
                </c:pt>
                <c:pt idx="1039">
                  <c:v>1041</c:v>
                </c:pt>
                <c:pt idx="1040">
                  <c:v>1042</c:v>
                </c:pt>
                <c:pt idx="1041">
                  <c:v>1043</c:v>
                </c:pt>
                <c:pt idx="1042">
                  <c:v>1044</c:v>
                </c:pt>
                <c:pt idx="1043">
                  <c:v>1045</c:v>
                </c:pt>
                <c:pt idx="1044">
                  <c:v>1046</c:v>
                </c:pt>
                <c:pt idx="1045">
                  <c:v>1047</c:v>
                </c:pt>
                <c:pt idx="1046">
                  <c:v>1048</c:v>
                </c:pt>
                <c:pt idx="1047">
                  <c:v>1049</c:v>
                </c:pt>
                <c:pt idx="1048">
                  <c:v>1050</c:v>
                </c:pt>
                <c:pt idx="1049">
                  <c:v>1051</c:v>
                </c:pt>
                <c:pt idx="1050">
                  <c:v>1052</c:v>
                </c:pt>
                <c:pt idx="1051">
                  <c:v>1053</c:v>
                </c:pt>
                <c:pt idx="1052">
                  <c:v>1054</c:v>
                </c:pt>
                <c:pt idx="1053">
                  <c:v>1055</c:v>
                </c:pt>
                <c:pt idx="1054">
                  <c:v>1056</c:v>
                </c:pt>
                <c:pt idx="1055">
                  <c:v>1057</c:v>
                </c:pt>
                <c:pt idx="1056">
                  <c:v>1058</c:v>
                </c:pt>
                <c:pt idx="1057">
                  <c:v>1059</c:v>
                </c:pt>
                <c:pt idx="1058">
                  <c:v>1060</c:v>
                </c:pt>
                <c:pt idx="1059">
                  <c:v>1061</c:v>
                </c:pt>
                <c:pt idx="1060">
                  <c:v>1062</c:v>
                </c:pt>
                <c:pt idx="1061">
                  <c:v>1063</c:v>
                </c:pt>
                <c:pt idx="1062">
                  <c:v>1064</c:v>
                </c:pt>
                <c:pt idx="1063">
                  <c:v>1065</c:v>
                </c:pt>
                <c:pt idx="1064">
                  <c:v>1066</c:v>
                </c:pt>
                <c:pt idx="1065">
                  <c:v>1067</c:v>
                </c:pt>
                <c:pt idx="1066">
                  <c:v>1068</c:v>
                </c:pt>
                <c:pt idx="1067">
                  <c:v>1069</c:v>
                </c:pt>
                <c:pt idx="1068">
                  <c:v>1070</c:v>
                </c:pt>
                <c:pt idx="1069">
                  <c:v>1071</c:v>
                </c:pt>
                <c:pt idx="1070">
                  <c:v>1072</c:v>
                </c:pt>
                <c:pt idx="1071">
                  <c:v>1073</c:v>
                </c:pt>
                <c:pt idx="1072">
                  <c:v>1074</c:v>
                </c:pt>
                <c:pt idx="1073">
                  <c:v>1075</c:v>
                </c:pt>
                <c:pt idx="1074">
                  <c:v>1076</c:v>
                </c:pt>
                <c:pt idx="1075">
                  <c:v>1077</c:v>
                </c:pt>
                <c:pt idx="1076">
                  <c:v>1078</c:v>
                </c:pt>
                <c:pt idx="1077">
                  <c:v>1079</c:v>
                </c:pt>
                <c:pt idx="1078">
                  <c:v>1080</c:v>
                </c:pt>
                <c:pt idx="1079">
                  <c:v>1081</c:v>
                </c:pt>
                <c:pt idx="1080">
                  <c:v>1082</c:v>
                </c:pt>
                <c:pt idx="1081">
                  <c:v>1083</c:v>
                </c:pt>
                <c:pt idx="1082">
                  <c:v>1084</c:v>
                </c:pt>
                <c:pt idx="1083">
                  <c:v>1085</c:v>
                </c:pt>
                <c:pt idx="1084">
                  <c:v>1086</c:v>
                </c:pt>
                <c:pt idx="1085">
                  <c:v>1087</c:v>
                </c:pt>
                <c:pt idx="1086">
                  <c:v>1088</c:v>
                </c:pt>
                <c:pt idx="1087">
                  <c:v>1089</c:v>
                </c:pt>
                <c:pt idx="1088">
                  <c:v>1090</c:v>
                </c:pt>
                <c:pt idx="1089">
                  <c:v>1091</c:v>
                </c:pt>
                <c:pt idx="1090">
                  <c:v>1092</c:v>
                </c:pt>
                <c:pt idx="1091">
                  <c:v>1093</c:v>
                </c:pt>
                <c:pt idx="1092">
                  <c:v>1094</c:v>
                </c:pt>
                <c:pt idx="1093">
                  <c:v>1095</c:v>
                </c:pt>
                <c:pt idx="1094">
                  <c:v>1096</c:v>
                </c:pt>
                <c:pt idx="1095">
                  <c:v>1097</c:v>
                </c:pt>
                <c:pt idx="1096">
                  <c:v>1098</c:v>
                </c:pt>
                <c:pt idx="1097">
                  <c:v>1099</c:v>
                </c:pt>
                <c:pt idx="1098">
                  <c:v>1100</c:v>
                </c:pt>
                <c:pt idx="1099">
                  <c:v>1101</c:v>
                </c:pt>
                <c:pt idx="1100">
                  <c:v>1102</c:v>
                </c:pt>
                <c:pt idx="1101">
                  <c:v>1103</c:v>
                </c:pt>
                <c:pt idx="1102">
                  <c:v>1104</c:v>
                </c:pt>
                <c:pt idx="1103">
                  <c:v>1105</c:v>
                </c:pt>
                <c:pt idx="1104">
                  <c:v>1106</c:v>
                </c:pt>
                <c:pt idx="1105">
                  <c:v>1107</c:v>
                </c:pt>
                <c:pt idx="1106">
                  <c:v>1108</c:v>
                </c:pt>
                <c:pt idx="1107">
                  <c:v>1109</c:v>
                </c:pt>
                <c:pt idx="1108">
                  <c:v>1110</c:v>
                </c:pt>
                <c:pt idx="1109">
                  <c:v>1111</c:v>
                </c:pt>
                <c:pt idx="1110">
                  <c:v>1112</c:v>
                </c:pt>
                <c:pt idx="1111">
                  <c:v>1113</c:v>
                </c:pt>
                <c:pt idx="1112">
                  <c:v>1114</c:v>
                </c:pt>
                <c:pt idx="1113">
                  <c:v>1115</c:v>
                </c:pt>
                <c:pt idx="1114">
                  <c:v>1116</c:v>
                </c:pt>
                <c:pt idx="1115">
                  <c:v>1117</c:v>
                </c:pt>
                <c:pt idx="1116">
                  <c:v>1118</c:v>
                </c:pt>
                <c:pt idx="1117">
                  <c:v>1119</c:v>
                </c:pt>
                <c:pt idx="1118">
                  <c:v>1120</c:v>
                </c:pt>
                <c:pt idx="1119">
                  <c:v>1121</c:v>
                </c:pt>
                <c:pt idx="1120">
                  <c:v>1122</c:v>
                </c:pt>
                <c:pt idx="1121">
                  <c:v>1123</c:v>
                </c:pt>
                <c:pt idx="1122">
                  <c:v>1124</c:v>
                </c:pt>
                <c:pt idx="1123">
                  <c:v>1125</c:v>
                </c:pt>
                <c:pt idx="1124">
                  <c:v>1126</c:v>
                </c:pt>
                <c:pt idx="1125">
                  <c:v>1127</c:v>
                </c:pt>
                <c:pt idx="1126">
                  <c:v>1128</c:v>
                </c:pt>
                <c:pt idx="1127">
                  <c:v>1129</c:v>
                </c:pt>
                <c:pt idx="1128">
                  <c:v>1130</c:v>
                </c:pt>
                <c:pt idx="1129">
                  <c:v>1131</c:v>
                </c:pt>
                <c:pt idx="1130">
                  <c:v>1132</c:v>
                </c:pt>
                <c:pt idx="1131">
                  <c:v>1133</c:v>
                </c:pt>
                <c:pt idx="1132">
                  <c:v>1134</c:v>
                </c:pt>
                <c:pt idx="1133">
                  <c:v>1135</c:v>
                </c:pt>
                <c:pt idx="1134">
                  <c:v>1136</c:v>
                </c:pt>
                <c:pt idx="1135">
                  <c:v>1137</c:v>
                </c:pt>
                <c:pt idx="1136">
                  <c:v>1138</c:v>
                </c:pt>
                <c:pt idx="1137">
                  <c:v>1139</c:v>
                </c:pt>
                <c:pt idx="1138">
                  <c:v>1140</c:v>
                </c:pt>
                <c:pt idx="1139">
                  <c:v>1141</c:v>
                </c:pt>
                <c:pt idx="1140">
                  <c:v>1142</c:v>
                </c:pt>
                <c:pt idx="1141">
                  <c:v>1143</c:v>
                </c:pt>
                <c:pt idx="1142">
                  <c:v>1144</c:v>
                </c:pt>
                <c:pt idx="1143">
                  <c:v>1145</c:v>
                </c:pt>
                <c:pt idx="1144">
                  <c:v>1146</c:v>
                </c:pt>
                <c:pt idx="1145">
                  <c:v>1147</c:v>
                </c:pt>
                <c:pt idx="1146">
                  <c:v>1148</c:v>
                </c:pt>
                <c:pt idx="1147">
                  <c:v>1149</c:v>
                </c:pt>
                <c:pt idx="1148">
                  <c:v>1150</c:v>
                </c:pt>
                <c:pt idx="1149">
                  <c:v>1151</c:v>
                </c:pt>
                <c:pt idx="1150">
                  <c:v>1152</c:v>
                </c:pt>
                <c:pt idx="1151">
                  <c:v>1153</c:v>
                </c:pt>
                <c:pt idx="1152">
                  <c:v>1154</c:v>
                </c:pt>
                <c:pt idx="1153">
                  <c:v>1155</c:v>
                </c:pt>
                <c:pt idx="1154">
                  <c:v>1156</c:v>
                </c:pt>
                <c:pt idx="1155">
                  <c:v>1157</c:v>
                </c:pt>
                <c:pt idx="1156">
                  <c:v>1158</c:v>
                </c:pt>
                <c:pt idx="1157">
                  <c:v>1159</c:v>
                </c:pt>
                <c:pt idx="1158">
                  <c:v>1160</c:v>
                </c:pt>
                <c:pt idx="1159">
                  <c:v>1161</c:v>
                </c:pt>
                <c:pt idx="1160">
                  <c:v>1162</c:v>
                </c:pt>
                <c:pt idx="1161">
                  <c:v>1163</c:v>
                </c:pt>
                <c:pt idx="1162">
                  <c:v>1164</c:v>
                </c:pt>
                <c:pt idx="1163">
                  <c:v>1165</c:v>
                </c:pt>
                <c:pt idx="1164">
                  <c:v>1166</c:v>
                </c:pt>
                <c:pt idx="1165">
                  <c:v>1167</c:v>
                </c:pt>
                <c:pt idx="1166">
                  <c:v>1168</c:v>
                </c:pt>
                <c:pt idx="1167">
                  <c:v>1169</c:v>
                </c:pt>
                <c:pt idx="1168">
                  <c:v>1170</c:v>
                </c:pt>
                <c:pt idx="1169">
                  <c:v>1171</c:v>
                </c:pt>
                <c:pt idx="1170">
                  <c:v>1172</c:v>
                </c:pt>
                <c:pt idx="1171">
                  <c:v>1173</c:v>
                </c:pt>
                <c:pt idx="1172">
                  <c:v>1174</c:v>
                </c:pt>
                <c:pt idx="1173">
                  <c:v>1175</c:v>
                </c:pt>
                <c:pt idx="1174">
                  <c:v>1176</c:v>
                </c:pt>
                <c:pt idx="1175">
                  <c:v>1177</c:v>
                </c:pt>
                <c:pt idx="1176">
                  <c:v>1178</c:v>
                </c:pt>
                <c:pt idx="1177">
                  <c:v>1179</c:v>
                </c:pt>
                <c:pt idx="1178">
                  <c:v>1180</c:v>
                </c:pt>
                <c:pt idx="1179">
                  <c:v>1181</c:v>
                </c:pt>
                <c:pt idx="1180">
                  <c:v>1182</c:v>
                </c:pt>
                <c:pt idx="1181">
                  <c:v>1183</c:v>
                </c:pt>
                <c:pt idx="1182">
                  <c:v>1184</c:v>
                </c:pt>
                <c:pt idx="1183">
                  <c:v>1185</c:v>
                </c:pt>
                <c:pt idx="1184">
                  <c:v>1186</c:v>
                </c:pt>
                <c:pt idx="1185">
                  <c:v>1187</c:v>
                </c:pt>
                <c:pt idx="1186">
                  <c:v>1188</c:v>
                </c:pt>
                <c:pt idx="1187">
                  <c:v>1189</c:v>
                </c:pt>
                <c:pt idx="1188">
                  <c:v>1190</c:v>
                </c:pt>
                <c:pt idx="1189">
                  <c:v>1191</c:v>
                </c:pt>
                <c:pt idx="1190">
                  <c:v>1192</c:v>
                </c:pt>
                <c:pt idx="1191">
                  <c:v>1193</c:v>
                </c:pt>
                <c:pt idx="1192">
                  <c:v>1194</c:v>
                </c:pt>
                <c:pt idx="1193">
                  <c:v>1195</c:v>
                </c:pt>
                <c:pt idx="1194">
                  <c:v>1196</c:v>
                </c:pt>
                <c:pt idx="1195">
                  <c:v>1197</c:v>
                </c:pt>
                <c:pt idx="1196">
                  <c:v>1198</c:v>
                </c:pt>
                <c:pt idx="1197">
                  <c:v>1199</c:v>
                </c:pt>
                <c:pt idx="1198">
                  <c:v>1200</c:v>
                </c:pt>
                <c:pt idx="1199">
                  <c:v>1201</c:v>
                </c:pt>
                <c:pt idx="1200">
                  <c:v>1202</c:v>
                </c:pt>
                <c:pt idx="1201">
                  <c:v>1203</c:v>
                </c:pt>
                <c:pt idx="1202">
                  <c:v>1204</c:v>
                </c:pt>
                <c:pt idx="1203">
                  <c:v>1205</c:v>
                </c:pt>
                <c:pt idx="1204">
                  <c:v>1206</c:v>
                </c:pt>
                <c:pt idx="1205">
                  <c:v>1207</c:v>
                </c:pt>
                <c:pt idx="1206">
                  <c:v>1208</c:v>
                </c:pt>
                <c:pt idx="1207">
                  <c:v>1209</c:v>
                </c:pt>
                <c:pt idx="1208">
                  <c:v>1210</c:v>
                </c:pt>
                <c:pt idx="1209">
                  <c:v>1211</c:v>
                </c:pt>
                <c:pt idx="1210">
                  <c:v>1212</c:v>
                </c:pt>
                <c:pt idx="1211">
                  <c:v>1213</c:v>
                </c:pt>
                <c:pt idx="1212">
                  <c:v>1214</c:v>
                </c:pt>
                <c:pt idx="1213">
                  <c:v>1215</c:v>
                </c:pt>
                <c:pt idx="1214">
                  <c:v>1216</c:v>
                </c:pt>
                <c:pt idx="1215">
                  <c:v>1217</c:v>
                </c:pt>
                <c:pt idx="1216">
                  <c:v>1218</c:v>
                </c:pt>
                <c:pt idx="1217">
                  <c:v>1219</c:v>
                </c:pt>
                <c:pt idx="1218">
                  <c:v>1220</c:v>
                </c:pt>
                <c:pt idx="1219">
                  <c:v>1221</c:v>
                </c:pt>
                <c:pt idx="1220">
                  <c:v>1222</c:v>
                </c:pt>
                <c:pt idx="1221">
                  <c:v>1223</c:v>
                </c:pt>
                <c:pt idx="1222">
                  <c:v>1224</c:v>
                </c:pt>
                <c:pt idx="1223">
                  <c:v>1225</c:v>
                </c:pt>
                <c:pt idx="1224">
                  <c:v>1226</c:v>
                </c:pt>
                <c:pt idx="1225">
                  <c:v>1227</c:v>
                </c:pt>
                <c:pt idx="1226">
                  <c:v>1228</c:v>
                </c:pt>
                <c:pt idx="1227">
                  <c:v>1229</c:v>
                </c:pt>
                <c:pt idx="1228">
                  <c:v>1230</c:v>
                </c:pt>
                <c:pt idx="1229">
                  <c:v>1231</c:v>
                </c:pt>
                <c:pt idx="1230">
                  <c:v>1232</c:v>
                </c:pt>
                <c:pt idx="1231">
                  <c:v>1233</c:v>
                </c:pt>
                <c:pt idx="1232">
                  <c:v>1234</c:v>
                </c:pt>
                <c:pt idx="1233">
                  <c:v>1235</c:v>
                </c:pt>
                <c:pt idx="1234">
                  <c:v>1236</c:v>
                </c:pt>
                <c:pt idx="1235">
                  <c:v>1237</c:v>
                </c:pt>
                <c:pt idx="1236">
                  <c:v>1238</c:v>
                </c:pt>
                <c:pt idx="1237">
                  <c:v>1239</c:v>
                </c:pt>
                <c:pt idx="1238">
                  <c:v>1240</c:v>
                </c:pt>
                <c:pt idx="1239">
                  <c:v>1241</c:v>
                </c:pt>
                <c:pt idx="1240">
                  <c:v>1242</c:v>
                </c:pt>
                <c:pt idx="1241">
                  <c:v>1243</c:v>
                </c:pt>
                <c:pt idx="1242">
                  <c:v>1244</c:v>
                </c:pt>
                <c:pt idx="1243">
                  <c:v>1245</c:v>
                </c:pt>
                <c:pt idx="1244">
                  <c:v>1246</c:v>
                </c:pt>
                <c:pt idx="1245">
                  <c:v>1247</c:v>
                </c:pt>
                <c:pt idx="1246">
                  <c:v>1248</c:v>
                </c:pt>
                <c:pt idx="1247">
                  <c:v>1249</c:v>
                </c:pt>
                <c:pt idx="1248">
                  <c:v>1250</c:v>
                </c:pt>
                <c:pt idx="1249">
                  <c:v>1251</c:v>
                </c:pt>
                <c:pt idx="1250">
                  <c:v>1252</c:v>
                </c:pt>
                <c:pt idx="1251">
                  <c:v>1253</c:v>
                </c:pt>
                <c:pt idx="1252">
                  <c:v>1254</c:v>
                </c:pt>
                <c:pt idx="1253">
                  <c:v>1255</c:v>
                </c:pt>
                <c:pt idx="1254">
                  <c:v>1256</c:v>
                </c:pt>
                <c:pt idx="1255">
                  <c:v>1257</c:v>
                </c:pt>
                <c:pt idx="1256">
                  <c:v>1258</c:v>
                </c:pt>
                <c:pt idx="1257">
                  <c:v>1259</c:v>
                </c:pt>
                <c:pt idx="1258">
                  <c:v>1260</c:v>
                </c:pt>
                <c:pt idx="1259">
                  <c:v>1261</c:v>
                </c:pt>
                <c:pt idx="1260">
                  <c:v>1262</c:v>
                </c:pt>
                <c:pt idx="1261">
                  <c:v>1263</c:v>
                </c:pt>
                <c:pt idx="1262">
                  <c:v>1264</c:v>
                </c:pt>
                <c:pt idx="1263">
                  <c:v>1265</c:v>
                </c:pt>
                <c:pt idx="1264">
                  <c:v>1266</c:v>
                </c:pt>
                <c:pt idx="1265">
                  <c:v>1267</c:v>
                </c:pt>
                <c:pt idx="1266">
                  <c:v>1268</c:v>
                </c:pt>
                <c:pt idx="1267">
                  <c:v>1269</c:v>
                </c:pt>
                <c:pt idx="1268">
                  <c:v>1270</c:v>
                </c:pt>
                <c:pt idx="1269">
                  <c:v>1271</c:v>
                </c:pt>
                <c:pt idx="1270">
                  <c:v>1272</c:v>
                </c:pt>
                <c:pt idx="1271">
                  <c:v>1273</c:v>
                </c:pt>
                <c:pt idx="1272">
                  <c:v>1274</c:v>
                </c:pt>
                <c:pt idx="1273">
                  <c:v>1275</c:v>
                </c:pt>
                <c:pt idx="1274">
                  <c:v>1276</c:v>
                </c:pt>
                <c:pt idx="1275">
                  <c:v>1277</c:v>
                </c:pt>
                <c:pt idx="1276">
                  <c:v>1278</c:v>
                </c:pt>
                <c:pt idx="1277">
                  <c:v>1279</c:v>
                </c:pt>
                <c:pt idx="1278">
                  <c:v>1280</c:v>
                </c:pt>
                <c:pt idx="1279">
                  <c:v>1281</c:v>
                </c:pt>
                <c:pt idx="1280">
                  <c:v>1282</c:v>
                </c:pt>
                <c:pt idx="1281">
                  <c:v>1283</c:v>
                </c:pt>
                <c:pt idx="1282">
                  <c:v>1284</c:v>
                </c:pt>
                <c:pt idx="1283">
                  <c:v>1285</c:v>
                </c:pt>
                <c:pt idx="1284">
                  <c:v>1286</c:v>
                </c:pt>
                <c:pt idx="1285">
                  <c:v>1287</c:v>
                </c:pt>
                <c:pt idx="1286">
                  <c:v>1288</c:v>
                </c:pt>
                <c:pt idx="1287">
                  <c:v>1289</c:v>
                </c:pt>
                <c:pt idx="1288">
                  <c:v>1290</c:v>
                </c:pt>
                <c:pt idx="1289">
                  <c:v>1291</c:v>
                </c:pt>
                <c:pt idx="1290">
                  <c:v>1292</c:v>
                </c:pt>
                <c:pt idx="1291">
                  <c:v>1293</c:v>
                </c:pt>
                <c:pt idx="1292">
                  <c:v>1294</c:v>
                </c:pt>
                <c:pt idx="1293">
                  <c:v>1295</c:v>
                </c:pt>
                <c:pt idx="1294">
                  <c:v>1296</c:v>
                </c:pt>
                <c:pt idx="1295">
                  <c:v>1297</c:v>
                </c:pt>
                <c:pt idx="1296">
                  <c:v>1298</c:v>
                </c:pt>
                <c:pt idx="1297">
                  <c:v>1299</c:v>
                </c:pt>
                <c:pt idx="1298">
                  <c:v>1300</c:v>
                </c:pt>
                <c:pt idx="1299">
                  <c:v>1301</c:v>
                </c:pt>
                <c:pt idx="1300">
                  <c:v>1302</c:v>
                </c:pt>
                <c:pt idx="1301">
                  <c:v>1303</c:v>
                </c:pt>
                <c:pt idx="1302">
                  <c:v>1304</c:v>
                </c:pt>
                <c:pt idx="1303">
                  <c:v>1305</c:v>
                </c:pt>
                <c:pt idx="1304">
                  <c:v>1306</c:v>
                </c:pt>
                <c:pt idx="1305">
                  <c:v>1307</c:v>
                </c:pt>
                <c:pt idx="1306">
                  <c:v>1308</c:v>
                </c:pt>
                <c:pt idx="1307">
                  <c:v>1309</c:v>
                </c:pt>
                <c:pt idx="1308">
                  <c:v>1310</c:v>
                </c:pt>
                <c:pt idx="1309">
                  <c:v>1311</c:v>
                </c:pt>
                <c:pt idx="1310">
                  <c:v>1312</c:v>
                </c:pt>
                <c:pt idx="1311">
                  <c:v>1313</c:v>
                </c:pt>
                <c:pt idx="1312">
                  <c:v>1314</c:v>
                </c:pt>
                <c:pt idx="1313">
                  <c:v>1315</c:v>
                </c:pt>
                <c:pt idx="1314">
                  <c:v>1316</c:v>
                </c:pt>
                <c:pt idx="1315">
                  <c:v>1317</c:v>
                </c:pt>
                <c:pt idx="1316">
                  <c:v>1318</c:v>
                </c:pt>
                <c:pt idx="1317">
                  <c:v>1319</c:v>
                </c:pt>
                <c:pt idx="1318">
                  <c:v>1320</c:v>
                </c:pt>
                <c:pt idx="1319">
                  <c:v>1321</c:v>
                </c:pt>
                <c:pt idx="1320">
                  <c:v>1322</c:v>
                </c:pt>
                <c:pt idx="1321">
                  <c:v>1323</c:v>
                </c:pt>
                <c:pt idx="1322">
                  <c:v>1324</c:v>
                </c:pt>
                <c:pt idx="1323">
                  <c:v>1325</c:v>
                </c:pt>
                <c:pt idx="1324">
                  <c:v>1326</c:v>
                </c:pt>
                <c:pt idx="1325">
                  <c:v>1327</c:v>
                </c:pt>
                <c:pt idx="1326">
                  <c:v>1328</c:v>
                </c:pt>
                <c:pt idx="1327">
                  <c:v>1329</c:v>
                </c:pt>
                <c:pt idx="1328">
                  <c:v>1330</c:v>
                </c:pt>
                <c:pt idx="1329">
                  <c:v>1331</c:v>
                </c:pt>
                <c:pt idx="1330">
                  <c:v>1332</c:v>
                </c:pt>
                <c:pt idx="1331">
                  <c:v>1333</c:v>
                </c:pt>
                <c:pt idx="1332">
                  <c:v>1334</c:v>
                </c:pt>
                <c:pt idx="1333">
                  <c:v>1335</c:v>
                </c:pt>
                <c:pt idx="1334">
                  <c:v>1336</c:v>
                </c:pt>
                <c:pt idx="1335">
                  <c:v>1337</c:v>
                </c:pt>
                <c:pt idx="1336">
                  <c:v>1338</c:v>
                </c:pt>
                <c:pt idx="1337">
                  <c:v>1339</c:v>
                </c:pt>
                <c:pt idx="1338">
                  <c:v>1340</c:v>
                </c:pt>
                <c:pt idx="1339">
                  <c:v>1341</c:v>
                </c:pt>
                <c:pt idx="1340">
                  <c:v>1342</c:v>
                </c:pt>
                <c:pt idx="1341">
                  <c:v>1343</c:v>
                </c:pt>
                <c:pt idx="1342">
                  <c:v>1344</c:v>
                </c:pt>
                <c:pt idx="1343">
                  <c:v>1345</c:v>
                </c:pt>
                <c:pt idx="1344">
                  <c:v>1346</c:v>
                </c:pt>
                <c:pt idx="1345">
                  <c:v>1347</c:v>
                </c:pt>
                <c:pt idx="1346">
                  <c:v>1348</c:v>
                </c:pt>
                <c:pt idx="1347">
                  <c:v>1349</c:v>
                </c:pt>
                <c:pt idx="1348">
                  <c:v>1350</c:v>
                </c:pt>
                <c:pt idx="1349">
                  <c:v>1351</c:v>
                </c:pt>
                <c:pt idx="1350">
                  <c:v>1352</c:v>
                </c:pt>
                <c:pt idx="1351">
                  <c:v>1353</c:v>
                </c:pt>
                <c:pt idx="1352">
                  <c:v>1354</c:v>
                </c:pt>
                <c:pt idx="1353">
                  <c:v>1355</c:v>
                </c:pt>
                <c:pt idx="1354">
                  <c:v>1356</c:v>
                </c:pt>
                <c:pt idx="1355">
                  <c:v>1357</c:v>
                </c:pt>
                <c:pt idx="1356">
                  <c:v>1358</c:v>
                </c:pt>
                <c:pt idx="1357">
                  <c:v>1359</c:v>
                </c:pt>
                <c:pt idx="1358">
                  <c:v>1360</c:v>
                </c:pt>
                <c:pt idx="1359">
                  <c:v>1361</c:v>
                </c:pt>
                <c:pt idx="1360">
                  <c:v>1362</c:v>
                </c:pt>
                <c:pt idx="1361">
                  <c:v>1363</c:v>
                </c:pt>
                <c:pt idx="1362">
                  <c:v>1364</c:v>
                </c:pt>
                <c:pt idx="1363">
                  <c:v>1365</c:v>
                </c:pt>
                <c:pt idx="1364">
                  <c:v>1366</c:v>
                </c:pt>
                <c:pt idx="1365">
                  <c:v>1367</c:v>
                </c:pt>
                <c:pt idx="1366">
                  <c:v>1368</c:v>
                </c:pt>
                <c:pt idx="1367">
                  <c:v>1369</c:v>
                </c:pt>
                <c:pt idx="1368">
                  <c:v>1370</c:v>
                </c:pt>
                <c:pt idx="1369">
                  <c:v>1371</c:v>
                </c:pt>
                <c:pt idx="1370">
                  <c:v>1372</c:v>
                </c:pt>
                <c:pt idx="1371">
                  <c:v>1373</c:v>
                </c:pt>
                <c:pt idx="1372">
                  <c:v>1374</c:v>
                </c:pt>
                <c:pt idx="1373">
                  <c:v>1375</c:v>
                </c:pt>
                <c:pt idx="1374">
                  <c:v>1376</c:v>
                </c:pt>
                <c:pt idx="1375">
                  <c:v>1377</c:v>
                </c:pt>
                <c:pt idx="1376">
                  <c:v>1378</c:v>
                </c:pt>
                <c:pt idx="1377">
                  <c:v>1379</c:v>
                </c:pt>
                <c:pt idx="1378">
                  <c:v>1380</c:v>
                </c:pt>
                <c:pt idx="1379">
                  <c:v>1381</c:v>
                </c:pt>
                <c:pt idx="1380">
                  <c:v>1382</c:v>
                </c:pt>
                <c:pt idx="1381">
                  <c:v>1383</c:v>
                </c:pt>
                <c:pt idx="1382">
                  <c:v>1384</c:v>
                </c:pt>
                <c:pt idx="1383">
                  <c:v>1385</c:v>
                </c:pt>
                <c:pt idx="1384">
                  <c:v>1386</c:v>
                </c:pt>
                <c:pt idx="1385">
                  <c:v>1387</c:v>
                </c:pt>
                <c:pt idx="1386">
                  <c:v>1388</c:v>
                </c:pt>
                <c:pt idx="1387">
                  <c:v>1389</c:v>
                </c:pt>
                <c:pt idx="1388">
                  <c:v>1390</c:v>
                </c:pt>
                <c:pt idx="1389">
                  <c:v>1391</c:v>
                </c:pt>
                <c:pt idx="1390">
                  <c:v>1392</c:v>
                </c:pt>
                <c:pt idx="1391">
                  <c:v>1393</c:v>
                </c:pt>
                <c:pt idx="1392">
                  <c:v>1394</c:v>
                </c:pt>
                <c:pt idx="1393">
                  <c:v>1395</c:v>
                </c:pt>
                <c:pt idx="1394">
                  <c:v>1396</c:v>
                </c:pt>
                <c:pt idx="1395">
                  <c:v>1397</c:v>
                </c:pt>
                <c:pt idx="1396">
                  <c:v>1398</c:v>
                </c:pt>
                <c:pt idx="1397">
                  <c:v>1399</c:v>
                </c:pt>
                <c:pt idx="1398">
                  <c:v>1400</c:v>
                </c:pt>
                <c:pt idx="1399">
                  <c:v>1401</c:v>
                </c:pt>
                <c:pt idx="1400">
                  <c:v>1402</c:v>
                </c:pt>
                <c:pt idx="1401">
                  <c:v>1403</c:v>
                </c:pt>
                <c:pt idx="1402">
                  <c:v>1404</c:v>
                </c:pt>
                <c:pt idx="1403">
                  <c:v>1405</c:v>
                </c:pt>
                <c:pt idx="1404">
                  <c:v>1406</c:v>
                </c:pt>
                <c:pt idx="1405">
                  <c:v>1407</c:v>
                </c:pt>
                <c:pt idx="1406">
                  <c:v>1408</c:v>
                </c:pt>
                <c:pt idx="1407">
                  <c:v>1409</c:v>
                </c:pt>
                <c:pt idx="1408">
                  <c:v>1410</c:v>
                </c:pt>
                <c:pt idx="1409">
                  <c:v>1411</c:v>
                </c:pt>
                <c:pt idx="1410">
                  <c:v>1412</c:v>
                </c:pt>
                <c:pt idx="1411">
                  <c:v>1413</c:v>
                </c:pt>
                <c:pt idx="1412">
                  <c:v>1414</c:v>
                </c:pt>
                <c:pt idx="1413">
                  <c:v>1415</c:v>
                </c:pt>
                <c:pt idx="1414">
                  <c:v>1416</c:v>
                </c:pt>
                <c:pt idx="1415">
                  <c:v>1417</c:v>
                </c:pt>
                <c:pt idx="1416">
                  <c:v>1418</c:v>
                </c:pt>
                <c:pt idx="1417">
                  <c:v>1419</c:v>
                </c:pt>
                <c:pt idx="1418">
                  <c:v>1420</c:v>
                </c:pt>
                <c:pt idx="1419">
                  <c:v>1421</c:v>
                </c:pt>
                <c:pt idx="1420">
                  <c:v>1422</c:v>
                </c:pt>
                <c:pt idx="1421">
                  <c:v>1423</c:v>
                </c:pt>
                <c:pt idx="1422">
                  <c:v>1424</c:v>
                </c:pt>
                <c:pt idx="1423">
                  <c:v>1425</c:v>
                </c:pt>
                <c:pt idx="1424">
                  <c:v>1426</c:v>
                </c:pt>
                <c:pt idx="1425">
                  <c:v>1427</c:v>
                </c:pt>
                <c:pt idx="1426">
                  <c:v>1428</c:v>
                </c:pt>
                <c:pt idx="1427">
                  <c:v>1429</c:v>
                </c:pt>
                <c:pt idx="1428">
                  <c:v>1430</c:v>
                </c:pt>
                <c:pt idx="1429">
                  <c:v>1431</c:v>
                </c:pt>
                <c:pt idx="1430">
                  <c:v>1432</c:v>
                </c:pt>
                <c:pt idx="1431">
                  <c:v>1433</c:v>
                </c:pt>
                <c:pt idx="1432">
                  <c:v>1434</c:v>
                </c:pt>
                <c:pt idx="1433">
                  <c:v>1435</c:v>
                </c:pt>
                <c:pt idx="1434">
                  <c:v>1436</c:v>
                </c:pt>
                <c:pt idx="1435">
                  <c:v>1437</c:v>
                </c:pt>
                <c:pt idx="1436">
                  <c:v>1438</c:v>
                </c:pt>
                <c:pt idx="1437">
                  <c:v>1439</c:v>
                </c:pt>
                <c:pt idx="1438">
                  <c:v>1440</c:v>
                </c:pt>
                <c:pt idx="1439">
                  <c:v>1441</c:v>
                </c:pt>
                <c:pt idx="1440">
                  <c:v>1442</c:v>
                </c:pt>
                <c:pt idx="1441">
                  <c:v>1443</c:v>
                </c:pt>
                <c:pt idx="1442">
                  <c:v>1444</c:v>
                </c:pt>
                <c:pt idx="1443">
                  <c:v>1445</c:v>
                </c:pt>
                <c:pt idx="1444">
                  <c:v>1446</c:v>
                </c:pt>
                <c:pt idx="1445">
                  <c:v>1447</c:v>
                </c:pt>
                <c:pt idx="1446">
                  <c:v>1448</c:v>
                </c:pt>
                <c:pt idx="1447">
                  <c:v>1449</c:v>
                </c:pt>
                <c:pt idx="1448">
                  <c:v>1450</c:v>
                </c:pt>
                <c:pt idx="1449">
                  <c:v>1451</c:v>
                </c:pt>
                <c:pt idx="1450">
                  <c:v>1452</c:v>
                </c:pt>
                <c:pt idx="1451">
                  <c:v>1453</c:v>
                </c:pt>
                <c:pt idx="1452">
                  <c:v>1454</c:v>
                </c:pt>
                <c:pt idx="1453">
                  <c:v>1455</c:v>
                </c:pt>
                <c:pt idx="1454">
                  <c:v>1456</c:v>
                </c:pt>
                <c:pt idx="1455">
                  <c:v>1457</c:v>
                </c:pt>
                <c:pt idx="1456">
                  <c:v>1458</c:v>
                </c:pt>
                <c:pt idx="1457">
                  <c:v>1459</c:v>
                </c:pt>
                <c:pt idx="1458">
                  <c:v>1460</c:v>
                </c:pt>
                <c:pt idx="1459">
                  <c:v>1461</c:v>
                </c:pt>
                <c:pt idx="1460">
                  <c:v>1462</c:v>
                </c:pt>
                <c:pt idx="1461">
                  <c:v>1463</c:v>
                </c:pt>
                <c:pt idx="1462">
                  <c:v>1464</c:v>
                </c:pt>
                <c:pt idx="1463">
                  <c:v>1465</c:v>
                </c:pt>
                <c:pt idx="1464">
                  <c:v>1466</c:v>
                </c:pt>
                <c:pt idx="1465">
                  <c:v>1467</c:v>
                </c:pt>
                <c:pt idx="1466">
                  <c:v>1468</c:v>
                </c:pt>
                <c:pt idx="1467">
                  <c:v>1469</c:v>
                </c:pt>
                <c:pt idx="1468">
                  <c:v>1470</c:v>
                </c:pt>
                <c:pt idx="1469">
                  <c:v>1471</c:v>
                </c:pt>
                <c:pt idx="1470">
                  <c:v>1472</c:v>
                </c:pt>
                <c:pt idx="1471">
                  <c:v>1473</c:v>
                </c:pt>
                <c:pt idx="1472">
                  <c:v>1474</c:v>
                </c:pt>
                <c:pt idx="1473">
                  <c:v>1475</c:v>
                </c:pt>
                <c:pt idx="1474">
                  <c:v>1476</c:v>
                </c:pt>
                <c:pt idx="1475">
                  <c:v>1477</c:v>
                </c:pt>
                <c:pt idx="1476">
                  <c:v>1478</c:v>
                </c:pt>
                <c:pt idx="1477">
                  <c:v>1479</c:v>
                </c:pt>
                <c:pt idx="1478">
                  <c:v>1480</c:v>
                </c:pt>
                <c:pt idx="1479">
                  <c:v>1481</c:v>
                </c:pt>
                <c:pt idx="1480">
                  <c:v>1482</c:v>
                </c:pt>
                <c:pt idx="1481">
                  <c:v>1483</c:v>
                </c:pt>
                <c:pt idx="1482">
                  <c:v>1484</c:v>
                </c:pt>
                <c:pt idx="1483">
                  <c:v>1485</c:v>
                </c:pt>
                <c:pt idx="1484">
                  <c:v>1486</c:v>
                </c:pt>
                <c:pt idx="1485">
                  <c:v>1487</c:v>
                </c:pt>
                <c:pt idx="1486">
                  <c:v>1488</c:v>
                </c:pt>
                <c:pt idx="1487">
                  <c:v>1489</c:v>
                </c:pt>
                <c:pt idx="1488">
                  <c:v>1490</c:v>
                </c:pt>
                <c:pt idx="1489">
                  <c:v>1491</c:v>
                </c:pt>
                <c:pt idx="1490">
                  <c:v>1492</c:v>
                </c:pt>
                <c:pt idx="1491">
                  <c:v>1493</c:v>
                </c:pt>
                <c:pt idx="1492">
                  <c:v>1494</c:v>
                </c:pt>
                <c:pt idx="1493">
                  <c:v>1495</c:v>
                </c:pt>
                <c:pt idx="1494">
                  <c:v>1496</c:v>
                </c:pt>
                <c:pt idx="1495">
                  <c:v>1497</c:v>
                </c:pt>
                <c:pt idx="1496">
                  <c:v>1498</c:v>
                </c:pt>
                <c:pt idx="1497">
                  <c:v>1499</c:v>
                </c:pt>
                <c:pt idx="1498">
                  <c:v>1500</c:v>
                </c:pt>
                <c:pt idx="1499">
                  <c:v>1501</c:v>
                </c:pt>
                <c:pt idx="1500">
                  <c:v>1502</c:v>
                </c:pt>
                <c:pt idx="1501">
                  <c:v>1503</c:v>
                </c:pt>
                <c:pt idx="1502">
                  <c:v>1504</c:v>
                </c:pt>
                <c:pt idx="1503">
                  <c:v>1505</c:v>
                </c:pt>
                <c:pt idx="1504">
                  <c:v>1506</c:v>
                </c:pt>
                <c:pt idx="1505">
                  <c:v>1507</c:v>
                </c:pt>
                <c:pt idx="1506">
                  <c:v>1508</c:v>
                </c:pt>
                <c:pt idx="1507">
                  <c:v>1509</c:v>
                </c:pt>
                <c:pt idx="1508">
                  <c:v>1510</c:v>
                </c:pt>
                <c:pt idx="1509">
                  <c:v>1511</c:v>
                </c:pt>
                <c:pt idx="1510">
                  <c:v>1512</c:v>
                </c:pt>
                <c:pt idx="1511">
                  <c:v>1513</c:v>
                </c:pt>
                <c:pt idx="1512">
                  <c:v>1514</c:v>
                </c:pt>
                <c:pt idx="1513">
                  <c:v>1515</c:v>
                </c:pt>
                <c:pt idx="1514">
                  <c:v>1516</c:v>
                </c:pt>
                <c:pt idx="1515">
                  <c:v>1517</c:v>
                </c:pt>
                <c:pt idx="1516">
                  <c:v>1518</c:v>
                </c:pt>
                <c:pt idx="1517">
                  <c:v>1519</c:v>
                </c:pt>
                <c:pt idx="1518">
                  <c:v>1520</c:v>
                </c:pt>
                <c:pt idx="1519">
                  <c:v>1521</c:v>
                </c:pt>
                <c:pt idx="1520">
                  <c:v>1522</c:v>
                </c:pt>
                <c:pt idx="1521">
                  <c:v>1523</c:v>
                </c:pt>
                <c:pt idx="1522">
                  <c:v>1524</c:v>
                </c:pt>
                <c:pt idx="1523">
                  <c:v>1525</c:v>
                </c:pt>
                <c:pt idx="1524">
                  <c:v>1526</c:v>
                </c:pt>
                <c:pt idx="1525">
                  <c:v>1527</c:v>
                </c:pt>
                <c:pt idx="1526">
                  <c:v>1528</c:v>
                </c:pt>
                <c:pt idx="1527">
                  <c:v>1529</c:v>
                </c:pt>
                <c:pt idx="1528">
                  <c:v>1530</c:v>
                </c:pt>
                <c:pt idx="1529">
                  <c:v>1531</c:v>
                </c:pt>
                <c:pt idx="1530">
                  <c:v>1532</c:v>
                </c:pt>
                <c:pt idx="1531">
                  <c:v>1533</c:v>
                </c:pt>
                <c:pt idx="1532">
                  <c:v>1534</c:v>
                </c:pt>
                <c:pt idx="1533">
                  <c:v>1535</c:v>
                </c:pt>
                <c:pt idx="1534">
                  <c:v>1536</c:v>
                </c:pt>
                <c:pt idx="1535">
                  <c:v>1537</c:v>
                </c:pt>
                <c:pt idx="1536">
                  <c:v>1538</c:v>
                </c:pt>
                <c:pt idx="1537">
                  <c:v>1539</c:v>
                </c:pt>
                <c:pt idx="1538">
                  <c:v>1540</c:v>
                </c:pt>
                <c:pt idx="1539">
                  <c:v>1541</c:v>
                </c:pt>
                <c:pt idx="1540">
                  <c:v>1542</c:v>
                </c:pt>
                <c:pt idx="1541">
                  <c:v>1543</c:v>
                </c:pt>
                <c:pt idx="1542">
                  <c:v>1544</c:v>
                </c:pt>
                <c:pt idx="1543">
                  <c:v>1545</c:v>
                </c:pt>
                <c:pt idx="1544">
                  <c:v>1546</c:v>
                </c:pt>
                <c:pt idx="1545">
                  <c:v>1547</c:v>
                </c:pt>
                <c:pt idx="1546">
                  <c:v>1548</c:v>
                </c:pt>
                <c:pt idx="1547">
                  <c:v>1549</c:v>
                </c:pt>
                <c:pt idx="1548">
                  <c:v>1550</c:v>
                </c:pt>
                <c:pt idx="1549">
                  <c:v>1551</c:v>
                </c:pt>
                <c:pt idx="1550">
                  <c:v>1552</c:v>
                </c:pt>
                <c:pt idx="1551">
                  <c:v>1553</c:v>
                </c:pt>
                <c:pt idx="1552">
                  <c:v>1554</c:v>
                </c:pt>
                <c:pt idx="1553">
                  <c:v>1555</c:v>
                </c:pt>
                <c:pt idx="1554">
                  <c:v>1556</c:v>
                </c:pt>
                <c:pt idx="1555">
                  <c:v>1557</c:v>
                </c:pt>
                <c:pt idx="1556">
                  <c:v>1558</c:v>
                </c:pt>
                <c:pt idx="1557">
                  <c:v>1559</c:v>
                </c:pt>
                <c:pt idx="1558">
                  <c:v>1560</c:v>
                </c:pt>
                <c:pt idx="1559">
                  <c:v>1561</c:v>
                </c:pt>
                <c:pt idx="1560">
                  <c:v>1562</c:v>
                </c:pt>
                <c:pt idx="1561">
                  <c:v>1563</c:v>
                </c:pt>
                <c:pt idx="1562">
                  <c:v>1564</c:v>
                </c:pt>
                <c:pt idx="1563">
                  <c:v>1565</c:v>
                </c:pt>
                <c:pt idx="1564">
                  <c:v>1566</c:v>
                </c:pt>
                <c:pt idx="1565">
                  <c:v>1567</c:v>
                </c:pt>
                <c:pt idx="1566">
                  <c:v>1568</c:v>
                </c:pt>
                <c:pt idx="1567">
                  <c:v>1569</c:v>
                </c:pt>
                <c:pt idx="1568">
                  <c:v>1570</c:v>
                </c:pt>
                <c:pt idx="1569">
                  <c:v>1571</c:v>
                </c:pt>
                <c:pt idx="1570">
                  <c:v>1572</c:v>
                </c:pt>
                <c:pt idx="1571">
                  <c:v>1573</c:v>
                </c:pt>
                <c:pt idx="1572">
                  <c:v>1574</c:v>
                </c:pt>
                <c:pt idx="1573">
                  <c:v>1575</c:v>
                </c:pt>
                <c:pt idx="1574">
                  <c:v>1576</c:v>
                </c:pt>
                <c:pt idx="1575">
                  <c:v>1577</c:v>
                </c:pt>
                <c:pt idx="1576">
                  <c:v>1578</c:v>
                </c:pt>
                <c:pt idx="1577">
                  <c:v>1579</c:v>
                </c:pt>
                <c:pt idx="1578">
                  <c:v>1580</c:v>
                </c:pt>
                <c:pt idx="1579">
                  <c:v>1581</c:v>
                </c:pt>
                <c:pt idx="1580">
                  <c:v>1582</c:v>
                </c:pt>
                <c:pt idx="1581">
                  <c:v>1583</c:v>
                </c:pt>
                <c:pt idx="1582">
                  <c:v>1584</c:v>
                </c:pt>
                <c:pt idx="1583">
                  <c:v>1585</c:v>
                </c:pt>
                <c:pt idx="1584">
                  <c:v>1586</c:v>
                </c:pt>
                <c:pt idx="1585">
                  <c:v>1587</c:v>
                </c:pt>
                <c:pt idx="1586">
                  <c:v>1588</c:v>
                </c:pt>
                <c:pt idx="1587">
                  <c:v>1589</c:v>
                </c:pt>
                <c:pt idx="1588">
                  <c:v>1590</c:v>
                </c:pt>
                <c:pt idx="1589">
                  <c:v>1591</c:v>
                </c:pt>
                <c:pt idx="1590">
                  <c:v>1592</c:v>
                </c:pt>
                <c:pt idx="1591">
                  <c:v>1593</c:v>
                </c:pt>
                <c:pt idx="1592">
                  <c:v>1594</c:v>
                </c:pt>
                <c:pt idx="1593">
                  <c:v>1595</c:v>
                </c:pt>
                <c:pt idx="1594">
                  <c:v>1596</c:v>
                </c:pt>
                <c:pt idx="1595">
                  <c:v>1597</c:v>
                </c:pt>
                <c:pt idx="1596">
                  <c:v>1598</c:v>
                </c:pt>
                <c:pt idx="1597">
                  <c:v>1599</c:v>
                </c:pt>
                <c:pt idx="1598">
                  <c:v>1600</c:v>
                </c:pt>
                <c:pt idx="1599">
                  <c:v>1601</c:v>
                </c:pt>
                <c:pt idx="1600">
                  <c:v>1602</c:v>
                </c:pt>
                <c:pt idx="1601">
                  <c:v>1603</c:v>
                </c:pt>
                <c:pt idx="1602">
                  <c:v>1604</c:v>
                </c:pt>
                <c:pt idx="1603">
                  <c:v>1605</c:v>
                </c:pt>
                <c:pt idx="1604">
                  <c:v>1606</c:v>
                </c:pt>
                <c:pt idx="1605">
                  <c:v>1607</c:v>
                </c:pt>
                <c:pt idx="1606">
                  <c:v>1608</c:v>
                </c:pt>
                <c:pt idx="1607">
                  <c:v>1609</c:v>
                </c:pt>
                <c:pt idx="1608">
                  <c:v>1610</c:v>
                </c:pt>
                <c:pt idx="1609">
                  <c:v>1611</c:v>
                </c:pt>
                <c:pt idx="1610">
                  <c:v>1612</c:v>
                </c:pt>
                <c:pt idx="1611">
                  <c:v>1613</c:v>
                </c:pt>
                <c:pt idx="1612">
                  <c:v>1614</c:v>
                </c:pt>
                <c:pt idx="1613">
                  <c:v>1615</c:v>
                </c:pt>
                <c:pt idx="1614">
                  <c:v>1616</c:v>
                </c:pt>
                <c:pt idx="1615">
                  <c:v>1617</c:v>
                </c:pt>
                <c:pt idx="1616">
                  <c:v>1618</c:v>
                </c:pt>
                <c:pt idx="1617">
                  <c:v>1619</c:v>
                </c:pt>
                <c:pt idx="1618">
                  <c:v>1620</c:v>
                </c:pt>
                <c:pt idx="1619">
                  <c:v>1621</c:v>
                </c:pt>
                <c:pt idx="1620">
                  <c:v>1622</c:v>
                </c:pt>
                <c:pt idx="1621">
                  <c:v>1623</c:v>
                </c:pt>
                <c:pt idx="1622">
                  <c:v>1624</c:v>
                </c:pt>
                <c:pt idx="1623">
                  <c:v>1625</c:v>
                </c:pt>
                <c:pt idx="1624">
                  <c:v>1626</c:v>
                </c:pt>
                <c:pt idx="1625">
                  <c:v>1627</c:v>
                </c:pt>
                <c:pt idx="1626">
                  <c:v>1628</c:v>
                </c:pt>
                <c:pt idx="1627">
                  <c:v>1629</c:v>
                </c:pt>
                <c:pt idx="1628">
                  <c:v>1630</c:v>
                </c:pt>
                <c:pt idx="1629">
                  <c:v>1631</c:v>
                </c:pt>
                <c:pt idx="1630">
                  <c:v>1632</c:v>
                </c:pt>
                <c:pt idx="1631">
                  <c:v>1633</c:v>
                </c:pt>
                <c:pt idx="1632">
                  <c:v>1634</c:v>
                </c:pt>
                <c:pt idx="1633">
                  <c:v>1635</c:v>
                </c:pt>
                <c:pt idx="1634">
                  <c:v>1636</c:v>
                </c:pt>
                <c:pt idx="1635">
                  <c:v>1637</c:v>
                </c:pt>
                <c:pt idx="1636">
                  <c:v>1638</c:v>
                </c:pt>
                <c:pt idx="1637">
                  <c:v>1639</c:v>
                </c:pt>
                <c:pt idx="1638">
                  <c:v>1640</c:v>
                </c:pt>
                <c:pt idx="1639">
                  <c:v>1641</c:v>
                </c:pt>
                <c:pt idx="1640">
                  <c:v>1642</c:v>
                </c:pt>
                <c:pt idx="1641">
                  <c:v>1643</c:v>
                </c:pt>
                <c:pt idx="1642">
                  <c:v>1644</c:v>
                </c:pt>
                <c:pt idx="1643">
                  <c:v>1645</c:v>
                </c:pt>
                <c:pt idx="1644">
                  <c:v>1646</c:v>
                </c:pt>
                <c:pt idx="1645">
                  <c:v>1647</c:v>
                </c:pt>
                <c:pt idx="1646">
                  <c:v>1648</c:v>
                </c:pt>
                <c:pt idx="1647">
                  <c:v>1649</c:v>
                </c:pt>
                <c:pt idx="1648">
                  <c:v>1650</c:v>
                </c:pt>
                <c:pt idx="1649">
                  <c:v>1651</c:v>
                </c:pt>
                <c:pt idx="1650">
                  <c:v>1652</c:v>
                </c:pt>
                <c:pt idx="1651">
                  <c:v>1653</c:v>
                </c:pt>
                <c:pt idx="1652">
                  <c:v>1654</c:v>
                </c:pt>
                <c:pt idx="1653">
                  <c:v>1655</c:v>
                </c:pt>
                <c:pt idx="1654">
                  <c:v>1656</c:v>
                </c:pt>
                <c:pt idx="1655">
                  <c:v>1657</c:v>
                </c:pt>
                <c:pt idx="1656">
                  <c:v>1658</c:v>
                </c:pt>
                <c:pt idx="1657">
                  <c:v>1659</c:v>
                </c:pt>
                <c:pt idx="1658">
                  <c:v>1660</c:v>
                </c:pt>
                <c:pt idx="1659">
                  <c:v>1661</c:v>
                </c:pt>
                <c:pt idx="1660">
                  <c:v>1662</c:v>
                </c:pt>
                <c:pt idx="1661">
                  <c:v>1663</c:v>
                </c:pt>
                <c:pt idx="1662">
                  <c:v>1664</c:v>
                </c:pt>
                <c:pt idx="1663">
                  <c:v>1665</c:v>
                </c:pt>
                <c:pt idx="1664">
                  <c:v>1666</c:v>
                </c:pt>
                <c:pt idx="1665">
                  <c:v>1667</c:v>
                </c:pt>
                <c:pt idx="1666">
                  <c:v>1668</c:v>
                </c:pt>
                <c:pt idx="1667">
                  <c:v>1669</c:v>
                </c:pt>
                <c:pt idx="1668">
                  <c:v>1670</c:v>
                </c:pt>
                <c:pt idx="1669">
                  <c:v>1671</c:v>
                </c:pt>
                <c:pt idx="1670">
                  <c:v>1672</c:v>
                </c:pt>
                <c:pt idx="1671">
                  <c:v>1673</c:v>
                </c:pt>
                <c:pt idx="1672">
                  <c:v>1674</c:v>
                </c:pt>
                <c:pt idx="1673">
                  <c:v>1675</c:v>
                </c:pt>
                <c:pt idx="1674">
                  <c:v>1676</c:v>
                </c:pt>
                <c:pt idx="1675">
                  <c:v>1677</c:v>
                </c:pt>
                <c:pt idx="1676">
                  <c:v>1678</c:v>
                </c:pt>
                <c:pt idx="1677">
                  <c:v>1679</c:v>
                </c:pt>
                <c:pt idx="1678">
                  <c:v>1680</c:v>
                </c:pt>
                <c:pt idx="1679">
                  <c:v>1681</c:v>
                </c:pt>
                <c:pt idx="1680">
                  <c:v>1682</c:v>
                </c:pt>
                <c:pt idx="1681">
                  <c:v>1683</c:v>
                </c:pt>
                <c:pt idx="1682">
                  <c:v>1684</c:v>
                </c:pt>
                <c:pt idx="1683">
                  <c:v>1685</c:v>
                </c:pt>
                <c:pt idx="1684">
                  <c:v>1686</c:v>
                </c:pt>
                <c:pt idx="1685">
                  <c:v>1687</c:v>
                </c:pt>
                <c:pt idx="1686">
                  <c:v>1688</c:v>
                </c:pt>
                <c:pt idx="1687">
                  <c:v>1689</c:v>
                </c:pt>
                <c:pt idx="1688">
                  <c:v>1690</c:v>
                </c:pt>
                <c:pt idx="1689">
                  <c:v>1691</c:v>
                </c:pt>
                <c:pt idx="1690">
                  <c:v>1692</c:v>
                </c:pt>
                <c:pt idx="1691">
                  <c:v>1693</c:v>
                </c:pt>
                <c:pt idx="1692">
                  <c:v>1694</c:v>
                </c:pt>
                <c:pt idx="1693">
                  <c:v>1695</c:v>
                </c:pt>
                <c:pt idx="1694">
                  <c:v>1696</c:v>
                </c:pt>
                <c:pt idx="1695">
                  <c:v>1697</c:v>
                </c:pt>
                <c:pt idx="1696">
                  <c:v>1698</c:v>
                </c:pt>
                <c:pt idx="1697">
                  <c:v>1699</c:v>
                </c:pt>
                <c:pt idx="1698">
                  <c:v>1700</c:v>
                </c:pt>
                <c:pt idx="1699">
                  <c:v>1701</c:v>
                </c:pt>
                <c:pt idx="1700">
                  <c:v>1702</c:v>
                </c:pt>
                <c:pt idx="1701">
                  <c:v>1703</c:v>
                </c:pt>
                <c:pt idx="1702">
                  <c:v>1704</c:v>
                </c:pt>
                <c:pt idx="1703">
                  <c:v>1705</c:v>
                </c:pt>
                <c:pt idx="1704">
                  <c:v>1706</c:v>
                </c:pt>
                <c:pt idx="1705">
                  <c:v>1707</c:v>
                </c:pt>
                <c:pt idx="1706">
                  <c:v>1708</c:v>
                </c:pt>
                <c:pt idx="1707">
                  <c:v>1709</c:v>
                </c:pt>
                <c:pt idx="1708">
                  <c:v>1710</c:v>
                </c:pt>
                <c:pt idx="1709">
                  <c:v>1711</c:v>
                </c:pt>
                <c:pt idx="1710">
                  <c:v>1712</c:v>
                </c:pt>
                <c:pt idx="1711">
                  <c:v>1713</c:v>
                </c:pt>
                <c:pt idx="1712">
                  <c:v>1714</c:v>
                </c:pt>
                <c:pt idx="1713">
                  <c:v>1715</c:v>
                </c:pt>
                <c:pt idx="1714">
                  <c:v>1716</c:v>
                </c:pt>
                <c:pt idx="1715">
                  <c:v>1717</c:v>
                </c:pt>
                <c:pt idx="1716">
                  <c:v>1718</c:v>
                </c:pt>
                <c:pt idx="1717">
                  <c:v>1719</c:v>
                </c:pt>
                <c:pt idx="1718">
                  <c:v>1720</c:v>
                </c:pt>
                <c:pt idx="1719">
                  <c:v>1721</c:v>
                </c:pt>
                <c:pt idx="1720">
                  <c:v>1722</c:v>
                </c:pt>
                <c:pt idx="1721">
                  <c:v>1723</c:v>
                </c:pt>
                <c:pt idx="1722">
                  <c:v>1724</c:v>
                </c:pt>
                <c:pt idx="1723">
                  <c:v>1725</c:v>
                </c:pt>
                <c:pt idx="1724">
                  <c:v>1726</c:v>
                </c:pt>
                <c:pt idx="1725">
                  <c:v>1727</c:v>
                </c:pt>
                <c:pt idx="1726">
                  <c:v>1728</c:v>
                </c:pt>
                <c:pt idx="1727">
                  <c:v>1729</c:v>
                </c:pt>
                <c:pt idx="1728">
                  <c:v>1730</c:v>
                </c:pt>
                <c:pt idx="1729">
                  <c:v>1731</c:v>
                </c:pt>
                <c:pt idx="1730">
                  <c:v>1732</c:v>
                </c:pt>
                <c:pt idx="1731">
                  <c:v>1733</c:v>
                </c:pt>
                <c:pt idx="1732">
                  <c:v>1734</c:v>
                </c:pt>
                <c:pt idx="1733">
                  <c:v>1735</c:v>
                </c:pt>
                <c:pt idx="1734">
                  <c:v>1736</c:v>
                </c:pt>
                <c:pt idx="1735">
                  <c:v>1737</c:v>
                </c:pt>
                <c:pt idx="1736">
                  <c:v>1738</c:v>
                </c:pt>
                <c:pt idx="1737">
                  <c:v>1739</c:v>
                </c:pt>
                <c:pt idx="1738">
                  <c:v>1740</c:v>
                </c:pt>
                <c:pt idx="1739">
                  <c:v>1741</c:v>
                </c:pt>
                <c:pt idx="1740">
                  <c:v>1742</c:v>
                </c:pt>
                <c:pt idx="1741">
                  <c:v>1743</c:v>
                </c:pt>
                <c:pt idx="1742">
                  <c:v>1744</c:v>
                </c:pt>
                <c:pt idx="1743">
                  <c:v>1745</c:v>
                </c:pt>
                <c:pt idx="1744">
                  <c:v>1746</c:v>
                </c:pt>
                <c:pt idx="1745">
                  <c:v>1747</c:v>
                </c:pt>
                <c:pt idx="1746">
                  <c:v>1748</c:v>
                </c:pt>
                <c:pt idx="1747">
                  <c:v>1749</c:v>
                </c:pt>
                <c:pt idx="1748">
                  <c:v>1750</c:v>
                </c:pt>
                <c:pt idx="1749">
                  <c:v>1751</c:v>
                </c:pt>
                <c:pt idx="1750">
                  <c:v>1752</c:v>
                </c:pt>
                <c:pt idx="1751">
                  <c:v>1753</c:v>
                </c:pt>
                <c:pt idx="1752">
                  <c:v>1754</c:v>
                </c:pt>
                <c:pt idx="1753">
                  <c:v>1755</c:v>
                </c:pt>
                <c:pt idx="1754">
                  <c:v>1756</c:v>
                </c:pt>
                <c:pt idx="1755">
                  <c:v>1757</c:v>
                </c:pt>
                <c:pt idx="1756">
                  <c:v>1758</c:v>
                </c:pt>
                <c:pt idx="1757">
                  <c:v>1759</c:v>
                </c:pt>
                <c:pt idx="1758">
                  <c:v>1760</c:v>
                </c:pt>
                <c:pt idx="1759">
                  <c:v>1761</c:v>
                </c:pt>
                <c:pt idx="1760">
                  <c:v>1762</c:v>
                </c:pt>
                <c:pt idx="1761">
                  <c:v>1763</c:v>
                </c:pt>
                <c:pt idx="1762">
                  <c:v>1764</c:v>
                </c:pt>
                <c:pt idx="1763">
                  <c:v>1765</c:v>
                </c:pt>
                <c:pt idx="1764">
                  <c:v>1766</c:v>
                </c:pt>
                <c:pt idx="1765">
                  <c:v>1767</c:v>
                </c:pt>
                <c:pt idx="1766">
                  <c:v>1768</c:v>
                </c:pt>
                <c:pt idx="1767">
                  <c:v>1769</c:v>
                </c:pt>
                <c:pt idx="1768">
                  <c:v>1770</c:v>
                </c:pt>
                <c:pt idx="1769">
                  <c:v>1771</c:v>
                </c:pt>
                <c:pt idx="1770">
                  <c:v>1772</c:v>
                </c:pt>
                <c:pt idx="1771">
                  <c:v>1773</c:v>
                </c:pt>
                <c:pt idx="1772">
                  <c:v>1774</c:v>
                </c:pt>
                <c:pt idx="1773">
                  <c:v>1775</c:v>
                </c:pt>
                <c:pt idx="1774">
                  <c:v>1776</c:v>
                </c:pt>
                <c:pt idx="1775">
                  <c:v>1777</c:v>
                </c:pt>
                <c:pt idx="1776">
                  <c:v>1778</c:v>
                </c:pt>
                <c:pt idx="1777">
                  <c:v>1779</c:v>
                </c:pt>
                <c:pt idx="1778">
                  <c:v>1780</c:v>
                </c:pt>
                <c:pt idx="1779">
                  <c:v>1781</c:v>
                </c:pt>
                <c:pt idx="1780">
                  <c:v>1782</c:v>
                </c:pt>
                <c:pt idx="1781">
                  <c:v>1783</c:v>
                </c:pt>
                <c:pt idx="1782">
                  <c:v>1784</c:v>
                </c:pt>
                <c:pt idx="1783">
                  <c:v>1785</c:v>
                </c:pt>
                <c:pt idx="1784">
                  <c:v>1786</c:v>
                </c:pt>
                <c:pt idx="1785">
                  <c:v>1787</c:v>
                </c:pt>
                <c:pt idx="1786">
                  <c:v>1788</c:v>
                </c:pt>
                <c:pt idx="1787">
                  <c:v>1789</c:v>
                </c:pt>
                <c:pt idx="1788">
                  <c:v>1790</c:v>
                </c:pt>
                <c:pt idx="1789">
                  <c:v>1791</c:v>
                </c:pt>
                <c:pt idx="1790">
                  <c:v>1792</c:v>
                </c:pt>
                <c:pt idx="1791">
                  <c:v>1793</c:v>
                </c:pt>
                <c:pt idx="1792">
                  <c:v>1794</c:v>
                </c:pt>
                <c:pt idx="1793">
                  <c:v>1795</c:v>
                </c:pt>
                <c:pt idx="1794">
                  <c:v>1796</c:v>
                </c:pt>
                <c:pt idx="1795">
                  <c:v>1797</c:v>
                </c:pt>
                <c:pt idx="1796">
                  <c:v>1798</c:v>
                </c:pt>
                <c:pt idx="1797">
                  <c:v>1799</c:v>
                </c:pt>
                <c:pt idx="1798">
                  <c:v>1800</c:v>
                </c:pt>
                <c:pt idx="1799">
                  <c:v>1801</c:v>
                </c:pt>
                <c:pt idx="1800">
                  <c:v>1802</c:v>
                </c:pt>
                <c:pt idx="1801">
                  <c:v>1803</c:v>
                </c:pt>
                <c:pt idx="1802">
                  <c:v>1804</c:v>
                </c:pt>
                <c:pt idx="1803">
                  <c:v>1805</c:v>
                </c:pt>
                <c:pt idx="1804">
                  <c:v>1806</c:v>
                </c:pt>
                <c:pt idx="1805">
                  <c:v>1807</c:v>
                </c:pt>
                <c:pt idx="1806">
                  <c:v>1808</c:v>
                </c:pt>
                <c:pt idx="1807">
                  <c:v>1809</c:v>
                </c:pt>
                <c:pt idx="1808">
                  <c:v>1810</c:v>
                </c:pt>
                <c:pt idx="1809">
                  <c:v>1811</c:v>
                </c:pt>
                <c:pt idx="1810">
                  <c:v>1812</c:v>
                </c:pt>
                <c:pt idx="1811">
                  <c:v>1813</c:v>
                </c:pt>
                <c:pt idx="1812">
                  <c:v>1814</c:v>
                </c:pt>
                <c:pt idx="1813">
                  <c:v>1815</c:v>
                </c:pt>
                <c:pt idx="1814">
                  <c:v>1816</c:v>
                </c:pt>
                <c:pt idx="1815">
                  <c:v>1817</c:v>
                </c:pt>
                <c:pt idx="1816">
                  <c:v>1818</c:v>
                </c:pt>
                <c:pt idx="1817">
                  <c:v>1819</c:v>
                </c:pt>
                <c:pt idx="1818">
                  <c:v>1820</c:v>
                </c:pt>
                <c:pt idx="1819">
                  <c:v>1821</c:v>
                </c:pt>
                <c:pt idx="1820">
                  <c:v>1822</c:v>
                </c:pt>
                <c:pt idx="1821">
                  <c:v>1823</c:v>
                </c:pt>
                <c:pt idx="1822">
                  <c:v>1824</c:v>
                </c:pt>
                <c:pt idx="1823">
                  <c:v>1825</c:v>
                </c:pt>
                <c:pt idx="1824">
                  <c:v>1826</c:v>
                </c:pt>
                <c:pt idx="1825">
                  <c:v>1827</c:v>
                </c:pt>
                <c:pt idx="1826">
                  <c:v>1828</c:v>
                </c:pt>
                <c:pt idx="1827">
                  <c:v>1829</c:v>
                </c:pt>
                <c:pt idx="1828">
                  <c:v>1830</c:v>
                </c:pt>
                <c:pt idx="1829">
                  <c:v>1831</c:v>
                </c:pt>
                <c:pt idx="1830">
                  <c:v>1832</c:v>
                </c:pt>
                <c:pt idx="1831">
                  <c:v>1833</c:v>
                </c:pt>
                <c:pt idx="1832">
                  <c:v>1834</c:v>
                </c:pt>
                <c:pt idx="1833">
                  <c:v>1835</c:v>
                </c:pt>
                <c:pt idx="1834">
                  <c:v>1836</c:v>
                </c:pt>
                <c:pt idx="1835">
                  <c:v>1837</c:v>
                </c:pt>
                <c:pt idx="1836">
                  <c:v>1838</c:v>
                </c:pt>
                <c:pt idx="1837">
                  <c:v>1839</c:v>
                </c:pt>
                <c:pt idx="1838">
                  <c:v>1840</c:v>
                </c:pt>
                <c:pt idx="1839">
                  <c:v>1841</c:v>
                </c:pt>
                <c:pt idx="1840">
                  <c:v>1842</c:v>
                </c:pt>
                <c:pt idx="1841">
                  <c:v>1843</c:v>
                </c:pt>
                <c:pt idx="1842">
                  <c:v>1844</c:v>
                </c:pt>
                <c:pt idx="1843">
                  <c:v>1845</c:v>
                </c:pt>
                <c:pt idx="1844">
                  <c:v>1846</c:v>
                </c:pt>
                <c:pt idx="1845">
                  <c:v>1847</c:v>
                </c:pt>
                <c:pt idx="1846">
                  <c:v>1848</c:v>
                </c:pt>
                <c:pt idx="1847">
                  <c:v>1849</c:v>
                </c:pt>
                <c:pt idx="1848">
                  <c:v>1850</c:v>
                </c:pt>
                <c:pt idx="1849">
                  <c:v>1851</c:v>
                </c:pt>
                <c:pt idx="1850">
                  <c:v>1852</c:v>
                </c:pt>
                <c:pt idx="1851">
                  <c:v>1853</c:v>
                </c:pt>
                <c:pt idx="1852">
                  <c:v>1854</c:v>
                </c:pt>
                <c:pt idx="1853">
                  <c:v>1855</c:v>
                </c:pt>
                <c:pt idx="1854">
                  <c:v>1856</c:v>
                </c:pt>
                <c:pt idx="1855">
                  <c:v>1857</c:v>
                </c:pt>
                <c:pt idx="1856">
                  <c:v>1858</c:v>
                </c:pt>
                <c:pt idx="1857">
                  <c:v>1859</c:v>
                </c:pt>
                <c:pt idx="1858">
                  <c:v>1860</c:v>
                </c:pt>
                <c:pt idx="1859">
                  <c:v>1861</c:v>
                </c:pt>
                <c:pt idx="1860">
                  <c:v>1862</c:v>
                </c:pt>
                <c:pt idx="1861">
                  <c:v>1863</c:v>
                </c:pt>
                <c:pt idx="1862">
                  <c:v>1864</c:v>
                </c:pt>
                <c:pt idx="1863">
                  <c:v>1865</c:v>
                </c:pt>
                <c:pt idx="1864">
                  <c:v>1866</c:v>
                </c:pt>
                <c:pt idx="1865">
                  <c:v>1867</c:v>
                </c:pt>
                <c:pt idx="1866">
                  <c:v>1868</c:v>
                </c:pt>
                <c:pt idx="1867">
                  <c:v>1869</c:v>
                </c:pt>
                <c:pt idx="1868">
                  <c:v>1870</c:v>
                </c:pt>
                <c:pt idx="1869">
                  <c:v>1871</c:v>
                </c:pt>
                <c:pt idx="1870">
                  <c:v>1872</c:v>
                </c:pt>
                <c:pt idx="1871">
                  <c:v>1873</c:v>
                </c:pt>
                <c:pt idx="1872">
                  <c:v>1874</c:v>
                </c:pt>
                <c:pt idx="1873">
                  <c:v>1875</c:v>
                </c:pt>
                <c:pt idx="1874">
                  <c:v>1876</c:v>
                </c:pt>
                <c:pt idx="1875">
                  <c:v>1877</c:v>
                </c:pt>
                <c:pt idx="1876">
                  <c:v>1878</c:v>
                </c:pt>
                <c:pt idx="1877">
                  <c:v>1879</c:v>
                </c:pt>
                <c:pt idx="1878">
                  <c:v>1880</c:v>
                </c:pt>
                <c:pt idx="1879">
                  <c:v>1881</c:v>
                </c:pt>
                <c:pt idx="1880">
                  <c:v>1882</c:v>
                </c:pt>
                <c:pt idx="1881">
                  <c:v>1883</c:v>
                </c:pt>
                <c:pt idx="1882">
                  <c:v>1884</c:v>
                </c:pt>
                <c:pt idx="1883">
                  <c:v>1885</c:v>
                </c:pt>
                <c:pt idx="1884">
                  <c:v>1886</c:v>
                </c:pt>
                <c:pt idx="1885">
                  <c:v>1887</c:v>
                </c:pt>
                <c:pt idx="1886">
                  <c:v>1888</c:v>
                </c:pt>
                <c:pt idx="1887">
                  <c:v>1889</c:v>
                </c:pt>
                <c:pt idx="1888">
                  <c:v>1890</c:v>
                </c:pt>
                <c:pt idx="1889">
                  <c:v>1891</c:v>
                </c:pt>
                <c:pt idx="1890">
                  <c:v>1892</c:v>
                </c:pt>
                <c:pt idx="1891">
                  <c:v>1893</c:v>
                </c:pt>
                <c:pt idx="1892">
                  <c:v>1894</c:v>
                </c:pt>
                <c:pt idx="1893">
                  <c:v>1895</c:v>
                </c:pt>
                <c:pt idx="1894">
                  <c:v>1896</c:v>
                </c:pt>
                <c:pt idx="1895">
                  <c:v>1897</c:v>
                </c:pt>
                <c:pt idx="1896">
                  <c:v>1898</c:v>
                </c:pt>
                <c:pt idx="1897">
                  <c:v>1899</c:v>
                </c:pt>
                <c:pt idx="1898">
                  <c:v>1900</c:v>
                </c:pt>
                <c:pt idx="1899">
                  <c:v>1901</c:v>
                </c:pt>
                <c:pt idx="1900">
                  <c:v>1902</c:v>
                </c:pt>
                <c:pt idx="1901">
                  <c:v>1903</c:v>
                </c:pt>
                <c:pt idx="1902">
                  <c:v>1904</c:v>
                </c:pt>
                <c:pt idx="1903">
                  <c:v>1905</c:v>
                </c:pt>
                <c:pt idx="1904">
                  <c:v>1906</c:v>
                </c:pt>
                <c:pt idx="1905">
                  <c:v>1907</c:v>
                </c:pt>
                <c:pt idx="1906">
                  <c:v>1908</c:v>
                </c:pt>
                <c:pt idx="1907">
                  <c:v>1909</c:v>
                </c:pt>
                <c:pt idx="1908">
                  <c:v>1910</c:v>
                </c:pt>
                <c:pt idx="1909">
                  <c:v>1911</c:v>
                </c:pt>
                <c:pt idx="1910">
                  <c:v>1912</c:v>
                </c:pt>
                <c:pt idx="1911">
                  <c:v>1913</c:v>
                </c:pt>
                <c:pt idx="1912">
                  <c:v>1914</c:v>
                </c:pt>
                <c:pt idx="1913">
                  <c:v>1915</c:v>
                </c:pt>
                <c:pt idx="1914">
                  <c:v>1916</c:v>
                </c:pt>
                <c:pt idx="1915">
                  <c:v>1917</c:v>
                </c:pt>
                <c:pt idx="1916">
                  <c:v>1918</c:v>
                </c:pt>
                <c:pt idx="1917">
                  <c:v>1919</c:v>
                </c:pt>
                <c:pt idx="1918">
                  <c:v>1920</c:v>
                </c:pt>
                <c:pt idx="1919">
                  <c:v>1921</c:v>
                </c:pt>
                <c:pt idx="1920">
                  <c:v>1922</c:v>
                </c:pt>
                <c:pt idx="1921">
                  <c:v>1923</c:v>
                </c:pt>
                <c:pt idx="1922">
                  <c:v>1924</c:v>
                </c:pt>
                <c:pt idx="1923">
                  <c:v>1925</c:v>
                </c:pt>
                <c:pt idx="1924">
                  <c:v>1926</c:v>
                </c:pt>
                <c:pt idx="1925">
                  <c:v>1927</c:v>
                </c:pt>
                <c:pt idx="1926">
                  <c:v>1928</c:v>
                </c:pt>
                <c:pt idx="1927">
                  <c:v>1929</c:v>
                </c:pt>
                <c:pt idx="1928">
                  <c:v>1930</c:v>
                </c:pt>
                <c:pt idx="1929">
                  <c:v>1931</c:v>
                </c:pt>
                <c:pt idx="1930">
                  <c:v>1932</c:v>
                </c:pt>
                <c:pt idx="1931">
                  <c:v>1933</c:v>
                </c:pt>
                <c:pt idx="1932">
                  <c:v>1934</c:v>
                </c:pt>
                <c:pt idx="1933">
                  <c:v>1935</c:v>
                </c:pt>
                <c:pt idx="1934">
                  <c:v>1936</c:v>
                </c:pt>
                <c:pt idx="1935">
                  <c:v>1937</c:v>
                </c:pt>
                <c:pt idx="1936">
                  <c:v>1938</c:v>
                </c:pt>
                <c:pt idx="1937">
                  <c:v>1939</c:v>
                </c:pt>
                <c:pt idx="1938">
                  <c:v>1940</c:v>
                </c:pt>
                <c:pt idx="1939">
                  <c:v>1941</c:v>
                </c:pt>
                <c:pt idx="1940">
                  <c:v>1942</c:v>
                </c:pt>
                <c:pt idx="1941">
                  <c:v>1943</c:v>
                </c:pt>
                <c:pt idx="1942">
                  <c:v>1944</c:v>
                </c:pt>
                <c:pt idx="1943">
                  <c:v>1945</c:v>
                </c:pt>
                <c:pt idx="1944">
                  <c:v>1946</c:v>
                </c:pt>
                <c:pt idx="1945">
                  <c:v>1947</c:v>
                </c:pt>
                <c:pt idx="1946">
                  <c:v>1948</c:v>
                </c:pt>
                <c:pt idx="1947">
                  <c:v>1949</c:v>
                </c:pt>
                <c:pt idx="1948">
                  <c:v>1950</c:v>
                </c:pt>
                <c:pt idx="1949">
                  <c:v>1951</c:v>
                </c:pt>
                <c:pt idx="1950">
                  <c:v>1952</c:v>
                </c:pt>
                <c:pt idx="1951">
                  <c:v>1953</c:v>
                </c:pt>
                <c:pt idx="1952">
                  <c:v>1954</c:v>
                </c:pt>
                <c:pt idx="1953">
                  <c:v>1955</c:v>
                </c:pt>
                <c:pt idx="1954">
                  <c:v>1956</c:v>
                </c:pt>
                <c:pt idx="1955">
                  <c:v>1957</c:v>
                </c:pt>
                <c:pt idx="1956">
                  <c:v>1958</c:v>
                </c:pt>
                <c:pt idx="1957">
                  <c:v>1959</c:v>
                </c:pt>
                <c:pt idx="1958">
                  <c:v>1960</c:v>
                </c:pt>
                <c:pt idx="1959">
                  <c:v>1961</c:v>
                </c:pt>
                <c:pt idx="1960">
                  <c:v>1962</c:v>
                </c:pt>
                <c:pt idx="1961">
                  <c:v>1963</c:v>
                </c:pt>
                <c:pt idx="1962">
                  <c:v>1964</c:v>
                </c:pt>
                <c:pt idx="1963">
                  <c:v>1965</c:v>
                </c:pt>
                <c:pt idx="1964">
                  <c:v>1966</c:v>
                </c:pt>
                <c:pt idx="1965">
                  <c:v>1967</c:v>
                </c:pt>
                <c:pt idx="1966">
                  <c:v>1968</c:v>
                </c:pt>
                <c:pt idx="1967">
                  <c:v>1969</c:v>
                </c:pt>
                <c:pt idx="1968">
                  <c:v>1970</c:v>
                </c:pt>
                <c:pt idx="1969">
                  <c:v>1971</c:v>
                </c:pt>
                <c:pt idx="1970">
                  <c:v>1972</c:v>
                </c:pt>
                <c:pt idx="1971">
                  <c:v>1973</c:v>
                </c:pt>
                <c:pt idx="1972">
                  <c:v>1974</c:v>
                </c:pt>
                <c:pt idx="1973">
                  <c:v>1975</c:v>
                </c:pt>
                <c:pt idx="1974">
                  <c:v>1976</c:v>
                </c:pt>
                <c:pt idx="1975">
                  <c:v>1977</c:v>
                </c:pt>
                <c:pt idx="1976">
                  <c:v>1978</c:v>
                </c:pt>
                <c:pt idx="1977">
                  <c:v>1979</c:v>
                </c:pt>
                <c:pt idx="1978">
                  <c:v>1980</c:v>
                </c:pt>
                <c:pt idx="1979">
                  <c:v>1981</c:v>
                </c:pt>
                <c:pt idx="1980">
                  <c:v>1982</c:v>
                </c:pt>
                <c:pt idx="1981">
                  <c:v>1983</c:v>
                </c:pt>
                <c:pt idx="1982">
                  <c:v>1984</c:v>
                </c:pt>
                <c:pt idx="1983">
                  <c:v>1985</c:v>
                </c:pt>
                <c:pt idx="1984">
                  <c:v>1986</c:v>
                </c:pt>
                <c:pt idx="1985">
                  <c:v>1987</c:v>
                </c:pt>
                <c:pt idx="1986">
                  <c:v>1988</c:v>
                </c:pt>
                <c:pt idx="1987">
                  <c:v>1989</c:v>
                </c:pt>
                <c:pt idx="1988">
                  <c:v>1990</c:v>
                </c:pt>
                <c:pt idx="1989">
                  <c:v>1991</c:v>
                </c:pt>
                <c:pt idx="1990">
                  <c:v>1992</c:v>
                </c:pt>
                <c:pt idx="1991">
                  <c:v>1993</c:v>
                </c:pt>
                <c:pt idx="1992">
                  <c:v>1994</c:v>
                </c:pt>
                <c:pt idx="1993">
                  <c:v>1995</c:v>
                </c:pt>
                <c:pt idx="1994">
                  <c:v>1996</c:v>
                </c:pt>
                <c:pt idx="1995">
                  <c:v>1997</c:v>
                </c:pt>
                <c:pt idx="1996">
                  <c:v>1998</c:v>
                </c:pt>
                <c:pt idx="1997">
                  <c:v>1999</c:v>
                </c:pt>
                <c:pt idx="1998">
                  <c:v>2000</c:v>
                </c:pt>
                <c:pt idx="1999">
                  <c:v>2001</c:v>
                </c:pt>
                <c:pt idx="2000">
                  <c:v>2002</c:v>
                </c:pt>
                <c:pt idx="2001">
                  <c:v>2003</c:v>
                </c:pt>
                <c:pt idx="2002">
                  <c:v>2004</c:v>
                </c:pt>
                <c:pt idx="2003">
                  <c:v>2005</c:v>
                </c:pt>
                <c:pt idx="2004">
                  <c:v>2006</c:v>
                </c:pt>
                <c:pt idx="2005">
                  <c:v>2007</c:v>
                </c:pt>
                <c:pt idx="2006">
                  <c:v>2008</c:v>
                </c:pt>
                <c:pt idx="2007">
                  <c:v>2009</c:v>
                </c:pt>
                <c:pt idx="2008">
                  <c:v>2010</c:v>
                </c:pt>
                <c:pt idx="2009">
                  <c:v>2011</c:v>
                </c:pt>
                <c:pt idx="2010">
                  <c:v>2012</c:v>
                </c:pt>
                <c:pt idx="2011">
                  <c:v>2013</c:v>
                </c:pt>
                <c:pt idx="2012">
                  <c:v>2014</c:v>
                </c:pt>
                <c:pt idx="2013">
                  <c:v>2015</c:v>
                </c:pt>
                <c:pt idx="2014">
                  <c:v>2016</c:v>
                </c:pt>
                <c:pt idx="2015">
                  <c:v>2017</c:v>
                </c:pt>
                <c:pt idx="2016">
                  <c:v>2018</c:v>
                </c:pt>
                <c:pt idx="2017">
                  <c:v>2019</c:v>
                </c:pt>
                <c:pt idx="2018">
                  <c:v>2020</c:v>
                </c:pt>
                <c:pt idx="2019">
                  <c:v>2021</c:v>
                </c:pt>
                <c:pt idx="2020">
                  <c:v>2022</c:v>
                </c:pt>
                <c:pt idx="2021">
                  <c:v>2023</c:v>
                </c:pt>
                <c:pt idx="2022">
                  <c:v>2024</c:v>
                </c:pt>
                <c:pt idx="2023">
                  <c:v>2025</c:v>
                </c:pt>
                <c:pt idx="2024">
                  <c:v>2026</c:v>
                </c:pt>
                <c:pt idx="2025">
                  <c:v>2027</c:v>
                </c:pt>
                <c:pt idx="2026">
                  <c:v>2028</c:v>
                </c:pt>
                <c:pt idx="2027">
                  <c:v>2029</c:v>
                </c:pt>
                <c:pt idx="2028">
                  <c:v>2030</c:v>
                </c:pt>
                <c:pt idx="2029">
                  <c:v>2031</c:v>
                </c:pt>
                <c:pt idx="2030">
                  <c:v>2032</c:v>
                </c:pt>
                <c:pt idx="2031">
                  <c:v>2033</c:v>
                </c:pt>
                <c:pt idx="2032">
                  <c:v>2034</c:v>
                </c:pt>
                <c:pt idx="2033">
                  <c:v>2035</c:v>
                </c:pt>
                <c:pt idx="2034">
                  <c:v>2036</c:v>
                </c:pt>
                <c:pt idx="2035">
                  <c:v>2037</c:v>
                </c:pt>
                <c:pt idx="2036">
                  <c:v>2038</c:v>
                </c:pt>
                <c:pt idx="2037">
                  <c:v>2039</c:v>
                </c:pt>
                <c:pt idx="2038">
                  <c:v>2040</c:v>
                </c:pt>
                <c:pt idx="2039">
                  <c:v>2041</c:v>
                </c:pt>
                <c:pt idx="2040">
                  <c:v>2042</c:v>
                </c:pt>
                <c:pt idx="2041">
                  <c:v>2043</c:v>
                </c:pt>
                <c:pt idx="2042">
                  <c:v>2044</c:v>
                </c:pt>
                <c:pt idx="2043">
                  <c:v>2045</c:v>
                </c:pt>
                <c:pt idx="2044">
                  <c:v>2046</c:v>
                </c:pt>
                <c:pt idx="2045">
                  <c:v>2047</c:v>
                </c:pt>
                <c:pt idx="2046">
                  <c:v>2048</c:v>
                </c:pt>
                <c:pt idx="2047">
                  <c:v>2049</c:v>
                </c:pt>
                <c:pt idx="2048">
                  <c:v>2050</c:v>
                </c:pt>
                <c:pt idx="2049">
                  <c:v>2051</c:v>
                </c:pt>
                <c:pt idx="2050">
                  <c:v>2052</c:v>
                </c:pt>
                <c:pt idx="2051">
                  <c:v>2053</c:v>
                </c:pt>
                <c:pt idx="2052">
                  <c:v>2054</c:v>
                </c:pt>
                <c:pt idx="2053">
                  <c:v>2055</c:v>
                </c:pt>
                <c:pt idx="2054">
                  <c:v>2056</c:v>
                </c:pt>
                <c:pt idx="2055">
                  <c:v>2057</c:v>
                </c:pt>
                <c:pt idx="2056">
                  <c:v>2058</c:v>
                </c:pt>
                <c:pt idx="2057">
                  <c:v>2059</c:v>
                </c:pt>
                <c:pt idx="2058">
                  <c:v>2060</c:v>
                </c:pt>
                <c:pt idx="2059">
                  <c:v>2061</c:v>
                </c:pt>
                <c:pt idx="2060">
                  <c:v>2062</c:v>
                </c:pt>
                <c:pt idx="2061">
                  <c:v>2063</c:v>
                </c:pt>
                <c:pt idx="2062">
                  <c:v>2064</c:v>
                </c:pt>
                <c:pt idx="2063">
                  <c:v>2065</c:v>
                </c:pt>
                <c:pt idx="2064">
                  <c:v>2066</c:v>
                </c:pt>
                <c:pt idx="2065">
                  <c:v>2067</c:v>
                </c:pt>
                <c:pt idx="2066">
                  <c:v>2068</c:v>
                </c:pt>
                <c:pt idx="2067">
                  <c:v>2069</c:v>
                </c:pt>
                <c:pt idx="2068">
                  <c:v>2070</c:v>
                </c:pt>
                <c:pt idx="2069">
                  <c:v>2071</c:v>
                </c:pt>
                <c:pt idx="2070">
                  <c:v>2072</c:v>
                </c:pt>
                <c:pt idx="2071">
                  <c:v>2073</c:v>
                </c:pt>
                <c:pt idx="2072">
                  <c:v>2074</c:v>
                </c:pt>
                <c:pt idx="2073">
                  <c:v>2075</c:v>
                </c:pt>
                <c:pt idx="2074">
                  <c:v>2076</c:v>
                </c:pt>
                <c:pt idx="2075">
                  <c:v>2077</c:v>
                </c:pt>
                <c:pt idx="2076">
                  <c:v>2078</c:v>
                </c:pt>
                <c:pt idx="2077">
                  <c:v>2079</c:v>
                </c:pt>
                <c:pt idx="2078">
                  <c:v>2080</c:v>
                </c:pt>
                <c:pt idx="2079">
                  <c:v>2081</c:v>
                </c:pt>
                <c:pt idx="2080">
                  <c:v>2082</c:v>
                </c:pt>
                <c:pt idx="2081">
                  <c:v>2083</c:v>
                </c:pt>
                <c:pt idx="2082">
                  <c:v>2084</c:v>
                </c:pt>
                <c:pt idx="2083">
                  <c:v>2085</c:v>
                </c:pt>
                <c:pt idx="2084">
                  <c:v>2086</c:v>
                </c:pt>
                <c:pt idx="2085">
                  <c:v>2087</c:v>
                </c:pt>
                <c:pt idx="2086">
                  <c:v>2088</c:v>
                </c:pt>
                <c:pt idx="2087">
                  <c:v>2089</c:v>
                </c:pt>
                <c:pt idx="2088">
                  <c:v>2090</c:v>
                </c:pt>
                <c:pt idx="2089">
                  <c:v>2091</c:v>
                </c:pt>
                <c:pt idx="2090">
                  <c:v>2092</c:v>
                </c:pt>
                <c:pt idx="2091">
                  <c:v>2093</c:v>
                </c:pt>
                <c:pt idx="2092">
                  <c:v>2094</c:v>
                </c:pt>
                <c:pt idx="2093">
                  <c:v>2095</c:v>
                </c:pt>
                <c:pt idx="2094">
                  <c:v>2096</c:v>
                </c:pt>
                <c:pt idx="2095">
                  <c:v>2097</c:v>
                </c:pt>
                <c:pt idx="2096">
                  <c:v>2098</c:v>
                </c:pt>
                <c:pt idx="2097">
                  <c:v>2099</c:v>
                </c:pt>
                <c:pt idx="2098">
                  <c:v>2100</c:v>
                </c:pt>
                <c:pt idx="2099">
                  <c:v>2101</c:v>
                </c:pt>
                <c:pt idx="2100">
                  <c:v>2102</c:v>
                </c:pt>
                <c:pt idx="2101">
                  <c:v>2103</c:v>
                </c:pt>
                <c:pt idx="2102">
                  <c:v>2104</c:v>
                </c:pt>
                <c:pt idx="2103">
                  <c:v>2105</c:v>
                </c:pt>
                <c:pt idx="2104">
                  <c:v>2106</c:v>
                </c:pt>
                <c:pt idx="2105">
                  <c:v>2107</c:v>
                </c:pt>
                <c:pt idx="2106">
                  <c:v>2108</c:v>
                </c:pt>
                <c:pt idx="2107">
                  <c:v>2109</c:v>
                </c:pt>
                <c:pt idx="2108">
                  <c:v>2110</c:v>
                </c:pt>
                <c:pt idx="2109">
                  <c:v>2111</c:v>
                </c:pt>
                <c:pt idx="2110">
                  <c:v>2112</c:v>
                </c:pt>
                <c:pt idx="2111">
                  <c:v>2113</c:v>
                </c:pt>
                <c:pt idx="2112">
                  <c:v>2114</c:v>
                </c:pt>
                <c:pt idx="2113">
                  <c:v>2115</c:v>
                </c:pt>
                <c:pt idx="2114">
                  <c:v>2116</c:v>
                </c:pt>
                <c:pt idx="2115">
                  <c:v>2117</c:v>
                </c:pt>
                <c:pt idx="2116">
                  <c:v>2118</c:v>
                </c:pt>
                <c:pt idx="2117">
                  <c:v>2119</c:v>
                </c:pt>
                <c:pt idx="2118">
                  <c:v>2120</c:v>
                </c:pt>
                <c:pt idx="2119">
                  <c:v>2121</c:v>
                </c:pt>
                <c:pt idx="2120">
                  <c:v>2122</c:v>
                </c:pt>
                <c:pt idx="2121">
                  <c:v>2123</c:v>
                </c:pt>
                <c:pt idx="2122">
                  <c:v>2124</c:v>
                </c:pt>
                <c:pt idx="2123">
                  <c:v>2125</c:v>
                </c:pt>
                <c:pt idx="2124">
                  <c:v>2126</c:v>
                </c:pt>
                <c:pt idx="2125">
                  <c:v>2127</c:v>
                </c:pt>
                <c:pt idx="2126">
                  <c:v>2128</c:v>
                </c:pt>
                <c:pt idx="2127">
                  <c:v>2129</c:v>
                </c:pt>
                <c:pt idx="2128">
                  <c:v>2130</c:v>
                </c:pt>
                <c:pt idx="2129">
                  <c:v>2131</c:v>
                </c:pt>
                <c:pt idx="2130">
                  <c:v>2132</c:v>
                </c:pt>
                <c:pt idx="2131">
                  <c:v>2133</c:v>
                </c:pt>
                <c:pt idx="2132">
                  <c:v>2134</c:v>
                </c:pt>
                <c:pt idx="2133">
                  <c:v>2135</c:v>
                </c:pt>
                <c:pt idx="2134">
                  <c:v>2136</c:v>
                </c:pt>
                <c:pt idx="2135">
                  <c:v>2137</c:v>
                </c:pt>
                <c:pt idx="2136">
                  <c:v>2138</c:v>
                </c:pt>
                <c:pt idx="2137">
                  <c:v>2139</c:v>
                </c:pt>
                <c:pt idx="2138">
                  <c:v>2140</c:v>
                </c:pt>
                <c:pt idx="2139">
                  <c:v>2141</c:v>
                </c:pt>
                <c:pt idx="2140">
                  <c:v>2142</c:v>
                </c:pt>
                <c:pt idx="2141">
                  <c:v>2143</c:v>
                </c:pt>
                <c:pt idx="2142">
                  <c:v>2144</c:v>
                </c:pt>
                <c:pt idx="2143">
                  <c:v>2145</c:v>
                </c:pt>
                <c:pt idx="2144">
                  <c:v>2146</c:v>
                </c:pt>
                <c:pt idx="2145">
                  <c:v>2147</c:v>
                </c:pt>
                <c:pt idx="2146">
                  <c:v>2148</c:v>
                </c:pt>
                <c:pt idx="2147">
                  <c:v>2149</c:v>
                </c:pt>
                <c:pt idx="2148">
                  <c:v>2150</c:v>
                </c:pt>
                <c:pt idx="2149">
                  <c:v>2151</c:v>
                </c:pt>
                <c:pt idx="2150">
                  <c:v>2152</c:v>
                </c:pt>
                <c:pt idx="2151">
                  <c:v>2153</c:v>
                </c:pt>
                <c:pt idx="2152">
                  <c:v>2154</c:v>
                </c:pt>
                <c:pt idx="2153">
                  <c:v>2155</c:v>
                </c:pt>
                <c:pt idx="2154">
                  <c:v>2156</c:v>
                </c:pt>
                <c:pt idx="2155">
                  <c:v>2157</c:v>
                </c:pt>
                <c:pt idx="2156">
                  <c:v>2158</c:v>
                </c:pt>
                <c:pt idx="2157">
                  <c:v>2159</c:v>
                </c:pt>
                <c:pt idx="2158">
                  <c:v>2160</c:v>
                </c:pt>
                <c:pt idx="2159">
                  <c:v>2161</c:v>
                </c:pt>
                <c:pt idx="2160">
                  <c:v>2162</c:v>
                </c:pt>
                <c:pt idx="2161">
                  <c:v>2163</c:v>
                </c:pt>
                <c:pt idx="2162">
                  <c:v>2164</c:v>
                </c:pt>
                <c:pt idx="2163">
                  <c:v>2165</c:v>
                </c:pt>
                <c:pt idx="2164">
                  <c:v>2166</c:v>
                </c:pt>
                <c:pt idx="2165">
                  <c:v>2167</c:v>
                </c:pt>
                <c:pt idx="2166">
                  <c:v>2168</c:v>
                </c:pt>
                <c:pt idx="2167">
                  <c:v>2169</c:v>
                </c:pt>
                <c:pt idx="2168">
                  <c:v>2170</c:v>
                </c:pt>
                <c:pt idx="2169">
                  <c:v>2171</c:v>
                </c:pt>
                <c:pt idx="2170">
                  <c:v>2172</c:v>
                </c:pt>
                <c:pt idx="2171">
                  <c:v>2173</c:v>
                </c:pt>
                <c:pt idx="2172">
                  <c:v>2174</c:v>
                </c:pt>
                <c:pt idx="2173">
                  <c:v>2175</c:v>
                </c:pt>
                <c:pt idx="2174">
                  <c:v>2176</c:v>
                </c:pt>
                <c:pt idx="2175">
                  <c:v>2177</c:v>
                </c:pt>
                <c:pt idx="2176">
                  <c:v>2178</c:v>
                </c:pt>
                <c:pt idx="2177">
                  <c:v>2179</c:v>
                </c:pt>
                <c:pt idx="2178">
                  <c:v>2180</c:v>
                </c:pt>
                <c:pt idx="2179">
                  <c:v>2181</c:v>
                </c:pt>
                <c:pt idx="2180">
                  <c:v>2182</c:v>
                </c:pt>
                <c:pt idx="2181">
                  <c:v>2183</c:v>
                </c:pt>
                <c:pt idx="2182">
                  <c:v>2184</c:v>
                </c:pt>
                <c:pt idx="2183">
                  <c:v>2185</c:v>
                </c:pt>
                <c:pt idx="2184">
                  <c:v>2186</c:v>
                </c:pt>
                <c:pt idx="2185">
                  <c:v>2187</c:v>
                </c:pt>
                <c:pt idx="2186">
                  <c:v>2188</c:v>
                </c:pt>
                <c:pt idx="2187">
                  <c:v>2189</c:v>
                </c:pt>
                <c:pt idx="2188">
                  <c:v>2190</c:v>
                </c:pt>
                <c:pt idx="2189">
                  <c:v>2191</c:v>
                </c:pt>
                <c:pt idx="2190">
                  <c:v>2192</c:v>
                </c:pt>
                <c:pt idx="2191">
                  <c:v>2193</c:v>
                </c:pt>
                <c:pt idx="2192">
                  <c:v>2194</c:v>
                </c:pt>
                <c:pt idx="2193">
                  <c:v>2195</c:v>
                </c:pt>
                <c:pt idx="2194">
                  <c:v>2196</c:v>
                </c:pt>
                <c:pt idx="2195">
                  <c:v>2197</c:v>
                </c:pt>
                <c:pt idx="2196">
                  <c:v>2198</c:v>
                </c:pt>
                <c:pt idx="2197">
                  <c:v>2199</c:v>
                </c:pt>
                <c:pt idx="2198">
                  <c:v>2200</c:v>
                </c:pt>
                <c:pt idx="2199">
                  <c:v>2201</c:v>
                </c:pt>
                <c:pt idx="2200">
                  <c:v>2202</c:v>
                </c:pt>
                <c:pt idx="2201">
                  <c:v>2203</c:v>
                </c:pt>
                <c:pt idx="2202">
                  <c:v>2204</c:v>
                </c:pt>
                <c:pt idx="2203">
                  <c:v>2205</c:v>
                </c:pt>
                <c:pt idx="2204">
                  <c:v>2206</c:v>
                </c:pt>
                <c:pt idx="2205">
                  <c:v>2207</c:v>
                </c:pt>
                <c:pt idx="2206">
                  <c:v>2208</c:v>
                </c:pt>
                <c:pt idx="2207">
                  <c:v>2209</c:v>
                </c:pt>
                <c:pt idx="2208">
                  <c:v>2210</c:v>
                </c:pt>
                <c:pt idx="2209">
                  <c:v>2211</c:v>
                </c:pt>
                <c:pt idx="2210">
                  <c:v>2212</c:v>
                </c:pt>
                <c:pt idx="2211">
                  <c:v>2213</c:v>
                </c:pt>
                <c:pt idx="2212">
                  <c:v>2214</c:v>
                </c:pt>
                <c:pt idx="2213">
                  <c:v>2215</c:v>
                </c:pt>
                <c:pt idx="2214">
                  <c:v>2216</c:v>
                </c:pt>
                <c:pt idx="2215">
                  <c:v>2217</c:v>
                </c:pt>
                <c:pt idx="2216">
                  <c:v>2218</c:v>
                </c:pt>
                <c:pt idx="2217">
                  <c:v>2219</c:v>
                </c:pt>
                <c:pt idx="2218">
                  <c:v>2220</c:v>
                </c:pt>
                <c:pt idx="2219">
                  <c:v>2221</c:v>
                </c:pt>
                <c:pt idx="2220">
                  <c:v>2222</c:v>
                </c:pt>
                <c:pt idx="2221">
                  <c:v>2223</c:v>
                </c:pt>
                <c:pt idx="2222">
                  <c:v>2224</c:v>
                </c:pt>
                <c:pt idx="2223">
                  <c:v>2225</c:v>
                </c:pt>
                <c:pt idx="2224">
                  <c:v>2226</c:v>
                </c:pt>
                <c:pt idx="2225">
                  <c:v>2227</c:v>
                </c:pt>
                <c:pt idx="2226">
                  <c:v>2228</c:v>
                </c:pt>
                <c:pt idx="2227">
                  <c:v>2229</c:v>
                </c:pt>
                <c:pt idx="2228">
                  <c:v>2230</c:v>
                </c:pt>
                <c:pt idx="2229">
                  <c:v>2231</c:v>
                </c:pt>
                <c:pt idx="2230">
                  <c:v>2232</c:v>
                </c:pt>
                <c:pt idx="2231">
                  <c:v>2233</c:v>
                </c:pt>
                <c:pt idx="2232">
                  <c:v>2234</c:v>
                </c:pt>
                <c:pt idx="2233">
                  <c:v>2235</c:v>
                </c:pt>
                <c:pt idx="2234">
                  <c:v>2236</c:v>
                </c:pt>
                <c:pt idx="2235">
                  <c:v>2237</c:v>
                </c:pt>
                <c:pt idx="2236">
                  <c:v>2238</c:v>
                </c:pt>
                <c:pt idx="2237">
                  <c:v>2239</c:v>
                </c:pt>
                <c:pt idx="2238">
                  <c:v>2240</c:v>
                </c:pt>
                <c:pt idx="2239">
                  <c:v>2241</c:v>
                </c:pt>
                <c:pt idx="2240">
                  <c:v>2242</c:v>
                </c:pt>
                <c:pt idx="2241">
                  <c:v>2243</c:v>
                </c:pt>
                <c:pt idx="2242">
                  <c:v>2244</c:v>
                </c:pt>
                <c:pt idx="2243">
                  <c:v>2245</c:v>
                </c:pt>
                <c:pt idx="2244">
                  <c:v>2246</c:v>
                </c:pt>
                <c:pt idx="2245">
                  <c:v>2247</c:v>
                </c:pt>
                <c:pt idx="2246">
                  <c:v>2248</c:v>
                </c:pt>
                <c:pt idx="2247">
                  <c:v>2249</c:v>
                </c:pt>
                <c:pt idx="2248">
                  <c:v>2250</c:v>
                </c:pt>
                <c:pt idx="2249">
                  <c:v>2251</c:v>
                </c:pt>
                <c:pt idx="2250">
                  <c:v>2252</c:v>
                </c:pt>
                <c:pt idx="2251">
                  <c:v>2253</c:v>
                </c:pt>
                <c:pt idx="2252">
                  <c:v>2254</c:v>
                </c:pt>
                <c:pt idx="2253">
                  <c:v>2255</c:v>
                </c:pt>
                <c:pt idx="2254">
                  <c:v>2256</c:v>
                </c:pt>
                <c:pt idx="2255">
                  <c:v>2257</c:v>
                </c:pt>
                <c:pt idx="2256">
                  <c:v>2258</c:v>
                </c:pt>
                <c:pt idx="2257">
                  <c:v>2259</c:v>
                </c:pt>
                <c:pt idx="2258">
                  <c:v>2260</c:v>
                </c:pt>
                <c:pt idx="2259">
                  <c:v>2261</c:v>
                </c:pt>
                <c:pt idx="2260">
                  <c:v>2262</c:v>
                </c:pt>
                <c:pt idx="2261">
                  <c:v>2263</c:v>
                </c:pt>
                <c:pt idx="2262">
                  <c:v>2264</c:v>
                </c:pt>
                <c:pt idx="2263">
                  <c:v>2265</c:v>
                </c:pt>
                <c:pt idx="2264">
                  <c:v>2266</c:v>
                </c:pt>
                <c:pt idx="2265">
                  <c:v>2267</c:v>
                </c:pt>
                <c:pt idx="2266">
                  <c:v>2268</c:v>
                </c:pt>
                <c:pt idx="2267">
                  <c:v>2269</c:v>
                </c:pt>
                <c:pt idx="2268">
                  <c:v>2270</c:v>
                </c:pt>
                <c:pt idx="2269">
                  <c:v>2271</c:v>
                </c:pt>
                <c:pt idx="2270">
                  <c:v>2272</c:v>
                </c:pt>
                <c:pt idx="2271">
                  <c:v>2273</c:v>
                </c:pt>
                <c:pt idx="2272">
                  <c:v>2274</c:v>
                </c:pt>
                <c:pt idx="2273">
                  <c:v>2275</c:v>
                </c:pt>
                <c:pt idx="2274">
                  <c:v>2276</c:v>
                </c:pt>
                <c:pt idx="2275">
                  <c:v>2277</c:v>
                </c:pt>
                <c:pt idx="2276">
                  <c:v>2278</c:v>
                </c:pt>
                <c:pt idx="2277">
                  <c:v>2279</c:v>
                </c:pt>
                <c:pt idx="2278">
                  <c:v>2280</c:v>
                </c:pt>
                <c:pt idx="2279">
                  <c:v>2281</c:v>
                </c:pt>
                <c:pt idx="2280">
                  <c:v>2282</c:v>
                </c:pt>
                <c:pt idx="2281">
                  <c:v>2283</c:v>
                </c:pt>
                <c:pt idx="2282">
                  <c:v>2284</c:v>
                </c:pt>
                <c:pt idx="2283">
                  <c:v>2285</c:v>
                </c:pt>
                <c:pt idx="2284">
                  <c:v>2286</c:v>
                </c:pt>
                <c:pt idx="2285">
                  <c:v>2287</c:v>
                </c:pt>
                <c:pt idx="2286">
                  <c:v>2288</c:v>
                </c:pt>
                <c:pt idx="2287">
                  <c:v>2289</c:v>
                </c:pt>
                <c:pt idx="2288">
                  <c:v>2290</c:v>
                </c:pt>
                <c:pt idx="2289">
                  <c:v>2291</c:v>
                </c:pt>
                <c:pt idx="2290">
                  <c:v>2292</c:v>
                </c:pt>
                <c:pt idx="2291">
                  <c:v>2293</c:v>
                </c:pt>
                <c:pt idx="2292">
                  <c:v>2294</c:v>
                </c:pt>
                <c:pt idx="2293">
                  <c:v>2295</c:v>
                </c:pt>
                <c:pt idx="2294">
                  <c:v>2296</c:v>
                </c:pt>
                <c:pt idx="2295">
                  <c:v>2297</c:v>
                </c:pt>
                <c:pt idx="2296">
                  <c:v>2298</c:v>
                </c:pt>
                <c:pt idx="2297">
                  <c:v>2299</c:v>
                </c:pt>
                <c:pt idx="2298">
                  <c:v>2300</c:v>
                </c:pt>
                <c:pt idx="2299">
                  <c:v>2301</c:v>
                </c:pt>
                <c:pt idx="2300">
                  <c:v>2302</c:v>
                </c:pt>
                <c:pt idx="2301">
                  <c:v>2303</c:v>
                </c:pt>
                <c:pt idx="2302">
                  <c:v>2304</c:v>
                </c:pt>
                <c:pt idx="2303">
                  <c:v>2305</c:v>
                </c:pt>
                <c:pt idx="2304">
                  <c:v>2306</c:v>
                </c:pt>
                <c:pt idx="2305">
                  <c:v>2307</c:v>
                </c:pt>
                <c:pt idx="2306">
                  <c:v>2308</c:v>
                </c:pt>
                <c:pt idx="2307">
                  <c:v>2309</c:v>
                </c:pt>
                <c:pt idx="2308">
                  <c:v>2310</c:v>
                </c:pt>
                <c:pt idx="2309">
                  <c:v>2311</c:v>
                </c:pt>
                <c:pt idx="2310">
                  <c:v>2312</c:v>
                </c:pt>
                <c:pt idx="2311">
                  <c:v>2313</c:v>
                </c:pt>
                <c:pt idx="2312">
                  <c:v>2314</c:v>
                </c:pt>
                <c:pt idx="2313">
                  <c:v>2315</c:v>
                </c:pt>
                <c:pt idx="2314">
                  <c:v>2316</c:v>
                </c:pt>
                <c:pt idx="2315">
                  <c:v>2317</c:v>
                </c:pt>
                <c:pt idx="2316">
                  <c:v>2318</c:v>
                </c:pt>
                <c:pt idx="2317">
                  <c:v>2319</c:v>
                </c:pt>
                <c:pt idx="2318">
                  <c:v>2320</c:v>
                </c:pt>
                <c:pt idx="2319">
                  <c:v>2321</c:v>
                </c:pt>
                <c:pt idx="2320">
                  <c:v>2322</c:v>
                </c:pt>
                <c:pt idx="2321">
                  <c:v>2323</c:v>
                </c:pt>
                <c:pt idx="2322">
                  <c:v>2324</c:v>
                </c:pt>
                <c:pt idx="2323">
                  <c:v>2325</c:v>
                </c:pt>
                <c:pt idx="2324">
                  <c:v>2326</c:v>
                </c:pt>
                <c:pt idx="2325">
                  <c:v>2327</c:v>
                </c:pt>
                <c:pt idx="2326">
                  <c:v>2328</c:v>
                </c:pt>
                <c:pt idx="2327">
                  <c:v>2329</c:v>
                </c:pt>
                <c:pt idx="2328">
                  <c:v>2330</c:v>
                </c:pt>
                <c:pt idx="2329">
                  <c:v>2331</c:v>
                </c:pt>
                <c:pt idx="2330">
                  <c:v>2332</c:v>
                </c:pt>
                <c:pt idx="2331">
                  <c:v>2333</c:v>
                </c:pt>
                <c:pt idx="2332">
                  <c:v>2334</c:v>
                </c:pt>
                <c:pt idx="2333">
                  <c:v>2335</c:v>
                </c:pt>
                <c:pt idx="2334">
                  <c:v>2336</c:v>
                </c:pt>
                <c:pt idx="2335">
                  <c:v>2337</c:v>
                </c:pt>
                <c:pt idx="2336">
                  <c:v>2338</c:v>
                </c:pt>
                <c:pt idx="2337">
                  <c:v>2339</c:v>
                </c:pt>
                <c:pt idx="2338">
                  <c:v>2340</c:v>
                </c:pt>
                <c:pt idx="2339">
                  <c:v>2341</c:v>
                </c:pt>
                <c:pt idx="2340">
                  <c:v>2342</c:v>
                </c:pt>
                <c:pt idx="2341">
                  <c:v>2343</c:v>
                </c:pt>
                <c:pt idx="2342">
                  <c:v>2344</c:v>
                </c:pt>
                <c:pt idx="2343">
                  <c:v>2345</c:v>
                </c:pt>
                <c:pt idx="2344">
                  <c:v>2346</c:v>
                </c:pt>
                <c:pt idx="2345">
                  <c:v>2347</c:v>
                </c:pt>
                <c:pt idx="2346">
                  <c:v>2348</c:v>
                </c:pt>
                <c:pt idx="2347">
                  <c:v>2349</c:v>
                </c:pt>
                <c:pt idx="2348">
                  <c:v>2350</c:v>
                </c:pt>
                <c:pt idx="2349">
                  <c:v>2351</c:v>
                </c:pt>
                <c:pt idx="2350">
                  <c:v>2352</c:v>
                </c:pt>
                <c:pt idx="2351">
                  <c:v>2353</c:v>
                </c:pt>
                <c:pt idx="2352">
                  <c:v>2354</c:v>
                </c:pt>
                <c:pt idx="2353">
                  <c:v>2355</c:v>
                </c:pt>
                <c:pt idx="2354">
                  <c:v>2356</c:v>
                </c:pt>
                <c:pt idx="2355">
                  <c:v>2357</c:v>
                </c:pt>
                <c:pt idx="2356">
                  <c:v>2358</c:v>
                </c:pt>
                <c:pt idx="2357">
                  <c:v>2359</c:v>
                </c:pt>
                <c:pt idx="2358">
                  <c:v>2360</c:v>
                </c:pt>
                <c:pt idx="2359">
                  <c:v>2361</c:v>
                </c:pt>
                <c:pt idx="2360">
                  <c:v>2362</c:v>
                </c:pt>
                <c:pt idx="2361">
                  <c:v>2363</c:v>
                </c:pt>
                <c:pt idx="2362">
                  <c:v>2364</c:v>
                </c:pt>
                <c:pt idx="2363">
                  <c:v>2365</c:v>
                </c:pt>
                <c:pt idx="2364">
                  <c:v>2366</c:v>
                </c:pt>
                <c:pt idx="2365">
                  <c:v>2367</c:v>
                </c:pt>
                <c:pt idx="2366">
                  <c:v>2368</c:v>
                </c:pt>
                <c:pt idx="2367">
                  <c:v>2369</c:v>
                </c:pt>
                <c:pt idx="2368">
                  <c:v>2370</c:v>
                </c:pt>
                <c:pt idx="2369">
                  <c:v>2371</c:v>
                </c:pt>
                <c:pt idx="2370">
                  <c:v>2372</c:v>
                </c:pt>
                <c:pt idx="2371">
                  <c:v>2373</c:v>
                </c:pt>
                <c:pt idx="2372">
                  <c:v>2374</c:v>
                </c:pt>
                <c:pt idx="2373">
                  <c:v>2375</c:v>
                </c:pt>
                <c:pt idx="2374">
                  <c:v>2376</c:v>
                </c:pt>
                <c:pt idx="2375">
                  <c:v>2377</c:v>
                </c:pt>
                <c:pt idx="2376">
                  <c:v>2378</c:v>
                </c:pt>
                <c:pt idx="2377">
                  <c:v>2379</c:v>
                </c:pt>
                <c:pt idx="2378">
                  <c:v>2380</c:v>
                </c:pt>
                <c:pt idx="2379">
                  <c:v>2381</c:v>
                </c:pt>
                <c:pt idx="2380">
                  <c:v>2382</c:v>
                </c:pt>
                <c:pt idx="2381">
                  <c:v>2383</c:v>
                </c:pt>
                <c:pt idx="2382">
                  <c:v>2384</c:v>
                </c:pt>
                <c:pt idx="2383">
                  <c:v>2385</c:v>
                </c:pt>
                <c:pt idx="2384">
                  <c:v>2386</c:v>
                </c:pt>
                <c:pt idx="2385">
                  <c:v>2387</c:v>
                </c:pt>
                <c:pt idx="2386">
                  <c:v>2388</c:v>
                </c:pt>
                <c:pt idx="2387">
                  <c:v>2389</c:v>
                </c:pt>
                <c:pt idx="2388">
                  <c:v>2390</c:v>
                </c:pt>
                <c:pt idx="2389">
                  <c:v>2391</c:v>
                </c:pt>
                <c:pt idx="2390">
                  <c:v>2392</c:v>
                </c:pt>
                <c:pt idx="2391">
                  <c:v>2393</c:v>
                </c:pt>
                <c:pt idx="2392">
                  <c:v>2394</c:v>
                </c:pt>
                <c:pt idx="2393">
                  <c:v>2395</c:v>
                </c:pt>
                <c:pt idx="2394">
                  <c:v>2396</c:v>
                </c:pt>
                <c:pt idx="2395">
                  <c:v>2397</c:v>
                </c:pt>
                <c:pt idx="2396">
                  <c:v>2398</c:v>
                </c:pt>
                <c:pt idx="2397">
                  <c:v>2399</c:v>
                </c:pt>
                <c:pt idx="2398">
                  <c:v>2400</c:v>
                </c:pt>
                <c:pt idx="2399">
                  <c:v>2401</c:v>
                </c:pt>
                <c:pt idx="2400">
                  <c:v>2402</c:v>
                </c:pt>
                <c:pt idx="2401">
                  <c:v>2403</c:v>
                </c:pt>
                <c:pt idx="2402">
                  <c:v>2404</c:v>
                </c:pt>
                <c:pt idx="2403">
                  <c:v>2405</c:v>
                </c:pt>
                <c:pt idx="2404">
                  <c:v>2406</c:v>
                </c:pt>
                <c:pt idx="2405">
                  <c:v>2407</c:v>
                </c:pt>
                <c:pt idx="2406">
                  <c:v>2408</c:v>
                </c:pt>
                <c:pt idx="2407">
                  <c:v>2409</c:v>
                </c:pt>
                <c:pt idx="2408">
                  <c:v>2410</c:v>
                </c:pt>
                <c:pt idx="2409">
                  <c:v>2411</c:v>
                </c:pt>
                <c:pt idx="2410">
                  <c:v>2412</c:v>
                </c:pt>
                <c:pt idx="2411">
                  <c:v>2413</c:v>
                </c:pt>
                <c:pt idx="2412">
                  <c:v>2414</c:v>
                </c:pt>
                <c:pt idx="2413">
                  <c:v>2415</c:v>
                </c:pt>
                <c:pt idx="2414">
                  <c:v>2416</c:v>
                </c:pt>
                <c:pt idx="2415">
                  <c:v>2417</c:v>
                </c:pt>
                <c:pt idx="2416">
                  <c:v>2418</c:v>
                </c:pt>
                <c:pt idx="2417">
                  <c:v>2419</c:v>
                </c:pt>
                <c:pt idx="2418">
                  <c:v>2420</c:v>
                </c:pt>
                <c:pt idx="2419">
                  <c:v>2421</c:v>
                </c:pt>
                <c:pt idx="2420">
                  <c:v>2422</c:v>
                </c:pt>
                <c:pt idx="2421">
                  <c:v>2423</c:v>
                </c:pt>
                <c:pt idx="2422">
                  <c:v>2424</c:v>
                </c:pt>
                <c:pt idx="2423">
                  <c:v>2425</c:v>
                </c:pt>
                <c:pt idx="2424">
                  <c:v>2426</c:v>
                </c:pt>
                <c:pt idx="2425">
                  <c:v>2427</c:v>
                </c:pt>
                <c:pt idx="2426">
                  <c:v>2428</c:v>
                </c:pt>
                <c:pt idx="2427">
                  <c:v>2429</c:v>
                </c:pt>
                <c:pt idx="2428">
                  <c:v>2430</c:v>
                </c:pt>
                <c:pt idx="2429">
                  <c:v>2431</c:v>
                </c:pt>
                <c:pt idx="2430">
                  <c:v>2432</c:v>
                </c:pt>
                <c:pt idx="2431">
                  <c:v>2433</c:v>
                </c:pt>
                <c:pt idx="2432">
                  <c:v>2434</c:v>
                </c:pt>
                <c:pt idx="2433">
                  <c:v>2435</c:v>
                </c:pt>
                <c:pt idx="2434">
                  <c:v>2436</c:v>
                </c:pt>
                <c:pt idx="2435">
                  <c:v>2437</c:v>
                </c:pt>
                <c:pt idx="2436">
                  <c:v>2438</c:v>
                </c:pt>
                <c:pt idx="2437">
                  <c:v>2439</c:v>
                </c:pt>
                <c:pt idx="2438">
                  <c:v>2440</c:v>
                </c:pt>
                <c:pt idx="2439">
                  <c:v>2441</c:v>
                </c:pt>
                <c:pt idx="2440">
                  <c:v>2442</c:v>
                </c:pt>
                <c:pt idx="2441">
                  <c:v>2443</c:v>
                </c:pt>
                <c:pt idx="2442">
                  <c:v>2444</c:v>
                </c:pt>
                <c:pt idx="2443">
                  <c:v>2445</c:v>
                </c:pt>
                <c:pt idx="2444">
                  <c:v>2446</c:v>
                </c:pt>
                <c:pt idx="2445">
                  <c:v>2447</c:v>
                </c:pt>
                <c:pt idx="2446">
                  <c:v>2448</c:v>
                </c:pt>
                <c:pt idx="2447">
                  <c:v>2449</c:v>
                </c:pt>
                <c:pt idx="2448">
                  <c:v>2450</c:v>
                </c:pt>
                <c:pt idx="2449">
                  <c:v>2451</c:v>
                </c:pt>
                <c:pt idx="2450">
                  <c:v>2452</c:v>
                </c:pt>
                <c:pt idx="2451">
                  <c:v>2453</c:v>
                </c:pt>
                <c:pt idx="2452">
                  <c:v>2454</c:v>
                </c:pt>
                <c:pt idx="2453">
                  <c:v>2455</c:v>
                </c:pt>
                <c:pt idx="2454">
                  <c:v>2456</c:v>
                </c:pt>
                <c:pt idx="2455">
                  <c:v>2457</c:v>
                </c:pt>
                <c:pt idx="2456">
                  <c:v>2458</c:v>
                </c:pt>
                <c:pt idx="2457">
                  <c:v>2459</c:v>
                </c:pt>
                <c:pt idx="2458">
                  <c:v>2460</c:v>
                </c:pt>
                <c:pt idx="2459">
                  <c:v>2461</c:v>
                </c:pt>
                <c:pt idx="2460">
                  <c:v>2462</c:v>
                </c:pt>
                <c:pt idx="2461">
                  <c:v>2463</c:v>
                </c:pt>
                <c:pt idx="2462">
                  <c:v>2464</c:v>
                </c:pt>
                <c:pt idx="2463">
                  <c:v>2465</c:v>
                </c:pt>
                <c:pt idx="2464">
                  <c:v>2466</c:v>
                </c:pt>
                <c:pt idx="2465">
                  <c:v>2467</c:v>
                </c:pt>
                <c:pt idx="2466">
                  <c:v>2468</c:v>
                </c:pt>
                <c:pt idx="2467">
                  <c:v>2469</c:v>
                </c:pt>
                <c:pt idx="2468">
                  <c:v>2470</c:v>
                </c:pt>
                <c:pt idx="2469">
                  <c:v>2471</c:v>
                </c:pt>
                <c:pt idx="2470">
                  <c:v>2472</c:v>
                </c:pt>
                <c:pt idx="2471">
                  <c:v>2473</c:v>
                </c:pt>
                <c:pt idx="2472">
                  <c:v>2474</c:v>
                </c:pt>
                <c:pt idx="2473">
                  <c:v>2475</c:v>
                </c:pt>
                <c:pt idx="2474">
                  <c:v>2476</c:v>
                </c:pt>
                <c:pt idx="2475">
                  <c:v>2477</c:v>
                </c:pt>
                <c:pt idx="2476">
                  <c:v>2478</c:v>
                </c:pt>
                <c:pt idx="2477">
                  <c:v>2479</c:v>
                </c:pt>
                <c:pt idx="2478">
                  <c:v>2480</c:v>
                </c:pt>
                <c:pt idx="2479">
                  <c:v>2481</c:v>
                </c:pt>
                <c:pt idx="2480">
                  <c:v>2482</c:v>
                </c:pt>
                <c:pt idx="2481">
                  <c:v>2483</c:v>
                </c:pt>
                <c:pt idx="2482">
                  <c:v>2484</c:v>
                </c:pt>
                <c:pt idx="2483">
                  <c:v>2485</c:v>
                </c:pt>
                <c:pt idx="2484">
                  <c:v>2486</c:v>
                </c:pt>
                <c:pt idx="2485">
                  <c:v>2487</c:v>
                </c:pt>
                <c:pt idx="2486">
                  <c:v>2488</c:v>
                </c:pt>
                <c:pt idx="2487">
                  <c:v>2489</c:v>
                </c:pt>
                <c:pt idx="2488">
                  <c:v>2490</c:v>
                </c:pt>
                <c:pt idx="2489">
                  <c:v>2491</c:v>
                </c:pt>
                <c:pt idx="2490">
                  <c:v>2492</c:v>
                </c:pt>
                <c:pt idx="2491">
                  <c:v>2493</c:v>
                </c:pt>
                <c:pt idx="2492">
                  <c:v>2494</c:v>
                </c:pt>
                <c:pt idx="2493">
                  <c:v>2495</c:v>
                </c:pt>
                <c:pt idx="2494">
                  <c:v>2496</c:v>
                </c:pt>
                <c:pt idx="2495">
                  <c:v>2497</c:v>
                </c:pt>
                <c:pt idx="2496">
                  <c:v>2498</c:v>
                </c:pt>
                <c:pt idx="2497">
                  <c:v>2499</c:v>
                </c:pt>
                <c:pt idx="2498">
                  <c:v>2500</c:v>
                </c:pt>
                <c:pt idx="2499">
                  <c:v>2501</c:v>
                </c:pt>
                <c:pt idx="2500">
                  <c:v>2502</c:v>
                </c:pt>
                <c:pt idx="2501">
                  <c:v>2503</c:v>
                </c:pt>
                <c:pt idx="2502">
                  <c:v>2504</c:v>
                </c:pt>
                <c:pt idx="2503">
                  <c:v>2505</c:v>
                </c:pt>
                <c:pt idx="2504">
                  <c:v>2506</c:v>
                </c:pt>
                <c:pt idx="2505">
                  <c:v>2507</c:v>
                </c:pt>
                <c:pt idx="2506">
                  <c:v>2508</c:v>
                </c:pt>
                <c:pt idx="2507">
                  <c:v>2509</c:v>
                </c:pt>
                <c:pt idx="2508">
                  <c:v>2510</c:v>
                </c:pt>
                <c:pt idx="2509">
                  <c:v>2511</c:v>
                </c:pt>
                <c:pt idx="2510">
                  <c:v>2512</c:v>
                </c:pt>
                <c:pt idx="2511">
                  <c:v>2513</c:v>
                </c:pt>
                <c:pt idx="2512">
                  <c:v>2514</c:v>
                </c:pt>
                <c:pt idx="2513">
                  <c:v>2515</c:v>
                </c:pt>
                <c:pt idx="2514">
                  <c:v>2516</c:v>
                </c:pt>
                <c:pt idx="2515">
                  <c:v>2517</c:v>
                </c:pt>
                <c:pt idx="2516">
                  <c:v>2518</c:v>
                </c:pt>
                <c:pt idx="2517">
                  <c:v>2519</c:v>
                </c:pt>
                <c:pt idx="2518">
                  <c:v>2520</c:v>
                </c:pt>
                <c:pt idx="2519">
                  <c:v>2521</c:v>
                </c:pt>
                <c:pt idx="2520">
                  <c:v>2522</c:v>
                </c:pt>
                <c:pt idx="2521">
                  <c:v>2523</c:v>
                </c:pt>
                <c:pt idx="2522">
                  <c:v>2524</c:v>
                </c:pt>
                <c:pt idx="2523">
                  <c:v>2525</c:v>
                </c:pt>
                <c:pt idx="2524">
                  <c:v>2526</c:v>
                </c:pt>
                <c:pt idx="2525">
                  <c:v>2527</c:v>
                </c:pt>
                <c:pt idx="2526">
                  <c:v>2528</c:v>
                </c:pt>
                <c:pt idx="2527">
                  <c:v>2529</c:v>
                </c:pt>
                <c:pt idx="2528">
                  <c:v>2530</c:v>
                </c:pt>
                <c:pt idx="2529">
                  <c:v>2531</c:v>
                </c:pt>
                <c:pt idx="2530">
                  <c:v>2532</c:v>
                </c:pt>
                <c:pt idx="2531">
                  <c:v>2533</c:v>
                </c:pt>
                <c:pt idx="2532">
                  <c:v>2534</c:v>
                </c:pt>
                <c:pt idx="2533">
                  <c:v>2535</c:v>
                </c:pt>
                <c:pt idx="2534">
                  <c:v>2536</c:v>
                </c:pt>
                <c:pt idx="2535">
                  <c:v>2537</c:v>
                </c:pt>
                <c:pt idx="2536">
                  <c:v>2538</c:v>
                </c:pt>
                <c:pt idx="2537">
                  <c:v>2539</c:v>
                </c:pt>
                <c:pt idx="2538">
                  <c:v>2540</c:v>
                </c:pt>
                <c:pt idx="2539">
                  <c:v>2541</c:v>
                </c:pt>
                <c:pt idx="2540">
                  <c:v>2542</c:v>
                </c:pt>
                <c:pt idx="2541">
                  <c:v>2543</c:v>
                </c:pt>
                <c:pt idx="2542">
                  <c:v>2544</c:v>
                </c:pt>
                <c:pt idx="2543">
                  <c:v>2545</c:v>
                </c:pt>
                <c:pt idx="2544">
                  <c:v>2546</c:v>
                </c:pt>
                <c:pt idx="2545">
                  <c:v>2547</c:v>
                </c:pt>
                <c:pt idx="2546">
                  <c:v>2548</c:v>
                </c:pt>
                <c:pt idx="2547">
                  <c:v>2549</c:v>
                </c:pt>
                <c:pt idx="2548">
                  <c:v>2550</c:v>
                </c:pt>
                <c:pt idx="2549">
                  <c:v>2551</c:v>
                </c:pt>
                <c:pt idx="2550">
                  <c:v>2552</c:v>
                </c:pt>
                <c:pt idx="2551">
                  <c:v>2553</c:v>
                </c:pt>
                <c:pt idx="2552">
                  <c:v>2554</c:v>
                </c:pt>
                <c:pt idx="2553">
                  <c:v>2555</c:v>
                </c:pt>
                <c:pt idx="2554">
                  <c:v>2556</c:v>
                </c:pt>
                <c:pt idx="2555">
                  <c:v>2557</c:v>
                </c:pt>
                <c:pt idx="2556">
                  <c:v>2558</c:v>
                </c:pt>
                <c:pt idx="2557">
                  <c:v>2559</c:v>
                </c:pt>
                <c:pt idx="2558">
                  <c:v>2560</c:v>
                </c:pt>
                <c:pt idx="2559">
                  <c:v>2561</c:v>
                </c:pt>
                <c:pt idx="2560">
                  <c:v>2562</c:v>
                </c:pt>
                <c:pt idx="2561">
                  <c:v>2563</c:v>
                </c:pt>
                <c:pt idx="2562">
                  <c:v>2564</c:v>
                </c:pt>
                <c:pt idx="2563">
                  <c:v>2565</c:v>
                </c:pt>
                <c:pt idx="2564">
                  <c:v>2566</c:v>
                </c:pt>
                <c:pt idx="2565">
                  <c:v>2567</c:v>
                </c:pt>
                <c:pt idx="2566">
                  <c:v>2568</c:v>
                </c:pt>
                <c:pt idx="2567">
                  <c:v>2569</c:v>
                </c:pt>
                <c:pt idx="2568">
                  <c:v>2570</c:v>
                </c:pt>
                <c:pt idx="2569">
                  <c:v>2571</c:v>
                </c:pt>
                <c:pt idx="2570">
                  <c:v>2572</c:v>
                </c:pt>
                <c:pt idx="2571">
                  <c:v>2573</c:v>
                </c:pt>
                <c:pt idx="2572">
                  <c:v>2574</c:v>
                </c:pt>
                <c:pt idx="2573">
                  <c:v>2575</c:v>
                </c:pt>
                <c:pt idx="2574">
                  <c:v>2576</c:v>
                </c:pt>
                <c:pt idx="2575">
                  <c:v>2577</c:v>
                </c:pt>
                <c:pt idx="2576">
                  <c:v>2578</c:v>
                </c:pt>
                <c:pt idx="2577">
                  <c:v>2579</c:v>
                </c:pt>
                <c:pt idx="2578">
                  <c:v>2580</c:v>
                </c:pt>
                <c:pt idx="2579">
                  <c:v>2581</c:v>
                </c:pt>
                <c:pt idx="2580">
                  <c:v>2582</c:v>
                </c:pt>
                <c:pt idx="2581">
                  <c:v>2583</c:v>
                </c:pt>
                <c:pt idx="2582">
                  <c:v>2584</c:v>
                </c:pt>
                <c:pt idx="2583">
                  <c:v>2585</c:v>
                </c:pt>
                <c:pt idx="2584">
                  <c:v>2586</c:v>
                </c:pt>
                <c:pt idx="2585">
                  <c:v>2587</c:v>
                </c:pt>
                <c:pt idx="2586">
                  <c:v>2588</c:v>
                </c:pt>
                <c:pt idx="2587">
                  <c:v>2589</c:v>
                </c:pt>
                <c:pt idx="2588">
                  <c:v>2590</c:v>
                </c:pt>
                <c:pt idx="2589">
                  <c:v>2591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D5-4A41-8CB0-2F191EB29BEE}"/>
            </c:ext>
          </c:extLst>
        </c:ser>
        <c:ser>
          <c:idx val="1"/>
          <c:order val="1"/>
          <c:tx>
            <c:v>PS121 Stn36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'cental Fram Strait'!$G$6:$G$1016</c:f>
              <c:numCache>
                <c:formatCode>General</c:formatCode>
                <c:ptCount val="1011"/>
                <c:pt idx="0">
                  <c:v>-1.3103</c:v>
                </c:pt>
                <c:pt idx="1">
                  <c:v>-1.3143</c:v>
                </c:pt>
                <c:pt idx="2">
                  <c:v>-1.3194999999999999</c:v>
                </c:pt>
                <c:pt idx="3">
                  <c:v>-1.3197000000000001</c:v>
                </c:pt>
                <c:pt idx="4">
                  <c:v>-1.3150999999999999</c:v>
                </c:pt>
                <c:pt idx="5">
                  <c:v>-1.3148</c:v>
                </c:pt>
                <c:pt idx="6">
                  <c:v>-1.3139000000000001</c:v>
                </c:pt>
                <c:pt idx="7">
                  <c:v>-1.3164</c:v>
                </c:pt>
                <c:pt idx="8">
                  <c:v>-1.3088</c:v>
                </c:pt>
                <c:pt idx="9">
                  <c:v>-1.3139000000000001</c:v>
                </c:pt>
                <c:pt idx="10">
                  <c:v>-1.3125</c:v>
                </c:pt>
                <c:pt idx="11">
                  <c:v>-1.3119000000000001</c:v>
                </c:pt>
                <c:pt idx="12">
                  <c:v>-1.3118000000000001</c:v>
                </c:pt>
                <c:pt idx="13">
                  <c:v>-1.3139000000000001</c:v>
                </c:pt>
                <c:pt idx="14">
                  <c:v>-1.3124</c:v>
                </c:pt>
                <c:pt idx="15">
                  <c:v>-1.3115000000000001</c:v>
                </c:pt>
                <c:pt idx="16">
                  <c:v>-1.3163</c:v>
                </c:pt>
                <c:pt idx="17">
                  <c:v>-1.3178000000000001</c:v>
                </c:pt>
                <c:pt idx="18">
                  <c:v>-1.3811</c:v>
                </c:pt>
                <c:pt idx="19">
                  <c:v>-1.4739</c:v>
                </c:pt>
                <c:pt idx="20">
                  <c:v>-1.4984</c:v>
                </c:pt>
                <c:pt idx="21">
                  <c:v>-1.5405</c:v>
                </c:pt>
                <c:pt idx="22">
                  <c:v>-1.6011</c:v>
                </c:pt>
                <c:pt idx="23">
                  <c:v>-1.6251</c:v>
                </c:pt>
                <c:pt idx="24">
                  <c:v>-1.6428</c:v>
                </c:pt>
                <c:pt idx="25">
                  <c:v>-1.6556</c:v>
                </c:pt>
                <c:pt idx="26">
                  <c:v>-1.6640999999999999</c:v>
                </c:pt>
                <c:pt idx="27">
                  <c:v>-1.6688000000000001</c:v>
                </c:pt>
                <c:pt idx="28">
                  <c:v>-1.6747000000000001</c:v>
                </c:pt>
                <c:pt idx="29">
                  <c:v>-1.6788000000000001</c:v>
                </c:pt>
                <c:pt idx="30">
                  <c:v>-1.68</c:v>
                </c:pt>
                <c:pt idx="31">
                  <c:v>-1.6803999999999999</c:v>
                </c:pt>
                <c:pt idx="32">
                  <c:v>-1.6821999999999999</c:v>
                </c:pt>
                <c:pt idx="33">
                  <c:v>-1.6803999999999999</c:v>
                </c:pt>
                <c:pt idx="34">
                  <c:v>-1.6766000000000001</c:v>
                </c:pt>
                <c:pt idx="35">
                  <c:v>-1.6786000000000001</c:v>
                </c:pt>
                <c:pt idx="36">
                  <c:v>-1.6586000000000001</c:v>
                </c:pt>
                <c:pt idx="37">
                  <c:v>-1.6367</c:v>
                </c:pt>
                <c:pt idx="38">
                  <c:v>-1.645</c:v>
                </c:pt>
                <c:pt idx="39">
                  <c:v>-1.6418999999999999</c:v>
                </c:pt>
                <c:pt idx="40">
                  <c:v>-1.6429</c:v>
                </c:pt>
                <c:pt idx="41">
                  <c:v>-1.6361000000000001</c:v>
                </c:pt>
                <c:pt idx="42">
                  <c:v>-1.6107</c:v>
                </c:pt>
                <c:pt idx="43">
                  <c:v>-1.5894999999999999</c:v>
                </c:pt>
                <c:pt idx="44">
                  <c:v>-1.5612999999999999</c:v>
                </c:pt>
                <c:pt idx="45">
                  <c:v>-1.5517000000000001</c:v>
                </c:pt>
                <c:pt idx="46">
                  <c:v>-1.5386</c:v>
                </c:pt>
                <c:pt idx="47">
                  <c:v>-1.5236000000000001</c:v>
                </c:pt>
                <c:pt idx="48">
                  <c:v>-1.5564</c:v>
                </c:pt>
                <c:pt idx="49">
                  <c:v>-1.5583</c:v>
                </c:pt>
                <c:pt idx="50">
                  <c:v>-1.4903999999999999</c:v>
                </c:pt>
                <c:pt idx="51">
                  <c:v>-1.4178999999999999</c:v>
                </c:pt>
                <c:pt idx="52">
                  <c:v>-1.3942000000000001</c:v>
                </c:pt>
                <c:pt idx="53">
                  <c:v>-1.3361000000000001</c:v>
                </c:pt>
                <c:pt idx="54">
                  <c:v>-1.3413999999999999</c:v>
                </c:pt>
                <c:pt idx="55">
                  <c:v>-1.3995</c:v>
                </c:pt>
                <c:pt idx="56">
                  <c:v>-1.3892</c:v>
                </c:pt>
                <c:pt idx="57">
                  <c:v>-1.3724000000000001</c:v>
                </c:pt>
                <c:pt idx="58">
                  <c:v>-1.3264</c:v>
                </c:pt>
                <c:pt idx="59">
                  <c:v>-1.3073999999999999</c:v>
                </c:pt>
                <c:pt idx="60">
                  <c:v>-1.2733000000000001</c:v>
                </c:pt>
                <c:pt idx="61">
                  <c:v>-1.2746</c:v>
                </c:pt>
                <c:pt idx="62">
                  <c:v>-1.2751999999999999</c:v>
                </c:pt>
                <c:pt idx="63">
                  <c:v>-1.2858000000000001</c:v>
                </c:pt>
                <c:pt idx="64">
                  <c:v>-1.2938000000000001</c:v>
                </c:pt>
                <c:pt idx="65">
                  <c:v>-1.2690999999999999</c:v>
                </c:pt>
                <c:pt idx="66">
                  <c:v>-1.2454000000000001</c:v>
                </c:pt>
                <c:pt idx="67">
                  <c:v>-1.2309000000000001</c:v>
                </c:pt>
                <c:pt idx="68">
                  <c:v>-1.2491000000000001</c:v>
                </c:pt>
                <c:pt idx="69">
                  <c:v>-1.3133999999999999</c:v>
                </c:pt>
                <c:pt idx="70">
                  <c:v>-1.4495</c:v>
                </c:pt>
                <c:pt idx="71">
                  <c:v>-1.4419</c:v>
                </c:pt>
                <c:pt idx="72">
                  <c:v>-1.4176</c:v>
                </c:pt>
                <c:pt idx="73">
                  <c:v>-1.3641000000000001</c:v>
                </c:pt>
                <c:pt idx="74">
                  <c:v>-1.2453000000000001</c:v>
                </c:pt>
                <c:pt idx="75">
                  <c:v>-1.1365000000000001</c:v>
                </c:pt>
                <c:pt idx="76">
                  <c:v>-0.95789999999999997</c:v>
                </c:pt>
                <c:pt idx="77">
                  <c:v>-0.92230000000000001</c:v>
                </c:pt>
                <c:pt idx="78">
                  <c:v>-1.0419</c:v>
                </c:pt>
                <c:pt idx="79">
                  <c:v>-1.0627</c:v>
                </c:pt>
                <c:pt idx="80">
                  <c:v>-1.0992999999999999</c:v>
                </c:pt>
                <c:pt idx="81">
                  <c:v>-0.80510000000000004</c:v>
                </c:pt>
                <c:pt idx="82">
                  <c:v>-0.52470000000000006</c:v>
                </c:pt>
                <c:pt idx="83">
                  <c:v>-0.52200000000000002</c:v>
                </c:pt>
                <c:pt idx="84">
                  <c:v>-0.56369999999999998</c:v>
                </c:pt>
                <c:pt idx="85">
                  <c:v>-0.55410000000000004</c:v>
                </c:pt>
                <c:pt idx="86">
                  <c:v>-0.52810000000000001</c:v>
                </c:pt>
                <c:pt idx="87">
                  <c:v>-0.69450000000000001</c:v>
                </c:pt>
                <c:pt idx="88">
                  <c:v>-1.0375000000000001</c:v>
                </c:pt>
                <c:pt idx="89">
                  <c:v>-1.0724</c:v>
                </c:pt>
                <c:pt idx="90">
                  <c:v>-1.002</c:v>
                </c:pt>
                <c:pt idx="91">
                  <c:v>-0.93379999999999996</c:v>
                </c:pt>
                <c:pt idx="92">
                  <c:v>-0.93469999999999998</c:v>
                </c:pt>
                <c:pt idx="93">
                  <c:v>-0.91990000000000005</c:v>
                </c:pt>
                <c:pt idx="94">
                  <c:v>-0.95299999999999996</c:v>
                </c:pt>
                <c:pt idx="95">
                  <c:v>-1.0152000000000001</c:v>
                </c:pt>
                <c:pt idx="96">
                  <c:v>-1.0424</c:v>
                </c:pt>
                <c:pt idx="97">
                  <c:v>-1.0286</c:v>
                </c:pt>
                <c:pt idx="98">
                  <c:v>-0.96609999999999996</c:v>
                </c:pt>
                <c:pt idx="99">
                  <c:v>-0.91459999999999997</c:v>
                </c:pt>
                <c:pt idx="100">
                  <c:v>-0.81589999999999996</c:v>
                </c:pt>
                <c:pt idx="101">
                  <c:v>-0.80059999999999998</c:v>
                </c:pt>
                <c:pt idx="102">
                  <c:v>-0.84709999999999996</c:v>
                </c:pt>
                <c:pt idx="103">
                  <c:v>-0.98450000000000004</c:v>
                </c:pt>
                <c:pt idx="104">
                  <c:v>-1.0544</c:v>
                </c:pt>
                <c:pt idx="105">
                  <c:v>-1.0601</c:v>
                </c:pt>
                <c:pt idx="106">
                  <c:v>-1.0422</c:v>
                </c:pt>
                <c:pt idx="107">
                  <c:v>-0.98850000000000005</c:v>
                </c:pt>
                <c:pt idx="108">
                  <c:v>-0.96940000000000004</c:v>
                </c:pt>
                <c:pt idx="109">
                  <c:v>-0.87619999999999998</c:v>
                </c:pt>
                <c:pt idx="110">
                  <c:v>-0.73499999999999999</c:v>
                </c:pt>
                <c:pt idx="111">
                  <c:v>-0.66420000000000001</c:v>
                </c:pt>
                <c:pt idx="112">
                  <c:v>-0.57099999999999995</c:v>
                </c:pt>
                <c:pt idx="113">
                  <c:v>-0.50149999999999995</c:v>
                </c:pt>
                <c:pt idx="114">
                  <c:v>-0.46110000000000001</c:v>
                </c:pt>
                <c:pt idx="115">
                  <c:v>-0.44140000000000001</c:v>
                </c:pt>
                <c:pt idx="116">
                  <c:v>-0.37340000000000001</c:v>
                </c:pt>
                <c:pt idx="117">
                  <c:v>-0.31190000000000001</c:v>
                </c:pt>
                <c:pt idx="118">
                  <c:v>-0.26519999999999999</c:v>
                </c:pt>
                <c:pt idx="119">
                  <c:v>-0.2397</c:v>
                </c:pt>
                <c:pt idx="120">
                  <c:v>-0.20710000000000001</c:v>
                </c:pt>
                <c:pt idx="121">
                  <c:v>-0.18260000000000001</c:v>
                </c:pt>
                <c:pt idx="122">
                  <c:v>-0.15140000000000001</c:v>
                </c:pt>
                <c:pt idx="123">
                  <c:v>-0.1172</c:v>
                </c:pt>
                <c:pt idx="124">
                  <c:v>-9.8299999999999998E-2</c:v>
                </c:pt>
                <c:pt idx="125">
                  <c:v>-6.9400000000000003E-2</c:v>
                </c:pt>
                <c:pt idx="126">
                  <c:v>-4.9200000000000001E-2</c:v>
                </c:pt>
                <c:pt idx="127">
                  <c:v>-4.0000000000000001E-3</c:v>
                </c:pt>
                <c:pt idx="128">
                  <c:v>4.3799999999999999E-2</c:v>
                </c:pt>
                <c:pt idx="129">
                  <c:v>8.6199999999999999E-2</c:v>
                </c:pt>
                <c:pt idx="130">
                  <c:v>0.10390000000000001</c:v>
                </c:pt>
                <c:pt idx="131">
                  <c:v>0.1595</c:v>
                </c:pt>
                <c:pt idx="132">
                  <c:v>0.2001</c:v>
                </c:pt>
                <c:pt idx="133">
                  <c:v>0.19370000000000001</c:v>
                </c:pt>
                <c:pt idx="134">
                  <c:v>0.1236</c:v>
                </c:pt>
                <c:pt idx="135">
                  <c:v>0.1318</c:v>
                </c:pt>
                <c:pt idx="136">
                  <c:v>0.2233</c:v>
                </c:pt>
                <c:pt idx="137">
                  <c:v>0.28970000000000001</c:v>
                </c:pt>
                <c:pt idx="138">
                  <c:v>0.26590000000000003</c:v>
                </c:pt>
                <c:pt idx="139">
                  <c:v>0.2354</c:v>
                </c:pt>
                <c:pt idx="140">
                  <c:v>0.28270000000000001</c:v>
                </c:pt>
                <c:pt idx="141">
                  <c:v>0.43380000000000002</c:v>
                </c:pt>
                <c:pt idx="142">
                  <c:v>0.51819999999999999</c:v>
                </c:pt>
                <c:pt idx="143">
                  <c:v>0.56299999999999994</c:v>
                </c:pt>
                <c:pt idx="144">
                  <c:v>0.60389999999999999</c:v>
                </c:pt>
                <c:pt idx="145">
                  <c:v>0.61180000000000001</c:v>
                </c:pt>
                <c:pt idx="146">
                  <c:v>0.6411</c:v>
                </c:pt>
                <c:pt idx="147">
                  <c:v>0.66959999999999997</c:v>
                </c:pt>
                <c:pt idx="148">
                  <c:v>0.69279999999999997</c:v>
                </c:pt>
                <c:pt idx="149">
                  <c:v>0.7006</c:v>
                </c:pt>
                <c:pt idx="150">
                  <c:v>0.75529999999999997</c:v>
                </c:pt>
                <c:pt idx="151">
                  <c:v>0.89580000000000004</c:v>
                </c:pt>
                <c:pt idx="152">
                  <c:v>0.95660000000000001</c:v>
                </c:pt>
                <c:pt idx="153">
                  <c:v>0.99160000000000004</c:v>
                </c:pt>
                <c:pt idx="154">
                  <c:v>1.0455000000000001</c:v>
                </c:pt>
                <c:pt idx="155">
                  <c:v>1.0241</c:v>
                </c:pt>
                <c:pt idx="156">
                  <c:v>1.0875999999999999</c:v>
                </c:pt>
                <c:pt idx="157">
                  <c:v>1.0777000000000001</c:v>
                </c:pt>
                <c:pt idx="158">
                  <c:v>1.1169</c:v>
                </c:pt>
                <c:pt idx="159">
                  <c:v>1.2130000000000001</c:v>
                </c:pt>
                <c:pt idx="160">
                  <c:v>1.3045</c:v>
                </c:pt>
                <c:pt idx="161">
                  <c:v>1.4212</c:v>
                </c:pt>
                <c:pt idx="162">
                  <c:v>1.4609000000000001</c:v>
                </c:pt>
                <c:pt idx="163">
                  <c:v>1.5754999999999999</c:v>
                </c:pt>
                <c:pt idx="164">
                  <c:v>1.6560999999999999</c:v>
                </c:pt>
                <c:pt idx="165">
                  <c:v>1.6482000000000001</c:v>
                </c:pt>
                <c:pt idx="166">
                  <c:v>1.7282999999999999</c:v>
                </c:pt>
                <c:pt idx="167">
                  <c:v>1.7270000000000001</c:v>
                </c:pt>
                <c:pt idx="168">
                  <c:v>1.7323</c:v>
                </c:pt>
                <c:pt idx="169">
                  <c:v>1.8958999999999999</c:v>
                </c:pt>
                <c:pt idx="170">
                  <c:v>1.9984999999999999</c:v>
                </c:pt>
                <c:pt idx="171">
                  <c:v>2.1080000000000001</c:v>
                </c:pt>
                <c:pt idx="172">
                  <c:v>2.0832000000000002</c:v>
                </c:pt>
                <c:pt idx="173">
                  <c:v>2.0985999999999998</c:v>
                </c:pt>
                <c:pt idx="174">
                  <c:v>2.1141000000000001</c:v>
                </c:pt>
                <c:pt idx="175">
                  <c:v>2.1865999999999999</c:v>
                </c:pt>
                <c:pt idx="176">
                  <c:v>2.3359000000000001</c:v>
                </c:pt>
                <c:pt idx="177">
                  <c:v>2.4788000000000001</c:v>
                </c:pt>
                <c:pt idx="178">
                  <c:v>2.5171000000000001</c:v>
                </c:pt>
                <c:pt idx="179">
                  <c:v>2.5445000000000002</c:v>
                </c:pt>
                <c:pt idx="180">
                  <c:v>2.5337999999999998</c:v>
                </c:pt>
                <c:pt idx="181">
                  <c:v>2.5421</c:v>
                </c:pt>
                <c:pt idx="182">
                  <c:v>2.5413999999999999</c:v>
                </c:pt>
                <c:pt idx="183">
                  <c:v>2.5383</c:v>
                </c:pt>
                <c:pt idx="184">
                  <c:v>2.5377999999999998</c:v>
                </c:pt>
                <c:pt idx="185">
                  <c:v>2.5436000000000001</c:v>
                </c:pt>
                <c:pt idx="186">
                  <c:v>2.5731999999999999</c:v>
                </c:pt>
                <c:pt idx="187">
                  <c:v>2.6354000000000002</c:v>
                </c:pt>
                <c:pt idx="188">
                  <c:v>2.6429</c:v>
                </c:pt>
                <c:pt idx="189">
                  <c:v>2.6913999999999998</c:v>
                </c:pt>
                <c:pt idx="190">
                  <c:v>2.7040999999999999</c:v>
                </c:pt>
                <c:pt idx="191">
                  <c:v>2.7079</c:v>
                </c:pt>
                <c:pt idx="192">
                  <c:v>2.7858000000000001</c:v>
                </c:pt>
                <c:pt idx="193">
                  <c:v>2.7717999999999998</c:v>
                </c:pt>
                <c:pt idx="194">
                  <c:v>2.7694000000000001</c:v>
                </c:pt>
                <c:pt idx="195">
                  <c:v>2.7667000000000002</c:v>
                </c:pt>
                <c:pt idx="196">
                  <c:v>2.7563</c:v>
                </c:pt>
                <c:pt idx="197">
                  <c:v>2.7305000000000001</c:v>
                </c:pt>
                <c:pt idx="198">
                  <c:v>2.7143000000000002</c:v>
                </c:pt>
                <c:pt idx="199">
                  <c:v>2.702</c:v>
                </c:pt>
                <c:pt idx="200">
                  <c:v>2.6867000000000001</c:v>
                </c:pt>
                <c:pt idx="201">
                  <c:v>2.6785999999999999</c:v>
                </c:pt>
                <c:pt idx="202">
                  <c:v>2.6688999999999998</c:v>
                </c:pt>
                <c:pt idx="203">
                  <c:v>2.6368999999999998</c:v>
                </c:pt>
                <c:pt idx="204">
                  <c:v>2.6065</c:v>
                </c:pt>
                <c:pt idx="205">
                  <c:v>2.6166999999999998</c:v>
                </c:pt>
                <c:pt idx="206">
                  <c:v>2.6029</c:v>
                </c:pt>
                <c:pt idx="207">
                  <c:v>2.5973999999999999</c:v>
                </c:pt>
                <c:pt idx="208">
                  <c:v>2.5935999999999999</c:v>
                </c:pt>
                <c:pt idx="209">
                  <c:v>2.5823</c:v>
                </c:pt>
                <c:pt idx="210">
                  <c:v>2.5985999999999998</c:v>
                </c:pt>
                <c:pt idx="211">
                  <c:v>2.6118999999999999</c:v>
                </c:pt>
                <c:pt idx="212">
                  <c:v>2.6095999999999999</c:v>
                </c:pt>
                <c:pt idx="213">
                  <c:v>2.6063999999999998</c:v>
                </c:pt>
                <c:pt idx="214">
                  <c:v>2.6208</c:v>
                </c:pt>
                <c:pt idx="215">
                  <c:v>2.6318000000000001</c:v>
                </c:pt>
                <c:pt idx="216">
                  <c:v>2.6299000000000001</c:v>
                </c:pt>
                <c:pt idx="217">
                  <c:v>2.6295000000000002</c:v>
                </c:pt>
                <c:pt idx="218">
                  <c:v>2.6232000000000002</c:v>
                </c:pt>
                <c:pt idx="219">
                  <c:v>2.6076999999999999</c:v>
                </c:pt>
                <c:pt idx="220">
                  <c:v>2.6023000000000001</c:v>
                </c:pt>
                <c:pt idx="221">
                  <c:v>2.5979000000000001</c:v>
                </c:pt>
                <c:pt idx="222">
                  <c:v>2.5972</c:v>
                </c:pt>
                <c:pt idx="223">
                  <c:v>2.6034999999999999</c:v>
                </c:pt>
                <c:pt idx="224">
                  <c:v>2.5918000000000001</c:v>
                </c:pt>
                <c:pt idx="225">
                  <c:v>2.5916000000000001</c:v>
                </c:pt>
                <c:pt idx="226">
                  <c:v>2.5897000000000001</c:v>
                </c:pt>
                <c:pt idx="227">
                  <c:v>2.5785</c:v>
                </c:pt>
                <c:pt idx="228">
                  <c:v>2.5649000000000002</c:v>
                </c:pt>
                <c:pt idx="229">
                  <c:v>2.5649999999999999</c:v>
                </c:pt>
                <c:pt idx="230">
                  <c:v>2.5505</c:v>
                </c:pt>
                <c:pt idx="231">
                  <c:v>2.5198999999999998</c:v>
                </c:pt>
                <c:pt idx="232">
                  <c:v>2.4613999999999998</c:v>
                </c:pt>
                <c:pt idx="233">
                  <c:v>2.4546000000000001</c:v>
                </c:pt>
                <c:pt idx="234">
                  <c:v>2.4598</c:v>
                </c:pt>
                <c:pt idx="235">
                  <c:v>2.4295</c:v>
                </c:pt>
                <c:pt idx="236">
                  <c:v>2.3532000000000002</c:v>
                </c:pt>
                <c:pt idx="237">
                  <c:v>2.3506999999999998</c:v>
                </c:pt>
                <c:pt idx="238">
                  <c:v>2.3475000000000001</c:v>
                </c:pt>
                <c:pt idx="239">
                  <c:v>2.3451</c:v>
                </c:pt>
                <c:pt idx="240">
                  <c:v>2.3437000000000001</c:v>
                </c:pt>
                <c:pt idx="241">
                  <c:v>2.3420999999999998</c:v>
                </c:pt>
                <c:pt idx="242">
                  <c:v>2.3130000000000002</c:v>
                </c:pt>
                <c:pt idx="243">
                  <c:v>2.2879999999999998</c:v>
                </c:pt>
                <c:pt idx="244">
                  <c:v>2.2511999999999999</c:v>
                </c:pt>
                <c:pt idx="245">
                  <c:v>2.0941000000000001</c:v>
                </c:pt>
                <c:pt idx="246">
                  <c:v>2.0259</c:v>
                </c:pt>
                <c:pt idx="247">
                  <c:v>1.9724999999999999</c:v>
                </c:pt>
                <c:pt idx="248">
                  <c:v>1.9413</c:v>
                </c:pt>
                <c:pt idx="249">
                  <c:v>1.9381999999999999</c:v>
                </c:pt>
                <c:pt idx="250">
                  <c:v>1.9254</c:v>
                </c:pt>
                <c:pt idx="251">
                  <c:v>1.8778999999999999</c:v>
                </c:pt>
                <c:pt idx="252">
                  <c:v>1.8743000000000001</c:v>
                </c:pt>
                <c:pt idx="253">
                  <c:v>1.863</c:v>
                </c:pt>
                <c:pt idx="254">
                  <c:v>1.7037</c:v>
                </c:pt>
                <c:pt idx="255">
                  <c:v>1.6408</c:v>
                </c:pt>
                <c:pt idx="256">
                  <c:v>1.6355999999999999</c:v>
                </c:pt>
                <c:pt idx="257">
                  <c:v>1.6301000000000001</c:v>
                </c:pt>
                <c:pt idx="258">
                  <c:v>1.6276999999999999</c:v>
                </c:pt>
                <c:pt idx="259">
                  <c:v>1.6301000000000001</c:v>
                </c:pt>
                <c:pt idx="260">
                  <c:v>1.6352</c:v>
                </c:pt>
                <c:pt idx="261">
                  <c:v>1.6228</c:v>
                </c:pt>
                <c:pt idx="262">
                  <c:v>1.6155999999999999</c:v>
                </c:pt>
                <c:pt idx="263">
                  <c:v>1.6045</c:v>
                </c:pt>
                <c:pt idx="264">
                  <c:v>1.5780000000000001</c:v>
                </c:pt>
                <c:pt idx="265">
                  <c:v>1.5664</c:v>
                </c:pt>
                <c:pt idx="266">
                  <c:v>1.5410999999999999</c:v>
                </c:pt>
                <c:pt idx="267">
                  <c:v>1.5291999999999999</c:v>
                </c:pt>
                <c:pt idx="268">
                  <c:v>1.5233000000000001</c:v>
                </c:pt>
                <c:pt idx="269">
                  <c:v>1.4501999999999999</c:v>
                </c:pt>
                <c:pt idx="270">
                  <c:v>1.421</c:v>
                </c:pt>
                <c:pt idx="271">
                  <c:v>1.3905000000000001</c:v>
                </c:pt>
                <c:pt idx="272">
                  <c:v>1.3715999999999999</c:v>
                </c:pt>
                <c:pt idx="273">
                  <c:v>1.353</c:v>
                </c:pt>
                <c:pt idx="274">
                  <c:v>1.3106</c:v>
                </c:pt>
                <c:pt idx="275">
                  <c:v>1.3109</c:v>
                </c:pt>
                <c:pt idx="276">
                  <c:v>1.3361000000000001</c:v>
                </c:pt>
                <c:pt idx="277">
                  <c:v>1.3611</c:v>
                </c:pt>
                <c:pt idx="278">
                  <c:v>1.3725000000000001</c:v>
                </c:pt>
                <c:pt idx="279">
                  <c:v>1.3663000000000001</c:v>
                </c:pt>
                <c:pt idx="280">
                  <c:v>1.3159000000000001</c:v>
                </c:pt>
                <c:pt idx="281">
                  <c:v>1.3069</c:v>
                </c:pt>
                <c:pt idx="282">
                  <c:v>1.3141</c:v>
                </c:pt>
                <c:pt idx="283">
                  <c:v>1.2864</c:v>
                </c:pt>
                <c:pt idx="284">
                  <c:v>1.2587999999999999</c:v>
                </c:pt>
                <c:pt idx="285">
                  <c:v>1.252</c:v>
                </c:pt>
                <c:pt idx="286">
                  <c:v>1.2515000000000001</c:v>
                </c:pt>
                <c:pt idx="287">
                  <c:v>1.2219</c:v>
                </c:pt>
                <c:pt idx="288">
                  <c:v>1.2136</c:v>
                </c:pt>
                <c:pt idx="289">
                  <c:v>1.2622</c:v>
                </c:pt>
                <c:pt idx="290">
                  <c:v>1.2617</c:v>
                </c:pt>
                <c:pt idx="291">
                  <c:v>1.2586999999999999</c:v>
                </c:pt>
                <c:pt idx="292">
                  <c:v>1.2578</c:v>
                </c:pt>
                <c:pt idx="293">
                  <c:v>1.2571000000000001</c:v>
                </c:pt>
                <c:pt idx="294">
                  <c:v>1.26</c:v>
                </c:pt>
                <c:pt idx="295">
                  <c:v>1.2595000000000001</c:v>
                </c:pt>
                <c:pt idx="296">
                  <c:v>1.2802</c:v>
                </c:pt>
                <c:pt idx="297">
                  <c:v>1.3012999999999999</c:v>
                </c:pt>
                <c:pt idx="298">
                  <c:v>1.3088</c:v>
                </c:pt>
                <c:pt idx="299">
                  <c:v>1.2936000000000001</c:v>
                </c:pt>
                <c:pt idx="300">
                  <c:v>1.2603</c:v>
                </c:pt>
                <c:pt idx="301">
                  <c:v>1.2447999999999999</c:v>
                </c:pt>
                <c:pt idx="302">
                  <c:v>1.2303999999999999</c:v>
                </c:pt>
                <c:pt idx="303">
                  <c:v>1.2294</c:v>
                </c:pt>
                <c:pt idx="304">
                  <c:v>1.22</c:v>
                </c:pt>
                <c:pt idx="305">
                  <c:v>1.2044999999999999</c:v>
                </c:pt>
                <c:pt idx="306">
                  <c:v>1.2112000000000001</c:v>
                </c:pt>
                <c:pt idx="307">
                  <c:v>1.2150000000000001</c:v>
                </c:pt>
                <c:pt idx="308">
                  <c:v>1.2784</c:v>
                </c:pt>
                <c:pt idx="309">
                  <c:v>1.3536999999999999</c:v>
                </c:pt>
                <c:pt idx="310">
                  <c:v>1.3652</c:v>
                </c:pt>
                <c:pt idx="311">
                  <c:v>1.3648</c:v>
                </c:pt>
                <c:pt idx="312">
                  <c:v>1.3672</c:v>
                </c:pt>
                <c:pt idx="313">
                  <c:v>1.3660000000000001</c:v>
                </c:pt>
                <c:pt idx="314">
                  <c:v>1.3551</c:v>
                </c:pt>
                <c:pt idx="315">
                  <c:v>1.3421000000000001</c:v>
                </c:pt>
                <c:pt idx="316">
                  <c:v>1.3314999999999999</c:v>
                </c:pt>
                <c:pt idx="317">
                  <c:v>1.3271999999999999</c:v>
                </c:pt>
                <c:pt idx="318">
                  <c:v>1.3391</c:v>
                </c:pt>
                <c:pt idx="319">
                  <c:v>1.3361000000000001</c:v>
                </c:pt>
                <c:pt idx="320">
                  <c:v>1.3194999999999999</c:v>
                </c:pt>
                <c:pt idx="321">
                  <c:v>1.3064</c:v>
                </c:pt>
                <c:pt idx="322">
                  <c:v>1.3002</c:v>
                </c:pt>
                <c:pt idx="323">
                  <c:v>1.2994000000000001</c:v>
                </c:pt>
                <c:pt idx="324">
                  <c:v>1.2889999999999999</c:v>
                </c:pt>
                <c:pt idx="325">
                  <c:v>1.2746</c:v>
                </c:pt>
                <c:pt idx="326">
                  <c:v>1.2458</c:v>
                </c:pt>
                <c:pt idx="327">
                  <c:v>1.1919999999999999</c:v>
                </c:pt>
                <c:pt idx="328">
                  <c:v>1.1672</c:v>
                </c:pt>
                <c:pt idx="329">
                  <c:v>1.1791</c:v>
                </c:pt>
                <c:pt idx="330">
                  <c:v>1.1625000000000001</c:v>
                </c:pt>
                <c:pt idx="331">
                  <c:v>1.1531</c:v>
                </c:pt>
                <c:pt idx="332">
                  <c:v>1.1515</c:v>
                </c:pt>
                <c:pt idx="333">
                  <c:v>1.1525000000000001</c:v>
                </c:pt>
                <c:pt idx="334">
                  <c:v>1.1392</c:v>
                </c:pt>
                <c:pt idx="335">
                  <c:v>1.1366000000000001</c:v>
                </c:pt>
                <c:pt idx="336">
                  <c:v>1.137</c:v>
                </c:pt>
                <c:pt idx="337">
                  <c:v>1.1363000000000001</c:v>
                </c:pt>
                <c:pt idx="338">
                  <c:v>1.1334</c:v>
                </c:pt>
                <c:pt idx="339">
                  <c:v>1.1226</c:v>
                </c:pt>
                <c:pt idx="340">
                  <c:v>1.1138999999999999</c:v>
                </c:pt>
                <c:pt idx="341">
                  <c:v>1.109</c:v>
                </c:pt>
                <c:pt idx="342">
                  <c:v>1.1015999999999999</c:v>
                </c:pt>
                <c:pt idx="343">
                  <c:v>1.0992</c:v>
                </c:pt>
                <c:pt idx="344">
                  <c:v>1.1036999999999999</c:v>
                </c:pt>
                <c:pt idx="345">
                  <c:v>1.1091</c:v>
                </c:pt>
                <c:pt idx="346">
                  <c:v>1.1096999999999999</c:v>
                </c:pt>
                <c:pt idx="347">
                  <c:v>1.1069</c:v>
                </c:pt>
                <c:pt idx="348">
                  <c:v>1.1040000000000001</c:v>
                </c:pt>
                <c:pt idx="349">
                  <c:v>1.0983000000000001</c:v>
                </c:pt>
                <c:pt idx="350">
                  <c:v>1.0935999999999999</c:v>
                </c:pt>
                <c:pt idx="351">
                  <c:v>1.0868</c:v>
                </c:pt>
                <c:pt idx="352">
                  <c:v>1.0815999999999999</c:v>
                </c:pt>
                <c:pt idx="353">
                  <c:v>1.0724</c:v>
                </c:pt>
                <c:pt idx="354">
                  <c:v>1.0687</c:v>
                </c:pt>
                <c:pt idx="355">
                  <c:v>1.0679000000000001</c:v>
                </c:pt>
                <c:pt idx="356">
                  <c:v>1.0697000000000001</c:v>
                </c:pt>
                <c:pt idx="357">
                  <c:v>1.0975999999999999</c:v>
                </c:pt>
                <c:pt idx="358">
                  <c:v>1.0996999999999999</c:v>
                </c:pt>
                <c:pt idx="359">
                  <c:v>1.1009</c:v>
                </c:pt>
                <c:pt idx="360">
                  <c:v>1.0964</c:v>
                </c:pt>
                <c:pt idx="361">
                  <c:v>1.0955999999999999</c:v>
                </c:pt>
                <c:pt idx="362">
                  <c:v>1.0869</c:v>
                </c:pt>
                <c:pt idx="363">
                  <c:v>1.0743</c:v>
                </c:pt>
                <c:pt idx="364">
                  <c:v>1.0651999999999999</c:v>
                </c:pt>
                <c:pt idx="365">
                  <c:v>1.0612999999999999</c:v>
                </c:pt>
                <c:pt idx="366">
                  <c:v>1.0529999999999999</c:v>
                </c:pt>
                <c:pt idx="367">
                  <c:v>1.0483</c:v>
                </c:pt>
                <c:pt idx="368">
                  <c:v>1.071</c:v>
                </c:pt>
                <c:pt idx="369">
                  <c:v>1.0687</c:v>
                </c:pt>
                <c:pt idx="370">
                  <c:v>1.0612999999999999</c:v>
                </c:pt>
                <c:pt idx="371">
                  <c:v>1.0441</c:v>
                </c:pt>
                <c:pt idx="372">
                  <c:v>1.0270999999999999</c:v>
                </c:pt>
                <c:pt idx="373">
                  <c:v>1.0225</c:v>
                </c:pt>
                <c:pt idx="374">
                  <c:v>1.0206</c:v>
                </c:pt>
                <c:pt idx="375">
                  <c:v>1.024</c:v>
                </c:pt>
                <c:pt idx="376">
                  <c:v>1.0261</c:v>
                </c:pt>
                <c:pt idx="377">
                  <c:v>1.006</c:v>
                </c:pt>
                <c:pt idx="378">
                  <c:v>0.97170000000000001</c:v>
                </c:pt>
                <c:pt idx="379">
                  <c:v>0.97040000000000004</c:v>
                </c:pt>
                <c:pt idx="380">
                  <c:v>0.96750000000000003</c:v>
                </c:pt>
                <c:pt idx="381">
                  <c:v>0.9677</c:v>
                </c:pt>
                <c:pt idx="382">
                  <c:v>0.96709999999999996</c:v>
                </c:pt>
                <c:pt idx="383">
                  <c:v>0.96799999999999997</c:v>
                </c:pt>
                <c:pt idx="384">
                  <c:v>0.97</c:v>
                </c:pt>
                <c:pt idx="385">
                  <c:v>0.98040000000000005</c:v>
                </c:pt>
                <c:pt idx="386">
                  <c:v>0.98560000000000003</c:v>
                </c:pt>
                <c:pt idx="387">
                  <c:v>1.0287999999999999</c:v>
                </c:pt>
                <c:pt idx="388">
                  <c:v>1.0421</c:v>
                </c:pt>
                <c:pt idx="389">
                  <c:v>1.0427</c:v>
                </c:pt>
                <c:pt idx="390">
                  <c:v>1.0349999999999999</c:v>
                </c:pt>
                <c:pt idx="391">
                  <c:v>1.0224</c:v>
                </c:pt>
                <c:pt idx="392">
                  <c:v>1.0146999999999999</c:v>
                </c:pt>
                <c:pt idx="393">
                  <c:v>1.03</c:v>
                </c:pt>
                <c:pt idx="394">
                  <c:v>1.0383</c:v>
                </c:pt>
                <c:pt idx="395">
                  <c:v>1.0388999999999999</c:v>
                </c:pt>
                <c:pt idx="396">
                  <c:v>1.0382</c:v>
                </c:pt>
                <c:pt idx="397">
                  <c:v>1.0341</c:v>
                </c:pt>
                <c:pt idx="398">
                  <c:v>1.0304</c:v>
                </c:pt>
                <c:pt idx="399">
                  <c:v>1.0309999999999999</c:v>
                </c:pt>
                <c:pt idx="400">
                  <c:v>1.0348999999999999</c:v>
                </c:pt>
                <c:pt idx="401">
                  <c:v>1.0346</c:v>
                </c:pt>
                <c:pt idx="402">
                  <c:v>1.0258</c:v>
                </c:pt>
                <c:pt idx="403">
                  <c:v>1.0013000000000001</c:v>
                </c:pt>
                <c:pt idx="404">
                  <c:v>0.99</c:v>
                </c:pt>
                <c:pt idx="405">
                  <c:v>0.9909</c:v>
                </c:pt>
                <c:pt idx="406">
                  <c:v>0.99409999999999998</c:v>
                </c:pt>
                <c:pt idx="407">
                  <c:v>0.99380000000000002</c:v>
                </c:pt>
                <c:pt idx="408">
                  <c:v>0.98960000000000004</c:v>
                </c:pt>
                <c:pt idx="409">
                  <c:v>0.9778</c:v>
                </c:pt>
                <c:pt idx="410">
                  <c:v>0.96640000000000004</c:v>
                </c:pt>
                <c:pt idx="411">
                  <c:v>0.96289999999999998</c:v>
                </c:pt>
                <c:pt idx="412">
                  <c:v>0.96409999999999996</c:v>
                </c:pt>
                <c:pt idx="413">
                  <c:v>0.96519999999999995</c:v>
                </c:pt>
                <c:pt idx="414">
                  <c:v>0.96099999999999997</c:v>
                </c:pt>
                <c:pt idx="415">
                  <c:v>0.94910000000000005</c:v>
                </c:pt>
                <c:pt idx="416">
                  <c:v>0.93930000000000002</c:v>
                </c:pt>
                <c:pt idx="417">
                  <c:v>0.93710000000000004</c:v>
                </c:pt>
                <c:pt idx="418">
                  <c:v>0.93189999999999995</c:v>
                </c:pt>
                <c:pt idx="419">
                  <c:v>0.89780000000000004</c:v>
                </c:pt>
                <c:pt idx="420">
                  <c:v>0.87450000000000006</c:v>
                </c:pt>
                <c:pt idx="421">
                  <c:v>0.86629999999999996</c:v>
                </c:pt>
                <c:pt idx="422">
                  <c:v>0.86309999999999998</c:v>
                </c:pt>
                <c:pt idx="423">
                  <c:v>0.85599999999999998</c:v>
                </c:pt>
                <c:pt idx="424">
                  <c:v>0.84409999999999996</c:v>
                </c:pt>
                <c:pt idx="425">
                  <c:v>0.83579999999999999</c:v>
                </c:pt>
                <c:pt idx="426">
                  <c:v>0.81730000000000003</c:v>
                </c:pt>
                <c:pt idx="427">
                  <c:v>0.81169999999999998</c:v>
                </c:pt>
                <c:pt idx="428">
                  <c:v>0.80730000000000002</c:v>
                </c:pt>
                <c:pt idx="429">
                  <c:v>0.79669999999999996</c:v>
                </c:pt>
                <c:pt idx="430">
                  <c:v>0.78520000000000001</c:v>
                </c:pt>
                <c:pt idx="431">
                  <c:v>0.7823</c:v>
                </c:pt>
                <c:pt idx="432">
                  <c:v>0.77669999999999995</c:v>
                </c:pt>
                <c:pt idx="433">
                  <c:v>0.77990000000000004</c:v>
                </c:pt>
                <c:pt idx="434">
                  <c:v>0.78180000000000005</c:v>
                </c:pt>
                <c:pt idx="435">
                  <c:v>0.78339999999999999</c:v>
                </c:pt>
                <c:pt idx="436">
                  <c:v>0.78439999999999999</c:v>
                </c:pt>
                <c:pt idx="437">
                  <c:v>0.78390000000000004</c:v>
                </c:pt>
                <c:pt idx="438">
                  <c:v>0.77510000000000001</c:v>
                </c:pt>
                <c:pt idx="439">
                  <c:v>0.75449999999999995</c:v>
                </c:pt>
                <c:pt idx="440">
                  <c:v>0.75190000000000001</c:v>
                </c:pt>
                <c:pt idx="441">
                  <c:v>0.77800000000000002</c:v>
                </c:pt>
                <c:pt idx="442">
                  <c:v>0.80530000000000002</c:v>
                </c:pt>
                <c:pt idx="443">
                  <c:v>0.79259999999999997</c:v>
                </c:pt>
                <c:pt idx="444">
                  <c:v>0.77549999999999997</c:v>
                </c:pt>
                <c:pt idx="445">
                  <c:v>0.77539999999999998</c:v>
                </c:pt>
                <c:pt idx="446">
                  <c:v>0.7722</c:v>
                </c:pt>
                <c:pt idx="447">
                  <c:v>0.76500000000000001</c:v>
                </c:pt>
                <c:pt idx="448">
                  <c:v>0.76129999999999998</c:v>
                </c:pt>
                <c:pt idx="449">
                  <c:v>0.76160000000000005</c:v>
                </c:pt>
                <c:pt idx="450">
                  <c:v>0.75990000000000002</c:v>
                </c:pt>
                <c:pt idx="451">
                  <c:v>0.76080000000000003</c:v>
                </c:pt>
                <c:pt idx="452">
                  <c:v>0.76329999999999998</c:v>
                </c:pt>
                <c:pt idx="453">
                  <c:v>0.7631</c:v>
                </c:pt>
                <c:pt idx="454">
                  <c:v>0.76339999999999997</c:v>
                </c:pt>
                <c:pt idx="455">
                  <c:v>0.76300000000000001</c:v>
                </c:pt>
                <c:pt idx="456">
                  <c:v>0.75760000000000005</c:v>
                </c:pt>
                <c:pt idx="457">
                  <c:v>0.74939999999999996</c:v>
                </c:pt>
                <c:pt idx="458">
                  <c:v>0.73680000000000001</c:v>
                </c:pt>
                <c:pt idx="459">
                  <c:v>0.70950000000000002</c:v>
                </c:pt>
                <c:pt idx="460">
                  <c:v>0.69789999999999996</c:v>
                </c:pt>
                <c:pt idx="461">
                  <c:v>0.69279999999999997</c:v>
                </c:pt>
                <c:pt idx="462">
                  <c:v>0.69110000000000005</c:v>
                </c:pt>
                <c:pt idx="463">
                  <c:v>0.70679999999999998</c:v>
                </c:pt>
                <c:pt idx="464">
                  <c:v>0.70960000000000001</c:v>
                </c:pt>
                <c:pt idx="465">
                  <c:v>0.70279999999999998</c:v>
                </c:pt>
                <c:pt idx="466">
                  <c:v>0.69740000000000002</c:v>
                </c:pt>
                <c:pt idx="467">
                  <c:v>0.69799999999999995</c:v>
                </c:pt>
                <c:pt idx="468">
                  <c:v>0.7006</c:v>
                </c:pt>
                <c:pt idx="469">
                  <c:v>0.69469999999999998</c:v>
                </c:pt>
                <c:pt idx="470">
                  <c:v>0.6956</c:v>
                </c:pt>
                <c:pt idx="471">
                  <c:v>0.68720000000000003</c:v>
                </c:pt>
                <c:pt idx="472">
                  <c:v>0.69779999999999998</c:v>
                </c:pt>
                <c:pt idx="473">
                  <c:v>0.70530000000000004</c:v>
                </c:pt>
                <c:pt idx="474">
                  <c:v>0.69179999999999997</c:v>
                </c:pt>
                <c:pt idx="475">
                  <c:v>0.69010000000000005</c:v>
                </c:pt>
                <c:pt idx="476">
                  <c:v>0.68930000000000002</c:v>
                </c:pt>
                <c:pt idx="477">
                  <c:v>0.68969999999999998</c:v>
                </c:pt>
                <c:pt idx="478">
                  <c:v>0.68679999999999997</c:v>
                </c:pt>
                <c:pt idx="479">
                  <c:v>0.68520000000000003</c:v>
                </c:pt>
                <c:pt idx="480">
                  <c:v>0.6845</c:v>
                </c:pt>
                <c:pt idx="481">
                  <c:v>0.68700000000000006</c:v>
                </c:pt>
                <c:pt idx="482">
                  <c:v>0.68989999999999996</c:v>
                </c:pt>
                <c:pt idx="483">
                  <c:v>0.69159999999999999</c:v>
                </c:pt>
                <c:pt idx="484">
                  <c:v>0.68959999999999999</c:v>
                </c:pt>
                <c:pt idx="485">
                  <c:v>0.68820000000000003</c:v>
                </c:pt>
                <c:pt idx="486">
                  <c:v>0.68579999999999997</c:v>
                </c:pt>
                <c:pt idx="487">
                  <c:v>0.68100000000000005</c:v>
                </c:pt>
                <c:pt idx="488">
                  <c:v>0.68540000000000001</c:v>
                </c:pt>
                <c:pt idx="489">
                  <c:v>0.69669999999999999</c:v>
                </c:pt>
                <c:pt idx="490">
                  <c:v>0.70350000000000001</c:v>
                </c:pt>
                <c:pt idx="491">
                  <c:v>0.69699999999999995</c:v>
                </c:pt>
                <c:pt idx="492">
                  <c:v>0.68820000000000003</c:v>
                </c:pt>
                <c:pt idx="493">
                  <c:v>0.66790000000000005</c:v>
                </c:pt>
                <c:pt idx="494">
                  <c:v>0.64849999999999997</c:v>
                </c:pt>
                <c:pt idx="495">
                  <c:v>0.64539999999999997</c:v>
                </c:pt>
                <c:pt idx="496">
                  <c:v>0.64249999999999996</c:v>
                </c:pt>
                <c:pt idx="497">
                  <c:v>0.64149999999999996</c:v>
                </c:pt>
                <c:pt idx="498">
                  <c:v>0.63949999999999996</c:v>
                </c:pt>
                <c:pt idx="499">
                  <c:v>0.63460000000000005</c:v>
                </c:pt>
                <c:pt idx="500">
                  <c:v>0.63270000000000004</c:v>
                </c:pt>
                <c:pt idx="501">
                  <c:v>0.63100000000000001</c:v>
                </c:pt>
                <c:pt idx="502">
                  <c:v>0.63519999999999999</c:v>
                </c:pt>
                <c:pt idx="503">
                  <c:v>0.63690000000000002</c:v>
                </c:pt>
                <c:pt idx="504">
                  <c:v>0.62839999999999996</c:v>
                </c:pt>
                <c:pt idx="505">
                  <c:v>0.62160000000000004</c:v>
                </c:pt>
                <c:pt idx="506">
                  <c:v>0.62029999999999996</c:v>
                </c:pt>
                <c:pt idx="507">
                  <c:v>0.61990000000000001</c:v>
                </c:pt>
                <c:pt idx="508">
                  <c:v>0.61980000000000002</c:v>
                </c:pt>
                <c:pt idx="509">
                  <c:v>0.61709999999999998</c:v>
                </c:pt>
                <c:pt idx="510">
                  <c:v>0.61360000000000003</c:v>
                </c:pt>
                <c:pt idx="511">
                  <c:v>0.61129999999999995</c:v>
                </c:pt>
                <c:pt idx="512">
                  <c:v>0.60340000000000005</c:v>
                </c:pt>
                <c:pt idx="513">
                  <c:v>0.59430000000000005</c:v>
                </c:pt>
                <c:pt idx="514">
                  <c:v>0.59150000000000003</c:v>
                </c:pt>
                <c:pt idx="515">
                  <c:v>0.58799999999999997</c:v>
                </c:pt>
                <c:pt idx="516">
                  <c:v>0.58309999999999995</c:v>
                </c:pt>
                <c:pt idx="517">
                  <c:v>0.57840000000000003</c:v>
                </c:pt>
                <c:pt idx="518">
                  <c:v>0.57450000000000001</c:v>
                </c:pt>
                <c:pt idx="519">
                  <c:v>0.56979999999999997</c:v>
                </c:pt>
                <c:pt idx="520">
                  <c:v>0.56730000000000003</c:v>
                </c:pt>
                <c:pt idx="521">
                  <c:v>0.56659999999999999</c:v>
                </c:pt>
                <c:pt idx="522">
                  <c:v>0.5605</c:v>
                </c:pt>
                <c:pt idx="523">
                  <c:v>0.55579999999999996</c:v>
                </c:pt>
                <c:pt idx="524">
                  <c:v>0.55640000000000001</c:v>
                </c:pt>
                <c:pt idx="525">
                  <c:v>0.55210000000000004</c:v>
                </c:pt>
                <c:pt idx="526">
                  <c:v>0.54900000000000004</c:v>
                </c:pt>
                <c:pt idx="527">
                  <c:v>0.54669999999999996</c:v>
                </c:pt>
                <c:pt idx="528">
                  <c:v>0.54359999999999997</c:v>
                </c:pt>
                <c:pt idx="529">
                  <c:v>0.53759999999999997</c:v>
                </c:pt>
                <c:pt idx="530">
                  <c:v>0.52980000000000005</c:v>
                </c:pt>
                <c:pt idx="531">
                  <c:v>0.52710000000000001</c:v>
                </c:pt>
                <c:pt idx="532">
                  <c:v>0.52490000000000003</c:v>
                </c:pt>
                <c:pt idx="533">
                  <c:v>0.52390000000000003</c:v>
                </c:pt>
                <c:pt idx="534">
                  <c:v>0.52190000000000003</c:v>
                </c:pt>
                <c:pt idx="535">
                  <c:v>0.52010000000000001</c:v>
                </c:pt>
                <c:pt idx="536">
                  <c:v>0.5232</c:v>
                </c:pt>
                <c:pt idx="537">
                  <c:v>0.52139999999999997</c:v>
                </c:pt>
                <c:pt idx="538">
                  <c:v>0.51819999999999999</c:v>
                </c:pt>
                <c:pt idx="539">
                  <c:v>0.51800000000000002</c:v>
                </c:pt>
                <c:pt idx="540">
                  <c:v>0.51929999999999998</c:v>
                </c:pt>
                <c:pt idx="541">
                  <c:v>0.52800000000000002</c:v>
                </c:pt>
                <c:pt idx="542">
                  <c:v>0.53649999999999998</c:v>
                </c:pt>
                <c:pt idx="543">
                  <c:v>0.52759999999999996</c:v>
                </c:pt>
                <c:pt idx="544">
                  <c:v>0.51819999999999999</c:v>
                </c:pt>
                <c:pt idx="545">
                  <c:v>0.51970000000000005</c:v>
                </c:pt>
                <c:pt idx="546">
                  <c:v>0.52229999999999999</c:v>
                </c:pt>
                <c:pt idx="547">
                  <c:v>0.51859999999999995</c:v>
                </c:pt>
                <c:pt idx="548">
                  <c:v>0.5121</c:v>
                </c:pt>
                <c:pt idx="549">
                  <c:v>0.50819999999999999</c:v>
                </c:pt>
                <c:pt idx="550">
                  <c:v>0.50760000000000005</c:v>
                </c:pt>
                <c:pt idx="551">
                  <c:v>0.50970000000000004</c:v>
                </c:pt>
                <c:pt idx="552">
                  <c:v>0.50870000000000004</c:v>
                </c:pt>
                <c:pt idx="553">
                  <c:v>0.50249999999999995</c:v>
                </c:pt>
                <c:pt idx="554">
                  <c:v>0.49859999999999999</c:v>
                </c:pt>
                <c:pt idx="555">
                  <c:v>0.49490000000000001</c:v>
                </c:pt>
                <c:pt idx="556">
                  <c:v>0.48920000000000002</c:v>
                </c:pt>
                <c:pt idx="557">
                  <c:v>0.48280000000000001</c:v>
                </c:pt>
                <c:pt idx="558">
                  <c:v>0.47949999999999998</c:v>
                </c:pt>
                <c:pt idx="559">
                  <c:v>0.4758</c:v>
                </c:pt>
                <c:pt idx="560">
                  <c:v>0.46970000000000001</c:v>
                </c:pt>
                <c:pt idx="561">
                  <c:v>0.46339999999999998</c:v>
                </c:pt>
                <c:pt idx="562">
                  <c:v>0.45779999999999998</c:v>
                </c:pt>
                <c:pt idx="563">
                  <c:v>0.45329999999999998</c:v>
                </c:pt>
                <c:pt idx="564">
                  <c:v>0.44519999999999998</c:v>
                </c:pt>
                <c:pt idx="565">
                  <c:v>0.44169999999999998</c:v>
                </c:pt>
                <c:pt idx="566">
                  <c:v>0.44119999999999998</c:v>
                </c:pt>
                <c:pt idx="567">
                  <c:v>0.43980000000000002</c:v>
                </c:pt>
                <c:pt idx="568">
                  <c:v>0.43690000000000001</c:v>
                </c:pt>
                <c:pt idx="569">
                  <c:v>0.4355</c:v>
                </c:pt>
                <c:pt idx="570">
                  <c:v>0.4405</c:v>
                </c:pt>
                <c:pt idx="571">
                  <c:v>0.4395</c:v>
                </c:pt>
                <c:pt idx="572">
                  <c:v>0.44059999999999999</c:v>
                </c:pt>
                <c:pt idx="573">
                  <c:v>0.44109999999999999</c:v>
                </c:pt>
                <c:pt idx="574">
                  <c:v>0.4375</c:v>
                </c:pt>
                <c:pt idx="575">
                  <c:v>0.43070000000000003</c:v>
                </c:pt>
                <c:pt idx="576">
                  <c:v>0.4279</c:v>
                </c:pt>
                <c:pt idx="577">
                  <c:v>0.42499999999999999</c:v>
                </c:pt>
                <c:pt idx="578">
                  <c:v>0.42149999999999999</c:v>
                </c:pt>
                <c:pt idx="579">
                  <c:v>0.42030000000000001</c:v>
                </c:pt>
                <c:pt idx="580">
                  <c:v>0.41970000000000002</c:v>
                </c:pt>
                <c:pt idx="581">
                  <c:v>0.41830000000000001</c:v>
                </c:pt>
                <c:pt idx="582">
                  <c:v>0.41699999999999998</c:v>
                </c:pt>
                <c:pt idx="583">
                  <c:v>0.4158</c:v>
                </c:pt>
                <c:pt idx="584">
                  <c:v>0.4113</c:v>
                </c:pt>
                <c:pt idx="585">
                  <c:v>0.40820000000000001</c:v>
                </c:pt>
                <c:pt idx="586">
                  <c:v>0.40749999999999997</c:v>
                </c:pt>
                <c:pt idx="587">
                  <c:v>0.40799999999999997</c:v>
                </c:pt>
                <c:pt idx="588">
                  <c:v>0.40910000000000002</c:v>
                </c:pt>
                <c:pt idx="589">
                  <c:v>0.40789999999999998</c:v>
                </c:pt>
                <c:pt idx="590">
                  <c:v>0.4118</c:v>
                </c:pt>
                <c:pt idx="591">
                  <c:v>0.40660000000000002</c:v>
                </c:pt>
                <c:pt idx="592">
                  <c:v>0.4022</c:v>
                </c:pt>
                <c:pt idx="593">
                  <c:v>0.39960000000000001</c:v>
                </c:pt>
                <c:pt idx="594">
                  <c:v>0.40160000000000001</c:v>
                </c:pt>
                <c:pt idx="595">
                  <c:v>0.4007</c:v>
                </c:pt>
                <c:pt idx="596">
                  <c:v>0.39900000000000002</c:v>
                </c:pt>
                <c:pt idx="597">
                  <c:v>0.39889999999999998</c:v>
                </c:pt>
                <c:pt idx="598">
                  <c:v>0.40179999999999999</c:v>
                </c:pt>
                <c:pt idx="599">
                  <c:v>0.40749999999999997</c:v>
                </c:pt>
                <c:pt idx="600">
                  <c:v>0.40589999999999998</c:v>
                </c:pt>
                <c:pt idx="601">
                  <c:v>0.4047</c:v>
                </c:pt>
                <c:pt idx="602">
                  <c:v>0.40410000000000001</c:v>
                </c:pt>
                <c:pt idx="603">
                  <c:v>0.3916</c:v>
                </c:pt>
                <c:pt idx="604">
                  <c:v>0.38240000000000002</c:v>
                </c:pt>
                <c:pt idx="605">
                  <c:v>0.37880000000000003</c:v>
                </c:pt>
                <c:pt idx="606">
                  <c:v>0.375</c:v>
                </c:pt>
                <c:pt idx="607">
                  <c:v>0.37409999999999999</c:v>
                </c:pt>
                <c:pt idx="608">
                  <c:v>0.37440000000000001</c:v>
                </c:pt>
                <c:pt idx="609">
                  <c:v>0.379</c:v>
                </c:pt>
                <c:pt idx="610">
                  <c:v>0.38650000000000001</c:v>
                </c:pt>
                <c:pt idx="611">
                  <c:v>0.3866</c:v>
                </c:pt>
                <c:pt idx="612">
                  <c:v>0.38490000000000002</c:v>
                </c:pt>
                <c:pt idx="613">
                  <c:v>0.3846</c:v>
                </c:pt>
                <c:pt idx="614">
                  <c:v>0.38319999999999999</c:v>
                </c:pt>
                <c:pt idx="615">
                  <c:v>0.379</c:v>
                </c:pt>
                <c:pt idx="616">
                  <c:v>0.37559999999999999</c:v>
                </c:pt>
                <c:pt idx="617">
                  <c:v>0.37119999999999997</c:v>
                </c:pt>
                <c:pt idx="618">
                  <c:v>0.3659</c:v>
                </c:pt>
                <c:pt idx="619">
                  <c:v>0.3584</c:v>
                </c:pt>
                <c:pt idx="620">
                  <c:v>0.34889999999999999</c:v>
                </c:pt>
                <c:pt idx="621">
                  <c:v>0.34499999999999997</c:v>
                </c:pt>
                <c:pt idx="622">
                  <c:v>0.34089999999999998</c:v>
                </c:pt>
                <c:pt idx="623">
                  <c:v>0.34279999999999999</c:v>
                </c:pt>
                <c:pt idx="624">
                  <c:v>0.3503</c:v>
                </c:pt>
                <c:pt idx="625">
                  <c:v>0.35959999999999998</c:v>
                </c:pt>
                <c:pt idx="626">
                  <c:v>0.36270000000000002</c:v>
                </c:pt>
                <c:pt idx="627">
                  <c:v>0.36330000000000001</c:v>
                </c:pt>
                <c:pt idx="628">
                  <c:v>0.3644</c:v>
                </c:pt>
                <c:pt idx="629">
                  <c:v>0.36559999999999998</c:v>
                </c:pt>
                <c:pt idx="630">
                  <c:v>0.36370000000000002</c:v>
                </c:pt>
                <c:pt idx="631">
                  <c:v>0.36470000000000002</c:v>
                </c:pt>
                <c:pt idx="632">
                  <c:v>0.36520000000000002</c:v>
                </c:pt>
                <c:pt idx="633">
                  <c:v>0.36009999999999998</c:v>
                </c:pt>
                <c:pt idx="634">
                  <c:v>0.3569</c:v>
                </c:pt>
                <c:pt idx="635">
                  <c:v>0.34770000000000001</c:v>
                </c:pt>
                <c:pt idx="636">
                  <c:v>0.34260000000000002</c:v>
                </c:pt>
                <c:pt idx="637">
                  <c:v>0.33350000000000002</c:v>
                </c:pt>
                <c:pt idx="638">
                  <c:v>0.32840000000000003</c:v>
                </c:pt>
                <c:pt idx="639">
                  <c:v>0.33700000000000002</c:v>
                </c:pt>
                <c:pt idx="640">
                  <c:v>0.33679999999999999</c:v>
                </c:pt>
                <c:pt idx="641">
                  <c:v>0.33310000000000001</c:v>
                </c:pt>
                <c:pt idx="642">
                  <c:v>0.32769999999999999</c:v>
                </c:pt>
                <c:pt idx="643">
                  <c:v>0.32469999999999999</c:v>
                </c:pt>
                <c:pt idx="644">
                  <c:v>0.32479999999999998</c:v>
                </c:pt>
                <c:pt idx="645">
                  <c:v>0.32219999999999999</c:v>
                </c:pt>
                <c:pt idx="646">
                  <c:v>0.32040000000000002</c:v>
                </c:pt>
                <c:pt idx="647">
                  <c:v>0.31850000000000001</c:v>
                </c:pt>
                <c:pt idx="648">
                  <c:v>0.31269999999999998</c:v>
                </c:pt>
                <c:pt idx="649">
                  <c:v>0.30980000000000002</c:v>
                </c:pt>
                <c:pt idx="650">
                  <c:v>0.30769999999999997</c:v>
                </c:pt>
                <c:pt idx="651">
                  <c:v>0.30659999999999998</c:v>
                </c:pt>
                <c:pt idx="652">
                  <c:v>0.30649999999999999</c:v>
                </c:pt>
                <c:pt idx="653">
                  <c:v>0.30320000000000003</c:v>
                </c:pt>
                <c:pt idx="654">
                  <c:v>0.30099999999999999</c:v>
                </c:pt>
                <c:pt idx="655">
                  <c:v>0.2984</c:v>
                </c:pt>
                <c:pt idx="656">
                  <c:v>0.29909999999999998</c:v>
                </c:pt>
                <c:pt idx="657">
                  <c:v>0.29659999999999997</c:v>
                </c:pt>
                <c:pt idx="658">
                  <c:v>0.29599999999999999</c:v>
                </c:pt>
                <c:pt idx="659">
                  <c:v>0.2959</c:v>
                </c:pt>
                <c:pt idx="660">
                  <c:v>0.2949</c:v>
                </c:pt>
                <c:pt idx="661">
                  <c:v>0.29210000000000003</c:v>
                </c:pt>
                <c:pt idx="662">
                  <c:v>0.28660000000000002</c:v>
                </c:pt>
                <c:pt idx="663">
                  <c:v>0.28520000000000001</c:v>
                </c:pt>
                <c:pt idx="664">
                  <c:v>0.28449999999999998</c:v>
                </c:pt>
                <c:pt idx="665">
                  <c:v>0.2833</c:v>
                </c:pt>
                <c:pt idx="666">
                  <c:v>0.2797</c:v>
                </c:pt>
                <c:pt idx="667">
                  <c:v>0.27900000000000003</c:v>
                </c:pt>
                <c:pt idx="668">
                  <c:v>0.27739999999999998</c:v>
                </c:pt>
                <c:pt idx="669">
                  <c:v>0.27639999999999998</c:v>
                </c:pt>
                <c:pt idx="670">
                  <c:v>0.27579999999999999</c:v>
                </c:pt>
                <c:pt idx="671">
                  <c:v>0.27139999999999997</c:v>
                </c:pt>
                <c:pt idx="672">
                  <c:v>0.26979999999999998</c:v>
                </c:pt>
                <c:pt idx="673">
                  <c:v>0.26929999999999998</c:v>
                </c:pt>
                <c:pt idx="674">
                  <c:v>0.26669999999999999</c:v>
                </c:pt>
                <c:pt idx="675">
                  <c:v>0.26379999999999998</c:v>
                </c:pt>
                <c:pt idx="676">
                  <c:v>0.26300000000000001</c:v>
                </c:pt>
                <c:pt idx="677">
                  <c:v>0.2621</c:v>
                </c:pt>
                <c:pt idx="678">
                  <c:v>0.2616</c:v>
                </c:pt>
                <c:pt idx="679">
                  <c:v>0.2611</c:v>
                </c:pt>
                <c:pt idx="680">
                  <c:v>0.25950000000000001</c:v>
                </c:pt>
                <c:pt idx="681">
                  <c:v>0.25819999999999999</c:v>
                </c:pt>
                <c:pt idx="682">
                  <c:v>0.25609999999999999</c:v>
                </c:pt>
                <c:pt idx="683">
                  <c:v>0.25369999999999998</c:v>
                </c:pt>
                <c:pt idx="684">
                  <c:v>0.25140000000000001</c:v>
                </c:pt>
                <c:pt idx="685">
                  <c:v>0.24959999999999999</c:v>
                </c:pt>
                <c:pt idx="686">
                  <c:v>0.2485</c:v>
                </c:pt>
                <c:pt idx="687">
                  <c:v>0.24540000000000001</c:v>
                </c:pt>
                <c:pt idx="688">
                  <c:v>0.24340000000000001</c:v>
                </c:pt>
                <c:pt idx="689">
                  <c:v>0.2417</c:v>
                </c:pt>
                <c:pt idx="690">
                  <c:v>0.24099999999999999</c:v>
                </c:pt>
                <c:pt idx="691">
                  <c:v>0.2402</c:v>
                </c:pt>
                <c:pt idx="692">
                  <c:v>0.23849999999999999</c:v>
                </c:pt>
                <c:pt idx="693">
                  <c:v>0.23669999999999999</c:v>
                </c:pt>
                <c:pt idx="694">
                  <c:v>0.23619999999999999</c:v>
                </c:pt>
                <c:pt idx="695">
                  <c:v>0.23580000000000001</c:v>
                </c:pt>
                <c:pt idx="696">
                  <c:v>0.23760000000000001</c:v>
                </c:pt>
                <c:pt idx="697">
                  <c:v>0.2354</c:v>
                </c:pt>
                <c:pt idx="698">
                  <c:v>0.23139999999999999</c:v>
                </c:pt>
                <c:pt idx="699">
                  <c:v>0.22239999999999999</c:v>
                </c:pt>
                <c:pt idx="700">
                  <c:v>0.2198</c:v>
                </c:pt>
                <c:pt idx="701">
                  <c:v>0.216</c:v>
                </c:pt>
                <c:pt idx="702">
                  <c:v>0.21310000000000001</c:v>
                </c:pt>
                <c:pt idx="703">
                  <c:v>0.21010000000000001</c:v>
                </c:pt>
                <c:pt idx="704">
                  <c:v>0.20899999999999999</c:v>
                </c:pt>
                <c:pt idx="705">
                  <c:v>0.20799999999999999</c:v>
                </c:pt>
                <c:pt idx="706">
                  <c:v>0.2064</c:v>
                </c:pt>
                <c:pt idx="707">
                  <c:v>0.2054</c:v>
                </c:pt>
                <c:pt idx="708">
                  <c:v>0.20399999999999999</c:v>
                </c:pt>
                <c:pt idx="709">
                  <c:v>0.20269999999999999</c:v>
                </c:pt>
                <c:pt idx="710">
                  <c:v>0.2009</c:v>
                </c:pt>
                <c:pt idx="711">
                  <c:v>0.20069999999999999</c:v>
                </c:pt>
                <c:pt idx="712">
                  <c:v>0.2</c:v>
                </c:pt>
                <c:pt idx="713">
                  <c:v>0.19850000000000001</c:v>
                </c:pt>
                <c:pt idx="714">
                  <c:v>0.19839999999999999</c:v>
                </c:pt>
                <c:pt idx="715">
                  <c:v>0.20019999999999999</c:v>
                </c:pt>
                <c:pt idx="716">
                  <c:v>0.19850000000000001</c:v>
                </c:pt>
                <c:pt idx="717">
                  <c:v>0.19739999999999999</c:v>
                </c:pt>
                <c:pt idx="718">
                  <c:v>0.1966</c:v>
                </c:pt>
                <c:pt idx="719">
                  <c:v>0.19639999999999999</c:v>
                </c:pt>
                <c:pt idx="720">
                  <c:v>0.19550000000000001</c:v>
                </c:pt>
                <c:pt idx="721">
                  <c:v>0.19320000000000001</c:v>
                </c:pt>
                <c:pt idx="722">
                  <c:v>0.19089999999999999</c:v>
                </c:pt>
                <c:pt idx="723">
                  <c:v>0.19</c:v>
                </c:pt>
                <c:pt idx="724">
                  <c:v>0.18870000000000001</c:v>
                </c:pt>
                <c:pt idx="725">
                  <c:v>0.1867</c:v>
                </c:pt>
                <c:pt idx="726">
                  <c:v>0.18459999999999999</c:v>
                </c:pt>
                <c:pt idx="727">
                  <c:v>0.18090000000000001</c:v>
                </c:pt>
                <c:pt idx="728">
                  <c:v>0.1784</c:v>
                </c:pt>
                <c:pt idx="729">
                  <c:v>0.17780000000000001</c:v>
                </c:pt>
                <c:pt idx="730">
                  <c:v>0.17610000000000001</c:v>
                </c:pt>
                <c:pt idx="731">
                  <c:v>0.1744</c:v>
                </c:pt>
                <c:pt idx="732">
                  <c:v>0.17419999999999999</c:v>
                </c:pt>
                <c:pt idx="733">
                  <c:v>0.17349999999999999</c:v>
                </c:pt>
                <c:pt idx="734">
                  <c:v>0.17269999999999999</c:v>
                </c:pt>
                <c:pt idx="735">
                  <c:v>0.1721</c:v>
                </c:pt>
                <c:pt idx="736">
                  <c:v>0.1711</c:v>
                </c:pt>
                <c:pt idx="737">
                  <c:v>0.16980000000000001</c:v>
                </c:pt>
                <c:pt idx="738">
                  <c:v>0.16930000000000001</c:v>
                </c:pt>
                <c:pt idx="739">
                  <c:v>0.16800000000000001</c:v>
                </c:pt>
                <c:pt idx="740">
                  <c:v>0.16650000000000001</c:v>
                </c:pt>
                <c:pt idx="741">
                  <c:v>0.16239999999999999</c:v>
                </c:pt>
                <c:pt idx="742">
                  <c:v>0.161</c:v>
                </c:pt>
                <c:pt idx="743">
                  <c:v>0.1598</c:v>
                </c:pt>
                <c:pt idx="744">
                  <c:v>0.158</c:v>
                </c:pt>
                <c:pt idx="745">
                  <c:v>0.15609999999999999</c:v>
                </c:pt>
                <c:pt idx="746">
                  <c:v>0.1552</c:v>
                </c:pt>
                <c:pt idx="747">
                  <c:v>0.15490000000000001</c:v>
                </c:pt>
                <c:pt idx="748">
                  <c:v>0.15379999999999999</c:v>
                </c:pt>
                <c:pt idx="749">
                  <c:v>0.1545</c:v>
                </c:pt>
                <c:pt idx="750">
                  <c:v>0.15770000000000001</c:v>
                </c:pt>
                <c:pt idx="751">
                  <c:v>0.16320000000000001</c:v>
                </c:pt>
                <c:pt idx="752">
                  <c:v>0.161</c:v>
                </c:pt>
                <c:pt idx="753">
                  <c:v>0.16270000000000001</c:v>
                </c:pt>
                <c:pt idx="754">
                  <c:v>0.1643</c:v>
                </c:pt>
                <c:pt idx="755">
                  <c:v>0.16320000000000001</c:v>
                </c:pt>
                <c:pt idx="756">
                  <c:v>0.16009999999999999</c:v>
                </c:pt>
                <c:pt idx="757">
                  <c:v>0.1537</c:v>
                </c:pt>
                <c:pt idx="758">
                  <c:v>0.15279999999999999</c:v>
                </c:pt>
                <c:pt idx="759">
                  <c:v>0.15570000000000001</c:v>
                </c:pt>
                <c:pt idx="760">
                  <c:v>0.15620000000000001</c:v>
                </c:pt>
                <c:pt idx="761">
                  <c:v>0.15529999999999999</c:v>
                </c:pt>
                <c:pt idx="762">
                  <c:v>0.14940000000000001</c:v>
                </c:pt>
                <c:pt idx="763">
                  <c:v>0.14099999999999999</c:v>
                </c:pt>
                <c:pt idx="764">
                  <c:v>0.13719999999999999</c:v>
                </c:pt>
                <c:pt idx="765">
                  <c:v>0.13700000000000001</c:v>
                </c:pt>
                <c:pt idx="766">
                  <c:v>0.13750000000000001</c:v>
                </c:pt>
                <c:pt idx="767">
                  <c:v>0.13880000000000001</c:v>
                </c:pt>
                <c:pt idx="768">
                  <c:v>0.1474</c:v>
                </c:pt>
                <c:pt idx="769">
                  <c:v>0.1469</c:v>
                </c:pt>
                <c:pt idx="770">
                  <c:v>0.14230000000000001</c:v>
                </c:pt>
                <c:pt idx="771">
                  <c:v>0.14099999999999999</c:v>
                </c:pt>
                <c:pt idx="772">
                  <c:v>0.14380000000000001</c:v>
                </c:pt>
                <c:pt idx="773">
                  <c:v>0.1447</c:v>
                </c:pt>
                <c:pt idx="774">
                  <c:v>0.1346</c:v>
                </c:pt>
                <c:pt idx="775">
                  <c:v>0.1333</c:v>
                </c:pt>
                <c:pt idx="776">
                  <c:v>0.13089999999999999</c:v>
                </c:pt>
                <c:pt idx="777">
                  <c:v>0.1293</c:v>
                </c:pt>
                <c:pt idx="778">
                  <c:v>0.12640000000000001</c:v>
                </c:pt>
                <c:pt idx="779">
                  <c:v>0.12239999999999999</c:v>
                </c:pt>
                <c:pt idx="780">
                  <c:v>0.1229</c:v>
                </c:pt>
                <c:pt idx="781">
                  <c:v>0.1229</c:v>
                </c:pt>
                <c:pt idx="782">
                  <c:v>0.1231</c:v>
                </c:pt>
                <c:pt idx="783">
                  <c:v>0.1232</c:v>
                </c:pt>
                <c:pt idx="784">
                  <c:v>0.1232</c:v>
                </c:pt>
                <c:pt idx="785">
                  <c:v>0.1241</c:v>
                </c:pt>
                <c:pt idx="786">
                  <c:v>0.1246</c:v>
                </c:pt>
                <c:pt idx="787">
                  <c:v>0.1239</c:v>
                </c:pt>
                <c:pt idx="788">
                  <c:v>0.11899999999999999</c:v>
                </c:pt>
                <c:pt idx="789">
                  <c:v>0.11360000000000001</c:v>
                </c:pt>
                <c:pt idx="790">
                  <c:v>0.1123</c:v>
                </c:pt>
                <c:pt idx="791">
                  <c:v>0.1128</c:v>
                </c:pt>
                <c:pt idx="792">
                  <c:v>0.115</c:v>
                </c:pt>
                <c:pt idx="793">
                  <c:v>0.1152</c:v>
                </c:pt>
                <c:pt idx="794">
                  <c:v>0.1142</c:v>
                </c:pt>
                <c:pt idx="795">
                  <c:v>0.11020000000000001</c:v>
                </c:pt>
                <c:pt idx="796">
                  <c:v>0.1057</c:v>
                </c:pt>
                <c:pt idx="797">
                  <c:v>0.1047</c:v>
                </c:pt>
                <c:pt idx="798">
                  <c:v>0.1019</c:v>
                </c:pt>
                <c:pt idx="799">
                  <c:v>0.1016</c:v>
                </c:pt>
                <c:pt idx="800">
                  <c:v>0.1008</c:v>
                </c:pt>
                <c:pt idx="801">
                  <c:v>0.1007</c:v>
                </c:pt>
                <c:pt idx="802">
                  <c:v>0.1003</c:v>
                </c:pt>
                <c:pt idx="803">
                  <c:v>9.9900000000000003E-2</c:v>
                </c:pt>
                <c:pt idx="804">
                  <c:v>9.8299999999999998E-2</c:v>
                </c:pt>
                <c:pt idx="805">
                  <c:v>9.5500000000000002E-2</c:v>
                </c:pt>
                <c:pt idx="806">
                  <c:v>9.4600000000000004E-2</c:v>
                </c:pt>
                <c:pt idx="807">
                  <c:v>9.4399999999999998E-2</c:v>
                </c:pt>
                <c:pt idx="808">
                  <c:v>9.4899999999999998E-2</c:v>
                </c:pt>
                <c:pt idx="809">
                  <c:v>9.3899999999999997E-2</c:v>
                </c:pt>
                <c:pt idx="810">
                  <c:v>9.0399999999999994E-2</c:v>
                </c:pt>
                <c:pt idx="811">
                  <c:v>8.7400000000000005E-2</c:v>
                </c:pt>
                <c:pt idx="812">
                  <c:v>8.5099999999999995E-2</c:v>
                </c:pt>
                <c:pt idx="813">
                  <c:v>8.4000000000000005E-2</c:v>
                </c:pt>
                <c:pt idx="814">
                  <c:v>8.7999999999999995E-2</c:v>
                </c:pt>
                <c:pt idx="815">
                  <c:v>9.3100000000000002E-2</c:v>
                </c:pt>
                <c:pt idx="816">
                  <c:v>0.10390000000000001</c:v>
                </c:pt>
                <c:pt idx="817">
                  <c:v>0.1051</c:v>
                </c:pt>
                <c:pt idx="818">
                  <c:v>0.1051</c:v>
                </c:pt>
                <c:pt idx="819">
                  <c:v>0.10440000000000001</c:v>
                </c:pt>
                <c:pt idx="820">
                  <c:v>0.10349999999999999</c:v>
                </c:pt>
                <c:pt idx="821">
                  <c:v>0.10249999999999999</c:v>
                </c:pt>
                <c:pt idx="822">
                  <c:v>0.1004</c:v>
                </c:pt>
                <c:pt idx="823">
                  <c:v>9.9400000000000002E-2</c:v>
                </c:pt>
                <c:pt idx="824">
                  <c:v>9.7199999999999995E-2</c:v>
                </c:pt>
                <c:pt idx="825">
                  <c:v>9.4299999999999995E-2</c:v>
                </c:pt>
                <c:pt idx="826">
                  <c:v>9.2899999999999996E-2</c:v>
                </c:pt>
                <c:pt idx="827">
                  <c:v>9.1300000000000006E-2</c:v>
                </c:pt>
                <c:pt idx="828">
                  <c:v>9.0200000000000002E-2</c:v>
                </c:pt>
                <c:pt idx="829">
                  <c:v>8.9599999999999999E-2</c:v>
                </c:pt>
                <c:pt idx="830">
                  <c:v>8.8499999999999995E-2</c:v>
                </c:pt>
                <c:pt idx="831">
                  <c:v>8.7300000000000003E-2</c:v>
                </c:pt>
                <c:pt idx="832">
                  <c:v>8.6499999999999994E-2</c:v>
                </c:pt>
                <c:pt idx="833">
                  <c:v>8.4099999999999994E-2</c:v>
                </c:pt>
                <c:pt idx="834">
                  <c:v>8.2000000000000003E-2</c:v>
                </c:pt>
                <c:pt idx="835">
                  <c:v>8.1500000000000003E-2</c:v>
                </c:pt>
                <c:pt idx="836">
                  <c:v>8.0500000000000002E-2</c:v>
                </c:pt>
                <c:pt idx="837">
                  <c:v>7.9000000000000001E-2</c:v>
                </c:pt>
                <c:pt idx="838">
                  <c:v>7.6499999999999999E-2</c:v>
                </c:pt>
                <c:pt idx="839">
                  <c:v>7.4099999999999999E-2</c:v>
                </c:pt>
                <c:pt idx="840">
                  <c:v>7.1800000000000003E-2</c:v>
                </c:pt>
                <c:pt idx="841">
                  <c:v>7.0900000000000005E-2</c:v>
                </c:pt>
                <c:pt idx="842">
                  <c:v>6.8699999999999997E-2</c:v>
                </c:pt>
                <c:pt idx="843">
                  <c:v>6.7400000000000002E-2</c:v>
                </c:pt>
                <c:pt idx="844">
                  <c:v>6.6400000000000001E-2</c:v>
                </c:pt>
                <c:pt idx="845">
                  <c:v>6.4500000000000002E-2</c:v>
                </c:pt>
                <c:pt idx="846">
                  <c:v>6.3399999999999998E-2</c:v>
                </c:pt>
                <c:pt idx="847">
                  <c:v>5.9799999999999999E-2</c:v>
                </c:pt>
                <c:pt idx="848">
                  <c:v>5.5300000000000002E-2</c:v>
                </c:pt>
                <c:pt idx="849">
                  <c:v>5.3600000000000002E-2</c:v>
                </c:pt>
                <c:pt idx="850">
                  <c:v>5.1400000000000001E-2</c:v>
                </c:pt>
                <c:pt idx="851">
                  <c:v>4.8899999999999999E-2</c:v>
                </c:pt>
                <c:pt idx="852">
                  <c:v>4.7600000000000003E-2</c:v>
                </c:pt>
                <c:pt idx="853">
                  <c:v>4.6100000000000002E-2</c:v>
                </c:pt>
                <c:pt idx="854">
                  <c:v>4.48E-2</c:v>
                </c:pt>
                <c:pt idx="855">
                  <c:v>4.48E-2</c:v>
                </c:pt>
                <c:pt idx="856">
                  <c:v>4.4200000000000003E-2</c:v>
                </c:pt>
                <c:pt idx="857">
                  <c:v>4.3700000000000003E-2</c:v>
                </c:pt>
                <c:pt idx="858">
                  <c:v>4.2299999999999997E-2</c:v>
                </c:pt>
                <c:pt idx="859">
                  <c:v>3.6299999999999999E-2</c:v>
                </c:pt>
                <c:pt idx="860">
                  <c:v>3.2399999999999998E-2</c:v>
                </c:pt>
                <c:pt idx="861">
                  <c:v>3.1199999999999999E-2</c:v>
                </c:pt>
                <c:pt idx="862">
                  <c:v>3.3700000000000001E-2</c:v>
                </c:pt>
                <c:pt idx="863">
                  <c:v>3.3700000000000001E-2</c:v>
                </c:pt>
                <c:pt idx="864">
                  <c:v>3.2199999999999999E-2</c:v>
                </c:pt>
                <c:pt idx="865">
                  <c:v>2.92E-2</c:v>
                </c:pt>
                <c:pt idx="866">
                  <c:v>2.4E-2</c:v>
                </c:pt>
                <c:pt idx="867">
                  <c:v>1.8599999999999998E-2</c:v>
                </c:pt>
                <c:pt idx="868">
                  <c:v>1.7899999999999999E-2</c:v>
                </c:pt>
                <c:pt idx="869">
                  <c:v>1.7899999999999999E-2</c:v>
                </c:pt>
                <c:pt idx="870">
                  <c:v>1.61E-2</c:v>
                </c:pt>
                <c:pt idx="871">
                  <c:v>1.4200000000000001E-2</c:v>
                </c:pt>
                <c:pt idx="872">
                  <c:v>1.38E-2</c:v>
                </c:pt>
                <c:pt idx="873">
                  <c:v>1.2999999999999999E-2</c:v>
                </c:pt>
                <c:pt idx="874">
                  <c:v>1.1900000000000001E-2</c:v>
                </c:pt>
                <c:pt idx="875">
                  <c:v>1.0699999999999999E-2</c:v>
                </c:pt>
                <c:pt idx="876">
                  <c:v>1.0999999999999999E-2</c:v>
                </c:pt>
                <c:pt idx="877">
                  <c:v>9.4999999999999998E-3</c:v>
                </c:pt>
                <c:pt idx="878">
                  <c:v>8.9999999999999993E-3</c:v>
                </c:pt>
                <c:pt idx="879">
                  <c:v>8.6999999999999994E-3</c:v>
                </c:pt>
                <c:pt idx="880">
                  <c:v>8.8999999999999999E-3</c:v>
                </c:pt>
                <c:pt idx="881">
                  <c:v>8.9999999999999993E-3</c:v>
                </c:pt>
                <c:pt idx="882">
                  <c:v>7.4999999999999997E-3</c:v>
                </c:pt>
                <c:pt idx="883">
                  <c:v>7.6E-3</c:v>
                </c:pt>
                <c:pt idx="884">
                  <c:v>6.6E-3</c:v>
                </c:pt>
                <c:pt idx="885">
                  <c:v>6.8999999999999999E-3</c:v>
                </c:pt>
                <c:pt idx="886">
                  <c:v>8.3999999999999995E-3</c:v>
                </c:pt>
                <c:pt idx="887">
                  <c:v>8.3000000000000001E-3</c:v>
                </c:pt>
                <c:pt idx="888">
                  <c:v>7.7999999999999996E-3</c:v>
                </c:pt>
                <c:pt idx="889">
                  <c:v>7.4999999999999997E-3</c:v>
                </c:pt>
                <c:pt idx="890">
                  <c:v>6.3E-3</c:v>
                </c:pt>
                <c:pt idx="891">
                  <c:v>5.0000000000000001E-3</c:v>
                </c:pt>
                <c:pt idx="892">
                  <c:v>2.0999999999999999E-3</c:v>
                </c:pt>
                <c:pt idx="893">
                  <c:v>8.9999999999999998E-4</c:v>
                </c:pt>
                <c:pt idx="894">
                  <c:v>2.0000000000000001E-4</c:v>
                </c:pt>
                <c:pt idx="895">
                  <c:v>-8.0000000000000004E-4</c:v>
                </c:pt>
                <c:pt idx="896">
                  <c:v>-2.0999999999999999E-3</c:v>
                </c:pt>
                <c:pt idx="897">
                  <c:v>-2.5999999999999999E-3</c:v>
                </c:pt>
                <c:pt idx="898">
                  <c:v>-3.0999999999999999E-3</c:v>
                </c:pt>
                <c:pt idx="899">
                  <c:v>-3.5999999999999999E-3</c:v>
                </c:pt>
                <c:pt idx="900">
                  <c:v>-4.4000000000000003E-3</c:v>
                </c:pt>
                <c:pt idx="901">
                  <c:v>-4.7999999999999996E-3</c:v>
                </c:pt>
                <c:pt idx="902">
                  <c:v>-4.8999999999999998E-3</c:v>
                </c:pt>
                <c:pt idx="903">
                  <c:v>-5.5999999999999999E-3</c:v>
                </c:pt>
                <c:pt idx="904">
                  <c:v>-6.1000000000000004E-3</c:v>
                </c:pt>
                <c:pt idx="905">
                  <c:v>-6.1999999999999998E-3</c:v>
                </c:pt>
                <c:pt idx="906">
                  <c:v>-6.4000000000000003E-3</c:v>
                </c:pt>
                <c:pt idx="907">
                  <c:v>-6.4999999999999997E-3</c:v>
                </c:pt>
                <c:pt idx="908">
                  <c:v>-7.3000000000000001E-3</c:v>
                </c:pt>
                <c:pt idx="909">
                  <c:v>-8.3999999999999995E-3</c:v>
                </c:pt>
                <c:pt idx="910">
                  <c:v>-9.1000000000000004E-3</c:v>
                </c:pt>
                <c:pt idx="911">
                  <c:v>-9.7999999999999997E-3</c:v>
                </c:pt>
                <c:pt idx="912">
                  <c:v>-1.03E-2</c:v>
                </c:pt>
                <c:pt idx="913">
                  <c:v>-1.04E-2</c:v>
                </c:pt>
                <c:pt idx="914">
                  <c:v>-1.12E-2</c:v>
                </c:pt>
                <c:pt idx="915">
                  <c:v>-1.18E-2</c:v>
                </c:pt>
                <c:pt idx="916">
                  <c:v>-1.1900000000000001E-2</c:v>
                </c:pt>
                <c:pt idx="917">
                  <c:v>-1.1900000000000001E-2</c:v>
                </c:pt>
                <c:pt idx="918">
                  <c:v>-1.1599999999999999E-2</c:v>
                </c:pt>
                <c:pt idx="919">
                  <c:v>-1.12E-2</c:v>
                </c:pt>
                <c:pt idx="920">
                  <c:v>-1.0800000000000001E-2</c:v>
                </c:pt>
                <c:pt idx="921">
                  <c:v>-8.2000000000000007E-3</c:v>
                </c:pt>
                <c:pt idx="922">
                  <c:v>-7.4999999999999997E-3</c:v>
                </c:pt>
                <c:pt idx="923">
                  <c:v>-8.3000000000000001E-3</c:v>
                </c:pt>
                <c:pt idx="924">
                  <c:v>-1.2699999999999999E-2</c:v>
                </c:pt>
                <c:pt idx="925">
                  <c:v>-1.4800000000000001E-2</c:v>
                </c:pt>
                <c:pt idx="926">
                  <c:v>-1.61E-2</c:v>
                </c:pt>
                <c:pt idx="927">
                  <c:v>-1.6299999999999999E-2</c:v>
                </c:pt>
                <c:pt idx="928">
                  <c:v>-1.1900000000000001E-2</c:v>
                </c:pt>
                <c:pt idx="929">
                  <c:v>-1.04E-2</c:v>
                </c:pt>
                <c:pt idx="930">
                  <c:v>-8.0999999999999996E-3</c:v>
                </c:pt>
                <c:pt idx="931">
                  <c:v>-6.1999999999999998E-3</c:v>
                </c:pt>
                <c:pt idx="932">
                  <c:v>4.7999999999999996E-3</c:v>
                </c:pt>
                <c:pt idx="933">
                  <c:v>8.8999999999999999E-3</c:v>
                </c:pt>
                <c:pt idx="934">
                  <c:v>1.01E-2</c:v>
                </c:pt>
                <c:pt idx="935">
                  <c:v>1.09E-2</c:v>
                </c:pt>
                <c:pt idx="936">
                  <c:v>2.5499999999999998E-2</c:v>
                </c:pt>
                <c:pt idx="937">
                  <c:v>2.76E-2</c:v>
                </c:pt>
                <c:pt idx="938">
                  <c:v>3.1399999999999997E-2</c:v>
                </c:pt>
                <c:pt idx="939">
                  <c:v>3.6299999999999999E-2</c:v>
                </c:pt>
                <c:pt idx="940">
                  <c:v>3.95E-2</c:v>
                </c:pt>
                <c:pt idx="941">
                  <c:v>3.9199999999999999E-2</c:v>
                </c:pt>
                <c:pt idx="942">
                  <c:v>3.5799999999999998E-2</c:v>
                </c:pt>
                <c:pt idx="943">
                  <c:v>3.27E-2</c:v>
                </c:pt>
                <c:pt idx="944">
                  <c:v>2.8000000000000001E-2</c:v>
                </c:pt>
                <c:pt idx="945">
                  <c:v>1.7600000000000001E-2</c:v>
                </c:pt>
                <c:pt idx="946">
                  <c:v>1.1299999999999999E-2</c:v>
                </c:pt>
                <c:pt idx="947">
                  <c:v>5.4999999999999997E-3</c:v>
                </c:pt>
                <c:pt idx="948">
                  <c:v>1.8E-3</c:v>
                </c:pt>
                <c:pt idx="949">
                  <c:v>-1.6999999999999999E-3</c:v>
                </c:pt>
                <c:pt idx="950">
                  <c:v>-3.5000000000000001E-3</c:v>
                </c:pt>
                <c:pt idx="951">
                  <c:v>-7.4999999999999997E-3</c:v>
                </c:pt>
                <c:pt idx="952">
                  <c:v>-8.3999999999999995E-3</c:v>
                </c:pt>
                <c:pt idx="953">
                  <c:v>-9.7999999999999997E-3</c:v>
                </c:pt>
                <c:pt idx="954">
                  <c:v>-1.0200000000000001E-2</c:v>
                </c:pt>
                <c:pt idx="955">
                  <c:v>-1.47E-2</c:v>
                </c:pt>
                <c:pt idx="956">
                  <c:v>-2.2700000000000001E-2</c:v>
                </c:pt>
                <c:pt idx="957">
                  <c:v>-2.4500000000000001E-2</c:v>
                </c:pt>
                <c:pt idx="958">
                  <c:v>-2.3599999999999999E-2</c:v>
                </c:pt>
                <c:pt idx="959">
                  <c:v>-2.1700000000000001E-2</c:v>
                </c:pt>
                <c:pt idx="960">
                  <c:v>-1.9400000000000001E-2</c:v>
                </c:pt>
                <c:pt idx="961">
                  <c:v>-2.0400000000000001E-2</c:v>
                </c:pt>
                <c:pt idx="962">
                  <c:v>-2.46E-2</c:v>
                </c:pt>
                <c:pt idx="963">
                  <c:v>-2.5499999999999998E-2</c:v>
                </c:pt>
                <c:pt idx="964">
                  <c:v>-2.7300000000000001E-2</c:v>
                </c:pt>
                <c:pt idx="965">
                  <c:v>-2.7099999999999999E-2</c:v>
                </c:pt>
                <c:pt idx="966">
                  <c:v>-2.8299999999999999E-2</c:v>
                </c:pt>
                <c:pt idx="967">
                  <c:v>-3.04E-2</c:v>
                </c:pt>
                <c:pt idx="968">
                  <c:v>-3.2300000000000002E-2</c:v>
                </c:pt>
                <c:pt idx="969">
                  <c:v>-3.27E-2</c:v>
                </c:pt>
                <c:pt idx="970">
                  <c:v>-3.2899999999999999E-2</c:v>
                </c:pt>
                <c:pt idx="971">
                  <c:v>-3.3000000000000002E-2</c:v>
                </c:pt>
                <c:pt idx="972">
                  <c:v>-4.2700000000000002E-2</c:v>
                </c:pt>
                <c:pt idx="973">
                  <c:v>-4.8899999999999999E-2</c:v>
                </c:pt>
                <c:pt idx="974">
                  <c:v>-5.4600000000000003E-2</c:v>
                </c:pt>
                <c:pt idx="975">
                  <c:v>-5.8700000000000002E-2</c:v>
                </c:pt>
                <c:pt idx="976">
                  <c:v>-5.9499999999999997E-2</c:v>
                </c:pt>
                <c:pt idx="977">
                  <c:v>-6.0499999999999998E-2</c:v>
                </c:pt>
                <c:pt idx="978">
                  <c:v>-5.9900000000000002E-2</c:v>
                </c:pt>
                <c:pt idx="979">
                  <c:v>-5.8500000000000003E-2</c:v>
                </c:pt>
                <c:pt idx="980">
                  <c:v>-5.4899999999999997E-2</c:v>
                </c:pt>
                <c:pt idx="981">
                  <c:v>-4.9399999999999999E-2</c:v>
                </c:pt>
                <c:pt idx="982">
                  <c:v>-5.1299999999999998E-2</c:v>
                </c:pt>
                <c:pt idx="983">
                  <c:v>-5.3699999999999998E-2</c:v>
                </c:pt>
                <c:pt idx="984">
                  <c:v>-5.57E-2</c:v>
                </c:pt>
                <c:pt idx="985">
                  <c:v>-5.16E-2</c:v>
                </c:pt>
                <c:pt idx="986">
                  <c:v>-4.9099999999999998E-2</c:v>
                </c:pt>
                <c:pt idx="987">
                  <c:v>-5.2200000000000003E-2</c:v>
                </c:pt>
                <c:pt idx="988">
                  <c:v>-5.7000000000000002E-2</c:v>
                </c:pt>
                <c:pt idx="989">
                  <c:v>-6.4100000000000004E-2</c:v>
                </c:pt>
                <c:pt idx="990">
                  <c:v>-6.6900000000000001E-2</c:v>
                </c:pt>
                <c:pt idx="991">
                  <c:v>-6.6299999999999998E-2</c:v>
                </c:pt>
                <c:pt idx="992">
                  <c:v>-7.1800000000000003E-2</c:v>
                </c:pt>
                <c:pt idx="993">
                  <c:v>-7.3499999999999996E-2</c:v>
                </c:pt>
                <c:pt idx="994">
                  <c:v>-7.3300000000000004E-2</c:v>
                </c:pt>
                <c:pt idx="995">
                  <c:v>-7.2999999999999995E-2</c:v>
                </c:pt>
                <c:pt idx="996">
                  <c:v>-7.2700000000000001E-2</c:v>
                </c:pt>
                <c:pt idx="997">
                  <c:v>-7.2900000000000006E-2</c:v>
                </c:pt>
                <c:pt idx="998">
                  <c:v>-7.4399999999999994E-2</c:v>
                </c:pt>
                <c:pt idx="999">
                  <c:v>-7.5800000000000006E-2</c:v>
                </c:pt>
                <c:pt idx="1000">
                  <c:v>-7.6600000000000001E-2</c:v>
                </c:pt>
                <c:pt idx="1001">
                  <c:v>-7.6799999999999993E-2</c:v>
                </c:pt>
                <c:pt idx="1002">
                  <c:v>-7.7299999999999994E-2</c:v>
                </c:pt>
                <c:pt idx="1003">
                  <c:v>-8.3000000000000004E-2</c:v>
                </c:pt>
                <c:pt idx="1004">
                  <c:v>-8.4000000000000005E-2</c:v>
                </c:pt>
                <c:pt idx="1005">
                  <c:v>-9.0899999999999995E-2</c:v>
                </c:pt>
                <c:pt idx="1006">
                  <c:v>-0.09</c:v>
                </c:pt>
                <c:pt idx="1007">
                  <c:v>-8.3299999999999999E-2</c:v>
                </c:pt>
                <c:pt idx="1008">
                  <c:v>-8.6599999999999996E-2</c:v>
                </c:pt>
                <c:pt idx="1009">
                  <c:v>-8.8700000000000001E-2</c:v>
                </c:pt>
                <c:pt idx="1010">
                  <c:v>-9.1700000000000004E-2</c:v>
                </c:pt>
              </c:numCache>
            </c:numRef>
          </c:xVal>
          <c:yVal>
            <c:numRef>
              <c:f>'cental Fram Strait'!$F$6:$F$1016</c:f>
              <c:numCache>
                <c:formatCode>General</c:formatCode>
                <c:ptCount val="1011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126</c:v>
                </c:pt>
                <c:pt idx="123">
                  <c:v>127</c:v>
                </c:pt>
                <c:pt idx="124">
                  <c:v>128</c:v>
                </c:pt>
                <c:pt idx="125">
                  <c:v>129</c:v>
                </c:pt>
                <c:pt idx="126">
                  <c:v>130</c:v>
                </c:pt>
                <c:pt idx="127">
                  <c:v>131</c:v>
                </c:pt>
                <c:pt idx="128">
                  <c:v>132</c:v>
                </c:pt>
                <c:pt idx="129">
                  <c:v>133</c:v>
                </c:pt>
                <c:pt idx="130">
                  <c:v>134</c:v>
                </c:pt>
                <c:pt idx="131">
                  <c:v>135</c:v>
                </c:pt>
                <c:pt idx="132">
                  <c:v>136</c:v>
                </c:pt>
                <c:pt idx="133">
                  <c:v>137</c:v>
                </c:pt>
                <c:pt idx="134">
                  <c:v>138</c:v>
                </c:pt>
                <c:pt idx="135">
                  <c:v>139</c:v>
                </c:pt>
                <c:pt idx="136">
                  <c:v>140</c:v>
                </c:pt>
                <c:pt idx="137">
                  <c:v>141</c:v>
                </c:pt>
                <c:pt idx="138">
                  <c:v>142</c:v>
                </c:pt>
                <c:pt idx="139">
                  <c:v>143</c:v>
                </c:pt>
                <c:pt idx="140">
                  <c:v>144</c:v>
                </c:pt>
                <c:pt idx="141">
                  <c:v>145</c:v>
                </c:pt>
                <c:pt idx="142">
                  <c:v>146</c:v>
                </c:pt>
                <c:pt idx="143">
                  <c:v>147</c:v>
                </c:pt>
                <c:pt idx="144">
                  <c:v>148</c:v>
                </c:pt>
                <c:pt idx="145">
                  <c:v>149</c:v>
                </c:pt>
                <c:pt idx="146">
                  <c:v>150</c:v>
                </c:pt>
                <c:pt idx="147">
                  <c:v>151</c:v>
                </c:pt>
                <c:pt idx="148">
                  <c:v>152</c:v>
                </c:pt>
                <c:pt idx="149">
                  <c:v>153</c:v>
                </c:pt>
                <c:pt idx="150">
                  <c:v>154</c:v>
                </c:pt>
                <c:pt idx="151">
                  <c:v>155</c:v>
                </c:pt>
                <c:pt idx="152">
                  <c:v>156</c:v>
                </c:pt>
                <c:pt idx="153">
                  <c:v>157</c:v>
                </c:pt>
                <c:pt idx="154">
                  <c:v>158</c:v>
                </c:pt>
                <c:pt idx="155">
                  <c:v>159</c:v>
                </c:pt>
                <c:pt idx="156">
                  <c:v>160</c:v>
                </c:pt>
                <c:pt idx="157">
                  <c:v>161</c:v>
                </c:pt>
                <c:pt idx="158">
                  <c:v>162</c:v>
                </c:pt>
                <c:pt idx="159">
                  <c:v>163</c:v>
                </c:pt>
                <c:pt idx="160">
                  <c:v>164</c:v>
                </c:pt>
                <c:pt idx="161">
                  <c:v>165</c:v>
                </c:pt>
                <c:pt idx="162">
                  <c:v>166</c:v>
                </c:pt>
                <c:pt idx="163">
                  <c:v>167</c:v>
                </c:pt>
                <c:pt idx="164">
                  <c:v>168</c:v>
                </c:pt>
                <c:pt idx="165">
                  <c:v>169</c:v>
                </c:pt>
                <c:pt idx="166">
                  <c:v>170</c:v>
                </c:pt>
                <c:pt idx="167">
                  <c:v>171</c:v>
                </c:pt>
                <c:pt idx="168">
                  <c:v>172</c:v>
                </c:pt>
                <c:pt idx="169">
                  <c:v>173</c:v>
                </c:pt>
                <c:pt idx="170">
                  <c:v>174</c:v>
                </c:pt>
                <c:pt idx="171">
                  <c:v>175</c:v>
                </c:pt>
                <c:pt idx="172">
                  <c:v>176</c:v>
                </c:pt>
                <c:pt idx="173">
                  <c:v>177</c:v>
                </c:pt>
                <c:pt idx="174">
                  <c:v>178</c:v>
                </c:pt>
                <c:pt idx="175">
                  <c:v>179</c:v>
                </c:pt>
                <c:pt idx="176">
                  <c:v>180</c:v>
                </c:pt>
                <c:pt idx="177">
                  <c:v>181</c:v>
                </c:pt>
                <c:pt idx="178">
                  <c:v>182</c:v>
                </c:pt>
                <c:pt idx="179">
                  <c:v>183</c:v>
                </c:pt>
                <c:pt idx="180">
                  <c:v>184</c:v>
                </c:pt>
                <c:pt idx="181">
                  <c:v>185</c:v>
                </c:pt>
                <c:pt idx="182">
                  <c:v>186</c:v>
                </c:pt>
                <c:pt idx="183">
                  <c:v>187</c:v>
                </c:pt>
                <c:pt idx="184">
                  <c:v>188</c:v>
                </c:pt>
                <c:pt idx="185">
                  <c:v>189</c:v>
                </c:pt>
                <c:pt idx="186">
                  <c:v>190</c:v>
                </c:pt>
                <c:pt idx="187">
                  <c:v>191</c:v>
                </c:pt>
                <c:pt idx="188">
                  <c:v>192</c:v>
                </c:pt>
                <c:pt idx="189">
                  <c:v>193</c:v>
                </c:pt>
                <c:pt idx="190">
                  <c:v>194</c:v>
                </c:pt>
                <c:pt idx="191">
                  <c:v>195</c:v>
                </c:pt>
                <c:pt idx="192">
                  <c:v>196</c:v>
                </c:pt>
                <c:pt idx="193">
                  <c:v>197</c:v>
                </c:pt>
                <c:pt idx="194">
                  <c:v>198</c:v>
                </c:pt>
                <c:pt idx="195">
                  <c:v>199</c:v>
                </c:pt>
                <c:pt idx="196">
                  <c:v>200</c:v>
                </c:pt>
                <c:pt idx="197">
                  <c:v>201</c:v>
                </c:pt>
                <c:pt idx="198">
                  <c:v>202</c:v>
                </c:pt>
                <c:pt idx="199">
                  <c:v>203</c:v>
                </c:pt>
                <c:pt idx="200">
                  <c:v>204</c:v>
                </c:pt>
                <c:pt idx="201">
                  <c:v>205</c:v>
                </c:pt>
                <c:pt idx="202">
                  <c:v>206</c:v>
                </c:pt>
                <c:pt idx="203">
                  <c:v>207</c:v>
                </c:pt>
                <c:pt idx="204">
                  <c:v>208</c:v>
                </c:pt>
                <c:pt idx="205">
                  <c:v>209</c:v>
                </c:pt>
                <c:pt idx="206">
                  <c:v>210</c:v>
                </c:pt>
                <c:pt idx="207">
                  <c:v>211</c:v>
                </c:pt>
                <c:pt idx="208">
                  <c:v>212</c:v>
                </c:pt>
                <c:pt idx="209">
                  <c:v>213</c:v>
                </c:pt>
                <c:pt idx="210">
                  <c:v>214</c:v>
                </c:pt>
                <c:pt idx="211">
                  <c:v>215</c:v>
                </c:pt>
                <c:pt idx="212">
                  <c:v>216</c:v>
                </c:pt>
                <c:pt idx="213">
                  <c:v>217</c:v>
                </c:pt>
                <c:pt idx="214">
                  <c:v>218</c:v>
                </c:pt>
                <c:pt idx="215">
                  <c:v>219</c:v>
                </c:pt>
                <c:pt idx="216">
                  <c:v>220</c:v>
                </c:pt>
                <c:pt idx="217">
                  <c:v>221</c:v>
                </c:pt>
                <c:pt idx="218">
                  <c:v>222</c:v>
                </c:pt>
                <c:pt idx="219">
                  <c:v>223</c:v>
                </c:pt>
                <c:pt idx="220">
                  <c:v>224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228</c:v>
                </c:pt>
                <c:pt idx="225">
                  <c:v>229</c:v>
                </c:pt>
                <c:pt idx="226">
                  <c:v>230</c:v>
                </c:pt>
                <c:pt idx="227">
                  <c:v>231</c:v>
                </c:pt>
                <c:pt idx="228">
                  <c:v>232</c:v>
                </c:pt>
                <c:pt idx="229">
                  <c:v>233</c:v>
                </c:pt>
                <c:pt idx="230">
                  <c:v>234</c:v>
                </c:pt>
                <c:pt idx="231">
                  <c:v>235</c:v>
                </c:pt>
                <c:pt idx="232">
                  <c:v>236</c:v>
                </c:pt>
                <c:pt idx="233">
                  <c:v>237</c:v>
                </c:pt>
                <c:pt idx="234">
                  <c:v>238</c:v>
                </c:pt>
                <c:pt idx="235">
                  <c:v>239</c:v>
                </c:pt>
                <c:pt idx="236">
                  <c:v>240</c:v>
                </c:pt>
                <c:pt idx="237">
                  <c:v>241</c:v>
                </c:pt>
                <c:pt idx="238">
                  <c:v>242</c:v>
                </c:pt>
                <c:pt idx="239">
                  <c:v>243</c:v>
                </c:pt>
                <c:pt idx="240">
                  <c:v>244</c:v>
                </c:pt>
                <c:pt idx="241">
                  <c:v>245</c:v>
                </c:pt>
                <c:pt idx="242">
                  <c:v>246</c:v>
                </c:pt>
                <c:pt idx="243">
                  <c:v>247</c:v>
                </c:pt>
                <c:pt idx="244">
                  <c:v>248</c:v>
                </c:pt>
                <c:pt idx="245">
                  <c:v>249</c:v>
                </c:pt>
                <c:pt idx="246">
                  <c:v>250</c:v>
                </c:pt>
                <c:pt idx="247">
                  <c:v>251</c:v>
                </c:pt>
                <c:pt idx="248">
                  <c:v>252</c:v>
                </c:pt>
                <c:pt idx="249">
                  <c:v>253</c:v>
                </c:pt>
                <c:pt idx="250">
                  <c:v>254</c:v>
                </c:pt>
                <c:pt idx="251">
                  <c:v>255</c:v>
                </c:pt>
                <c:pt idx="252">
                  <c:v>256</c:v>
                </c:pt>
                <c:pt idx="253">
                  <c:v>257</c:v>
                </c:pt>
                <c:pt idx="254">
                  <c:v>258</c:v>
                </c:pt>
                <c:pt idx="255">
                  <c:v>259</c:v>
                </c:pt>
                <c:pt idx="256">
                  <c:v>260</c:v>
                </c:pt>
                <c:pt idx="257">
                  <c:v>261</c:v>
                </c:pt>
                <c:pt idx="258">
                  <c:v>262</c:v>
                </c:pt>
                <c:pt idx="259">
                  <c:v>263</c:v>
                </c:pt>
                <c:pt idx="260">
                  <c:v>264</c:v>
                </c:pt>
                <c:pt idx="261">
                  <c:v>265</c:v>
                </c:pt>
                <c:pt idx="262">
                  <c:v>266</c:v>
                </c:pt>
                <c:pt idx="263">
                  <c:v>267</c:v>
                </c:pt>
                <c:pt idx="264">
                  <c:v>268</c:v>
                </c:pt>
                <c:pt idx="265">
                  <c:v>269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289</c:v>
                </c:pt>
                <c:pt idx="286">
                  <c:v>290</c:v>
                </c:pt>
                <c:pt idx="287">
                  <c:v>291</c:v>
                </c:pt>
                <c:pt idx="288">
                  <c:v>292</c:v>
                </c:pt>
                <c:pt idx="289">
                  <c:v>293</c:v>
                </c:pt>
                <c:pt idx="290">
                  <c:v>294</c:v>
                </c:pt>
                <c:pt idx="291">
                  <c:v>295</c:v>
                </c:pt>
                <c:pt idx="292">
                  <c:v>296</c:v>
                </c:pt>
                <c:pt idx="293">
                  <c:v>297</c:v>
                </c:pt>
                <c:pt idx="294">
                  <c:v>298</c:v>
                </c:pt>
                <c:pt idx="295">
                  <c:v>299</c:v>
                </c:pt>
                <c:pt idx="296">
                  <c:v>300</c:v>
                </c:pt>
                <c:pt idx="297">
                  <c:v>301</c:v>
                </c:pt>
                <c:pt idx="298">
                  <c:v>302</c:v>
                </c:pt>
                <c:pt idx="299">
                  <c:v>303</c:v>
                </c:pt>
                <c:pt idx="300">
                  <c:v>304</c:v>
                </c:pt>
                <c:pt idx="301">
                  <c:v>305</c:v>
                </c:pt>
                <c:pt idx="302">
                  <c:v>306</c:v>
                </c:pt>
                <c:pt idx="303">
                  <c:v>307</c:v>
                </c:pt>
                <c:pt idx="304">
                  <c:v>308</c:v>
                </c:pt>
                <c:pt idx="305">
                  <c:v>309</c:v>
                </c:pt>
                <c:pt idx="306">
                  <c:v>310</c:v>
                </c:pt>
                <c:pt idx="307">
                  <c:v>311</c:v>
                </c:pt>
                <c:pt idx="308">
                  <c:v>312</c:v>
                </c:pt>
                <c:pt idx="309">
                  <c:v>313</c:v>
                </c:pt>
                <c:pt idx="310">
                  <c:v>314</c:v>
                </c:pt>
                <c:pt idx="311">
                  <c:v>315</c:v>
                </c:pt>
                <c:pt idx="312">
                  <c:v>316</c:v>
                </c:pt>
                <c:pt idx="313">
                  <c:v>317</c:v>
                </c:pt>
                <c:pt idx="314">
                  <c:v>318</c:v>
                </c:pt>
                <c:pt idx="315">
                  <c:v>319</c:v>
                </c:pt>
                <c:pt idx="316">
                  <c:v>320</c:v>
                </c:pt>
                <c:pt idx="317">
                  <c:v>321</c:v>
                </c:pt>
                <c:pt idx="318">
                  <c:v>322</c:v>
                </c:pt>
                <c:pt idx="319">
                  <c:v>323</c:v>
                </c:pt>
                <c:pt idx="320">
                  <c:v>324</c:v>
                </c:pt>
                <c:pt idx="321">
                  <c:v>325</c:v>
                </c:pt>
                <c:pt idx="322">
                  <c:v>326</c:v>
                </c:pt>
                <c:pt idx="323">
                  <c:v>327</c:v>
                </c:pt>
                <c:pt idx="324">
                  <c:v>328</c:v>
                </c:pt>
                <c:pt idx="325">
                  <c:v>329</c:v>
                </c:pt>
                <c:pt idx="326">
                  <c:v>330</c:v>
                </c:pt>
                <c:pt idx="327">
                  <c:v>331</c:v>
                </c:pt>
                <c:pt idx="328">
                  <c:v>332</c:v>
                </c:pt>
                <c:pt idx="329">
                  <c:v>333</c:v>
                </c:pt>
                <c:pt idx="330">
                  <c:v>334</c:v>
                </c:pt>
                <c:pt idx="331">
                  <c:v>335</c:v>
                </c:pt>
                <c:pt idx="332">
                  <c:v>336</c:v>
                </c:pt>
                <c:pt idx="333">
                  <c:v>337</c:v>
                </c:pt>
                <c:pt idx="334">
                  <c:v>338</c:v>
                </c:pt>
                <c:pt idx="335">
                  <c:v>339</c:v>
                </c:pt>
                <c:pt idx="336">
                  <c:v>340</c:v>
                </c:pt>
                <c:pt idx="337">
                  <c:v>341</c:v>
                </c:pt>
                <c:pt idx="338">
                  <c:v>342</c:v>
                </c:pt>
                <c:pt idx="339">
                  <c:v>343</c:v>
                </c:pt>
                <c:pt idx="340">
                  <c:v>344</c:v>
                </c:pt>
                <c:pt idx="341">
                  <c:v>345</c:v>
                </c:pt>
                <c:pt idx="342">
                  <c:v>346</c:v>
                </c:pt>
                <c:pt idx="343">
                  <c:v>347</c:v>
                </c:pt>
                <c:pt idx="344">
                  <c:v>348</c:v>
                </c:pt>
                <c:pt idx="345">
                  <c:v>349</c:v>
                </c:pt>
                <c:pt idx="346">
                  <c:v>350</c:v>
                </c:pt>
                <c:pt idx="347">
                  <c:v>351</c:v>
                </c:pt>
                <c:pt idx="348">
                  <c:v>352</c:v>
                </c:pt>
                <c:pt idx="349">
                  <c:v>353</c:v>
                </c:pt>
                <c:pt idx="350">
                  <c:v>354</c:v>
                </c:pt>
                <c:pt idx="351">
                  <c:v>355</c:v>
                </c:pt>
                <c:pt idx="352">
                  <c:v>356</c:v>
                </c:pt>
                <c:pt idx="353">
                  <c:v>357</c:v>
                </c:pt>
                <c:pt idx="354">
                  <c:v>358</c:v>
                </c:pt>
                <c:pt idx="355">
                  <c:v>359</c:v>
                </c:pt>
                <c:pt idx="356">
                  <c:v>360</c:v>
                </c:pt>
                <c:pt idx="357">
                  <c:v>361</c:v>
                </c:pt>
                <c:pt idx="358">
                  <c:v>362</c:v>
                </c:pt>
                <c:pt idx="359">
                  <c:v>363</c:v>
                </c:pt>
                <c:pt idx="360">
                  <c:v>364</c:v>
                </c:pt>
                <c:pt idx="361">
                  <c:v>365</c:v>
                </c:pt>
                <c:pt idx="362">
                  <c:v>366</c:v>
                </c:pt>
                <c:pt idx="363">
                  <c:v>367</c:v>
                </c:pt>
                <c:pt idx="364">
                  <c:v>368</c:v>
                </c:pt>
                <c:pt idx="365">
                  <c:v>369</c:v>
                </c:pt>
                <c:pt idx="366">
                  <c:v>370</c:v>
                </c:pt>
                <c:pt idx="367">
                  <c:v>371</c:v>
                </c:pt>
                <c:pt idx="368">
                  <c:v>372</c:v>
                </c:pt>
                <c:pt idx="369">
                  <c:v>373</c:v>
                </c:pt>
                <c:pt idx="370">
                  <c:v>374</c:v>
                </c:pt>
                <c:pt idx="371">
                  <c:v>375</c:v>
                </c:pt>
                <c:pt idx="372">
                  <c:v>376</c:v>
                </c:pt>
                <c:pt idx="373">
                  <c:v>377</c:v>
                </c:pt>
                <c:pt idx="374">
                  <c:v>378</c:v>
                </c:pt>
                <c:pt idx="375">
                  <c:v>379</c:v>
                </c:pt>
                <c:pt idx="376">
                  <c:v>380</c:v>
                </c:pt>
                <c:pt idx="377">
                  <c:v>381</c:v>
                </c:pt>
                <c:pt idx="378">
                  <c:v>382</c:v>
                </c:pt>
                <c:pt idx="379">
                  <c:v>383</c:v>
                </c:pt>
                <c:pt idx="380">
                  <c:v>384</c:v>
                </c:pt>
                <c:pt idx="381">
                  <c:v>385</c:v>
                </c:pt>
                <c:pt idx="382">
                  <c:v>386</c:v>
                </c:pt>
                <c:pt idx="383">
                  <c:v>387</c:v>
                </c:pt>
                <c:pt idx="384">
                  <c:v>388</c:v>
                </c:pt>
                <c:pt idx="385">
                  <c:v>389</c:v>
                </c:pt>
                <c:pt idx="386">
                  <c:v>390</c:v>
                </c:pt>
                <c:pt idx="387">
                  <c:v>391</c:v>
                </c:pt>
                <c:pt idx="388">
                  <c:v>392</c:v>
                </c:pt>
                <c:pt idx="389">
                  <c:v>393</c:v>
                </c:pt>
                <c:pt idx="390">
                  <c:v>394</c:v>
                </c:pt>
                <c:pt idx="391">
                  <c:v>395</c:v>
                </c:pt>
                <c:pt idx="392">
                  <c:v>396</c:v>
                </c:pt>
                <c:pt idx="393">
                  <c:v>397</c:v>
                </c:pt>
                <c:pt idx="394">
                  <c:v>398</c:v>
                </c:pt>
                <c:pt idx="395">
                  <c:v>399</c:v>
                </c:pt>
                <c:pt idx="396">
                  <c:v>400</c:v>
                </c:pt>
                <c:pt idx="397">
                  <c:v>401</c:v>
                </c:pt>
                <c:pt idx="398">
                  <c:v>402</c:v>
                </c:pt>
                <c:pt idx="399">
                  <c:v>403</c:v>
                </c:pt>
                <c:pt idx="400">
                  <c:v>404</c:v>
                </c:pt>
                <c:pt idx="401">
                  <c:v>405</c:v>
                </c:pt>
                <c:pt idx="402">
                  <c:v>406</c:v>
                </c:pt>
                <c:pt idx="403">
                  <c:v>407</c:v>
                </c:pt>
                <c:pt idx="404">
                  <c:v>408</c:v>
                </c:pt>
                <c:pt idx="405">
                  <c:v>409</c:v>
                </c:pt>
                <c:pt idx="406">
                  <c:v>410</c:v>
                </c:pt>
                <c:pt idx="407">
                  <c:v>411</c:v>
                </c:pt>
                <c:pt idx="408">
                  <c:v>412</c:v>
                </c:pt>
                <c:pt idx="409">
                  <c:v>413</c:v>
                </c:pt>
                <c:pt idx="410">
                  <c:v>414</c:v>
                </c:pt>
                <c:pt idx="411">
                  <c:v>415</c:v>
                </c:pt>
                <c:pt idx="412">
                  <c:v>416</c:v>
                </c:pt>
                <c:pt idx="413">
                  <c:v>417</c:v>
                </c:pt>
                <c:pt idx="414">
                  <c:v>418</c:v>
                </c:pt>
                <c:pt idx="415">
                  <c:v>419</c:v>
                </c:pt>
                <c:pt idx="416">
                  <c:v>420</c:v>
                </c:pt>
                <c:pt idx="417">
                  <c:v>421</c:v>
                </c:pt>
                <c:pt idx="418">
                  <c:v>422</c:v>
                </c:pt>
                <c:pt idx="419">
                  <c:v>423</c:v>
                </c:pt>
                <c:pt idx="420">
                  <c:v>424</c:v>
                </c:pt>
                <c:pt idx="421">
                  <c:v>425</c:v>
                </c:pt>
                <c:pt idx="422">
                  <c:v>426</c:v>
                </c:pt>
                <c:pt idx="423">
                  <c:v>427</c:v>
                </c:pt>
                <c:pt idx="424">
                  <c:v>428</c:v>
                </c:pt>
                <c:pt idx="425">
                  <c:v>429</c:v>
                </c:pt>
                <c:pt idx="426">
                  <c:v>430</c:v>
                </c:pt>
                <c:pt idx="427">
                  <c:v>431</c:v>
                </c:pt>
                <c:pt idx="428">
                  <c:v>432</c:v>
                </c:pt>
                <c:pt idx="429">
                  <c:v>433</c:v>
                </c:pt>
                <c:pt idx="430">
                  <c:v>434</c:v>
                </c:pt>
                <c:pt idx="431">
                  <c:v>435</c:v>
                </c:pt>
                <c:pt idx="432">
                  <c:v>436</c:v>
                </c:pt>
                <c:pt idx="433">
                  <c:v>437</c:v>
                </c:pt>
                <c:pt idx="434">
                  <c:v>438</c:v>
                </c:pt>
                <c:pt idx="435">
                  <c:v>439</c:v>
                </c:pt>
                <c:pt idx="436">
                  <c:v>440</c:v>
                </c:pt>
                <c:pt idx="437">
                  <c:v>441</c:v>
                </c:pt>
                <c:pt idx="438">
                  <c:v>442</c:v>
                </c:pt>
                <c:pt idx="439">
                  <c:v>443</c:v>
                </c:pt>
                <c:pt idx="440">
                  <c:v>444</c:v>
                </c:pt>
                <c:pt idx="441">
                  <c:v>445</c:v>
                </c:pt>
                <c:pt idx="442">
                  <c:v>446</c:v>
                </c:pt>
                <c:pt idx="443">
                  <c:v>447</c:v>
                </c:pt>
                <c:pt idx="444">
                  <c:v>448</c:v>
                </c:pt>
                <c:pt idx="445">
                  <c:v>449</c:v>
                </c:pt>
                <c:pt idx="446">
                  <c:v>450</c:v>
                </c:pt>
                <c:pt idx="447">
                  <c:v>451</c:v>
                </c:pt>
                <c:pt idx="448">
                  <c:v>452</c:v>
                </c:pt>
                <c:pt idx="449">
                  <c:v>453</c:v>
                </c:pt>
                <c:pt idx="450">
                  <c:v>454</c:v>
                </c:pt>
                <c:pt idx="451">
                  <c:v>455</c:v>
                </c:pt>
                <c:pt idx="452">
                  <c:v>456</c:v>
                </c:pt>
                <c:pt idx="453">
                  <c:v>457</c:v>
                </c:pt>
                <c:pt idx="454">
                  <c:v>458</c:v>
                </c:pt>
                <c:pt idx="455">
                  <c:v>459</c:v>
                </c:pt>
                <c:pt idx="456">
                  <c:v>460</c:v>
                </c:pt>
                <c:pt idx="457">
                  <c:v>461</c:v>
                </c:pt>
                <c:pt idx="458">
                  <c:v>462</c:v>
                </c:pt>
                <c:pt idx="459">
                  <c:v>463</c:v>
                </c:pt>
                <c:pt idx="460">
                  <c:v>464</c:v>
                </c:pt>
                <c:pt idx="461">
                  <c:v>465</c:v>
                </c:pt>
                <c:pt idx="462">
                  <c:v>466</c:v>
                </c:pt>
                <c:pt idx="463">
                  <c:v>467</c:v>
                </c:pt>
                <c:pt idx="464">
                  <c:v>468</c:v>
                </c:pt>
                <c:pt idx="465">
                  <c:v>469</c:v>
                </c:pt>
                <c:pt idx="466">
                  <c:v>470</c:v>
                </c:pt>
                <c:pt idx="467">
                  <c:v>471</c:v>
                </c:pt>
                <c:pt idx="468">
                  <c:v>472</c:v>
                </c:pt>
                <c:pt idx="469">
                  <c:v>473</c:v>
                </c:pt>
                <c:pt idx="470">
                  <c:v>474</c:v>
                </c:pt>
                <c:pt idx="471">
                  <c:v>475</c:v>
                </c:pt>
                <c:pt idx="472">
                  <c:v>476</c:v>
                </c:pt>
                <c:pt idx="473">
                  <c:v>477</c:v>
                </c:pt>
                <c:pt idx="474">
                  <c:v>478</c:v>
                </c:pt>
                <c:pt idx="475">
                  <c:v>479</c:v>
                </c:pt>
                <c:pt idx="476">
                  <c:v>480</c:v>
                </c:pt>
                <c:pt idx="477">
                  <c:v>481</c:v>
                </c:pt>
                <c:pt idx="478">
                  <c:v>482</c:v>
                </c:pt>
                <c:pt idx="479">
                  <c:v>483</c:v>
                </c:pt>
                <c:pt idx="480">
                  <c:v>484</c:v>
                </c:pt>
                <c:pt idx="481">
                  <c:v>485</c:v>
                </c:pt>
                <c:pt idx="482">
                  <c:v>486</c:v>
                </c:pt>
                <c:pt idx="483">
                  <c:v>487</c:v>
                </c:pt>
                <c:pt idx="484">
                  <c:v>488</c:v>
                </c:pt>
                <c:pt idx="485">
                  <c:v>489</c:v>
                </c:pt>
                <c:pt idx="486">
                  <c:v>490</c:v>
                </c:pt>
                <c:pt idx="487">
                  <c:v>491</c:v>
                </c:pt>
                <c:pt idx="488">
                  <c:v>492</c:v>
                </c:pt>
                <c:pt idx="489">
                  <c:v>493</c:v>
                </c:pt>
                <c:pt idx="490">
                  <c:v>494</c:v>
                </c:pt>
                <c:pt idx="491">
                  <c:v>495</c:v>
                </c:pt>
                <c:pt idx="492">
                  <c:v>496</c:v>
                </c:pt>
                <c:pt idx="493">
                  <c:v>497</c:v>
                </c:pt>
                <c:pt idx="494">
                  <c:v>498</c:v>
                </c:pt>
                <c:pt idx="495">
                  <c:v>499</c:v>
                </c:pt>
                <c:pt idx="496">
                  <c:v>500</c:v>
                </c:pt>
                <c:pt idx="497">
                  <c:v>501</c:v>
                </c:pt>
                <c:pt idx="498">
                  <c:v>502</c:v>
                </c:pt>
                <c:pt idx="499">
                  <c:v>503</c:v>
                </c:pt>
                <c:pt idx="500">
                  <c:v>504</c:v>
                </c:pt>
                <c:pt idx="501">
                  <c:v>505</c:v>
                </c:pt>
                <c:pt idx="502">
                  <c:v>506</c:v>
                </c:pt>
                <c:pt idx="503">
                  <c:v>507</c:v>
                </c:pt>
                <c:pt idx="504">
                  <c:v>508</c:v>
                </c:pt>
                <c:pt idx="505">
                  <c:v>509</c:v>
                </c:pt>
                <c:pt idx="506">
                  <c:v>510</c:v>
                </c:pt>
                <c:pt idx="507">
                  <c:v>511</c:v>
                </c:pt>
                <c:pt idx="508">
                  <c:v>512</c:v>
                </c:pt>
                <c:pt idx="509">
                  <c:v>513</c:v>
                </c:pt>
                <c:pt idx="510">
                  <c:v>514</c:v>
                </c:pt>
                <c:pt idx="511">
                  <c:v>515</c:v>
                </c:pt>
                <c:pt idx="512">
                  <c:v>516</c:v>
                </c:pt>
                <c:pt idx="513">
                  <c:v>517</c:v>
                </c:pt>
                <c:pt idx="514">
                  <c:v>518</c:v>
                </c:pt>
                <c:pt idx="515">
                  <c:v>519</c:v>
                </c:pt>
                <c:pt idx="516">
                  <c:v>520</c:v>
                </c:pt>
                <c:pt idx="517">
                  <c:v>521</c:v>
                </c:pt>
                <c:pt idx="518">
                  <c:v>522</c:v>
                </c:pt>
                <c:pt idx="519">
                  <c:v>523</c:v>
                </c:pt>
                <c:pt idx="520">
                  <c:v>524</c:v>
                </c:pt>
                <c:pt idx="521">
                  <c:v>525</c:v>
                </c:pt>
                <c:pt idx="522">
                  <c:v>526</c:v>
                </c:pt>
                <c:pt idx="523">
                  <c:v>527</c:v>
                </c:pt>
                <c:pt idx="524">
                  <c:v>528</c:v>
                </c:pt>
                <c:pt idx="525">
                  <c:v>529</c:v>
                </c:pt>
                <c:pt idx="526">
                  <c:v>530</c:v>
                </c:pt>
                <c:pt idx="527">
                  <c:v>531</c:v>
                </c:pt>
                <c:pt idx="528">
                  <c:v>532</c:v>
                </c:pt>
                <c:pt idx="529">
                  <c:v>533</c:v>
                </c:pt>
                <c:pt idx="530">
                  <c:v>534</c:v>
                </c:pt>
                <c:pt idx="531">
                  <c:v>535</c:v>
                </c:pt>
                <c:pt idx="532">
                  <c:v>536</c:v>
                </c:pt>
                <c:pt idx="533">
                  <c:v>537</c:v>
                </c:pt>
                <c:pt idx="534">
                  <c:v>538</c:v>
                </c:pt>
                <c:pt idx="535">
                  <c:v>539</c:v>
                </c:pt>
                <c:pt idx="536">
                  <c:v>540</c:v>
                </c:pt>
                <c:pt idx="537">
                  <c:v>541</c:v>
                </c:pt>
                <c:pt idx="538">
                  <c:v>542</c:v>
                </c:pt>
                <c:pt idx="539">
                  <c:v>543</c:v>
                </c:pt>
                <c:pt idx="540">
                  <c:v>544</c:v>
                </c:pt>
                <c:pt idx="541">
                  <c:v>545</c:v>
                </c:pt>
                <c:pt idx="542">
                  <c:v>546</c:v>
                </c:pt>
                <c:pt idx="543">
                  <c:v>547</c:v>
                </c:pt>
                <c:pt idx="544">
                  <c:v>548</c:v>
                </c:pt>
                <c:pt idx="545">
                  <c:v>549</c:v>
                </c:pt>
                <c:pt idx="546">
                  <c:v>550</c:v>
                </c:pt>
                <c:pt idx="547">
                  <c:v>551</c:v>
                </c:pt>
                <c:pt idx="548">
                  <c:v>552</c:v>
                </c:pt>
                <c:pt idx="549">
                  <c:v>553</c:v>
                </c:pt>
                <c:pt idx="550">
                  <c:v>554</c:v>
                </c:pt>
                <c:pt idx="551">
                  <c:v>555</c:v>
                </c:pt>
                <c:pt idx="552">
                  <c:v>556</c:v>
                </c:pt>
                <c:pt idx="553">
                  <c:v>557</c:v>
                </c:pt>
                <c:pt idx="554">
                  <c:v>558</c:v>
                </c:pt>
                <c:pt idx="555">
                  <c:v>559</c:v>
                </c:pt>
                <c:pt idx="556">
                  <c:v>560</c:v>
                </c:pt>
                <c:pt idx="557">
                  <c:v>561</c:v>
                </c:pt>
                <c:pt idx="558">
                  <c:v>562</c:v>
                </c:pt>
                <c:pt idx="559">
                  <c:v>563</c:v>
                </c:pt>
                <c:pt idx="560">
                  <c:v>564</c:v>
                </c:pt>
                <c:pt idx="561">
                  <c:v>565</c:v>
                </c:pt>
                <c:pt idx="562">
                  <c:v>566</c:v>
                </c:pt>
                <c:pt idx="563">
                  <c:v>567</c:v>
                </c:pt>
                <c:pt idx="564">
                  <c:v>568</c:v>
                </c:pt>
                <c:pt idx="565">
                  <c:v>569</c:v>
                </c:pt>
                <c:pt idx="566">
                  <c:v>570</c:v>
                </c:pt>
                <c:pt idx="567">
                  <c:v>571</c:v>
                </c:pt>
                <c:pt idx="568">
                  <c:v>572</c:v>
                </c:pt>
                <c:pt idx="569">
                  <c:v>573</c:v>
                </c:pt>
                <c:pt idx="570">
                  <c:v>574</c:v>
                </c:pt>
                <c:pt idx="571">
                  <c:v>575</c:v>
                </c:pt>
                <c:pt idx="572">
                  <c:v>576</c:v>
                </c:pt>
                <c:pt idx="573">
                  <c:v>577</c:v>
                </c:pt>
                <c:pt idx="574">
                  <c:v>578</c:v>
                </c:pt>
                <c:pt idx="575">
                  <c:v>579</c:v>
                </c:pt>
                <c:pt idx="576">
                  <c:v>580</c:v>
                </c:pt>
                <c:pt idx="577">
                  <c:v>581</c:v>
                </c:pt>
                <c:pt idx="578">
                  <c:v>582</c:v>
                </c:pt>
                <c:pt idx="579">
                  <c:v>583</c:v>
                </c:pt>
                <c:pt idx="580">
                  <c:v>584</c:v>
                </c:pt>
                <c:pt idx="581">
                  <c:v>585</c:v>
                </c:pt>
                <c:pt idx="582">
                  <c:v>586</c:v>
                </c:pt>
                <c:pt idx="583">
                  <c:v>587</c:v>
                </c:pt>
                <c:pt idx="584">
                  <c:v>588</c:v>
                </c:pt>
                <c:pt idx="585">
                  <c:v>589</c:v>
                </c:pt>
                <c:pt idx="586">
                  <c:v>590</c:v>
                </c:pt>
                <c:pt idx="587">
                  <c:v>591</c:v>
                </c:pt>
                <c:pt idx="588">
                  <c:v>592</c:v>
                </c:pt>
                <c:pt idx="589">
                  <c:v>593</c:v>
                </c:pt>
                <c:pt idx="590">
                  <c:v>594</c:v>
                </c:pt>
                <c:pt idx="591">
                  <c:v>595</c:v>
                </c:pt>
                <c:pt idx="592">
                  <c:v>596</c:v>
                </c:pt>
                <c:pt idx="593">
                  <c:v>597</c:v>
                </c:pt>
                <c:pt idx="594">
                  <c:v>598</c:v>
                </c:pt>
                <c:pt idx="595">
                  <c:v>599</c:v>
                </c:pt>
                <c:pt idx="596">
                  <c:v>600</c:v>
                </c:pt>
                <c:pt idx="597">
                  <c:v>601</c:v>
                </c:pt>
                <c:pt idx="598">
                  <c:v>602</c:v>
                </c:pt>
                <c:pt idx="599">
                  <c:v>603</c:v>
                </c:pt>
                <c:pt idx="600">
                  <c:v>604</c:v>
                </c:pt>
                <c:pt idx="601">
                  <c:v>605</c:v>
                </c:pt>
                <c:pt idx="602">
                  <c:v>606</c:v>
                </c:pt>
                <c:pt idx="603">
                  <c:v>607</c:v>
                </c:pt>
                <c:pt idx="604">
                  <c:v>608</c:v>
                </c:pt>
                <c:pt idx="605">
                  <c:v>609</c:v>
                </c:pt>
                <c:pt idx="606">
                  <c:v>610</c:v>
                </c:pt>
                <c:pt idx="607">
                  <c:v>611</c:v>
                </c:pt>
                <c:pt idx="608">
                  <c:v>612</c:v>
                </c:pt>
                <c:pt idx="609">
                  <c:v>613</c:v>
                </c:pt>
                <c:pt idx="610">
                  <c:v>614</c:v>
                </c:pt>
                <c:pt idx="611">
                  <c:v>615</c:v>
                </c:pt>
                <c:pt idx="612">
                  <c:v>616</c:v>
                </c:pt>
                <c:pt idx="613">
                  <c:v>617</c:v>
                </c:pt>
                <c:pt idx="614">
                  <c:v>618</c:v>
                </c:pt>
                <c:pt idx="615">
                  <c:v>619</c:v>
                </c:pt>
                <c:pt idx="616">
                  <c:v>620</c:v>
                </c:pt>
                <c:pt idx="617">
                  <c:v>621</c:v>
                </c:pt>
                <c:pt idx="618">
                  <c:v>622</c:v>
                </c:pt>
                <c:pt idx="619">
                  <c:v>623</c:v>
                </c:pt>
                <c:pt idx="620">
                  <c:v>624</c:v>
                </c:pt>
                <c:pt idx="621">
                  <c:v>625</c:v>
                </c:pt>
                <c:pt idx="622">
                  <c:v>626</c:v>
                </c:pt>
                <c:pt idx="623">
                  <c:v>627</c:v>
                </c:pt>
                <c:pt idx="624">
                  <c:v>628</c:v>
                </c:pt>
                <c:pt idx="625">
                  <c:v>629</c:v>
                </c:pt>
                <c:pt idx="626">
                  <c:v>630</c:v>
                </c:pt>
                <c:pt idx="627">
                  <c:v>631</c:v>
                </c:pt>
                <c:pt idx="628">
                  <c:v>632</c:v>
                </c:pt>
                <c:pt idx="629">
                  <c:v>633</c:v>
                </c:pt>
                <c:pt idx="630">
                  <c:v>634</c:v>
                </c:pt>
                <c:pt idx="631">
                  <c:v>635</c:v>
                </c:pt>
                <c:pt idx="632">
                  <c:v>636</c:v>
                </c:pt>
                <c:pt idx="633">
                  <c:v>637</c:v>
                </c:pt>
                <c:pt idx="634">
                  <c:v>638</c:v>
                </c:pt>
                <c:pt idx="635">
                  <c:v>639</c:v>
                </c:pt>
                <c:pt idx="636">
                  <c:v>640</c:v>
                </c:pt>
                <c:pt idx="637">
                  <c:v>641</c:v>
                </c:pt>
                <c:pt idx="638">
                  <c:v>642</c:v>
                </c:pt>
                <c:pt idx="639">
                  <c:v>643</c:v>
                </c:pt>
                <c:pt idx="640">
                  <c:v>644</c:v>
                </c:pt>
                <c:pt idx="641">
                  <c:v>645</c:v>
                </c:pt>
                <c:pt idx="642">
                  <c:v>646</c:v>
                </c:pt>
                <c:pt idx="643">
                  <c:v>647</c:v>
                </c:pt>
                <c:pt idx="644">
                  <c:v>648</c:v>
                </c:pt>
                <c:pt idx="645">
                  <c:v>649</c:v>
                </c:pt>
                <c:pt idx="646">
                  <c:v>650</c:v>
                </c:pt>
                <c:pt idx="647">
                  <c:v>651</c:v>
                </c:pt>
                <c:pt idx="648">
                  <c:v>652</c:v>
                </c:pt>
                <c:pt idx="649">
                  <c:v>653</c:v>
                </c:pt>
                <c:pt idx="650">
                  <c:v>654</c:v>
                </c:pt>
                <c:pt idx="651">
                  <c:v>655</c:v>
                </c:pt>
                <c:pt idx="652">
                  <c:v>656</c:v>
                </c:pt>
                <c:pt idx="653">
                  <c:v>657</c:v>
                </c:pt>
                <c:pt idx="654">
                  <c:v>658</c:v>
                </c:pt>
                <c:pt idx="655">
                  <c:v>659</c:v>
                </c:pt>
                <c:pt idx="656">
                  <c:v>660</c:v>
                </c:pt>
                <c:pt idx="657">
                  <c:v>661</c:v>
                </c:pt>
                <c:pt idx="658">
                  <c:v>662</c:v>
                </c:pt>
                <c:pt idx="659">
                  <c:v>663</c:v>
                </c:pt>
                <c:pt idx="660">
                  <c:v>664</c:v>
                </c:pt>
                <c:pt idx="661">
                  <c:v>665</c:v>
                </c:pt>
                <c:pt idx="662">
                  <c:v>666</c:v>
                </c:pt>
                <c:pt idx="663">
                  <c:v>667</c:v>
                </c:pt>
                <c:pt idx="664">
                  <c:v>668</c:v>
                </c:pt>
                <c:pt idx="665">
                  <c:v>669</c:v>
                </c:pt>
                <c:pt idx="666">
                  <c:v>670</c:v>
                </c:pt>
                <c:pt idx="667">
                  <c:v>671</c:v>
                </c:pt>
                <c:pt idx="668">
                  <c:v>672</c:v>
                </c:pt>
                <c:pt idx="669">
                  <c:v>673</c:v>
                </c:pt>
                <c:pt idx="670">
                  <c:v>674</c:v>
                </c:pt>
                <c:pt idx="671">
                  <c:v>675</c:v>
                </c:pt>
                <c:pt idx="672">
                  <c:v>676</c:v>
                </c:pt>
                <c:pt idx="673">
                  <c:v>677</c:v>
                </c:pt>
                <c:pt idx="674">
                  <c:v>678</c:v>
                </c:pt>
                <c:pt idx="675">
                  <c:v>679</c:v>
                </c:pt>
                <c:pt idx="676">
                  <c:v>680</c:v>
                </c:pt>
                <c:pt idx="677">
                  <c:v>681</c:v>
                </c:pt>
                <c:pt idx="678">
                  <c:v>682</c:v>
                </c:pt>
                <c:pt idx="679">
                  <c:v>683</c:v>
                </c:pt>
                <c:pt idx="680">
                  <c:v>684</c:v>
                </c:pt>
                <c:pt idx="681">
                  <c:v>685</c:v>
                </c:pt>
                <c:pt idx="682">
                  <c:v>686</c:v>
                </c:pt>
                <c:pt idx="683">
                  <c:v>687</c:v>
                </c:pt>
                <c:pt idx="684">
                  <c:v>688</c:v>
                </c:pt>
                <c:pt idx="685">
                  <c:v>689</c:v>
                </c:pt>
                <c:pt idx="686">
                  <c:v>690</c:v>
                </c:pt>
                <c:pt idx="687">
                  <c:v>691</c:v>
                </c:pt>
                <c:pt idx="688">
                  <c:v>692</c:v>
                </c:pt>
                <c:pt idx="689">
                  <c:v>693</c:v>
                </c:pt>
                <c:pt idx="690">
                  <c:v>694</c:v>
                </c:pt>
                <c:pt idx="691">
                  <c:v>695</c:v>
                </c:pt>
                <c:pt idx="692">
                  <c:v>696</c:v>
                </c:pt>
                <c:pt idx="693">
                  <c:v>697</c:v>
                </c:pt>
                <c:pt idx="694">
                  <c:v>698</c:v>
                </c:pt>
                <c:pt idx="695">
                  <c:v>699</c:v>
                </c:pt>
                <c:pt idx="696">
                  <c:v>700</c:v>
                </c:pt>
                <c:pt idx="697">
                  <c:v>701</c:v>
                </c:pt>
                <c:pt idx="698">
                  <c:v>702</c:v>
                </c:pt>
                <c:pt idx="699">
                  <c:v>703</c:v>
                </c:pt>
                <c:pt idx="700">
                  <c:v>704</c:v>
                </c:pt>
                <c:pt idx="701">
                  <c:v>705</c:v>
                </c:pt>
                <c:pt idx="702">
                  <c:v>706</c:v>
                </c:pt>
                <c:pt idx="703">
                  <c:v>707</c:v>
                </c:pt>
                <c:pt idx="704">
                  <c:v>708</c:v>
                </c:pt>
                <c:pt idx="705">
                  <c:v>709</c:v>
                </c:pt>
                <c:pt idx="706">
                  <c:v>710</c:v>
                </c:pt>
                <c:pt idx="707">
                  <c:v>711</c:v>
                </c:pt>
                <c:pt idx="708">
                  <c:v>712</c:v>
                </c:pt>
                <c:pt idx="709">
                  <c:v>713</c:v>
                </c:pt>
                <c:pt idx="710">
                  <c:v>714</c:v>
                </c:pt>
                <c:pt idx="711">
                  <c:v>715</c:v>
                </c:pt>
                <c:pt idx="712">
                  <c:v>716</c:v>
                </c:pt>
                <c:pt idx="713">
                  <c:v>717</c:v>
                </c:pt>
                <c:pt idx="714">
                  <c:v>718</c:v>
                </c:pt>
                <c:pt idx="715">
                  <c:v>719</c:v>
                </c:pt>
                <c:pt idx="716">
                  <c:v>720</c:v>
                </c:pt>
                <c:pt idx="717">
                  <c:v>721</c:v>
                </c:pt>
                <c:pt idx="718">
                  <c:v>722</c:v>
                </c:pt>
                <c:pt idx="719">
                  <c:v>723</c:v>
                </c:pt>
                <c:pt idx="720">
                  <c:v>724</c:v>
                </c:pt>
                <c:pt idx="721">
                  <c:v>725</c:v>
                </c:pt>
                <c:pt idx="722">
                  <c:v>726</c:v>
                </c:pt>
                <c:pt idx="723">
                  <c:v>727</c:v>
                </c:pt>
                <c:pt idx="724">
                  <c:v>728</c:v>
                </c:pt>
                <c:pt idx="725">
                  <c:v>729</c:v>
                </c:pt>
                <c:pt idx="726">
                  <c:v>730</c:v>
                </c:pt>
                <c:pt idx="727">
                  <c:v>731</c:v>
                </c:pt>
                <c:pt idx="728">
                  <c:v>732</c:v>
                </c:pt>
                <c:pt idx="729">
                  <c:v>733</c:v>
                </c:pt>
                <c:pt idx="730">
                  <c:v>734</c:v>
                </c:pt>
                <c:pt idx="731">
                  <c:v>735</c:v>
                </c:pt>
                <c:pt idx="732">
                  <c:v>736</c:v>
                </c:pt>
                <c:pt idx="733">
                  <c:v>737</c:v>
                </c:pt>
                <c:pt idx="734">
                  <c:v>738</c:v>
                </c:pt>
                <c:pt idx="735">
                  <c:v>739</c:v>
                </c:pt>
                <c:pt idx="736">
                  <c:v>740</c:v>
                </c:pt>
                <c:pt idx="737">
                  <c:v>741</c:v>
                </c:pt>
                <c:pt idx="738">
                  <c:v>742</c:v>
                </c:pt>
                <c:pt idx="739">
                  <c:v>743</c:v>
                </c:pt>
                <c:pt idx="740">
                  <c:v>744</c:v>
                </c:pt>
                <c:pt idx="741">
                  <c:v>745</c:v>
                </c:pt>
                <c:pt idx="742">
                  <c:v>746</c:v>
                </c:pt>
                <c:pt idx="743">
                  <c:v>747</c:v>
                </c:pt>
                <c:pt idx="744">
                  <c:v>748</c:v>
                </c:pt>
                <c:pt idx="745">
                  <c:v>749</c:v>
                </c:pt>
                <c:pt idx="746">
                  <c:v>750</c:v>
                </c:pt>
                <c:pt idx="747">
                  <c:v>751</c:v>
                </c:pt>
                <c:pt idx="748">
                  <c:v>752</c:v>
                </c:pt>
                <c:pt idx="749">
                  <c:v>753</c:v>
                </c:pt>
                <c:pt idx="750">
                  <c:v>754</c:v>
                </c:pt>
                <c:pt idx="751">
                  <c:v>755</c:v>
                </c:pt>
                <c:pt idx="752">
                  <c:v>756</c:v>
                </c:pt>
                <c:pt idx="753">
                  <c:v>757</c:v>
                </c:pt>
                <c:pt idx="754">
                  <c:v>758</c:v>
                </c:pt>
                <c:pt idx="755">
                  <c:v>759</c:v>
                </c:pt>
                <c:pt idx="756">
                  <c:v>760</c:v>
                </c:pt>
                <c:pt idx="757">
                  <c:v>761</c:v>
                </c:pt>
                <c:pt idx="758">
                  <c:v>762</c:v>
                </c:pt>
                <c:pt idx="759">
                  <c:v>763</c:v>
                </c:pt>
                <c:pt idx="760">
                  <c:v>764</c:v>
                </c:pt>
                <c:pt idx="761">
                  <c:v>765</c:v>
                </c:pt>
                <c:pt idx="762">
                  <c:v>766</c:v>
                </c:pt>
                <c:pt idx="763">
                  <c:v>767</c:v>
                </c:pt>
                <c:pt idx="764">
                  <c:v>768</c:v>
                </c:pt>
                <c:pt idx="765">
                  <c:v>769</c:v>
                </c:pt>
                <c:pt idx="766">
                  <c:v>770</c:v>
                </c:pt>
                <c:pt idx="767">
                  <c:v>771</c:v>
                </c:pt>
                <c:pt idx="768">
                  <c:v>772</c:v>
                </c:pt>
                <c:pt idx="769">
                  <c:v>773</c:v>
                </c:pt>
                <c:pt idx="770">
                  <c:v>774</c:v>
                </c:pt>
                <c:pt idx="771">
                  <c:v>775</c:v>
                </c:pt>
                <c:pt idx="772">
                  <c:v>776</c:v>
                </c:pt>
                <c:pt idx="773">
                  <c:v>777</c:v>
                </c:pt>
                <c:pt idx="774">
                  <c:v>778</c:v>
                </c:pt>
                <c:pt idx="775">
                  <c:v>779</c:v>
                </c:pt>
                <c:pt idx="776">
                  <c:v>780</c:v>
                </c:pt>
                <c:pt idx="777">
                  <c:v>781</c:v>
                </c:pt>
                <c:pt idx="778">
                  <c:v>782</c:v>
                </c:pt>
                <c:pt idx="779">
                  <c:v>783</c:v>
                </c:pt>
                <c:pt idx="780">
                  <c:v>784</c:v>
                </c:pt>
                <c:pt idx="781">
                  <c:v>785</c:v>
                </c:pt>
                <c:pt idx="782">
                  <c:v>786</c:v>
                </c:pt>
                <c:pt idx="783">
                  <c:v>787</c:v>
                </c:pt>
                <c:pt idx="784">
                  <c:v>788</c:v>
                </c:pt>
                <c:pt idx="785">
                  <c:v>789</c:v>
                </c:pt>
                <c:pt idx="786">
                  <c:v>790</c:v>
                </c:pt>
                <c:pt idx="787">
                  <c:v>791</c:v>
                </c:pt>
                <c:pt idx="788">
                  <c:v>792</c:v>
                </c:pt>
                <c:pt idx="789">
                  <c:v>793</c:v>
                </c:pt>
                <c:pt idx="790">
                  <c:v>794</c:v>
                </c:pt>
                <c:pt idx="791">
                  <c:v>795</c:v>
                </c:pt>
                <c:pt idx="792">
                  <c:v>796</c:v>
                </c:pt>
                <c:pt idx="793">
                  <c:v>797</c:v>
                </c:pt>
                <c:pt idx="794">
                  <c:v>798</c:v>
                </c:pt>
                <c:pt idx="795">
                  <c:v>799</c:v>
                </c:pt>
                <c:pt idx="796">
                  <c:v>800</c:v>
                </c:pt>
                <c:pt idx="797">
                  <c:v>801</c:v>
                </c:pt>
                <c:pt idx="798">
                  <c:v>802</c:v>
                </c:pt>
                <c:pt idx="799">
                  <c:v>803</c:v>
                </c:pt>
                <c:pt idx="800">
                  <c:v>804</c:v>
                </c:pt>
                <c:pt idx="801">
                  <c:v>805</c:v>
                </c:pt>
                <c:pt idx="802">
                  <c:v>806</c:v>
                </c:pt>
                <c:pt idx="803">
                  <c:v>807</c:v>
                </c:pt>
                <c:pt idx="804">
                  <c:v>808</c:v>
                </c:pt>
                <c:pt idx="805">
                  <c:v>809</c:v>
                </c:pt>
                <c:pt idx="806">
                  <c:v>810</c:v>
                </c:pt>
                <c:pt idx="807">
                  <c:v>811</c:v>
                </c:pt>
                <c:pt idx="808">
                  <c:v>812</c:v>
                </c:pt>
                <c:pt idx="809">
                  <c:v>813</c:v>
                </c:pt>
                <c:pt idx="810">
                  <c:v>814</c:v>
                </c:pt>
                <c:pt idx="811">
                  <c:v>815</c:v>
                </c:pt>
                <c:pt idx="812">
                  <c:v>816</c:v>
                </c:pt>
                <c:pt idx="813">
                  <c:v>817</c:v>
                </c:pt>
                <c:pt idx="814">
                  <c:v>818</c:v>
                </c:pt>
                <c:pt idx="815">
                  <c:v>819</c:v>
                </c:pt>
                <c:pt idx="816">
                  <c:v>820</c:v>
                </c:pt>
                <c:pt idx="817">
                  <c:v>821</c:v>
                </c:pt>
                <c:pt idx="818">
                  <c:v>822</c:v>
                </c:pt>
                <c:pt idx="819">
                  <c:v>823</c:v>
                </c:pt>
                <c:pt idx="820">
                  <c:v>824</c:v>
                </c:pt>
                <c:pt idx="821">
                  <c:v>825</c:v>
                </c:pt>
                <c:pt idx="822">
                  <c:v>826</c:v>
                </c:pt>
                <c:pt idx="823">
                  <c:v>827</c:v>
                </c:pt>
                <c:pt idx="824">
                  <c:v>828</c:v>
                </c:pt>
                <c:pt idx="825">
                  <c:v>829</c:v>
                </c:pt>
                <c:pt idx="826">
                  <c:v>830</c:v>
                </c:pt>
                <c:pt idx="827">
                  <c:v>831</c:v>
                </c:pt>
                <c:pt idx="828">
                  <c:v>832</c:v>
                </c:pt>
                <c:pt idx="829">
                  <c:v>833</c:v>
                </c:pt>
                <c:pt idx="830">
                  <c:v>834</c:v>
                </c:pt>
                <c:pt idx="831">
                  <c:v>835</c:v>
                </c:pt>
                <c:pt idx="832">
                  <c:v>836</c:v>
                </c:pt>
                <c:pt idx="833">
                  <c:v>837</c:v>
                </c:pt>
                <c:pt idx="834">
                  <c:v>838</c:v>
                </c:pt>
                <c:pt idx="835">
                  <c:v>839</c:v>
                </c:pt>
                <c:pt idx="836">
                  <c:v>840</c:v>
                </c:pt>
                <c:pt idx="837">
                  <c:v>841</c:v>
                </c:pt>
                <c:pt idx="838">
                  <c:v>842</c:v>
                </c:pt>
                <c:pt idx="839">
                  <c:v>843</c:v>
                </c:pt>
                <c:pt idx="840">
                  <c:v>844</c:v>
                </c:pt>
                <c:pt idx="841">
                  <c:v>845</c:v>
                </c:pt>
                <c:pt idx="842">
                  <c:v>846</c:v>
                </c:pt>
                <c:pt idx="843">
                  <c:v>847</c:v>
                </c:pt>
                <c:pt idx="844">
                  <c:v>848</c:v>
                </c:pt>
                <c:pt idx="845">
                  <c:v>849</c:v>
                </c:pt>
                <c:pt idx="846">
                  <c:v>850</c:v>
                </c:pt>
                <c:pt idx="847">
                  <c:v>851</c:v>
                </c:pt>
                <c:pt idx="848">
                  <c:v>852</c:v>
                </c:pt>
                <c:pt idx="849">
                  <c:v>853</c:v>
                </c:pt>
                <c:pt idx="850">
                  <c:v>854</c:v>
                </c:pt>
                <c:pt idx="851">
                  <c:v>855</c:v>
                </c:pt>
                <c:pt idx="852">
                  <c:v>856</c:v>
                </c:pt>
                <c:pt idx="853">
                  <c:v>857</c:v>
                </c:pt>
                <c:pt idx="854">
                  <c:v>858</c:v>
                </c:pt>
                <c:pt idx="855">
                  <c:v>859</c:v>
                </c:pt>
                <c:pt idx="856">
                  <c:v>860</c:v>
                </c:pt>
                <c:pt idx="857">
                  <c:v>861</c:v>
                </c:pt>
                <c:pt idx="858">
                  <c:v>862</c:v>
                </c:pt>
                <c:pt idx="859">
                  <c:v>863</c:v>
                </c:pt>
                <c:pt idx="860">
                  <c:v>864</c:v>
                </c:pt>
                <c:pt idx="861">
                  <c:v>865</c:v>
                </c:pt>
                <c:pt idx="862">
                  <c:v>866</c:v>
                </c:pt>
                <c:pt idx="863">
                  <c:v>867</c:v>
                </c:pt>
                <c:pt idx="864">
                  <c:v>868</c:v>
                </c:pt>
                <c:pt idx="865">
                  <c:v>869</c:v>
                </c:pt>
                <c:pt idx="866">
                  <c:v>870</c:v>
                </c:pt>
                <c:pt idx="867">
                  <c:v>871</c:v>
                </c:pt>
                <c:pt idx="868">
                  <c:v>872</c:v>
                </c:pt>
                <c:pt idx="869">
                  <c:v>873</c:v>
                </c:pt>
                <c:pt idx="870">
                  <c:v>874</c:v>
                </c:pt>
                <c:pt idx="871">
                  <c:v>875</c:v>
                </c:pt>
                <c:pt idx="872">
                  <c:v>876</c:v>
                </c:pt>
                <c:pt idx="873">
                  <c:v>877</c:v>
                </c:pt>
                <c:pt idx="874">
                  <c:v>878</c:v>
                </c:pt>
                <c:pt idx="875">
                  <c:v>879</c:v>
                </c:pt>
                <c:pt idx="876">
                  <c:v>880</c:v>
                </c:pt>
                <c:pt idx="877">
                  <c:v>881</c:v>
                </c:pt>
                <c:pt idx="878">
                  <c:v>882</c:v>
                </c:pt>
                <c:pt idx="879">
                  <c:v>883</c:v>
                </c:pt>
                <c:pt idx="880">
                  <c:v>884</c:v>
                </c:pt>
                <c:pt idx="881">
                  <c:v>885</c:v>
                </c:pt>
                <c:pt idx="882">
                  <c:v>886</c:v>
                </c:pt>
                <c:pt idx="883">
                  <c:v>887</c:v>
                </c:pt>
                <c:pt idx="884">
                  <c:v>888</c:v>
                </c:pt>
                <c:pt idx="885">
                  <c:v>889</c:v>
                </c:pt>
                <c:pt idx="886">
                  <c:v>890</c:v>
                </c:pt>
                <c:pt idx="887">
                  <c:v>891</c:v>
                </c:pt>
                <c:pt idx="888">
                  <c:v>892</c:v>
                </c:pt>
                <c:pt idx="889">
                  <c:v>893</c:v>
                </c:pt>
                <c:pt idx="890">
                  <c:v>894</c:v>
                </c:pt>
                <c:pt idx="891">
                  <c:v>895</c:v>
                </c:pt>
                <c:pt idx="892">
                  <c:v>896</c:v>
                </c:pt>
                <c:pt idx="893">
                  <c:v>897</c:v>
                </c:pt>
                <c:pt idx="894">
                  <c:v>898</c:v>
                </c:pt>
                <c:pt idx="895">
                  <c:v>899</c:v>
                </c:pt>
                <c:pt idx="896">
                  <c:v>900</c:v>
                </c:pt>
                <c:pt idx="897">
                  <c:v>901</c:v>
                </c:pt>
                <c:pt idx="898">
                  <c:v>902</c:v>
                </c:pt>
                <c:pt idx="899">
                  <c:v>903</c:v>
                </c:pt>
                <c:pt idx="900">
                  <c:v>904</c:v>
                </c:pt>
                <c:pt idx="901">
                  <c:v>905</c:v>
                </c:pt>
                <c:pt idx="902">
                  <c:v>906</c:v>
                </c:pt>
                <c:pt idx="903">
                  <c:v>907</c:v>
                </c:pt>
                <c:pt idx="904">
                  <c:v>908</c:v>
                </c:pt>
                <c:pt idx="905">
                  <c:v>909</c:v>
                </c:pt>
                <c:pt idx="906">
                  <c:v>910</c:v>
                </c:pt>
                <c:pt idx="907">
                  <c:v>911</c:v>
                </c:pt>
                <c:pt idx="908">
                  <c:v>912</c:v>
                </c:pt>
                <c:pt idx="909">
                  <c:v>913</c:v>
                </c:pt>
                <c:pt idx="910">
                  <c:v>914</c:v>
                </c:pt>
                <c:pt idx="911">
                  <c:v>915</c:v>
                </c:pt>
                <c:pt idx="912">
                  <c:v>916</c:v>
                </c:pt>
                <c:pt idx="913">
                  <c:v>917</c:v>
                </c:pt>
                <c:pt idx="914">
                  <c:v>918</c:v>
                </c:pt>
                <c:pt idx="915">
                  <c:v>919</c:v>
                </c:pt>
                <c:pt idx="916">
                  <c:v>920</c:v>
                </c:pt>
                <c:pt idx="917">
                  <c:v>921</c:v>
                </c:pt>
                <c:pt idx="918">
                  <c:v>922</c:v>
                </c:pt>
                <c:pt idx="919">
                  <c:v>923</c:v>
                </c:pt>
                <c:pt idx="920">
                  <c:v>924</c:v>
                </c:pt>
                <c:pt idx="921">
                  <c:v>925</c:v>
                </c:pt>
                <c:pt idx="922">
                  <c:v>926</c:v>
                </c:pt>
                <c:pt idx="923">
                  <c:v>927</c:v>
                </c:pt>
                <c:pt idx="924">
                  <c:v>928</c:v>
                </c:pt>
                <c:pt idx="925">
                  <c:v>929</c:v>
                </c:pt>
                <c:pt idx="926">
                  <c:v>930</c:v>
                </c:pt>
                <c:pt idx="927">
                  <c:v>931</c:v>
                </c:pt>
                <c:pt idx="928">
                  <c:v>932</c:v>
                </c:pt>
                <c:pt idx="929">
                  <c:v>933</c:v>
                </c:pt>
                <c:pt idx="930">
                  <c:v>934</c:v>
                </c:pt>
                <c:pt idx="931">
                  <c:v>935</c:v>
                </c:pt>
                <c:pt idx="932">
                  <c:v>936</c:v>
                </c:pt>
                <c:pt idx="933">
                  <c:v>937</c:v>
                </c:pt>
                <c:pt idx="934">
                  <c:v>938</c:v>
                </c:pt>
                <c:pt idx="935">
                  <c:v>939</c:v>
                </c:pt>
                <c:pt idx="936">
                  <c:v>940</c:v>
                </c:pt>
                <c:pt idx="937">
                  <c:v>941</c:v>
                </c:pt>
                <c:pt idx="938">
                  <c:v>942</c:v>
                </c:pt>
                <c:pt idx="939">
                  <c:v>943</c:v>
                </c:pt>
                <c:pt idx="940">
                  <c:v>944</c:v>
                </c:pt>
                <c:pt idx="941">
                  <c:v>945</c:v>
                </c:pt>
                <c:pt idx="942">
                  <c:v>946</c:v>
                </c:pt>
                <c:pt idx="943">
                  <c:v>947</c:v>
                </c:pt>
                <c:pt idx="944">
                  <c:v>948</c:v>
                </c:pt>
                <c:pt idx="945">
                  <c:v>949</c:v>
                </c:pt>
                <c:pt idx="946">
                  <c:v>950</c:v>
                </c:pt>
                <c:pt idx="947">
                  <c:v>951</c:v>
                </c:pt>
                <c:pt idx="948">
                  <c:v>952</c:v>
                </c:pt>
                <c:pt idx="949">
                  <c:v>953</c:v>
                </c:pt>
                <c:pt idx="950">
                  <c:v>954</c:v>
                </c:pt>
                <c:pt idx="951">
                  <c:v>955</c:v>
                </c:pt>
                <c:pt idx="952">
                  <c:v>956</c:v>
                </c:pt>
                <c:pt idx="953">
                  <c:v>957</c:v>
                </c:pt>
                <c:pt idx="954">
                  <c:v>958</c:v>
                </c:pt>
                <c:pt idx="955">
                  <c:v>959</c:v>
                </c:pt>
                <c:pt idx="956">
                  <c:v>960</c:v>
                </c:pt>
                <c:pt idx="957">
                  <c:v>961</c:v>
                </c:pt>
                <c:pt idx="958">
                  <c:v>962</c:v>
                </c:pt>
                <c:pt idx="959">
                  <c:v>963</c:v>
                </c:pt>
                <c:pt idx="960">
                  <c:v>964</c:v>
                </c:pt>
                <c:pt idx="961">
                  <c:v>965</c:v>
                </c:pt>
                <c:pt idx="962">
                  <c:v>966</c:v>
                </c:pt>
                <c:pt idx="963">
                  <c:v>967</c:v>
                </c:pt>
                <c:pt idx="964">
                  <c:v>968</c:v>
                </c:pt>
                <c:pt idx="965">
                  <c:v>969</c:v>
                </c:pt>
                <c:pt idx="966">
                  <c:v>970</c:v>
                </c:pt>
                <c:pt idx="967">
                  <c:v>971</c:v>
                </c:pt>
                <c:pt idx="968">
                  <c:v>972</c:v>
                </c:pt>
                <c:pt idx="969">
                  <c:v>973</c:v>
                </c:pt>
                <c:pt idx="970">
                  <c:v>974</c:v>
                </c:pt>
                <c:pt idx="971">
                  <c:v>975</c:v>
                </c:pt>
                <c:pt idx="972">
                  <c:v>976</c:v>
                </c:pt>
                <c:pt idx="973">
                  <c:v>977</c:v>
                </c:pt>
                <c:pt idx="974">
                  <c:v>978</c:v>
                </c:pt>
                <c:pt idx="975">
                  <c:v>979</c:v>
                </c:pt>
                <c:pt idx="976">
                  <c:v>980</c:v>
                </c:pt>
                <c:pt idx="977">
                  <c:v>981</c:v>
                </c:pt>
                <c:pt idx="978">
                  <c:v>982</c:v>
                </c:pt>
                <c:pt idx="979">
                  <c:v>983</c:v>
                </c:pt>
                <c:pt idx="980">
                  <c:v>984</c:v>
                </c:pt>
                <c:pt idx="981">
                  <c:v>985</c:v>
                </c:pt>
                <c:pt idx="982">
                  <c:v>986</c:v>
                </c:pt>
                <c:pt idx="983">
                  <c:v>987</c:v>
                </c:pt>
                <c:pt idx="984">
                  <c:v>988</c:v>
                </c:pt>
                <c:pt idx="985">
                  <c:v>989</c:v>
                </c:pt>
                <c:pt idx="986">
                  <c:v>990</c:v>
                </c:pt>
                <c:pt idx="987">
                  <c:v>991</c:v>
                </c:pt>
                <c:pt idx="988">
                  <c:v>992</c:v>
                </c:pt>
                <c:pt idx="989">
                  <c:v>993</c:v>
                </c:pt>
                <c:pt idx="990">
                  <c:v>994</c:v>
                </c:pt>
                <c:pt idx="991">
                  <c:v>995</c:v>
                </c:pt>
                <c:pt idx="992">
                  <c:v>996</c:v>
                </c:pt>
                <c:pt idx="993">
                  <c:v>997</c:v>
                </c:pt>
                <c:pt idx="994">
                  <c:v>998</c:v>
                </c:pt>
                <c:pt idx="995">
                  <c:v>999</c:v>
                </c:pt>
                <c:pt idx="996">
                  <c:v>1000</c:v>
                </c:pt>
                <c:pt idx="997">
                  <c:v>1001</c:v>
                </c:pt>
                <c:pt idx="998">
                  <c:v>1002</c:v>
                </c:pt>
                <c:pt idx="999">
                  <c:v>1003</c:v>
                </c:pt>
                <c:pt idx="1000">
                  <c:v>1004</c:v>
                </c:pt>
                <c:pt idx="1001">
                  <c:v>1005</c:v>
                </c:pt>
                <c:pt idx="1002">
                  <c:v>1006</c:v>
                </c:pt>
                <c:pt idx="1003">
                  <c:v>1007</c:v>
                </c:pt>
                <c:pt idx="1004">
                  <c:v>1008</c:v>
                </c:pt>
                <c:pt idx="1005">
                  <c:v>1009</c:v>
                </c:pt>
                <c:pt idx="1006">
                  <c:v>1010</c:v>
                </c:pt>
                <c:pt idx="1007">
                  <c:v>1011</c:v>
                </c:pt>
                <c:pt idx="1008">
                  <c:v>1012</c:v>
                </c:pt>
                <c:pt idx="1009">
                  <c:v>1013</c:v>
                </c:pt>
                <c:pt idx="1010">
                  <c:v>1014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D5-4A41-8CB0-2F191EB29BEE}"/>
            </c:ext>
          </c:extLst>
        </c:ser>
        <c:ser>
          <c:idx val="2"/>
          <c:order val="2"/>
          <c:tx>
            <c:v>PS100 Stn49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'cental Fram Strait'!$L$6:$L$1221</c:f>
              <c:numCache>
                <c:formatCode>General</c:formatCode>
                <c:ptCount val="1216"/>
                <c:pt idx="0">
                  <c:v>-1.5468999999999999</c:v>
                </c:pt>
                <c:pt idx="1">
                  <c:v>-1.5603</c:v>
                </c:pt>
                <c:pt idx="2">
                  <c:v>-1.5712999999999999</c:v>
                </c:pt>
                <c:pt idx="3">
                  <c:v>-1.5621</c:v>
                </c:pt>
                <c:pt idx="4">
                  <c:v>-1.5827</c:v>
                </c:pt>
                <c:pt idx="5">
                  <c:v>-1.59</c:v>
                </c:pt>
                <c:pt idx="6">
                  <c:v>-1.5942000000000001</c:v>
                </c:pt>
                <c:pt idx="7">
                  <c:v>-1.5976999999999999</c:v>
                </c:pt>
                <c:pt idx="8">
                  <c:v>-1.5985</c:v>
                </c:pt>
                <c:pt idx="9">
                  <c:v>-1.5985</c:v>
                </c:pt>
                <c:pt idx="10">
                  <c:v>-1.5947</c:v>
                </c:pt>
                <c:pt idx="11">
                  <c:v>-1.6013999999999999</c:v>
                </c:pt>
                <c:pt idx="12">
                  <c:v>-1.611</c:v>
                </c:pt>
                <c:pt idx="13">
                  <c:v>-1.6151</c:v>
                </c:pt>
                <c:pt idx="14">
                  <c:v>-1.6344000000000001</c:v>
                </c:pt>
                <c:pt idx="15">
                  <c:v>-1.6950000000000001</c:v>
                </c:pt>
                <c:pt idx="16">
                  <c:v>-1.7083999999999999</c:v>
                </c:pt>
                <c:pt idx="17">
                  <c:v>-1.7182999999999999</c:v>
                </c:pt>
                <c:pt idx="18">
                  <c:v>-1.7232000000000001</c:v>
                </c:pt>
                <c:pt idx="19">
                  <c:v>-1.7203999999999999</c:v>
                </c:pt>
                <c:pt idx="20">
                  <c:v>-1.7195</c:v>
                </c:pt>
                <c:pt idx="21">
                  <c:v>-1.7231000000000001</c:v>
                </c:pt>
                <c:pt idx="22">
                  <c:v>-1.7121999999999999</c:v>
                </c:pt>
                <c:pt idx="23">
                  <c:v>-1.7090000000000001</c:v>
                </c:pt>
                <c:pt idx="24">
                  <c:v>-1.6953</c:v>
                </c:pt>
                <c:pt idx="25">
                  <c:v>-1.6858</c:v>
                </c:pt>
                <c:pt idx="26">
                  <c:v>-1.7020999999999999</c:v>
                </c:pt>
                <c:pt idx="27">
                  <c:v>-1.7077</c:v>
                </c:pt>
                <c:pt idx="28">
                  <c:v>-1.6997</c:v>
                </c:pt>
                <c:pt idx="29">
                  <c:v>-1.6958</c:v>
                </c:pt>
                <c:pt idx="30">
                  <c:v>-1.6956</c:v>
                </c:pt>
                <c:pt idx="31">
                  <c:v>-1.6960999999999999</c:v>
                </c:pt>
                <c:pt idx="32">
                  <c:v>-1.7056</c:v>
                </c:pt>
                <c:pt idx="33">
                  <c:v>-1.7157</c:v>
                </c:pt>
                <c:pt idx="34">
                  <c:v>-1.7108000000000001</c:v>
                </c:pt>
                <c:pt idx="35">
                  <c:v>-1.6960999999999999</c:v>
                </c:pt>
                <c:pt idx="36">
                  <c:v>-1.7461</c:v>
                </c:pt>
                <c:pt idx="37">
                  <c:v>-1.7641</c:v>
                </c:pt>
                <c:pt idx="38">
                  <c:v>-1.7739</c:v>
                </c:pt>
                <c:pt idx="39">
                  <c:v>-1.7781</c:v>
                </c:pt>
                <c:pt idx="40">
                  <c:v>-1.7809999999999999</c:v>
                </c:pt>
                <c:pt idx="41">
                  <c:v>-1.7825</c:v>
                </c:pt>
                <c:pt idx="42">
                  <c:v>-1.7836000000000001</c:v>
                </c:pt>
                <c:pt idx="43">
                  <c:v>-1.7863</c:v>
                </c:pt>
                <c:pt idx="44">
                  <c:v>-1.7919</c:v>
                </c:pt>
                <c:pt idx="45">
                  <c:v>-1.7961</c:v>
                </c:pt>
                <c:pt idx="46">
                  <c:v>-1.8005</c:v>
                </c:pt>
                <c:pt idx="47">
                  <c:v>-1.8043</c:v>
                </c:pt>
                <c:pt idx="48">
                  <c:v>-1.8066</c:v>
                </c:pt>
                <c:pt idx="49">
                  <c:v>-1.81</c:v>
                </c:pt>
                <c:pt idx="50">
                  <c:v>-1.8111999999999999</c:v>
                </c:pt>
                <c:pt idx="51">
                  <c:v>-1.8116000000000001</c:v>
                </c:pt>
                <c:pt idx="52">
                  <c:v>-1.8122</c:v>
                </c:pt>
                <c:pt idx="53">
                  <c:v>-1.8147</c:v>
                </c:pt>
                <c:pt idx="54">
                  <c:v>-1.8172999999999999</c:v>
                </c:pt>
                <c:pt idx="55">
                  <c:v>-1.8196000000000001</c:v>
                </c:pt>
                <c:pt idx="56">
                  <c:v>-1.8204</c:v>
                </c:pt>
                <c:pt idx="57">
                  <c:v>-1.8222</c:v>
                </c:pt>
                <c:pt idx="58">
                  <c:v>-1.8230999999999999</c:v>
                </c:pt>
                <c:pt idx="59">
                  <c:v>-1.8239000000000001</c:v>
                </c:pt>
                <c:pt idx="60">
                  <c:v>-1.8254999999999999</c:v>
                </c:pt>
                <c:pt idx="61">
                  <c:v>-1.8265</c:v>
                </c:pt>
                <c:pt idx="62">
                  <c:v>-1.8272999999999999</c:v>
                </c:pt>
                <c:pt idx="63">
                  <c:v>-1.8283</c:v>
                </c:pt>
                <c:pt idx="64">
                  <c:v>-1.8286</c:v>
                </c:pt>
                <c:pt idx="65">
                  <c:v>-1.8292999999999999</c:v>
                </c:pt>
                <c:pt idx="66">
                  <c:v>-1.8308</c:v>
                </c:pt>
                <c:pt idx="67">
                  <c:v>-1.8319000000000001</c:v>
                </c:pt>
                <c:pt idx="68">
                  <c:v>-1.8324</c:v>
                </c:pt>
                <c:pt idx="69">
                  <c:v>-1.8325</c:v>
                </c:pt>
                <c:pt idx="70">
                  <c:v>-1.8326</c:v>
                </c:pt>
                <c:pt idx="71">
                  <c:v>-1.8326</c:v>
                </c:pt>
                <c:pt idx="72">
                  <c:v>-1.8322000000000001</c:v>
                </c:pt>
                <c:pt idx="73">
                  <c:v>-1.8321000000000001</c:v>
                </c:pt>
                <c:pt idx="74">
                  <c:v>-1.8321000000000001</c:v>
                </c:pt>
                <c:pt idx="75">
                  <c:v>-1.8320000000000001</c:v>
                </c:pt>
                <c:pt idx="76">
                  <c:v>-1.8297000000000001</c:v>
                </c:pt>
                <c:pt idx="77">
                  <c:v>-1.8270999999999999</c:v>
                </c:pt>
                <c:pt idx="78">
                  <c:v>-1.8265</c:v>
                </c:pt>
                <c:pt idx="79">
                  <c:v>-1.8263</c:v>
                </c:pt>
                <c:pt idx="80">
                  <c:v>-1.8226</c:v>
                </c:pt>
                <c:pt idx="81">
                  <c:v>-1.8183</c:v>
                </c:pt>
                <c:pt idx="82">
                  <c:v>-1.8161</c:v>
                </c:pt>
                <c:pt idx="83">
                  <c:v>-1.8089999999999999</c:v>
                </c:pt>
                <c:pt idx="84">
                  <c:v>-1.7999000000000001</c:v>
                </c:pt>
                <c:pt idx="85">
                  <c:v>-1.7932999999999999</c:v>
                </c:pt>
                <c:pt idx="86">
                  <c:v>-1.7867999999999999</c:v>
                </c:pt>
                <c:pt idx="87">
                  <c:v>-1.7732000000000001</c:v>
                </c:pt>
                <c:pt idx="88">
                  <c:v>-1.7587999999999999</c:v>
                </c:pt>
                <c:pt idx="89">
                  <c:v>-1.7529999999999999</c:v>
                </c:pt>
                <c:pt idx="90">
                  <c:v>-1.7424999999999999</c:v>
                </c:pt>
                <c:pt idx="91">
                  <c:v>-1.7266999999999999</c:v>
                </c:pt>
                <c:pt idx="92">
                  <c:v>-1.7025999999999999</c:v>
                </c:pt>
                <c:pt idx="93">
                  <c:v>-1.6617999999999999</c:v>
                </c:pt>
                <c:pt idx="94">
                  <c:v>-1.6396999999999999</c:v>
                </c:pt>
                <c:pt idx="95">
                  <c:v>-1.6359999999999999</c:v>
                </c:pt>
                <c:pt idx="96">
                  <c:v>-1.6077999999999999</c:v>
                </c:pt>
                <c:pt idx="97">
                  <c:v>-1.5585</c:v>
                </c:pt>
                <c:pt idx="98">
                  <c:v>-1.5063</c:v>
                </c:pt>
                <c:pt idx="99">
                  <c:v>-1.4664999999999999</c:v>
                </c:pt>
                <c:pt idx="100">
                  <c:v>-1.4342999999999999</c:v>
                </c:pt>
                <c:pt idx="101">
                  <c:v>-1.3871</c:v>
                </c:pt>
                <c:pt idx="102">
                  <c:v>-1.34</c:v>
                </c:pt>
                <c:pt idx="103">
                  <c:v>-1.2994000000000001</c:v>
                </c:pt>
                <c:pt idx="104">
                  <c:v>-1.2676000000000001</c:v>
                </c:pt>
                <c:pt idx="105">
                  <c:v>-1.2159</c:v>
                </c:pt>
                <c:pt idx="106">
                  <c:v>-1.1892</c:v>
                </c:pt>
                <c:pt idx="107">
                  <c:v>-1.1584000000000001</c:v>
                </c:pt>
                <c:pt idx="108">
                  <c:v>-1.1251</c:v>
                </c:pt>
                <c:pt idx="109">
                  <c:v>-1.0813999999999999</c:v>
                </c:pt>
                <c:pt idx="110">
                  <c:v>-1.0069999999999999</c:v>
                </c:pt>
                <c:pt idx="111">
                  <c:v>-0.96479999999999999</c:v>
                </c:pt>
                <c:pt idx="112">
                  <c:v>-0.92500000000000004</c:v>
                </c:pt>
                <c:pt idx="113">
                  <c:v>-0.89149999999999996</c:v>
                </c:pt>
                <c:pt idx="114">
                  <c:v>-0.83450000000000002</c:v>
                </c:pt>
                <c:pt idx="115">
                  <c:v>-0.79869999999999997</c:v>
                </c:pt>
                <c:pt idx="116">
                  <c:v>-0.76729999999999998</c:v>
                </c:pt>
                <c:pt idx="117">
                  <c:v>-0.74109999999999998</c:v>
                </c:pt>
                <c:pt idx="118">
                  <c:v>-0.72789999999999999</c:v>
                </c:pt>
                <c:pt idx="119">
                  <c:v>-0.68179999999999996</c:v>
                </c:pt>
                <c:pt idx="120">
                  <c:v>-0.59530000000000005</c:v>
                </c:pt>
                <c:pt idx="121">
                  <c:v>-0.56940000000000002</c:v>
                </c:pt>
                <c:pt idx="122">
                  <c:v>-0.54410000000000003</c:v>
                </c:pt>
                <c:pt idx="123">
                  <c:v>-0.46750000000000003</c:v>
                </c:pt>
                <c:pt idx="124">
                  <c:v>-0.33400000000000002</c:v>
                </c:pt>
                <c:pt idx="125">
                  <c:v>-9.8000000000000004E-2</c:v>
                </c:pt>
                <c:pt idx="126">
                  <c:v>0.13639999999999999</c:v>
                </c:pt>
                <c:pt idx="127">
                  <c:v>0.32029999999999997</c:v>
                </c:pt>
                <c:pt idx="128">
                  <c:v>0.59870000000000001</c:v>
                </c:pt>
                <c:pt idx="129">
                  <c:v>0.77180000000000004</c:v>
                </c:pt>
                <c:pt idx="130">
                  <c:v>0.77680000000000005</c:v>
                </c:pt>
                <c:pt idx="131">
                  <c:v>0.7853</c:v>
                </c:pt>
                <c:pt idx="132">
                  <c:v>0.83140000000000003</c:v>
                </c:pt>
                <c:pt idx="133">
                  <c:v>1.0067999999999999</c:v>
                </c:pt>
                <c:pt idx="134">
                  <c:v>1.1274</c:v>
                </c:pt>
                <c:pt idx="135">
                  <c:v>1.2634000000000001</c:v>
                </c:pt>
                <c:pt idx="136">
                  <c:v>1.3942000000000001</c:v>
                </c:pt>
                <c:pt idx="137">
                  <c:v>1.4435</c:v>
                </c:pt>
                <c:pt idx="138">
                  <c:v>1.5410999999999999</c:v>
                </c:pt>
                <c:pt idx="139">
                  <c:v>1.6102000000000001</c:v>
                </c:pt>
                <c:pt idx="140">
                  <c:v>1.7379</c:v>
                </c:pt>
                <c:pt idx="141">
                  <c:v>1.8255999999999999</c:v>
                </c:pt>
                <c:pt idx="142">
                  <c:v>1.9733000000000001</c:v>
                </c:pt>
                <c:pt idx="143">
                  <c:v>2.2138</c:v>
                </c:pt>
                <c:pt idx="144">
                  <c:v>2.2957000000000001</c:v>
                </c:pt>
                <c:pt idx="145">
                  <c:v>2.4013</c:v>
                </c:pt>
                <c:pt idx="146">
                  <c:v>2.4518</c:v>
                </c:pt>
                <c:pt idx="147">
                  <c:v>2.4683000000000002</c:v>
                </c:pt>
                <c:pt idx="148">
                  <c:v>2.4746999999999999</c:v>
                </c:pt>
                <c:pt idx="149">
                  <c:v>2.4887999999999999</c:v>
                </c:pt>
                <c:pt idx="150">
                  <c:v>2.5044</c:v>
                </c:pt>
                <c:pt idx="151">
                  <c:v>2.5118999999999998</c:v>
                </c:pt>
                <c:pt idx="152">
                  <c:v>2.5244</c:v>
                </c:pt>
                <c:pt idx="153">
                  <c:v>2.5297000000000001</c:v>
                </c:pt>
                <c:pt idx="154">
                  <c:v>2.5346000000000002</c:v>
                </c:pt>
                <c:pt idx="155">
                  <c:v>2.5617999999999999</c:v>
                </c:pt>
                <c:pt idx="156">
                  <c:v>2.5693000000000001</c:v>
                </c:pt>
                <c:pt idx="157">
                  <c:v>2.5699000000000001</c:v>
                </c:pt>
                <c:pt idx="158">
                  <c:v>2.5718000000000001</c:v>
                </c:pt>
                <c:pt idx="159">
                  <c:v>2.5739999999999998</c:v>
                </c:pt>
                <c:pt idx="160">
                  <c:v>2.5994999999999999</c:v>
                </c:pt>
                <c:pt idx="161">
                  <c:v>2.6095999999999999</c:v>
                </c:pt>
                <c:pt idx="162">
                  <c:v>2.6114000000000002</c:v>
                </c:pt>
                <c:pt idx="163">
                  <c:v>2.6183000000000001</c:v>
                </c:pt>
                <c:pt idx="164">
                  <c:v>2.6219999999999999</c:v>
                </c:pt>
                <c:pt idx="165">
                  <c:v>2.6223999999999998</c:v>
                </c:pt>
                <c:pt idx="166">
                  <c:v>2.6212</c:v>
                </c:pt>
                <c:pt idx="167">
                  <c:v>2.6259999999999999</c:v>
                </c:pt>
                <c:pt idx="168">
                  <c:v>2.6549</c:v>
                </c:pt>
                <c:pt idx="169">
                  <c:v>2.7033</c:v>
                </c:pt>
                <c:pt idx="170">
                  <c:v>2.738</c:v>
                </c:pt>
                <c:pt idx="171">
                  <c:v>2.7928000000000002</c:v>
                </c:pt>
                <c:pt idx="172">
                  <c:v>2.8178999999999998</c:v>
                </c:pt>
                <c:pt idx="173">
                  <c:v>2.8412999999999999</c:v>
                </c:pt>
                <c:pt idx="174">
                  <c:v>2.8563000000000001</c:v>
                </c:pt>
                <c:pt idx="175">
                  <c:v>2.8635999999999999</c:v>
                </c:pt>
                <c:pt idx="176">
                  <c:v>2.8683000000000001</c:v>
                </c:pt>
                <c:pt idx="177">
                  <c:v>2.8872</c:v>
                </c:pt>
                <c:pt idx="178">
                  <c:v>2.8994</c:v>
                </c:pt>
                <c:pt idx="179">
                  <c:v>2.9207999999999998</c:v>
                </c:pt>
                <c:pt idx="180">
                  <c:v>2.9380000000000002</c:v>
                </c:pt>
                <c:pt idx="181">
                  <c:v>2.9476</c:v>
                </c:pt>
                <c:pt idx="182">
                  <c:v>2.9540000000000002</c:v>
                </c:pt>
                <c:pt idx="183">
                  <c:v>2.9590999999999998</c:v>
                </c:pt>
                <c:pt idx="184">
                  <c:v>2.9805999999999999</c:v>
                </c:pt>
                <c:pt idx="185">
                  <c:v>2.9946999999999999</c:v>
                </c:pt>
                <c:pt idx="186">
                  <c:v>3.0106999999999999</c:v>
                </c:pt>
                <c:pt idx="187">
                  <c:v>3.0457999999999998</c:v>
                </c:pt>
                <c:pt idx="188">
                  <c:v>3.0537000000000001</c:v>
                </c:pt>
                <c:pt idx="189">
                  <c:v>3.0565000000000002</c:v>
                </c:pt>
                <c:pt idx="190">
                  <c:v>3.06</c:v>
                </c:pt>
                <c:pt idx="191">
                  <c:v>3.0709</c:v>
                </c:pt>
                <c:pt idx="192">
                  <c:v>3.0884</c:v>
                </c:pt>
                <c:pt idx="193">
                  <c:v>3.1139999999999999</c:v>
                </c:pt>
                <c:pt idx="194">
                  <c:v>3.1415000000000002</c:v>
                </c:pt>
                <c:pt idx="195">
                  <c:v>3.1941000000000002</c:v>
                </c:pt>
                <c:pt idx="196">
                  <c:v>3.2294</c:v>
                </c:pt>
                <c:pt idx="197">
                  <c:v>3.2286999999999999</c:v>
                </c:pt>
                <c:pt idx="198">
                  <c:v>3.2204000000000002</c:v>
                </c:pt>
                <c:pt idx="199">
                  <c:v>3.2139000000000002</c:v>
                </c:pt>
                <c:pt idx="200">
                  <c:v>3.2059000000000002</c:v>
                </c:pt>
                <c:pt idx="201">
                  <c:v>3.2029000000000001</c:v>
                </c:pt>
                <c:pt idx="202">
                  <c:v>3.2006000000000001</c:v>
                </c:pt>
                <c:pt idx="203">
                  <c:v>3.173</c:v>
                </c:pt>
                <c:pt idx="204">
                  <c:v>3.1438999999999999</c:v>
                </c:pt>
                <c:pt idx="205">
                  <c:v>3.1373000000000002</c:v>
                </c:pt>
                <c:pt idx="206">
                  <c:v>3.1263999999999998</c:v>
                </c:pt>
                <c:pt idx="207">
                  <c:v>3.117</c:v>
                </c:pt>
                <c:pt idx="208">
                  <c:v>3.1124999999999998</c:v>
                </c:pt>
                <c:pt idx="209">
                  <c:v>3.1002999999999998</c:v>
                </c:pt>
                <c:pt idx="210">
                  <c:v>3.0950000000000002</c:v>
                </c:pt>
                <c:pt idx="211">
                  <c:v>3.0802999999999998</c:v>
                </c:pt>
                <c:pt idx="212">
                  <c:v>3.0729000000000002</c:v>
                </c:pt>
                <c:pt idx="213">
                  <c:v>3.0871</c:v>
                </c:pt>
                <c:pt idx="214">
                  <c:v>3.0933999999999999</c:v>
                </c:pt>
                <c:pt idx="215">
                  <c:v>3.0966999999999998</c:v>
                </c:pt>
                <c:pt idx="216">
                  <c:v>3.0962000000000001</c:v>
                </c:pt>
                <c:pt idx="217">
                  <c:v>3.0985</c:v>
                </c:pt>
                <c:pt idx="218">
                  <c:v>3.0987</c:v>
                </c:pt>
                <c:pt idx="219">
                  <c:v>3.0914999999999999</c:v>
                </c:pt>
                <c:pt idx="220">
                  <c:v>3.0783999999999998</c:v>
                </c:pt>
                <c:pt idx="221">
                  <c:v>3.0764999999999998</c:v>
                </c:pt>
                <c:pt idx="222">
                  <c:v>3.0701000000000001</c:v>
                </c:pt>
                <c:pt idx="223">
                  <c:v>3.0535999999999999</c:v>
                </c:pt>
                <c:pt idx="224">
                  <c:v>3.0407000000000002</c:v>
                </c:pt>
                <c:pt idx="225">
                  <c:v>3.0346000000000002</c:v>
                </c:pt>
                <c:pt idx="226">
                  <c:v>3.0179</c:v>
                </c:pt>
                <c:pt idx="227">
                  <c:v>2.9581</c:v>
                </c:pt>
                <c:pt idx="228">
                  <c:v>2.9257</c:v>
                </c:pt>
                <c:pt idx="229">
                  <c:v>2.8864000000000001</c:v>
                </c:pt>
                <c:pt idx="230">
                  <c:v>2.7934999999999999</c:v>
                </c:pt>
                <c:pt idx="231">
                  <c:v>2.7162000000000002</c:v>
                </c:pt>
                <c:pt idx="232">
                  <c:v>2.6665000000000001</c:v>
                </c:pt>
                <c:pt idx="233">
                  <c:v>2.6236000000000002</c:v>
                </c:pt>
                <c:pt idx="234">
                  <c:v>2.6211000000000002</c:v>
                </c:pt>
                <c:pt idx="235">
                  <c:v>2.6158000000000001</c:v>
                </c:pt>
                <c:pt idx="236">
                  <c:v>2.6341999999999999</c:v>
                </c:pt>
                <c:pt idx="237">
                  <c:v>2.6312000000000002</c:v>
                </c:pt>
                <c:pt idx="238">
                  <c:v>2.6078000000000001</c:v>
                </c:pt>
                <c:pt idx="239">
                  <c:v>2.6061000000000001</c:v>
                </c:pt>
                <c:pt idx="240">
                  <c:v>2.6055000000000001</c:v>
                </c:pt>
                <c:pt idx="241">
                  <c:v>2.6070000000000002</c:v>
                </c:pt>
                <c:pt idx="242">
                  <c:v>2.6053999999999999</c:v>
                </c:pt>
                <c:pt idx="243">
                  <c:v>2.5947</c:v>
                </c:pt>
                <c:pt idx="244">
                  <c:v>2.5951</c:v>
                </c:pt>
                <c:pt idx="245">
                  <c:v>2.6219000000000001</c:v>
                </c:pt>
                <c:pt idx="246">
                  <c:v>2.6269999999999998</c:v>
                </c:pt>
                <c:pt idx="247">
                  <c:v>2.6034999999999999</c:v>
                </c:pt>
                <c:pt idx="248">
                  <c:v>2.5613999999999999</c:v>
                </c:pt>
                <c:pt idx="249">
                  <c:v>2.5295999999999998</c:v>
                </c:pt>
                <c:pt idx="250">
                  <c:v>2.4878999999999998</c:v>
                </c:pt>
                <c:pt idx="251">
                  <c:v>2.4655</c:v>
                </c:pt>
                <c:pt idx="252">
                  <c:v>2.4165999999999999</c:v>
                </c:pt>
                <c:pt idx="253">
                  <c:v>2.3906000000000001</c:v>
                </c:pt>
                <c:pt idx="254">
                  <c:v>2.3801999999999999</c:v>
                </c:pt>
                <c:pt idx="255">
                  <c:v>2.3727999999999998</c:v>
                </c:pt>
                <c:pt idx="256">
                  <c:v>2.2713999999999999</c:v>
                </c:pt>
                <c:pt idx="257">
                  <c:v>2.1831999999999998</c:v>
                </c:pt>
                <c:pt idx="258">
                  <c:v>2.1492</c:v>
                </c:pt>
                <c:pt idx="259">
                  <c:v>2.1147</c:v>
                </c:pt>
                <c:pt idx="260">
                  <c:v>2.0952000000000002</c:v>
                </c:pt>
                <c:pt idx="261">
                  <c:v>2.0779000000000001</c:v>
                </c:pt>
                <c:pt idx="262">
                  <c:v>2.0567000000000002</c:v>
                </c:pt>
                <c:pt idx="263">
                  <c:v>2.0528</c:v>
                </c:pt>
                <c:pt idx="264">
                  <c:v>2.0335000000000001</c:v>
                </c:pt>
                <c:pt idx="265">
                  <c:v>2.0228000000000002</c:v>
                </c:pt>
                <c:pt idx="266">
                  <c:v>2.0219999999999998</c:v>
                </c:pt>
                <c:pt idx="267">
                  <c:v>2.0182000000000002</c:v>
                </c:pt>
                <c:pt idx="268">
                  <c:v>2.0030999999999999</c:v>
                </c:pt>
                <c:pt idx="269">
                  <c:v>1.9943</c:v>
                </c:pt>
                <c:pt idx="270">
                  <c:v>1.9871000000000001</c:v>
                </c:pt>
                <c:pt idx="271">
                  <c:v>1.9731000000000001</c:v>
                </c:pt>
                <c:pt idx="272">
                  <c:v>1.95</c:v>
                </c:pt>
                <c:pt idx="273">
                  <c:v>1.9378</c:v>
                </c:pt>
                <c:pt idx="274">
                  <c:v>1.9154</c:v>
                </c:pt>
                <c:pt idx="275">
                  <c:v>1.9205000000000001</c:v>
                </c:pt>
                <c:pt idx="276">
                  <c:v>1.9248000000000001</c:v>
                </c:pt>
                <c:pt idx="277">
                  <c:v>1.9251</c:v>
                </c:pt>
                <c:pt idx="278">
                  <c:v>1.9241999999999999</c:v>
                </c:pt>
                <c:pt idx="279">
                  <c:v>1.9175</c:v>
                </c:pt>
                <c:pt idx="280">
                  <c:v>1.9184000000000001</c:v>
                </c:pt>
                <c:pt idx="281">
                  <c:v>1.8934</c:v>
                </c:pt>
                <c:pt idx="282">
                  <c:v>1.9007000000000001</c:v>
                </c:pt>
                <c:pt idx="283">
                  <c:v>1.9361999999999999</c:v>
                </c:pt>
                <c:pt idx="284">
                  <c:v>1.9418</c:v>
                </c:pt>
                <c:pt idx="285">
                  <c:v>1.9417</c:v>
                </c:pt>
                <c:pt idx="286">
                  <c:v>1.9415</c:v>
                </c:pt>
                <c:pt idx="287">
                  <c:v>1.9398</c:v>
                </c:pt>
                <c:pt idx="288">
                  <c:v>1.9398</c:v>
                </c:pt>
                <c:pt idx="289">
                  <c:v>1.9389000000000001</c:v>
                </c:pt>
                <c:pt idx="290">
                  <c:v>1.9367000000000001</c:v>
                </c:pt>
                <c:pt idx="291">
                  <c:v>1.9255</c:v>
                </c:pt>
                <c:pt idx="292">
                  <c:v>1.893</c:v>
                </c:pt>
                <c:pt idx="293">
                  <c:v>1.8557999999999999</c:v>
                </c:pt>
                <c:pt idx="294">
                  <c:v>1.8480000000000001</c:v>
                </c:pt>
                <c:pt idx="295">
                  <c:v>1.8099000000000001</c:v>
                </c:pt>
                <c:pt idx="296">
                  <c:v>1.8050999999999999</c:v>
                </c:pt>
                <c:pt idx="297">
                  <c:v>1.8045</c:v>
                </c:pt>
                <c:pt idx="298">
                  <c:v>1.8006</c:v>
                </c:pt>
                <c:pt idx="299">
                  <c:v>1.7626999999999999</c:v>
                </c:pt>
                <c:pt idx="300">
                  <c:v>1.7461</c:v>
                </c:pt>
                <c:pt idx="301">
                  <c:v>1.7277</c:v>
                </c:pt>
                <c:pt idx="302">
                  <c:v>1.7333000000000001</c:v>
                </c:pt>
                <c:pt idx="303">
                  <c:v>1.7036</c:v>
                </c:pt>
                <c:pt idx="304">
                  <c:v>1.6482000000000001</c:v>
                </c:pt>
                <c:pt idx="305">
                  <c:v>1.6396999999999999</c:v>
                </c:pt>
                <c:pt idx="306">
                  <c:v>1.6355</c:v>
                </c:pt>
                <c:pt idx="307">
                  <c:v>1.6258999999999999</c:v>
                </c:pt>
                <c:pt idx="308">
                  <c:v>1.6177999999999999</c:v>
                </c:pt>
                <c:pt idx="309">
                  <c:v>1.6142000000000001</c:v>
                </c:pt>
                <c:pt idx="310">
                  <c:v>1.6121000000000001</c:v>
                </c:pt>
                <c:pt idx="311">
                  <c:v>1.6093999999999999</c:v>
                </c:pt>
                <c:pt idx="312">
                  <c:v>1.6128</c:v>
                </c:pt>
                <c:pt idx="313">
                  <c:v>1.6165</c:v>
                </c:pt>
                <c:pt idx="314">
                  <c:v>1.6283000000000001</c:v>
                </c:pt>
                <c:pt idx="315">
                  <c:v>1.6334</c:v>
                </c:pt>
                <c:pt idx="316">
                  <c:v>1.6334</c:v>
                </c:pt>
                <c:pt idx="317">
                  <c:v>1.6268</c:v>
                </c:pt>
                <c:pt idx="318">
                  <c:v>1.6204000000000001</c:v>
                </c:pt>
                <c:pt idx="319">
                  <c:v>1.6101000000000001</c:v>
                </c:pt>
                <c:pt idx="320">
                  <c:v>1.6061000000000001</c:v>
                </c:pt>
                <c:pt idx="321">
                  <c:v>1.6020000000000001</c:v>
                </c:pt>
                <c:pt idx="322">
                  <c:v>1.5968</c:v>
                </c:pt>
                <c:pt idx="323">
                  <c:v>1.5919000000000001</c:v>
                </c:pt>
                <c:pt idx="324">
                  <c:v>1.5919000000000001</c:v>
                </c:pt>
                <c:pt idx="325">
                  <c:v>1.5863</c:v>
                </c:pt>
                <c:pt idx="326">
                  <c:v>1.5797000000000001</c:v>
                </c:pt>
                <c:pt idx="327">
                  <c:v>1.5677000000000001</c:v>
                </c:pt>
                <c:pt idx="328">
                  <c:v>1.5568</c:v>
                </c:pt>
                <c:pt idx="329">
                  <c:v>1.5591999999999999</c:v>
                </c:pt>
                <c:pt idx="330">
                  <c:v>1.556</c:v>
                </c:pt>
                <c:pt idx="331">
                  <c:v>1.5568</c:v>
                </c:pt>
                <c:pt idx="332">
                  <c:v>1.5617000000000001</c:v>
                </c:pt>
                <c:pt idx="333">
                  <c:v>1.5425</c:v>
                </c:pt>
                <c:pt idx="334">
                  <c:v>1.5457000000000001</c:v>
                </c:pt>
                <c:pt idx="335">
                  <c:v>1.5459000000000001</c:v>
                </c:pt>
                <c:pt idx="336">
                  <c:v>1.5208999999999999</c:v>
                </c:pt>
                <c:pt idx="337">
                  <c:v>1.5046999999999999</c:v>
                </c:pt>
                <c:pt idx="338">
                  <c:v>1.4981</c:v>
                </c:pt>
                <c:pt idx="339">
                  <c:v>1.4947999999999999</c:v>
                </c:pt>
                <c:pt idx="340">
                  <c:v>1.4903</c:v>
                </c:pt>
                <c:pt idx="341">
                  <c:v>1.4881</c:v>
                </c:pt>
                <c:pt idx="342">
                  <c:v>1.4829000000000001</c:v>
                </c:pt>
                <c:pt idx="343">
                  <c:v>1.4749000000000001</c:v>
                </c:pt>
                <c:pt idx="344">
                  <c:v>1.4670000000000001</c:v>
                </c:pt>
                <c:pt idx="345">
                  <c:v>1.4607000000000001</c:v>
                </c:pt>
                <c:pt idx="346">
                  <c:v>1.4543999999999999</c:v>
                </c:pt>
                <c:pt idx="347">
                  <c:v>1.4513</c:v>
                </c:pt>
                <c:pt idx="348">
                  <c:v>1.4504999999999999</c:v>
                </c:pt>
                <c:pt idx="349">
                  <c:v>1.4504999999999999</c:v>
                </c:pt>
                <c:pt idx="350">
                  <c:v>1.4505999999999999</c:v>
                </c:pt>
                <c:pt idx="351">
                  <c:v>1.4475</c:v>
                </c:pt>
                <c:pt idx="352">
                  <c:v>1.4456</c:v>
                </c:pt>
                <c:pt idx="353">
                  <c:v>1.4334</c:v>
                </c:pt>
                <c:pt idx="354">
                  <c:v>1.4245000000000001</c:v>
                </c:pt>
                <c:pt idx="355">
                  <c:v>1.4196</c:v>
                </c:pt>
                <c:pt idx="356">
                  <c:v>1.4168000000000001</c:v>
                </c:pt>
                <c:pt idx="357">
                  <c:v>1.4158999999999999</c:v>
                </c:pt>
                <c:pt idx="358">
                  <c:v>1.4142999999999999</c:v>
                </c:pt>
                <c:pt idx="359">
                  <c:v>1.4135</c:v>
                </c:pt>
                <c:pt idx="360">
                  <c:v>1.4159999999999999</c:v>
                </c:pt>
                <c:pt idx="361">
                  <c:v>1.4177</c:v>
                </c:pt>
                <c:pt idx="362">
                  <c:v>1.4146000000000001</c:v>
                </c:pt>
                <c:pt idx="363">
                  <c:v>1.4120999999999999</c:v>
                </c:pt>
                <c:pt idx="364">
                  <c:v>1.4117999999999999</c:v>
                </c:pt>
                <c:pt idx="365">
                  <c:v>1.4115</c:v>
                </c:pt>
                <c:pt idx="366">
                  <c:v>1.4106000000000001</c:v>
                </c:pt>
                <c:pt idx="367">
                  <c:v>1.4080999999999999</c:v>
                </c:pt>
                <c:pt idx="368">
                  <c:v>1.4037999999999999</c:v>
                </c:pt>
                <c:pt idx="369">
                  <c:v>1.4031</c:v>
                </c:pt>
                <c:pt idx="370">
                  <c:v>1.4029</c:v>
                </c:pt>
                <c:pt idx="371">
                  <c:v>1.4029</c:v>
                </c:pt>
                <c:pt idx="372">
                  <c:v>1.4021999999999999</c:v>
                </c:pt>
                <c:pt idx="373">
                  <c:v>1.4003000000000001</c:v>
                </c:pt>
                <c:pt idx="374">
                  <c:v>1.3934</c:v>
                </c:pt>
                <c:pt idx="375">
                  <c:v>1.3908</c:v>
                </c:pt>
                <c:pt idx="376">
                  <c:v>1.3900999999999999</c:v>
                </c:pt>
                <c:pt idx="377">
                  <c:v>1.3896999999999999</c:v>
                </c:pt>
                <c:pt idx="378">
                  <c:v>1.3897999999999999</c:v>
                </c:pt>
                <c:pt idx="379">
                  <c:v>1.3902000000000001</c:v>
                </c:pt>
                <c:pt idx="380">
                  <c:v>1.3906000000000001</c:v>
                </c:pt>
                <c:pt idx="381">
                  <c:v>1.3898999999999999</c:v>
                </c:pt>
                <c:pt idx="382">
                  <c:v>1.3858999999999999</c:v>
                </c:pt>
                <c:pt idx="383">
                  <c:v>1.3831</c:v>
                </c:pt>
                <c:pt idx="384">
                  <c:v>1.3786</c:v>
                </c:pt>
                <c:pt idx="385">
                  <c:v>1.3752</c:v>
                </c:pt>
                <c:pt idx="386">
                  <c:v>1.3577999999999999</c:v>
                </c:pt>
                <c:pt idx="387">
                  <c:v>1.3421000000000001</c:v>
                </c:pt>
                <c:pt idx="388">
                  <c:v>1.3348</c:v>
                </c:pt>
                <c:pt idx="389">
                  <c:v>1.331</c:v>
                </c:pt>
                <c:pt idx="390">
                  <c:v>1.3260000000000001</c:v>
                </c:pt>
                <c:pt idx="391">
                  <c:v>1.3161</c:v>
                </c:pt>
                <c:pt idx="392">
                  <c:v>1.3130999999999999</c:v>
                </c:pt>
                <c:pt idx="393">
                  <c:v>1.3075000000000001</c:v>
                </c:pt>
                <c:pt idx="394">
                  <c:v>1.3017000000000001</c:v>
                </c:pt>
                <c:pt idx="395">
                  <c:v>1.2991999999999999</c:v>
                </c:pt>
                <c:pt idx="396">
                  <c:v>1.2944</c:v>
                </c:pt>
                <c:pt idx="397">
                  <c:v>1.2889999999999999</c:v>
                </c:pt>
                <c:pt idx="398">
                  <c:v>1.2865</c:v>
                </c:pt>
                <c:pt idx="399">
                  <c:v>1.2851999999999999</c:v>
                </c:pt>
                <c:pt idx="400">
                  <c:v>1.2833000000000001</c:v>
                </c:pt>
                <c:pt idx="401">
                  <c:v>1.2807999999999999</c:v>
                </c:pt>
                <c:pt idx="402">
                  <c:v>1.2813000000000001</c:v>
                </c:pt>
                <c:pt idx="403">
                  <c:v>1.2790999999999999</c:v>
                </c:pt>
                <c:pt idx="404">
                  <c:v>1.2767999999999999</c:v>
                </c:pt>
                <c:pt idx="405">
                  <c:v>1.2712000000000001</c:v>
                </c:pt>
                <c:pt idx="406">
                  <c:v>1.2706999999999999</c:v>
                </c:pt>
                <c:pt idx="407">
                  <c:v>1.2639</c:v>
                </c:pt>
                <c:pt idx="408">
                  <c:v>1.2602</c:v>
                </c:pt>
                <c:pt idx="409">
                  <c:v>1.2574000000000001</c:v>
                </c:pt>
                <c:pt idx="410">
                  <c:v>1.2551000000000001</c:v>
                </c:pt>
                <c:pt idx="411">
                  <c:v>1.2495000000000001</c:v>
                </c:pt>
                <c:pt idx="412">
                  <c:v>1.2439</c:v>
                </c:pt>
                <c:pt idx="413">
                  <c:v>1.2373000000000001</c:v>
                </c:pt>
                <c:pt idx="414">
                  <c:v>1.236</c:v>
                </c:pt>
                <c:pt idx="415">
                  <c:v>1.2352000000000001</c:v>
                </c:pt>
                <c:pt idx="416">
                  <c:v>1.2123999999999999</c:v>
                </c:pt>
                <c:pt idx="417">
                  <c:v>1.2021999999999999</c:v>
                </c:pt>
                <c:pt idx="418">
                  <c:v>1.2004999999999999</c:v>
                </c:pt>
                <c:pt idx="419">
                  <c:v>1.1970000000000001</c:v>
                </c:pt>
                <c:pt idx="420">
                  <c:v>1.1922999999999999</c:v>
                </c:pt>
                <c:pt idx="421">
                  <c:v>1.1696</c:v>
                </c:pt>
                <c:pt idx="422">
                  <c:v>1.1674</c:v>
                </c:pt>
                <c:pt idx="423">
                  <c:v>1.1676</c:v>
                </c:pt>
                <c:pt idx="424">
                  <c:v>1.1658999999999999</c:v>
                </c:pt>
                <c:pt idx="425">
                  <c:v>1.1493</c:v>
                </c:pt>
                <c:pt idx="426">
                  <c:v>1.1371</c:v>
                </c:pt>
                <c:pt idx="427">
                  <c:v>1.125</c:v>
                </c:pt>
                <c:pt idx="428">
                  <c:v>1.1131</c:v>
                </c:pt>
                <c:pt idx="429">
                  <c:v>1.1048</c:v>
                </c:pt>
                <c:pt idx="430">
                  <c:v>1.0988</c:v>
                </c:pt>
                <c:pt idx="431">
                  <c:v>1.0935999999999999</c:v>
                </c:pt>
                <c:pt idx="432">
                  <c:v>1.0652999999999999</c:v>
                </c:pt>
                <c:pt idx="433">
                  <c:v>1.0469999999999999</c:v>
                </c:pt>
                <c:pt idx="434">
                  <c:v>1.036</c:v>
                </c:pt>
                <c:pt idx="435">
                  <c:v>1.0228999999999999</c:v>
                </c:pt>
                <c:pt idx="436">
                  <c:v>1.018</c:v>
                </c:pt>
                <c:pt idx="437">
                  <c:v>1.0147999999999999</c:v>
                </c:pt>
                <c:pt idx="438">
                  <c:v>1.0158</c:v>
                </c:pt>
                <c:pt idx="439">
                  <c:v>1.0156000000000001</c:v>
                </c:pt>
                <c:pt idx="440">
                  <c:v>1.0186999999999999</c:v>
                </c:pt>
                <c:pt idx="441">
                  <c:v>1.0206</c:v>
                </c:pt>
                <c:pt idx="442">
                  <c:v>1.0195000000000001</c:v>
                </c:pt>
                <c:pt idx="443">
                  <c:v>1.0205</c:v>
                </c:pt>
                <c:pt idx="444">
                  <c:v>1.0176000000000001</c:v>
                </c:pt>
                <c:pt idx="445">
                  <c:v>1.0119</c:v>
                </c:pt>
                <c:pt idx="446">
                  <c:v>1.0065</c:v>
                </c:pt>
                <c:pt idx="447">
                  <c:v>0.99019999999999997</c:v>
                </c:pt>
                <c:pt idx="448">
                  <c:v>0.96540000000000004</c:v>
                </c:pt>
                <c:pt idx="449">
                  <c:v>0.94510000000000005</c:v>
                </c:pt>
                <c:pt idx="450">
                  <c:v>0.93920000000000003</c:v>
                </c:pt>
                <c:pt idx="451">
                  <c:v>0.93810000000000004</c:v>
                </c:pt>
                <c:pt idx="452">
                  <c:v>0.92720000000000002</c:v>
                </c:pt>
                <c:pt idx="453">
                  <c:v>0.91810000000000003</c:v>
                </c:pt>
                <c:pt idx="454">
                  <c:v>0.91410000000000002</c:v>
                </c:pt>
                <c:pt idx="455">
                  <c:v>0.91149999999999998</c:v>
                </c:pt>
                <c:pt idx="456">
                  <c:v>0.90839999999999999</c:v>
                </c:pt>
                <c:pt idx="457">
                  <c:v>0.9052</c:v>
                </c:pt>
                <c:pt idx="458">
                  <c:v>0.90239999999999998</c:v>
                </c:pt>
                <c:pt idx="459">
                  <c:v>0.88660000000000005</c:v>
                </c:pt>
                <c:pt idx="460">
                  <c:v>0.87570000000000003</c:v>
                </c:pt>
                <c:pt idx="461">
                  <c:v>0.86780000000000002</c:v>
                </c:pt>
                <c:pt idx="462">
                  <c:v>0.85429999999999995</c:v>
                </c:pt>
                <c:pt idx="463">
                  <c:v>0.84830000000000005</c:v>
                </c:pt>
                <c:pt idx="464">
                  <c:v>0.84470000000000001</c:v>
                </c:pt>
                <c:pt idx="465">
                  <c:v>0.84089999999999998</c:v>
                </c:pt>
                <c:pt idx="466">
                  <c:v>0.83799999999999997</c:v>
                </c:pt>
                <c:pt idx="467">
                  <c:v>0.83699999999999997</c:v>
                </c:pt>
                <c:pt idx="468">
                  <c:v>0.83560000000000001</c:v>
                </c:pt>
                <c:pt idx="469">
                  <c:v>0.83420000000000005</c:v>
                </c:pt>
                <c:pt idx="470">
                  <c:v>0.83309999999999995</c:v>
                </c:pt>
                <c:pt idx="471">
                  <c:v>0.8286</c:v>
                </c:pt>
                <c:pt idx="472">
                  <c:v>0.82199999999999995</c:v>
                </c:pt>
                <c:pt idx="473">
                  <c:v>0.81040000000000001</c:v>
                </c:pt>
                <c:pt idx="474">
                  <c:v>0.79830000000000001</c:v>
                </c:pt>
                <c:pt idx="475">
                  <c:v>0.79620000000000002</c:v>
                </c:pt>
                <c:pt idx="476">
                  <c:v>0.7954</c:v>
                </c:pt>
                <c:pt idx="477">
                  <c:v>0.79239999999999999</c:v>
                </c:pt>
                <c:pt idx="478">
                  <c:v>0.7873</c:v>
                </c:pt>
                <c:pt idx="479">
                  <c:v>0.78369999999999995</c:v>
                </c:pt>
                <c:pt idx="480">
                  <c:v>0.78310000000000002</c:v>
                </c:pt>
                <c:pt idx="481">
                  <c:v>0.78320000000000001</c:v>
                </c:pt>
                <c:pt idx="482">
                  <c:v>0.78280000000000005</c:v>
                </c:pt>
                <c:pt idx="483">
                  <c:v>0.78190000000000004</c:v>
                </c:pt>
                <c:pt idx="484">
                  <c:v>0.78159999999999996</c:v>
                </c:pt>
                <c:pt idx="485">
                  <c:v>0.78100000000000003</c:v>
                </c:pt>
                <c:pt idx="486">
                  <c:v>0.78010000000000002</c:v>
                </c:pt>
                <c:pt idx="487">
                  <c:v>0.77839999999999998</c:v>
                </c:pt>
                <c:pt idx="488">
                  <c:v>0.77549999999999997</c:v>
                </c:pt>
                <c:pt idx="489">
                  <c:v>0.77349999999999997</c:v>
                </c:pt>
                <c:pt idx="490">
                  <c:v>0.77259999999999995</c:v>
                </c:pt>
                <c:pt idx="491">
                  <c:v>0.77229999999999999</c:v>
                </c:pt>
                <c:pt idx="492">
                  <c:v>0.77100000000000002</c:v>
                </c:pt>
                <c:pt idx="493">
                  <c:v>0.76819999999999999</c:v>
                </c:pt>
                <c:pt idx="494">
                  <c:v>0.76659999999999995</c:v>
                </c:pt>
                <c:pt idx="495">
                  <c:v>0.76670000000000005</c:v>
                </c:pt>
                <c:pt idx="496">
                  <c:v>0.76439999999999997</c:v>
                </c:pt>
                <c:pt idx="497">
                  <c:v>0.76329999999999998</c:v>
                </c:pt>
                <c:pt idx="498">
                  <c:v>0.76170000000000004</c:v>
                </c:pt>
                <c:pt idx="499">
                  <c:v>0.75229999999999997</c:v>
                </c:pt>
                <c:pt idx="500">
                  <c:v>0.74990000000000001</c:v>
                </c:pt>
                <c:pt idx="501">
                  <c:v>0.74960000000000004</c:v>
                </c:pt>
                <c:pt idx="502">
                  <c:v>0.74880000000000002</c:v>
                </c:pt>
                <c:pt idx="503">
                  <c:v>0.74829999999999997</c:v>
                </c:pt>
                <c:pt idx="504">
                  <c:v>0.74839999999999995</c:v>
                </c:pt>
                <c:pt idx="505">
                  <c:v>0.74750000000000005</c:v>
                </c:pt>
                <c:pt idx="506">
                  <c:v>0.74270000000000003</c:v>
                </c:pt>
                <c:pt idx="507">
                  <c:v>0.73499999999999999</c:v>
                </c:pt>
                <c:pt idx="508">
                  <c:v>0.72299999999999998</c:v>
                </c:pt>
                <c:pt idx="509">
                  <c:v>0.7137</c:v>
                </c:pt>
                <c:pt idx="510">
                  <c:v>0.71250000000000002</c:v>
                </c:pt>
                <c:pt idx="511">
                  <c:v>0.70950000000000002</c:v>
                </c:pt>
                <c:pt idx="512">
                  <c:v>0.70760000000000001</c:v>
                </c:pt>
                <c:pt idx="513">
                  <c:v>0.7046</c:v>
                </c:pt>
                <c:pt idx="514">
                  <c:v>0.6976</c:v>
                </c:pt>
                <c:pt idx="515">
                  <c:v>0.68969999999999998</c:v>
                </c:pt>
                <c:pt idx="516">
                  <c:v>0.68520000000000003</c:v>
                </c:pt>
                <c:pt idx="517">
                  <c:v>0.68169999999999997</c:v>
                </c:pt>
                <c:pt idx="518">
                  <c:v>0.6784</c:v>
                </c:pt>
                <c:pt idx="519">
                  <c:v>0.67589999999999995</c:v>
                </c:pt>
                <c:pt idx="520">
                  <c:v>0.67420000000000002</c:v>
                </c:pt>
                <c:pt idx="521">
                  <c:v>0.67200000000000004</c:v>
                </c:pt>
                <c:pt idx="522">
                  <c:v>0.66690000000000005</c:v>
                </c:pt>
                <c:pt idx="523">
                  <c:v>0.66249999999999998</c:v>
                </c:pt>
                <c:pt idx="524">
                  <c:v>0.6603</c:v>
                </c:pt>
                <c:pt idx="525">
                  <c:v>0.65869999999999995</c:v>
                </c:pt>
                <c:pt idx="526">
                  <c:v>0.6573</c:v>
                </c:pt>
                <c:pt idx="527">
                  <c:v>0.65400000000000003</c:v>
                </c:pt>
                <c:pt idx="528">
                  <c:v>0.65049999999999997</c:v>
                </c:pt>
                <c:pt idx="529">
                  <c:v>0.64839999999999998</c:v>
                </c:pt>
                <c:pt idx="530">
                  <c:v>0.64610000000000001</c:v>
                </c:pt>
                <c:pt idx="531">
                  <c:v>0.64039999999999997</c:v>
                </c:pt>
                <c:pt idx="532">
                  <c:v>0.63429999999999997</c:v>
                </c:pt>
                <c:pt idx="533">
                  <c:v>0.62809999999999999</c:v>
                </c:pt>
                <c:pt idx="534">
                  <c:v>0.62209999999999999</c:v>
                </c:pt>
                <c:pt idx="535">
                  <c:v>0.61460000000000004</c:v>
                </c:pt>
                <c:pt idx="536">
                  <c:v>0.60089999999999999</c:v>
                </c:pt>
                <c:pt idx="537">
                  <c:v>0.59770000000000001</c:v>
                </c:pt>
                <c:pt idx="538">
                  <c:v>0.59530000000000005</c:v>
                </c:pt>
                <c:pt idx="539">
                  <c:v>0.59319999999999995</c:v>
                </c:pt>
                <c:pt idx="540">
                  <c:v>0.59140000000000004</c:v>
                </c:pt>
                <c:pt idx="541">
                  <c:v>0.58760000000000001</c:v>
                </c:pt>
                <c:pt idx="542">
                  <c:v>0.58230000000000004</c:v>
                </c:pt>
                <c:pt idx="543">
                  <c:v>0.57769999999999999</c:v>
                </c:pt>
                <c:pt idx="544">
                  <c:v>0.57150000000000001</c:v>
                </c:pt>
                <c:pt idx="545">
                  <c:v>0.56740000000000002</c:v>
                </c:pt>
                <c:pt idx="546">
                  <c:v>0.56610000000000005</c:v>
                </c:pt>
                <c:pt idx="547">
                  <c:v>0.56040000000000001</c:v>
                </c:pt>
                <c:pt idx="548">
                  <c:v>0.54890000000000005</c:v>
                </c:pt>
                <c:pt idx="549">
                  <c:v>0.54610000000000003</c:v>
                </c:pt>
                <c:pt idx="550">
                  <c:v>0.54310000000000003</c:v>
                </c:pt>
                <c:pt idx="551">
                  <c:v>0.54220000000000002</c:v>
                </c:pt>
                <c:pt idx="552">
                  <c:v>0.54079999999999995</c:v>
                </c:pt>
                <c:pt idx="553">
                  <c:v>0.5383</c:v>
                </c:pt>
                <c:pt idx="554">
                  <c:v>0.5353</c:v>
                </c:pt>
                <c:pt idx="555">
                  <c:v>0.53400000000000003</c:v>
                </c:pt>
                <c:pt idx="556">
                  <c:v>0.53149999999999997</c:v>
                </c:pt>
                <c:pt idx="557">
                  <c:v>0.53110000000000002</c:v>
                </c:pt>
                <c:pt idx="558">
                  <c:v>0.53049999999999997</c:v>
                </c:pt>
                <c:pt idx="559">
                  <c:v>0.53039999999999998</c:v>
                </c:pt>
                <c:pt idx="560">
                  <c:v>0.52949999999999997</c:v>
                </c:pt>
                <c:pt idx="561">
                  <c:v>0.52869999999999995</c:v>
                </c:pt>
                <c:pt idx="562">
                  <c:v>0.52790000000000004</c:v>
                </c:pt>
                <c:pt idx="563">
                  <c:v>0.52600000000000002</c:v>
                </c:pt>
                <c:pt idx="564">
                  <c:v>0.52390000000000003</c:v>
                </c:pt>
                <c:pt idx="565">
                  <c:v>0.5232</c:v>
                </c:pt>
                <c:pt idx="566">
                  <c:v>0.52229999999999999</c:v>
                </c:pt>
                <c:pt idx="567">
                  <c:v>0.52139999999999997</c:v>
                </c:pt>
                <c:pt idx="568">
                  <c:v>0.51749999999999996</c:v>
                </c:pt>
                <c:pt idx="569">
                  <c:v>0.5151</c:v>
                </c:pt>
                <c:pt idx="570">
                  <c:v>0.51519999999999999</c:v>
                </c:pt>
                <c:pt idx="571">
                  <c:v>0.51280000000000003</c:v>
                </c:pt>
                <c:pt idx="572">
                  <c:v>0.50900000000000001</c:v>
                </c:pt>
                <c:pt idx="573">
                  <c:v>0.50880000000000003</c:v>
                </c:pt>
                <c:pt idx="574">
                  <c:v>0.50880000000000003</c:v>
                </c:pt>
                <c:pt idx="575">
                  <c:v>0.49980000000000002</c:v>
                </c:pt>
                <c:pt idx="576">
                  <c:v>0.49519999999999997</c:v>
                </c:pt>
                <c:pt idx="577">
                  <c:v>0.49270000000000003</c:v>
                </c:pt>
                <c:pt idx="578">
                  <c:v>0.4899</c:v>
                </c:pt>
                <c:pt idx="579">
                  <c:v>0.4819</c:v>
                </c:pt>
                <c:pt idx="580">
                  <c:v>0.47949999999999998</c:v>
                </c:pt>
                <c:pt idx="581">
                  <c:v>0.47820000000000001</c:v>
                </c:pt>
                <c:pt idx="582">
                  <c:v>0.47670000000000001</c:v>
                </c:pt>
                <c:pt idx="583">
                  <c:v>0.47720000000000001</c:v>
                </c:pt>
                <c:pt idx="584">
                  <c:v>0.47610000000000002</c:v>
                </c:pt>
                <c:pt idx="585">
                  <c:v>0.47449999999999998</c:v>
                </c:pt>
                <c:pt idx="586">
                  <c:v>0.47089999999999999</c:v>
                </c:pt>
                <c:pt idx="587">
                  <c:v>0.46689999999999998</c:v>
                </c:pt>
                <c:pt idx="588">
                  <c:v>0.46310000000000001</c:v>
                </c:pt>
                <c:pt idx="589">
                  <c:v>0.45579999999999998</c:v>
                </c:pt>
                <c:pt idx="590">
                  <c:v>0.45290000000000002</c:v>
                </c:pt>
                <c:pt idx="591">
                  <c:v>0.44850000000000001</c:v>
                </c:pt>
                <c:pt idx="592">
                  <c:v>0.44400000000000001</c:v>
                </c:pt>
                <c:pt idx="593">
                  <c:v>0.44230000000000003</c:v>
                </c:pt>
                <c:pt idx="594">
                  <c:v>0.43559999999999999</c:v>
                </c:pt>
                <c:pt idx="595">
                  <c:v>0.43259999999999998</c:v>
                </c:pt>
                <c:pt idx="596">
                  <c:v>0.42730000000000001</c:v>
                </c:pt>
                <c:pt idx="597">
                  <c:v>0.42499999999999999</c:v>
                </c:pt>
                <c:pt idx="598">
                  <c:v>0.42399999999999999</c:v>
                </c:pt>
                <c:pt idx="599">
                  <c:v>0.42349999999999999</c:v>
                </c:pt>
                <c:pt idx="600">
                  <c:v>0.42170000000000002</c:v>
                </c:pt>
                <c:pt idx="601">
                  <c:v>0.42009999999999997</c:v>
                </c:pt>
                <c:pt idx="602">
                  <c:v>0.41689999999999999</c:v>
                </c:pt>
                <c:pt idx="603">
                  <c:v>0.41320000000000001</c:v>
                </c:pt>
                <c:pt idx="604">
                  <c:v>0.4118</c:v>
                </c:pt>
                <c:pt idx="605">
                  <c:v>0.40789999999999998</c:v>
                </c:pt>
                <c:pt idx="606">
                  <c:v>0.40610000000000002</c:v>
                </c:pt>
                <c:pt idx="607">
                  <c:v>0.40529999999999999</c:v>
                </c:pt>
                <c:pt idx="608">
                  <c:v>0.40279999999999999</c:v>
                </c:pt>
                <c:pt idx="609">
                  <c:v>0.40079999999999999</c:v>
                </c:pt>
                <c:pt idx="610">
                  <c:v>0.39979999999999999</c:v>
                </c:pt>
                <c:pt idx="611">
                  <c:v>0.3997</c:v>
                </c:pt>
                <c:pt idx="612">
                  <c:v>0.39979999999999999</c:v>
                </c:pt>
                <c:pt idx="613">
                  <c:v>0.39960000000000001</c:v>
                </c:pt>
                <c:pt idx="614">
                  <c:v>0.39839999999999998</c:v>
                </c:pt>
                <c:pt idx="615">
                  <c:v>0.39579999999999999</c:v>
                </c:pt>
                <c:pt idx="616">
                  <c:v>0.39240000000000003</c:v>
                </c:pt>
                <c:pt idx="617">
                  <c:v>0.38769999999999999</c:v>
                </c:pt>
                <c:pt idx="618">
                  <c:v>0.38500000000000001</c:v>
                </c:pt>
                <c:pt idx="619">
                  <c:v>0.38100000000000001</c:v>
                </c:pt>
                <c:pt idx="620">
                  <c:v>0.37919999999999998</c:v>
                </c:pt>
                <c:pt idx="621">
                  <c:v>0.37440000000000001</c:v>
                </c:pt>
                <c:pt idx="622">
                  <c:v>0.36809999999999998</c:v>
                </c:pt>
                <c:pt idx="623">
                  <c:v>0.36649999999999999</c:v>
                </c:pt>
                <c:pt idx="624">
                  <c:v>0.36449999999999999</c:v>
                </c:pt>
                <c:pt idx="625">
                  <c:v>0.36309999999999998</c:v>
                </c:pt>
                <c:pt idx="626">
                  <c:v>0.36209999999999998</c:v>
                </c:pt>
                <c:pt idx="627">
                  <c:v>0.3599</c:v>
                </c:pt>
                <c:pt idx="628">
                  <c:v>0.35820000000000002</c:v>
                </c:pt>
                <c:pt idx="629">
                  <c:v>0.35520000000000002</c:v>
                </c:pt>
                <c:pt idx="630">
                  <c:v>0.35310000000000002</c:v>
                </c:pt>
                <c:pt idx="631">
                  <c:v>0.34849999999999998</c:v>
                </c:pt>
                <c:pt idx="632">
                  <c:v>0.34649999999999997</c:v>
                </c:pt>
                <c:pt idx="633">
                  <c:v>0.34449999999999997</c:v>
                </c:pt>
                <c:pt idx="634">
                  <c:v>0.34060000000000001</c:v>
                </c:pt>
                <c:pt idx="635">
                  <c:v>0.33629999999999999</c:v>
                </c:pt>
                <c:pt idx="636">
                  <c:v>0.33429999999999999</c:v>
                </c:pt>
                <c:pt idx="637">
                  <c:v>0.33210000000000001</c:v>
                </c:pt>
                <c:pt idx="638">
                  <c:v>0.32919999999999999</c:v>
                </c:pt>
                <c:pt idx="639">
                  <c:v>0.3271</c:v>
                </c:pt>
                <c:pt idx="640">
                  <c:v>0.32519999999999999</c:v>
                </c:pt>
                <c:pt idx="641">
                  <c:v>0.32390000000000002</c:v>
                </c:pt>
                <c:pt idx="642">
                  <c:v>0.3201</c:v>
                </c:pt>
                <c:pt idx="643">
                  <c:v>0.3165</c:v>
                </c:pt>
                <c:pt idx="644">
                  <c:v>0.3145</c:v>
                </c:pt>
                <c:pt idx="645">
                  <c:v>0.3125</c:v>
                </c:pt>
                <c:pt idx="646">
                  <c:v>0.30819999999999997</c:v>
                </c:pt>
                <c:pt idx="647">
                  <c:v>0.30459999999999998</c:v>
                </c:pt>
                <c:pt idx="648">
                  <c:v>0.2989</c:v>
                </c:pt>
                <c:pt idx="649">
                  <c:v>0.29580000000000001</c:v>
                </c:pt>
                <c:pt idx="650">
                  <c:v>0.29530000000000001</c:v>
                </c:pt>
                <c:pt idx="651">
                  <c:v>0.29360000000000003</c:v>
                </c:pt>
                <c:pt idx="652">
                  <c:v>0.29199999999999998</c:v>
                </c:pt>
                <c:pt idx="653">
                  <c:v>0.29189999999999999</c:v>
                </c:pt>
                <c:pt idx="654">
                  <c:v>0.29139999999999999</c:v>
                </c:pt>
                <c:pt idx="655">
                  <c:v>0.29070000000000001</c:v>
                </c:pt>
                <c:pt idx="656">
                  <c:v>0.28970000000000001</c:v>
                </c:pt>
                <c:pt idx="657">
                  <c:v>0.2883</c:v>
                </c:pt>
                <c:pt idx="658">
                  <c:v>0.28220000000000001</c:v>
                </c:pt>
                <c:pt idx="659">
                  <c:v>0.27879999999999999</c:v>
                </c:pt>
                <c:pt idx="660">
                  <c:v>0.27839999999999998</c:v>
                </c:pt>
                <c:pt idx="661">
                  <c:v>0.27829999999999999</c:v>
                </c:pt>
                <c:pt idx="662">
                  <c:v>0.27839999999999998</c:v>
                </c:pt>
                <c:pt idx="663">
                  <c:v>0.2782</c:v>
                </c:pt>
                <c:pt idx="664">
                  <c:v>0.27629999999999999</c:v>
                </c:pt>
                <c:pt idx="665">
                  <c:v>0.27510000000000001</c:v>
                </c:pt>
                <c:pt idx="666">
                  <c:v>0.27310000000000001</c:v>
                </c:pt>
                <c:pt idx="667">
                  <c:v>0.27110000000000001</c:v>
                </c:pt>
                <c:pt idx="668">
                  <c:v>0.26840000000000003</c:v>
                </c:pt>
                <c:pt idx="669">
                  <c:v>0.26679999999999998</c:v>
                </c:pt>
                <c:pt idx="670">
                  <c:v>0.2661</c:v>
                </c:pt>
                <c:pt idx="671">
                  <c:v>0.25850000000000001</c:v>
                </c:pt>
                <c:pt idx="672">
                  <c:v>0.25340000000000001</c:v>
                </c:pt>
                <c:pt idx="673">
                  <c:v>0.24740000000000001</c:v>
                </c:pt>
                <c:pt idx="674">
                  <c:v>0.2404</c:v>
                </c:pt>
                <c:pt idx="675">
                  <c:v>0.23749999999999999</c:v>
                </c:pt>
                <c:pt idx="676">
                  <c:v>0.23710000000000001</c:v>
                </c:pt>
                <c:pt idx="677">
                  <c:v>0.2361</c:v>
                </c:pt>
                <c:pt idx="678">
                  <c:v>0.23480000000000001</c:v>
                </c:pt>
                <c:pt idx="679">
                  <c:v>0.23380000000000001</c:v>
                </c:pt>
                <c:pt idx="680">
                  <c:v>0.23330000000000001</c:v>
                </c:pt>
                <c:pt idx="681">
                  <c:v>0.23130000000000001</c:v>
                </c:pt>
                <c:pt idx="682">
                  <c:v>0.23050000000000001</c:v>
                </c:pt>
                <c:pt idx="683">
                  <c:v>0.23039999999999999</c:v>
                </c:pt>
                <c:pt idx="684">
                  <c:v>0.2303</c:v>
                </c:pt>
                <c:pt idx="685">
                  <c:v>0.22819999999999999</c:v>
                </c:pt>
                <c:pt idx="686">
                  <c:v>0.22489999999999999</c:v>
                </c:pt>
                <c:pt idx="687">
                  <c:v>0.21970000000000001</c:v>
                </c:pt>
                <c:pt idx="688">
                  <c:v>0.21790000000000001</c:v>
                </c:pt>
                <c:pt idx="689">
                  <c:v>0.21759999999999999</c:v>
                </c:pt>
                <c:pt idx="690">
                  <c:v>0.21759999999999999</c:v>
                </c:pt>
                <c:pt idx="691">
                  <c:v>0.2167</c:v>
                </c:pt>
                <c:pt idx="692">
                  <c:v>0.2165</c:v>
                </c:pt>
                <c:pt idx="693">
                  <c:v>0.2152</c:v>
                </c:pt>
                <c:pt idx="694">
                  <c:v>0.21360000000000001</c:v>
                </c:pt>
                <c:pt idx="695">
                  <c:v>0.21279999999999999</c:v>
                </c:pt>
                <c:pt idx="696">
                  <c:v>0.2107</c:v>
                </c:pt>
                <c:pt idx="697">
                  <c:v>0.20749999999999999</c:v>
                </c:pt>
                <c:pt idx="698">
                  <c:v>0.20619999999999999</c:v>
                </c:pt>
                <c:pt idx="699">
                  <c:v>0.2054</c:v>
                </c:pt>
                <c:pt idx="700">
                  <c:v>0.2041</c:v>
                </c:pt>
                <c:pt idx="701">
                  <c:v>0.20349999999999999</c:v>
                </c:pt>
                <c:pt idx="702">
                  <c:v>0.2029</c:v>
                </c:pt>
                <c:pt idx="703">
                  <c:v>0.2014</c:v>
                </c:pt>
                <c:pt idx="704">
                  <c:v>0.1976</c:v>
                </c:pt>
                <c:pt idx="705">
                  <c:v>0.193</c:v>
                </c:pt>
                <c:pt idx="706">
                  <c:v>0.18609999999999999</c:v>
                </c:pt>
                <c:pt idx="707">
                  <c:v>0.1837</c:v>
                </c:pt>
                <c:pt idx="708">
                  <c:v>0.18340000000000001</c:v>
                </c:pt>
                <c:pt idx="709">
                  <c:v>0.18279999999999999</c:v>
                </c:pt>
                <c:pt idx="710">
                  <c:v>0.18190000000000001</c:v>
                </c:pt>
                <c:pt idx="711">
                  <c:v>0.1784</c:v>
                </c:pt>
                <c:pt idx="712">
                  <c:v>0.17560000000000001</c:v>
                </c:pt>
                <c:pt idx="713">
                  <c:v>0.17380000000000001</c:v>
                </c:pt>
                <c:pt idx="714">
                  <c:v>0.1736</c:v>
                </c:pt>
                <c:pt idx="715">
                  <c:v>0.1736</c:v>
                </c:pt>
                <c:pt idx="716">
                  <c:v>0.1729</c:v>
                </c:pt>
                <c:pt idx="717">
                  <c:v>0.1719</c:v>
                </c:pt>
                <c:pt idx="718">
                  <c:v>0.1714</c:v>
                </c:pt>
                <c:pt idx="719">
                  <c:v>0.1704</c:v>
                </c:pt>
                <c:pt idx="720">
                  <c:v>0.1686</c:v>
                </c:pt>
                <c:pt idx="721">
                  <c:v>0.16339999999999999</c:v>
                </c:pt>
                <c:pt idx="722">
                  <c:v>0.1603</c:v>
                </c:pt>
                <c:pt idx="723">
                  <c:v>0.159</c:v>
                </c:pt>
                <c:pt idx="724">
                  <c:v>0.159</c:v>
                </c:pt>
                <c:pt idx="725">
                  <c:v>0.15579999999999999</c:v>
                </c:pt>
                <c:pt idx="726">
                  <c:v>0.15459999999999999</c:v>
                </c:pt>
                <c:pt idx="727">
                  <c:v>0.1525</c:v>
                </c:pt>
                <c:pt idx="728">
                  <c:v>0.1507</c:v>
                </c:pt>
                <c:pt idx="729">
                  <c:v>0.14990000000000001</c:v>
                </c:pt>
                <c:pt idx="730">
                  <c:v>0.14949999999999999</c:v>
                </c:pt>
                <c:pt idx="731">
                  <c:v>0.14910000000000001</c:v>
                </c:pt>
                <c:pt idx="732">
                  <c:v>0.1489</c:v>
                </c:pt>
                <c:pt idx="733">
                  <c:v>0.1469</c:v>
                </c:pt>
                <c:pt idx="734">
                  <c:v>0.1421</c:v>
                </c:pt>
                <c:pt idx="735">
                  <c:v>0.13780000000000001</c:v>
                </c:pt>
                <c:pt idx="736">
                  <c:v>0.13500000000000001</c:v>
                </c:pt>
                <c:pt idx="737">
                  <c:v>0.13320000000000001</c:v>
                </c:pt>
                <c:pt idx="738">
                  <c:v>0.1321</c:v>
                </c:pt>
                <c:pt idx="739">
                  <c:v>0.1295</c:v>
                </c:pt>
                <c:pt idx="740">
                  <c:v>0.128</c:v>
                </c:pt>
                <c:pt idx="741">
                  <c:v>0.1242</c:v>
                </c:pt>
                <c:pt idx="742">
                  <c:v>0.1231</c:v>
                </c:pt>
                <c:pt idx="743">
                  <c:v>0.12230000000000001</c:v>
                </c:pt>
                <c:pt idx="744">
                  <c:v>0.1206</c:v>
                </c:pt>
                <c:pt idx="745">
                  <c:v>0.11840000000000001</c:v>
                </c:pt>
                <c:pt idx="746">
                  <c:v>0.11650000000000001</c:v>
                </c:pt>
                <c:pt idx="747">
                  <c:v>0.11749999999999999</c:v>
                </c:pt>
                <c:pt idx="748">
                  <c:v>0.1173</c:v>
                </c:pt>
                <c:pt idx="749">
                  <c:v>0.1144</c:v>
                </c:pt>
                <c:pt idx="750">
                  <c:v>0.11070000000000001</c:v>
                </c:pt>
                <c:pt idx="751">
                  <c:v>0.1072</c:v>
                </c:pt>
                <c:pt idx="752">
                  <c:v>0.1047</c:v>
                </c:pt>
                <c:pt idx="753">
                  <c:v>0.104</c:v>
                </c:pt>
                <c:pt idx="754">
                  <c:v>0.10249999999999999</c:v>
                </c:pt>
                <c:pt idx="755">
                  <c:v>9.9500000000000005E-2</c:v>
                </c:pt>
                <c:pt idx="756">
                  <c:v>9.7600000000000006E-2</c:v>
                </c:pt>
                <c:pt idx="757">
                  <c:v>9.5299999999999996E-2</c:v>
                </c:pt>
                <c:pt idx="758">
                  <c:v>9.4600000000000004E-2</c:v>
                </c:pt>
                <c:pt idx="759">
                  <c:v>9.74E-2</c:v>
                </c:pt>
                <c:pt idx="760">
                  <c:v>0.1019</c:v>
                </c:pt>
                <c:pt idx="761">
                  <c:v>0.1061</c:v>
                </c:pt>
                <c:pt idx="762">
                  <c:v>0.109</c:v>
                </c:pt>
                <c:pt idx="763">
                  <c:v>0.11</c:v>
                </c:pt>
                <c:pt idx="764">
                  <c:v>0.10970000000000001</c:v>
                </c:pt>
                <c:pt idx="765">
                  <c:v>0.10630000000000001</c:v>
                </c:pt>
                <c:pt idx="766">
                  <c:v>0.1033</c:v>
                </c:pt>
                <c:pt idx="767">
                  <c:v>0.1031</c:v>
                </c:pt>
                <c:pt idx="768">
                  <c:v>0.1012</c:v>
                </c:pt>
                <c:pt idx="769">
                  <c:v>9.4500000000000001E-2</c:v>
                </c:pt>
                <c:pt idx="770">
                  <c:v>9.2100000000000001E-2</c:v>
                </c:pt>
                <c:pt idx="771">
                  <c:v>8.7900000000000006E-2</c:v>
                </c:pt>
                <c:pt idx="772">
                  <c:v>8.14E-2</c:v>
                </c:pt>
                <c:pt idx="773">
                  <c:v>7.9100000000000004E-2</c:v>
                </c:pt>
                <c:pt idx="774">
                  <c:v>7.6399999999999996E-2</c:v>
                </c:pt>
                <c:pt idx="775">
                  <c:v>7.4099999999999999E-2</c:v>
                </c:pt>
                <c:pt idx="776">
                  <c:v>7.0199999999999999E-2</c:v>
                </c:pt>
                <c:pt idx="777">
                  <c:v>6.6199999999999995E-2</c:v>
                </c:pt>
                <c:pt idx="778">
                  <c:v>6.0600000000000001E-2</c:v>
                </c:pt>
                <c:pt idx="779">
                  <c:v>5.7500000000000002E-2</c:v>
                </c:pt>
                <c:pt idx="780">
                  <c:v>6.0400000000000002E-2</c:v>
                </c:pt>
                <c:pt idx="781">
                  <c:v>6.1400000000000003E-2</c:v>
                </c:pt>
                <c:pt idx="782">
                  <c:v>5.7799999999999997E-2</c:v>
                </c:pt>
                <c:pt idx="783">
                  <c:v>5.33E-2</c:v>
                </c:pt>
                <c:pt idx="784">
                  <c:v>5.0200000000000002E-2</c:v>
                </c:pt>
                <c:pt idx="785">
                  <c:v>4.9799999999999997E-2</c:v>
                </c:pt>
                <c:pt idx="786">
                  <c:v>4.9099999999999998E-2</c:v>
                </c:pt>
                <c:pt idx="787">
                  <c:v>4.7899999999999998E-2</c:v>
                </c:pt>
                <c:pt idx="788">
                  <c:v>4.7800000000000002E-2</c:v>
                </c:pt>
                <c:pt idx="789">
                  <c:v>4.7399999999999998E-2</c:v>
                </c:pt>
                <c:pt idx="790">
                  <c:v>4.5400000000000003E-2</c:v>
                </c:pt>
                <c:pt idx="791">
                  <c:v>4.4499999999999998E-2</c:v>
                </c:pt>
                <c:pt idx="792">
                  <c:v>4.4600000000000001E-2</c:v>
                </c:pt>
                <c:pt idx="793">
                  <c:v>4.41E-2</c:v>
                </c:pt>
                <c:pt idx="794">
                  <c:v>4.2900000000000001E-2</c:v>
                </c:pt>
                <c:pt idx="795">
                  <c:v>4.2799999999999998E-2</c:v>
                </c:pt>
                <c:pt idx="796">
                  <c:v>4.19E-2</c:v>
                </c:pt>
                <c:pt idx="797">
                  <c:v>3.9300000000000002E-2</c:v>
                </c:pt>
                <c:pt idx="798">
                  <c:v>3.9E-2</c:v>
                </c:pt>
                <c:pt idx="799">
                  <c:v>3.7900000000000003E-2</c:v>
                </c:pt>
                <c:pt idx="800">
                  <c:v>3.5099999999999999E-2</c:v>
                </c:pt>
                <c:pt idx="801">
                  <c:v>2.8400000000000002E-2</c:v>
                </c:pt>
                <c:pt idx="802">
                  <c:v>3.1199999999999999E-2</c:v>
                </c:pt>
                <c:pt idx="803">
                  <c:v>2.8400000000000002E-2</c:v>
                </c:pt>
                <c:pt idx="804">
                  <c:v>2.29E-2</c:v>
                </c:pt>
                <c:pt idx="805">
                  <c:v>2.1999999999999999E-2</c:v>
                </c:pt>
                <c:pt idx="806">
                  <c:v>2.1899999999999999E-2</c:v>
                </c:pt>
                <c:pt idx="807">
                  <c:v>2.1899999999999999E-2</c:v>
                </c:pt>
                <c:pt idx="808">
                  <c:v>2.18E-2</c:v>
                </c:pt>
                <c:pt idx="809">
                  <c:v>2.18E-2</c:v>
                </c:pt>
                <c:pt idx="810">
                  <c:v>2.1499999999999998E-2</c:v>
                </c:pt>
                <c:pt idx="811">
                  <c:v>2.0199999999999999E-2</c:v>
                </c:pt>
                <c:pt idx="812">
                  <c:v>1.9E-2</c:v>
                </c:pt>
                <c:pt idx="813">
                  <c:v>1.7999999999999999E-2</c:v>
                </c:pt>
                <c:pt idx="814">
                  <c:v>1.7299999999999999E-2</c:v>
                </c:pt>
                <c:pt idx="815">
                  <c:v>1.7000000000000001E-2</c:v>
                </c:pt>
                <c:pt idx="816">
                  <c:v>1.5699999999999999E-2</c:v>
                </c:pt>
                <c:pt idx="817">
                  <c:v>1.49E-2</c:v>
                </c:pt>
                <c:pt idx="818">
                  <c:v>1.3299999999999999E-2</c:v>
                </c:pt>
                <c:pt idx="819">
                  <c:v>1.0500000000000001E-2</c:v>
                </c:pt>
                <c:pt idx="820">
                  <c:v>8.6E-3</c:v>
                </c:pt>
                <c:pt idx="821">
                  <c:v>6.7999999999999996E-3</c:v>
                </c:pt>
                <c:pt idx="822">
                  <c:v>5.4000000000000003E-3</c:v>
                </c:pt>
                <c:pt idx="823">
                  <c:v>3.3999999999999998E-3</c:v>
                </c:pt>
                <c:pt idx="824">
                  <c:v>-8.9999999999999998E-4</c:v>
                </c:pt>
                <c:pt idx="825">
                  <c:v>-2.2000000000000001E-3</c:v>
                </c:pt>
                <c:pt idx="826">
                  <c:v>-4.3E-3</c:v>
                </c:pt>
                <c:pt idx="827">
                  <c:v>-9.1000000000000004E-3</c:v>
                </c:pt>
                <c:pt idx="828">
                  <c:v>-1.3599999999999999E-2</c:v>
                </c:pt>
                <c:pt idx="829">
                  <c:v>-1.78E-2</c:v>
                </c:pt>
                <c:pt idx="830">
                  <c:v>-1.8499999999999999E-2</c:v>
                </c:pt>
                <c:pt idx="831">
                  <c:v>-1.95E-2</c:v>
                </c:pt>
                <c:pt idx="832">
                  <c:v>-2.18E-2</c:v>
                </c:pt>
                <c:pt idx="833">
                  <c:v>-2.3699999999999999E-2</c:v>
                </c:pt>
                <c:pt idx="834">
                  <c:v>-2.4299999999999999E-2</c:v>
                </c:pt>
                <c:pt idx="835">
                  <c:v>-2.53E-2</c:v>
                </c:pt>
                <c:pt idx="836">
                  <c:v>-2.8799999999999999E-2</c:v>
                </c:pt>
                <c:pt idx="837">
                  <c:v>-2.9499999999999998E-2</c:v>
                </c:pt>
                <c:pt idx="838">
                  <c:v>-2.9499999999999998E-2</c:v>
                </c:pt>
                <c:pt idx="839">
                  <c:v>-2.9700000000000001E-2</c:v>
                </c:pt>
                <c:pt idx="840">
                  <c:v>-3.2599999999999997E-2</c:v>
                </c:pt>
                <c:pt idx="841">
                  <c:v>-3.3599999999999998E-2</c:v>
                </c:pt>
                <c:pt idx="842">
                  <c:v>-3.5499999999999997E-2</c:v>
                </c:pt>
                <c:pt idx="843">
                  <c:v>-3.6799999999999999E-2</c:v>
                </c:pt>
                <c:pt idx="844">
                  <c:v>-3.7100000000000001E-2</c:v>
                </c:pt>
                <c:pt idx="845">
                  <c:v>-3.8199999999999998E-2</c:v>
                </c:pt>
                <c:pt idx="846">
                  <c:v>-0.04</c:v>
                </c:pt>
                <c:pt idx="847">
                  <c:v>-4.1399999999999999E-2</c:v>
                </c:pt>
                <c:pt idx="848">
                  <c:v>-4.3999999999999997E-2</c:v>
                </c:pt>
                <c:pt idx="849">
                  <c:v>-4.5999999999999999E-2</c:v>
                </c:pt>
                <c:pt idx="850">
                  <c:v>-4.7E-2</c:v>
                </c:pt>
                <c:pt idx="851">
                  <c:v>-4.7800000000000002E-2</c:v>
                </c:pt>
                <c:pt idx="852">
                  <c:v>-5.0299999999999997E-2</c:v>
                </c:pt>
                <c:pt idx="853">
                  <c:v>-5.0700000000000002E-2</c:v>
                </c:pt>
                <c:pt idx="854">
                  <c:v>-5.1999999999999998E-2</c:v>
                </c:pt>
                <c:pt idx="855">
                  <c:v>-5.2299999999999999E-2</c:v>
                </c:pt>
                <c:pt idx="856">
                  <c:v>-5.3499999999999999E-2</c:v>
                </c:pt>
                <c:pt idx="857">
                  <c:v>-5.3800000000000001E-2</c:v>
                </c:pt>
                <c:pt idx="858">
                  <c:v>-5.4199999999999998E-2</c:v>
                </c:pt>
                <c:pt idx="859">
                  <c:v>-5.6500000000000002E-2</c:v>
                </c:pt>
                <c:pt idx="860">
                  <c:v>-5.9700000000000003E-2</c:v>
                </c:pt>
                <c:pt idx="861">
                  <c:v>-6.0499999999999998E-2</c:v>
                </c:pt>
                <c:pt idx="862">
                  <c:v>-6.2100000000000002E-2</c:v>
                </c:pt>
                <c:pt idx="863">
                  <c:v>-6.4000000000000001E-2</c:v>
                </c:pt>
                <c:pt idx="864">
                  <c:v>-6.5000000000000002E-2</c:v>
                </c:pt>
                <c:pt idx="865">
                  <c:v>-6.4199999999999993E-2</c:v>
                </c:pt>
                <c:pt idx="866">
                  <c:v>-6.3200000000000006E-2</c:v>
                </c:pt>
                <c:pt idx="867">
                  <c:v>-6.3100000000000003E-2</c:v>
                </c:pt>
                <c:pt idx="868">
                  <c:v>-6.3799999999999996E-2</c:v>
                </c:pt>
                <c:pt idx="869">
                  <c:v>-6.5199999999999994E-2</c:v>
                </c:pt>
                <c:pt idx="870">
                  <c:v>-6.6299999999999998E-2</c:v>
                </c:pt>
                <c:pt idx="871">
                  <c:v>-6.7000000000000004E-2</c:v>
                </c:pt>
                <c:pt idx="872">
                  <c:v>-6.8900000000000003E-2</c:v>
                </c:pt>
                <c:pt idx="873">
                  <c:v>-7.22E-2</c:v>
                </c:pt>
                <c:pt idx="874">
                  <c:v>-7.5399999999999995E-2</c:v>
                </c:pt>
                <c:pt idx="875">
                  <c:v>-7.6399999999999996E-2</c:v>
                </c:pt>
                <c:pt idx="876">
                  <c:v>-7.6799999999999993E-2</c:v>
                </c:pt>
                <c:pt idx="877">
                  <c:v>-7.85E-2</c:v>
                </c:pt>
                <c:pt idx="878">
                  <c:v>-7.9699999999999993E-2</c:v>
                </c:pt>
                <c:pt idx="879">
                  <c:v>-0.08</c:v>
                </c:pt>
                <c:pt idx="880">
                  <c:v>-8.0299999999999996E-2</c:v>
                </c:pt>
                <c:pt idx="881">
                  <c:v>-8.0299999999999996E-2</c:v>
                </c:pt>
                <c:pt idx="882">
                  <c:v>-8.0500000000000002E-2</c:v>
                </c:pt>
                <c:pt idx="883">
                  <c:v>-8.43E-2</c:v>
                </c:pt>
                <c:pt idx="884">
                  <c:v>-9.4399999999999998E-2</c:v>
                </c:pt>
                <c:pt idx="885">
                  <c:v>-9.9000000000000005E-2</c:v>
                </c:pt>
                <c:pt idx="886">
                  <c:v>-0.1007</c:v>
                </c:pt>
                <c:pt idx="887">
                  <c:v>-0.1036</c:v>
                </c:pt>
                <c:pt idx="888">
                  <c:v>-0.10929999999999999</c:v>
                </c:pt>
                <c:pt idx="889">
                  <c:v>-0.1108</c:v>
                </c:pt>
                <c:pt idx="890">
                  <c:v>-0.11169999999999999</c:v>
                </c:pt>
                <c:pt idx="891">
                  <c:v>-0.1118</c:v>
                </c:pt>
                <c:pt idx="892">
                  <c:v>-0.10970000000000001</c:v>
                </c:pt>
                <c:pt idx="893">
                  <c:v>-0.10920000000000001</c:v>
                </c:pt>
                <c:pt idx="894">
                  <c:v>-0.1138</c:v>
                </c:pt>
                <c:pt idx="895">
                  <c:v>-0.1139</c:v>
                </c:pt>
                <c:pt idx="896">
                  <c:v>-0.1129</c:v>
                </c:pt>
                <c:pt idx="897">
                  <c:v>-0.1104</c:v>
                </c:pt>
                <c:pt idx="898">
                  <c:v>-0.10920000000000001</c:v>
                </c:pt>
                <c:pt idx="899">
                  <c:v>-0.1106</c:v>
                </c:pt>
                <c:pt idx="900">
                  <c:v>-0.1132</c:v>
                </c:pt>
                <c:pt idx="901">
                  <c:v>-0.115</c:v>
                </c:pt>
                <c:pt idx="902">
                  <c:v>-0.11269999999999999</c:v>
                </c:pt>
                <c:pt idx="903">
                  <c:v>-0.1145</c:v>
                </c:pt>
                <c:pt idx="904">
                  <c:v>-0.1195</c:v>
                </c:pt>
                <c:pt idx="905">
                  <c:v>-0.12470000000000001</c:v>
                </c:pt>
                <c:pt idx="906">
                  <c:v>-0.12670000000000001</c:v>
                </c:pt>
                <c:pt idx="907">
                  <c:v>-0.12720000000000001</c:v>
                </c:pt>
                <c:pt idx="908">
                  <c:v>-0.1298</c:v>
                </c:pt>
                <c:pt idx="909">
                  <c:v>-0.13059999999999999</c:v>
                </c:pt>
                <c:pt idx="910">
                  <c:v>-0.13070000000000001</c:v>
                </c:pt>
                <c:pt idx="911">
                  <c:v>-0.1318</c:v>
                </c:pt>
                <c:pt idx="912">
                  <c:v>-0.13270000000000001</c:v>
                </c:pt>
                <c:pt idx="913">
                  <c:v>-0.13289999999999999</c:v>
                </c:pt>
                <c:pt idx="914">
                  <c:v>-0.1371</c:v>
                </c:pt>
                <c:pt idx="915">
                  <c:v>-0.1396</c:v>
                </c:pt>
                <c:pt idx="916">
                  <c:v>-0.14080000000000001</c:v>
                </c:pt>
                <c:pt idx="917">
                  <c:v>-0.14119999999999999</c:v>
                </c:pt>
                <c:pt idx="918">
                  <c:v>-0.14130000000000001</c:v>
                </c:pt>
                <c:pt idx="919">
                  <c:v>-0.14219999999999999</c:v>
                </c:pt>
                <c:pt idx="920">
                  <c:v>-0.1444</c:v>
                </c:pt>
                <c:pt idx="921">
                  <c:v>-0.14460000000000001</c:v>
                </c:pt>
                <c:pt idx="922">
                  <c:v>-0.14530000000000001</c:v>
                </c:pt>
                <c:pt idx="923">
                  <c:v>-0.14680000000000001</c:v>
                </c:pt>
                <c:pt idx="924">
                  <c:v>-0.14729999999999999</c:v>
                </c:pt>
                <c:pt idx="925">
                  <c:v>-0.1474</c:v>
                </c:pt>
                <c:pt idx="926">
                  <c:v>-0.1479</c:v>
                </c:pt>
                <c:pt idx="927">
                  <c:v>-0.1484</c:v>
                </c:pt>
                <c:pt idx="928">
                  <c:v>-0.1497</c:v>
                </c:pt>
                <c:pt idx="929">
                  <c:v>-0.15060000000000001</c:v>
                </c:pt>
                <c:pt idx="930">
                  <c:v>-0.152</c:v>
                </c:pt>
                <c:pt idx="931">
                  <c:v>-0.1537</c:v>
                </c:pt>
                <c:pt idx="932">
                  <c:v>-0.154</c:v>
                </c:pt>
                <c:pt idx="933">
                  <c:v>-0.155</c:v>
                </c:pt>
                <c:pt idx="934">
                  <c:v>-0.15720000000000001</c:v>
                </c:pt>
                <c:pt idx="935">
                  <c:v>-0.1583</c:v>
                </c:pt>
                <c:pt idx="936">
                  <c:v>-0.159</c:v>
                </c:pt>
                <c:pt idx="937">
                  <c:v>-0.1603</c:v>
                </c:pt>
                <c:pt idx="938">
                  <c:v>-0.16220000000000001</c:v>
                </c:pt>
                <c:pt idx="939">
                  <c:v>-0.16470000000000001</c:v>
                </c:pt>
                <c:pt idx="940">
                  <c:v>-0.1668</c:v>
                </c:pt>
                <c:pt idx="941">
                  <c:v>-0.16800000000000001</c:v>
                </c:pt>
                <c:pt idx="942">
                  <c:v>-0.16880000000000001</c:v>
                </c:pt>
                <c:pt idx="943">
                  <c:v>-0.16919999999999999</c:v>
                </c:pt>
                <c:pt idx="944">
                  <c:v>-0.16980000000000001</c:v>
                </c:pt>
                <c:pt idx="945">
                  <c:v>-0.1739</c:v>
                </c:pt>
                <c:pt idx="946">
                  <c:v>-0.17469999999999999</c:v>
                </c:pt>
                <c:pt idx="947">
                  <c:v>-0.17510000000000001</c:v>
                </c:pt>
                <c:pt idx="948">
                  <c:v>-0.17519999999999999</c:v>
                </c:pt>
                <c:pt idx="949">
                  <c:v>-0.17519999999999999</c:v>
                </c:pt>
                <c:pt idx="950">
                  <c:v>-0.17549999999999999</c:v>
                </c:pt>
                <c:pt idx="951">
                  <c:v>-0.17599999999999999</c:v>
                </c:pt>
                <c:pt idx="952">
                  <c:v>-0.17810000000000001</c:v>
                </c:pt>
                <c:pt idx="953">
                  <c:v>-0.17879999999999999</c:v>
                </c:pt>
                <c:pt idx="954">
                  <c:v>-0.17929999999999999</c:v>
                </c:pt>
                <c:pt idx="955">
                  <c:v>-0.18099999999999999</c:v>
                </c:pt>
                <c:pt idx="956">
                  <c:v>-0.18379999999999999</c:v>
                </c:pt>
                <c:pt idx="957">
                  <c:v>-0.18459999999999999</c:v>
                </c:pt>
                <c:pt idx="958">
                  <c:v>-0.18609999999999999</c:v>
                </c:pt>
                <c:pt idx="959">
                  <c:v>-0.18640000000000001</c:v>
                </c:pt>
                <c:pt idx="960">
                  <c:v>-0.18690000000000001</c:v>
                </c:pt>
                <c:pt idx="961">
                  <c:v>-0.18820000000000001</c:v>
                </c:pt>
                <c:pt idx="962">
                  <c:v>-0.18870000000000001</c:v>
                </c:pt>
                <c:pt idx="963">
                  <c:v>-0.1888</c:v>
                </c:pt>
                <c:pt idx="964">
                  <c:v>-0.18909999999999999</c:v>
                </c:pt>
                <c:pt idx="965">
                  <c:v>-0.1895</c:v>
                </c:pt>
                <c:pt idx="966">
                  <c:v>-0.19109999999999999</c:v>
                </c:pt>
                <c:pt idx="967">
                  <c:v>-0.19389999999999999</c:v>
                </c:pt>
                <c:pt idx="968">
                  <c:v>-0.1951</c:v>
                </c:pt>
                <c:pt idx="969">
                  <c:v>-0.19769999999999999</c:v>
                </c:pt>
                <c:pt idx="970">
                  <c:v>-0.19789999999999999</c:v>
                </c:pt>
                <c:pt idx="971">
                  <c:v>-0.19989999999999999</c:v>
                </c:pt>
                <c:pt idx="972">
                  <c:v>-0.2011</c:v>
                </c:pt>
                <c:pt idx="973">
                  <c:v>-0.2019</c:v>
                </c:pt>
                <c:pt idx="974">
                  <c:v>-0.20230000000000001</c:v>
                </c:pt>
                <c:pt idx="975">
                  <c:v>-0.20330000000000001</c:v>
                </c:pt>
                <c:pt idx="976">
                  <c:v>-0.20399999999999999</c:v>
                </c:pt>
                <c:pt idx="977">
                  <c:v>-0.20430000000000001</c:v>
                </c:pt>
                <c:pt idx="978">
                  <c:v>-0.20669999999999999</c:v>
                </c:pt>
                <c:pt idx="979">
                  <c:v>-0.20710000000000001</c:v>
                </c:pt>
                <c:pt idx="980">
                  <c:v>-0.20710000000000001</c:v>
                </c:pt>
                <c:pt idx="981">
                  <c:v>-0.20749999999999999</c:v>
                </c:pt>
                <c:pt idx="982">
                  <c:v>-0.20749999999999999</c:v>
                </c:pt>
                <c:pt idx="983">
                  <c:v>-0.2077</c:v>
                </c:pt>
                <c:pt idx="984">
                  <c:v>-0.2079</c:v>
                </c:pt>
                <c:pt idx="985">
                  <c:v>-0.2082</c:v>
                </c:pt>
                <c:pt idx="986">
                  <c:v>-0.20830000000000001</c:v>
                </c:pt>
                <c:pt idx="987">
                  <c:v>-0.20880000000000001</c:v>
                </c:pt>
                <c:pt idx="988">
                  <c:v>-0.20910000000000001</c:v>
                </c:pt>
                <c:pt idx="989">
                  <c:v>-0.2097</c:v>
                </c:pt>
                <c:pt idx="990">
                  <c:v>-0.21199999999999999</c:v>
                </c:pt>
                <c:pt idx="991">
                  <c:v>-0.21340000000000001</c:v>
                </c:pt>
                <c:pt idx="992">
                  <c:v>-0.21640000000000001</c:v>
                </c:pt>
                <c:pt idx="993">
                  <c:v>-0.21859999999999999</c:v>
                </c:pt>
                <c:pt idx="994">
                  <c:v>-0.22020000000000001</c:v>
                </c:pt>
                <c:pt idx="995">
                  <c:v>-0.22170000000000001</c:v>
                </c:pt>
                <c:pt idx="996">
                  <c:v>-0.2228</c:v>
                </c:pt>
                <c:pt idx="997">
                  <c:v>-0.22370000000000001</c:v>
                </c:pt>
                <c:pt idx="998">
                  <c:v>-0.22420000000000001</c:v>
                </c:pt>
                <c:pt idx="999">
                  <c:v>-0.22520000000000001</c:v>
                </c:pt>
                <c:pt idx="1000">
                  <c:v>-0.22589999999999999</c:v>
                </c:pt>
                <c:pt idx="1001">
                  <c:v>-0.22589999999999999</c:v>
                </c:pt>
                <c:pt idx="1002">
                  <c:v>-0.22589999999999999</c:v>
                </c:pt>
                <c:pt idx="1003">
                  <c:v>-0.2263</c:v>
                </c:pt>
                <c:pt idx="1004">
                  <c:v>-0.2271</c:v>
                </c:pt>
                <c:pt idx="1005">
                  <c:v>-0.22720000000000001</c:v>
                </c:pt>
                <c:pt idx="1006">
                  <c:v>-0.22800000000000001</c:v>
                </c:pt>
                <c:pt idx="1007">
                  <c:v>-0.2283</c:v>
                </c:pt>
                <c:pt idx="1008">
                  <c:v>-0.2288</c:v>
                </c:pt>
                <c:pt idx="1009">
                  <c:v>-0.22900000000000001</c:v>
                </c:pt>
                <c:pt idx="1010">
                  <c:v>-0.22919999999999999</c:v>
                </c:pt>
                <c:pt idx="1011">
                  <c:v>-0.2296</c:v>
                </c:pt>
                <c:pt idx="1012">
                  <c:v>-0.2319</c:v>
                </c:pt>
                <c:pt idx="1013">
                  <c:v>-0.23280000000000001</c:v>
                </c:pt>
                <c:pt idx="1014">
                  <c:v>-0.2336</c:v>
                </c:pt>
                <c:pt idx="1015">
                  <c:v>-0.23469999999999999</c:v>
                </c:pt>
                <c:pt idx="1016">
                  <c:v>-0.2361</c:v>
                </c:pt>
                <c:pt idx="1017">
                  <c:v>-0.23699999999999999</c:v>
                </c:pt>
                <c:pt idx="1018">
                  <c:v>-0.23710000000000001</c:v>
                </c:pt>
                <c:pt idx="1019">
                  <c:v>-0.23719999999999999</c:v>
                </c:pt>
                <c:pt idx="1020">
                  <c:v>-0.2374</c:v>
                </c:pt>
                <c:pt idx="1021">
                  <c:v>-0.23780000000000001</c:v>
                </c:pt>
                <c:pt idx="1022">
                  <c:v>-0.23910000000000001</c:v>
                </c:pt>
                <c:pt idx="1023">
                  <c:v>-0.24010000000000001</c:v>
                </c:pt>
                <c:pt idx="1024">
                  <c:v>-0.2412</c:v>
                </c:pt>
                <c:pt idx="1025">
                  <c:v>-0.24440000000000001</c:v>
                </c:pt>
                <c:pt idx="1026">
                  <c:v>-0.24510000000000001</c:v>
                </c:pt>
                <c:pt idx="1027">
                  <c:v>-0.24590000000000001</c:v>
                </c:pt>
                <c:pt idx="1028">
                  <c:v>-0.2467</c:v>
                </c:pt>
                <c:pt idx="1029">
                  <c:v>-0.249</c:v>
                </c:pt>
                <c:pt idx="1030">
                  <c:v>-0.2492</c:v>
                </c:pt>
                <c:pt idx="1031">
                  <c:v>-0.2492</c:v>
                </c:pt>
                <c:pt idx="1032">
                  <c:v>-0.249</c:v>
                </c:pt>
                <c:pt idx="1033">
                  <c:v>-0.249</c:v>
                </c:pt>
                <c:pt idx="1034">
                  <c:v>-0.24909999999999999</c:v>
                </c:pt>
                <c:pt idx="1035">
                  <c:v>-0.2495</c:v>
                </c:pt>
                <c:pt idx="1036">
                  <c:v>-0.25019999999999998</c:v>
                </c:pt>
                <c:pt idx="1037">
                  <c:v>-0.25190000000000001</c:v>
                </c:pt>
                <c:pt idx="1038">
                  <c:v>-0.25309999999999999</c:v>
                </c:pt>
                <c:pt idx="1039">
                  <c:v>-0.25319999999999998</c:v>
                </c:pt>
                <c:pt idx="1040">
                  <c:v>-0.25230000000000002</c:v>
                </c:pt>
                <c:pt idx="1041">
                  <c:v>-0.25190000000000001</c:v>
                </c:pt>
                <c:pt idx="1042">
                  <c:v>-0.25159999999999999</c:v>
                </c:pt>
                <c:pt idx="1043">
                  <c:v>-0.25169999999999998</c:v>
                </c:pt>
                <c:pt idx="1044">
                  <c:v>-0.25169999999999998</c:v>
                </c:pt>
                <c:pt idx="1045">
                  <c:v>-0.25169999999999998</c:v>
                </c:pt>
                <c:pt idx="1046">
                  <c:v>-0.25159999999999999</c:v>
                </c:pt>
                <c:pt idx="1047">
                  <c:v>-0.25169999999999998</c:v>
                </c:pt>
                <c:pt idx="1048">
                  <c:v>-0.25169999999999998</c:v>
                </c:pt>
                <c:pt idx="1049">
                  <c:v>-0.252</c:v>
                </c:pt>
                <c:pt idx="1050">
                  <c:v>-0.25269999999999998</c:v>
                </c:pt>
                <c:pt idx="1051">
                  <c:v>-0.253</c:v>
                </c:pt>
                <c:pt idx="1052">
                  <c:v>-0.25609999999999999</c:v>
                </c:pt>
                <c:pt idx="1053">
                  <c:v>-0.2571</c:v>
                </c:pt>
                <c:pt idx="1054">
                  <c:v>-0.25740000000000002</c:v>
                </c:pt>
                <c:pt idx="1055">
                  <c:v>-0.25729999999999997</c:v>
                </c:pt>
                <c:pt idx="1056">
                  <c:v>-0.25679999999999997</c:v>
                </c:pt>
                <c:pt idx="1057">
                  <c:v>-0.25700000000000001</c:v>
                </c:pt>
                <c:pt idx="1058">
                  <c:v>-0.25750000000000001</c:v>
                </c:pt>
                <c:pt idx="1059">
                  <c:v>-0.2576</c:v>
                </c:pt>
                <c:pt idx="1060">
                  <c:v>-0.25800000000000001</c:v>
                </c:pt>
                <c:pt idx="1061">
                  <c:v>-0.26</c:v>
                </c:pt>
                <c:pt idx="1062">
                  <c:v>-0.26140000000000002</c:v>
                </c:pt>
                <c:pt idx="1063">
                  <c:v>-0.26219999999999999</c:v>
                </c:pt>
                <c:pt idx="1064">
                  <c:v>-0.26279999999999998</c:v>
                </c:pt>
                <c:pt idx="1065">
                  <c:v>-0.26279999999999998</c:v>
                </c:pt>
                <c:pt idx="1066">
                  <c:v>-0.26090000000000002</c:v>
                </c:pt>
                <c:pt idx="1067">
                  <c:v>-0.25890000000000002</c:v>
                </c:pt>
                <c:pt idx="1068">
                  <c:v>-0.25850000000000001</c:v>
                </c:pt>
                <c:pt idx="1069">
                  <c:v>-0.25919999999999999</c:v>
                </c:pt>
                <c:pt idx="1070">
                  <c:v>-0.2611</c:v>
                </c:pt>
                <c:pt idx="1071">
                  <c:v>-0.2621</c:v>
                </c:pt>
                <c:pt idx="1072">
                  <c:v>-0.26279999999999998</c:v>
                </c:pt>
                <c:pt idx="1073">
                  <c:v>-0.2636</c:v>
                </c:pt>
                <c:pt idx="1074">
                  <c:v>-0.26469999999999999</c:v>
                </c:pt>
                <c:pt idx="1075">
                  <c:v>-0.26679999999999998</c:v>
                </c:pt>
                <c:pt idx="1076">
                  <c:v>-0.26960000000000001</c:v>
                </c:pt>
                <c:pt idx="1077">
                  <c:v>-0.2712</c:v>
                </c:pt>
                <c:pt idx="1078">
                  <c:v>-0.2712</c:v>
                </c:pt>
                <c:pt idx="1079">
                  <c:v>-0.27150000000000002</c:v>
                </c:pt>
                <c:pt idx="1080">
                  <c:v>-0.27229999999999999</c:v>
                </c:pt>
                <c:pt idx="1081">
                  <c:v>-0.27339999999999998</c:v>
                </c:pt>
                <c:pt idx="1082">
                  <c:v>-0.27410000000000001</c:v>
                </c:pt>
                <c:pt idx="1083">
                  <c:v>-0.27450000000000002</c:v>
                </c:pt>
                <c:pt idx="1084">
                  <c:v>-0.27479999999999999</c:v>
                </c:pt>
                <c:pt idx="1085">
                  <c:v>-0.27579999999999999</c:v>
                </c:pt>
                <c:pt idx="1086">
                  <c:v>-0.2772</c:v>
                </c:pt>
                <c:pt idx="1087">
                  <c:v>-0.27850000000000003</c:v>
                </c:pt>
                <c:pt idx="1088">
                  <c:v>-0.27950000000000003</c:v>
                </c:pt>
                <c:pt idx="1089">
                  <c:v>-0.28060000000000002</c:v>
                </c:pt>
                <c:pt idx="1090">
                  <c:v>-0.28120000000000001</c:v>
                </c:pt>
                <c:pt idx="1091">
                  <c:v>-0.28260000000000002</c:v>
                </c:pt>
                <c:pt idx="1092">
                  <c:v>-0.28320000000000001</c:v>
                </c:pt>
                <c:pt idx="1093">
                  <c:v>-0.28470000000000001</c:v>
                </c:pt>
                <c:pt idx="1094">
                  <c:v>-0.28520000000000001</c:v>
                </c:pt>
                <c:pt idx="1095">
                  <c:v>-0.2853</c:v>
                </c:pt>
                <c:pt idx="1096">
                  <c:v>-0.28599999999999998</c:v>
                </c:pt>
                <c:pt idx="1097">
                  <c:v>-0.2873</c:v>
                </c:pt>
                <c:pt idx="1098">
                  <c:v>-0.2883</c:v>
                </c:pt>
                <c:pt idx="1099">
                  <c:v>-0.28899999999999998</c:v>
                </c:pt>
                <c:pt idx="1100">
                  <c:v>-0.28789999999999999</c:v>
                </c:pt>
                <c:pt idx="1101">
                  <c:v>-0.28760000000000002</c:v>
                </c:pt>
                <c:pt idx="1102">
                  <c:v>-0.2903</c:v>
                </c:pt>
                <c:pt idx="1103">
                  <c:v>-0.2908</c:v>
                </c:pt>
                <c:pt idx="1104">
                  <c:v>-0.29049999999999998</c:v>
                </c:pt>
                <c:pt idx="1105">
                  <c:v>-0.29270000000000002</c:v>
                </c:pt>
                <c:pt idx="1106">
                  <c:v>-0.29310000000000003</c:v>
                </c:pt>
                <c:pt idx="1107">
                  <c:v>-0.29339999999999999</c:v>
                </c:pt>
                <c:pt idx="1108">
                  <c:v>-0.29370000000000002</c:v>
                </c:pt>
                <c:pt idx="1109">
                  <c:v>-0.29430000000000001</c:v>
                </c:pt>
                <c:pt idx="1110">
                  <c:v>-0.29449999999999998</c:v>
                </c:pt>
                <c:pt idx="1111">
                  <c:v>-0.29530000000000001</c:v>
                </c:pt>
                <c:pt idx="1112">
                  <c:v>-0.29659999999999997</c:v>
                </c:pt>
                <c:pt idx="1113">
                  <c:v>-0.2969</c:v>
                </c:pt>
                <c:pt idx="1114">
                  <c:v>-0.2969</c:v>
                </c:pt>
                <c:pt idx="1115">
                  <c:v>-0.2979</c:v>
                </c:pt>
                <c:pt idx="1116">
                  <c:v>-0.29899999999999999</c:v>
                </c:pt>
                <c:pt idx="1117">
                  <c:v>-0.29949999999999999</c:v>
                </c:pt>
                <c:pt idx="1118">
                  <c:v>-0.2999</c:v>
                </c:pt>
                <c:pt idx="1119">
                  <c:v>-0.30049999999999999</c:v>
                </c:pt>
                <c:pt idx="1120">
                  <c:v>-0.3014</c:v>
                </c:pt>
                <c:pt idx="1121">
                  <c:v>-0.3019</c:v>
                </c:pt>
                <c:pt idx="1122">
                  <c:v>-0.3029</c:v>
                </c:pt>
                <c:pt idx="1123">
                  <c:v>-0.30480000000000002</c:v>
                </c:pt>
                <c:pt idx="1124">
                  <c:v>-0.30609999999999998</c:v>
                </c:pt>
                <c:pt idx="1125">
                  <c:v>-0.30719999999999997</c:v>
                </c:pt>
                <c:pt idx="1126">
                  <c:v>-0.30719999999999997</c:v>
                </c:pt>
                <c:pt idx="1127">
                  <c:v>-0.30740000000000001</c:v>
                </c:pt>
                <c:pt idx="1128">
                  <c:v>-0.30790000000000001</c:v>
                </c:pt>
                <c:pt idx="1129">
                  <c:v>-0.30780000000000002</c:v>
                </c:pt>
                <c:pt idx="1130">
                  <c:v>-0.309</c:v>
                </c:pt>
                <c:pt idx="1131">
                  <c:v>-0.31090000000000001</c:v>
                </c:pt>
                <c:pt idx="1132">
                  <c:v>-0.31269999999999998</c:v>
                </c:pt>
                <c:pt idx="1133">
                  <c:v>-0.31369999999999998</c:v>
                </c:pt>
                <c:pt idx="1134">
                  <c:v>-0.31469999999999998</c:v>
                </c:pt>
                <c:pt idx="1135">
                  <c:v>-0.31790000000000002</c:v>
                </c:pt>
                <c:pt idx="1136">
                  <c:v>-0.31890000000000002</c:v>
                </c:pt>
                <c:pt idx="1137">
                  <c:v>-0.31909999999999999</c:v>
                </c:pt>
                <c:pt idx="1138">
                  <c:v>-0.31969999999999998</c:v>
                </c:pt>
                <c:pt idx="1139">
                  <c:v>-0.32019999999999998</c:v>
                </c:pt>
                <c:pt idx="1140">
                  <c:v>-0.32040000000000002</c:v>
                </c:pt>
                <c:pt idx="1141">
                  <c:v>-0.32329999999999998</c:v>
                </c:pt>
                <c:pt idx="1142">
                  <c:v>-0.32479999999999998</c:v>
                </c:pt>
                <c:pt idx="1143">
                  <c:v>-0.32550000000000001</c:v>
                </c:pt>
                <c:pt idx="1144">
                  <c:v>-0.32579999999999998</c:v>
                </c:pt>
                <c:pt idx="1145">
                  <c:v>-0.32629999999999998</c:v>
                </c:pt>
                <c:pt idx="1146">
                  <c:v>-0.32629999999999998</c:v>
                </c:pt>
                <c:pt idx="1147">
                  <c:v>-0.32869999999999999</c:v>
                </c:pt>
                <c:pt idx="1148">
                  <c:v>-0.3291</c:v>
                </c:pt>
                <c:pt idx="1149">
                  <c:v>-0.32769999999999999</c:v>
                </c:pt>
                <c:pt idx="1150">
                  <c:v>-0.32629999999999998</c:v>
                </c:pt>
                <c:pt idx="1151">
                  <c:v>-0.32769999999999999</c:v>
                </c:pt>
                <c:pt idx="1152">
                  <c:v>-0.32790000000000002</c:v>
                </c:pt>
                <c:pt idx="1153">
                  <c:v>-0.3271</c:v>
                </c:pt>
                <c:pt idx="1154">
                  <c:v>-0.33090000000000003</c:v>
                </c:pt>
                <c:pt idx="1155">
                  <c:v>-0.33179999999999998</c:v>
                </c:pt>
                <c:pt idx="1156">
                  <c:v>-0.33069999999999999</c:v>
                </c:pt>
                <c:pt idx="1157">
                  <c:v>-0.32829999999999998</c:v>
                </c:pt>
                <c:pt idx="1158">
                  <c:v>-0.32829999999999998</c:v>
                </c:pt>
                <c:pt idx="1159">
                  <c:v>-0.32869999999999999</c:v>
                </c:pt>
                <c:pt idx="1160">
                  <c:v>-0.32900000000000001</c:v>
                </c:pt>
                <c:pt idx="1161">
                  <c:v>-0.32940000000000003</c:v>
                </c:pt>
                <c:pt idx="1162">
                  <c:v>-0.33</c:v>
                </c:pt>
                <c:pt idx="1163">
                  <c:v>-0.33050000000000002</c:v>
                </c:pt>
                <c:pt idx="1164">
                  <c:v>-0.33110000000000001</c:v>
                </c:pt>
                <c:pt idx="1165">
                  <c:v>-0.33119999999999999</c:v>
                </c:pt>
                <c:pt idx="1166">
                  <c:v>-0.33160000000000001</c:v>
                </c:pt>
                <c:pt idx="1167">
                  <c:v>-0.33189999999999997</c:v>
                </c:pt>
                <c:pt idx="1168">
                  <c:v>-0.33279999999999998</c:v>
                </c:pt>
                <c:pt idx="1169">
                  <c:v>-0.33310000000000001</c:v>
                </c:pt>
                <c:pt idx="1170">
                  <c:v>-0.3332</c:v>
                </c:pt>
                <c:pt idx="1171">
                  <c:v>-0.33400000000000002</c:v>
                </c:pt>
                <c:pt idx="1172">
                  <c:v>-0.3347</c:v>
                </c:pt>
                <c:pt idx="1173">
                  <c:v>-0.33489999999999998</c:v>
                </c:pt>
                <c:pt idx="1174">
                  <c:v>-0.33550000000000002</c:v>
                </c:pt>
                <c:pt idx="1175">
                  <c:v>-0.33639999999999998</c:v>
                </c:pt>
                <c:pt idx="1176">
                  <c:v>-0.33679999999999999</c:v>
                </c:pt>
                <c:pt idx="1177">
                  <c:v>-0.33750000000000002</c:v>
                </c:pt>
                <c:pt idx="1178">
                  <c:v>-0.33800000000000002</c:v>
                </c:pt>
                <c:pt idx="1179">
                  <c:v>-0.33839999999999998</c:v>
                </c:pt>
                <c:pt idx="1180">
                  <c:v>-0.3392</c:v>
                </c:pt>
                <c:pt idx="1181">
                  <c:v>-0.3402</c:v>
                </c:pt>
                <c:pt idx="1182">
                  <c:v>-0.3417</c:v>
                </c:pt>
                <c:pt idx="1183">
                  <c:v>-0.34229999999999999</c:v>
                </c:pt>
                <c:pt idx="1184">
                  <c:v>-0.34229999999999999</c:v>
                </c:pt>
                <c:pt idx="1185">
                  <c:v>-0.34339999999999998</c:v>
                </c:pt>
                <c:pt idx="1186">
                  <c:v>-0.34439999999999998</c:v>
                </c:pt>
                <c:pt idx="1187">
                  <c:v>-0.34460000000000002</c:v>
                </c:pt>
                <c:pt idx="1188">
                  <c:v>-0.34460000000000002</c:v>
                </c:pt>
                <c:pt idx="1189">
                  <c:v>-0.34499999999999997</c:v>
                </c:pt>
                <c:pt idx="1190">
                  <c:v>-0.3453</c:v>
                </c:pt>
                <c:pt idx="1191">
                  <c:v>-0.34620000000000001</c:v>
                </c:pt>
                <c:pt idx="1192">
                  <c:v>-0.3473</c:v>
                </c:pt>
                <c:pt idx="1193">
                  <c:v>-0.34770000000000001</c:v>
                </c:pt>
                <c:pt idx="1194">
                  <c:v>-0.34749999999999998</c:v>
                </c:pt>
                <c:pt idx="1195">
                  <c:v>-0.34710000000000002</c:v>
                </c:pt>
                <c:pt idx="1196">
                  <c:v>-0.3473</c:v>
                </c:pt>
                <c:pt idx="1197">
                  <c:v>-0.34770000000000001</c:v>
                </c:pt>
                <c:pt idx="1198">
                  <c:v>-0.34799999999999998</c:v>
                </c:pt>
                <c:pt idx="1199">
                  <c:v>-0.34810000000000002</c:v>
                </c:pt>
                <c:pt idx="1200">
                  <c:v>-0.34899999999999998</c:v>
                </c:pt>
                <c:pt idx="1201">
                  <c:v>-0.34920000000000001</c:v>
                </c:pt>
                <c:pt idx="1202">
                  <c:v>-0.34939999999999999</c:v>
                </c:pt>
                <c:pt idx="1203">
                  <c:v>-0.3508</c:v>
                </c:pt>
                <c:pt idx="1204">
                  <c:v>-0.35160000000000002</c:v>
                </c:pt>
                <c:pt idx="1205">
                  <c:v>-0.35170000000000001</c:v>
                </c:pt>
                <c:pt idx="1206">
                  <c:v>-0.35189999999999999</c:v>
                </c:pt>
                <c:pt idx="1207">
                  <c:v>-0.35189999999999999</c:v>
                </c:pt>
                <c:pt idx="1208">
                  <c:v>-0.3523</c:v>
                </c:pt>
                <c:pt idx="1209">
                  <c:v>-0.3528</c:v>
                </c:pt>
                <c:pt idx="1210">
                  <c:v>-0.35620000000000002</c:v>
                </c:pt>
                <c:pt idx="1211">
                  <c:v>-0.35920000000000002</c:v>
                </c:pt>
                <c:pt idx="1212">
                  <c:v>-0.3609</c:v>
                </c:pt>
                <c:pt idx="1213">
                  <c:v>-0.36080000000000001</c:v>
                </c:pt>
                <c:pt idx="1214">
                  <c:v>-0.3589</c:v>
                </c:pt>
                <c:pt idx="1215">
                  <c:v>-0.35549999999999998</c:v>
                </c:pt>
              </c:numCache>
            </c:numRef>
          </c:xVal>
          <c:yVal>
            <c:numRef>
              <c:f>'cental Fram Strait'!$K$6:$K$1221</c:f>
              <c:numCache>
                <c:formatCode>General</c:formatCode>
                <c:ptCount val="121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521</c:v>
                </c:pt>
                <c:pt idx="519">
                  <c:v>522</c:v>
                </c:pt>
                <c:pt idx="520">
                  <c:v>523</c:v>
                </c:pt>
                <c:pt idx="521">
                  <c:v>524</c:v>
                </c:pt>
                <c:pt idx="522">
                  <c:v>525</c:v>
                </c:pt>
                <c:pt idx="523">
                  <c:v>526</c:v>
                </c:pt>
                <c:pt idx="524">
                  <c:v>527</c:v>
                </c:pt>
                <c:pt idx="525">
                  <c:v>528</c:v>
                </c:pt>
                <c:pt idx="526">
                  <c:v>529</c:v>
                </c:pt>
                <c:pt idx="527">
                  <c:v>530</c:v>
                </c:pt>
                <c:pt idx="528">
                  <c:v>531</c:v>
                </c:pt>
                <c:pt idx="529">
                  <c:v>532</c:v>
                </c:pt>
                <c:pt idx="530">
                  <c:v>533</c:v>
                </c:pt>
                <c:pt idx="531">
                  <c:v>534</c:v>
                </c:pt>
                <c:pt idx="532">
                  <c:v>535</c:v>
                </c:pt>
                <c:pt idx="533">
                  <c:v>536</c:v>
                </c:pt>
                <c:pt idx="534">
                  <c:v>537</c:v>
                </c:pt>
                <c:pt idx="535">
                  <c:v>538</c:v>
                </c:pt>
                <c:pt idx="536">
                  <c:v>539</c:v>
                </c:pt>
                <c:pt idx="537">
                  <c:v>540</c:v>
                </c:pt>
                <c:pt idx="538">
                  <c:v>541</c:v>
                </c:pt>
                <c:pt idx="539">
                  <c:v>542</c:v>
                </c:pt>
                <c:pt idx="540">
                  <c:v>543</c:v>
                </c:pt>
                <c:pt idx="541">
                  <c:v>544</c:v>
                </c:pt>
                <c:pt idx="542">
                  <c:v>545</c:v>
                </c:pt>
                <c:pt idx="543">
                  <c:v>546</c:v>
                </c:pt>
                <c:pt idx="544">
                  <c:v>547</c:v>
                </c:pt>
                <c:pt idx="545">
                  <c:v>548</c:v>
                </c:pt>
                <c:pt idx="546">
                  <c:v>549</c:v>
                </c:pt>
                <c:pt idx="547">
                  <c:v>550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556</c:v>
                </c:pt>
                <c:pt idx="554">
                  <c:v>557</c:v>
                </c:pt>
                <c:pt idx="555">
                  <c:v>558</c:v>
                </c:pt>
                <c:pt idx="556">
                  <c:v>559</c:v>
                </c:pt>
                <c:pt idx="557">
                  <c:v>560</c:v>
                </c:pt>
                <c:pt idx="558">
                  <c:v>561</c:v>
                </c:pt>
                <c:pt idx="559">
                  <c:v>562</c:v>
                </c:pt>
                <c:pt idx="560">
                  <c:v>563</c:v>
                </c:pt>
                <c:pt idx="561">
                  <c:v>564</c:v>
                </c:pt>
                <c:pt idx="562">
                  <c:v>565</c:v>
                </c:pt>
                <c:pt idx="563">
                  <c:v>566</c:v>
                </c:pt>
                <c:pt idx="564">
                  <c:v>567</c:v>
                </c:pt>
                <c:pt idx="565">
                  <c:v>568</c:v>
                </c:pt>
                <c:pt idx="566">
                  <c:v>569</c:v>
                </c:pt>
                <c:pt idx="567">
                  <c:v>570</c:v>
                </c:pt>
                <c:pt idx="568">
                  <c:v>571</c:v>
                </c:pt>
                <c:pt idx="569">
                  <c:v>572</c:v>
                </c:pt>
                <c:pt idx="570">
                  <c:v>573</c:v>
                </c:pt>
                <c:pt idx="571">
                  <c:v>574</c:v>
                </c:pt>
                <c:pt idx="572">
                  <c:v>575</c:v>
                </c:pt>
                <c:pt idx="573">
                  <c:v>576</c:v>
                </c:pt>
                <c:pt idx="574">
                  <c:v>577</c:v>
                </c:pt>
                <c:pt idx="575">
                  <c:v>578</c:v>
                </c:pt>
                <c:pt idx="576">
                  <c:v>579</c:v>
                </c:pt>
                <c:pt idx="577">
                  <c:v>580</c:v>
                </c:pt>
                <c:pt idx="578">
                  <c:v>581</c:v>
                </c:pt>
                <c:pt idx="579">
                  <c:v>582</c:v>
                </c:pt>
                <c:pt idx="580">
                  <c:v>583</c:v>
                </c:pt>
                <c:pt idx="581">
                  <c:v>584</c:v>
                </c:pt>
                <c:pt idx="582">
                  <c:v>585</c:v>
                </c:pt>
                <c:pt idx="583">
                  <c:v>586</c:v>
                </c:pt>
                <c:pt idx="584">
                  <c:v>587</c:v>
                </c:pt>
                <c:pt idx="585">
                  <c:v>588</c:v>
                </c:pt>
                <c:pt idx="586">
                  <c:v>589</c:v>
                </c:pt>
                <c:pt idx="587">
                  <c:v>590</c:v>
                </c:pt>
                <c:pt idx="588">
                  <c:v>591</c:v>
                </c:pt>
                <c:pt idx="589">
                  <c:v>592</c:v>
                </c:pt>
                <c:pt idx="590">
                  <c:v>593</c:v>
                </c:pt>
                <c:pt idx="591">
                  <c:v>594</c:v>
                </c:pt>
                <c:pt idx="592">
                  <c:v>595</c:v>
                </c:pt>
                <c:pt idx="593">
                  <c:v>596</c:v>
                </c:pt>
                <c:pt idx="594">
                  <c:v>597</c:v>
                </c:pt>
                <c:pt idx="595">
                  <c:v>598</c:v>
                </c:pt>
                <c:pt idx="596">
                  <c:v>599</c:v>
                </c:pt>
                <c:pt idx="597">
                  <c:v>600</c:v>
                </c:pt>
                <c:pt idx="598">
                  <c:v>601</c:v>
                </c:pt>
                <c:pt idx="599">
                  <c:v>602</c:v>
                </c:pt>
                <c:pt idx="600">
                  <c:v>603</c:v>
                </c:pt>
                <c:pt idx="601">
                  <c:v>604</c:v>
                </c:pt>
                <c:pt idx="602">
                  <c:v>605</c:v>
                </c:pt>
                <c:pt idx="603">
                  <c:v>606</c:v>
                </c:pt>
                <c:pt idx="604">
                  <c:v>607</c:v>
                </c:pt>
                <c:pt idx="605">
                  <c:v>608</c:v>
                </c:pt>
                <c:pt idx="606">
                  <c:v>609</c:v>
                </c:pt>
                <c:pt idx="607">
                  <c:v>610</c:v>
                </c:pt>
                <c:pt idx="608">
                  <c:v>611</c:v>
                </c:pt>
                <c:pt idx="609">
                  <c:v>612</c:v>
                </c:pt>
                <c:pt idx="610">
                  <c:v>613</c:v>
                </c:pt>
                <c:pt idx="611">
                  <c:v>614</c:v>
                </c:pt>
                <c:pt idx="612">
                  <c:v>615</c:v>
                </c:pt>
                <c:pt idx="613">
                  <c:v>616</c:v>
                </c:pt>
                <c:pt idx="614">
                  <c:v>617</c:v>
                </c:pt>
                <c:pt idx="615">
                  <c:v>618</c:v>
                </c:pt>
                <c:pt idx="616">
                  <c:v>619</c:v>
                </c:pt>
                <c:pt idx="617">
                  <c:v>620</c:v>
                </c:pt>
                <c:pt idx="618">
                  <c:v>621</c:v>
                </c:pt>
                <c:pt idx="619">
                  <c:v>622</c:v>
                </c:pt>
                <c:pt idx="620">
                  <c:v>623</c:v>
                </c:pt>
                <c:pt idx="621">
                  <c:v>624</c:v>
                </c:pt>
                <c:pt idx="622">
                  <c:v>625</c:v>
                </c:pt>
                <c:pt idx="623">
                  <c:v>626</c:v>
                </c:pt>
                <c:pt idx="624">
                  <c:v>627</c:v>
                </c:pt>
                <c:pt idx="625">
                  <c:v>628</c:v>
                </c:pt>
                <c:pt idx="626">
                  <c:v>629</c:v>
                </c:pt>
                <c:pt idx="627">
                  <c:v>630</c:v>
                </c:pt>
                <c:pt idx="628">
                  <c:v>631</c:v>
                </c:pt>
                <c:pt idx="629">
                  <c:v>632</c:v>
                </c:pt>
                <c:pt idx="630">
                  <c:v>633</c:v>
                </c:pt>
                <c:pt idx="631">
                  <c:v>634</c:v>
                </c:pt>
                <c:pt idx="632">
                  <c:v>635</c:v>
                </c:pt>
                <c:pt idx="633">
                  <c:v>636</c:v>
                </c:pt>
                <c:pt idx="634">
                  <c:v>637</c:v>
                </c:pt>
                <c:pt idx="635">
                  <c:v>638</c:v>
                </c:pt>
                <c:pt idx="636">
                  <c:v>639</c:v>
                </c:pt>
                <c:pt idx="637">
                  <c:v>640</c:v>
                </c:pt>
                <c:pt idx="638">
                  <c:v>641</c:v>
                </c:pt>
                <c:pt idx="639">
                  <c:v>642</c:v>
                </c:pt>
                <c:pt idx="640">
                  <c:v>643</c:v>
                </c:pt>
                <c:pt idx="641">
                  <c:v>644</c:v>
                </c:pt>
                <c:pt idx="642">
                  <c:v>645</c:v>
                </c:pt>
                <c:pt idx="643">
                  <c:v>646</c:v>
                </c:pt>
                <c:pt idx="644">
                  <c:v>647</c:v>
                </c:pt>
                <c:pt idx="645">
                  <c:v>648</c:v>
                </c:pt>
                <c:pt idx="646">
                  <c:v>649</c:v>
                </c:pt>
                <c:pt idx="647">
                  <c:v>650</c:v>
                </c:pt>
                <c:pt idx="648">
                  <c:v>651</c:v>
                </c:pt>
                <c:pt idx="649">
                  <c:v>652</c:v>
                </c:pt>
                <c:pt idx="650">
                  <c:v>653</c:v>
                </c:pt>
                <c:pt idx="651">
                  <c:v>654</c:v>
                </c:pt>
                <c:pt idx="652">
                  <c:v>655</c:v>
                </c:pt>
                <c:pt idx="653">
                  <c:v>656</c:v>
                </c:pt>
                <c:pt idx="654">
                  <c:v>657</c:v>
                </c:pt>
                <c:pt idx="655">
                  <c:v>658</c:v>
                </c:pt>
                <c:pt idx="656">
                  <c:v>659</c:v>
                </c:pt>
                <c:pt idx="657">
                  <c:v>660</c:v>
                </c:pt>
                <c:pt idx="658">
                  <c:v>661</c:v>
                </c:pt>
                <c:pt idx="659">
                  <c:v>662</c:v>
                </c:pt>
                <c:pt idx="660">
                  <c:v>663</c:v>
                </c:pt>
                <c:pt idx="661">
                  <c:v>664</c:v>
                </c:pt>
                <c:pt idx="662">
                  <c:v>665</c:v>
                </c:pt>
                <c:pt idx="663">
                  <c:v>666</c:v>
                </c:pt>
                <c:pt idx="664">
                  <c:v>667</c:v>
                </c:pt>
                <c:pt idx="665">
                  <c:v>668</c:v>
                </c:pt>
                <c:pt idx="666">
                  <c:v>669</c:v>
                </c:pt>
                <c:pt idx="667">
                  <c:v>670</c:v>
                </c:pt>
                <c:pt idx="668">
                  <c:v>671</c:v>
                </c:pt>
                <c:pt idx="669">
                  <c:v>672</c:v>
                </c:pt>
                <c:pt idx="670">
                  <c:v>673</c:v>
                </c:pt>
                <c:pt idx="671">
                  <c:v>674</c:v>
                </c:pt>
                <c:pt idx="672">
                  <c:v>675</c:v>
                </c:pt>
                <c:pt idx="673">
                  <c:v>676</c:v>
                </c:pt>
                <c:pt idx="674">
                  <c:v>677</c:v>
                </c:pt>
                <c:pt idx="675">
                  <c:v>678</c:v>
                </c:pt>
                <c:pt idx="676">
                  <c:v>679</c:v>
                </c:pt>
                <c:pt idx="677">
                  <c:v>680</c:v>
                </c:pt>
                <c:pt idx="678">
                  <c:v>681</c:v>
                </c:pt>
                <c:pt idx="679">
                  <c:v>682</c:v>
                </c:pt>
                <c:pt idx="680">
                  <c:v>683</c:v>
                </c:pt>
                <c:pt idx="681">
                  <c:v>684</c:v>
                </c:pt>
                <c:pt idx="682">
                  <c:v>685</c:v>
                </c:pt>
                <c:pt idx="683">
                  <c:v>686</c:v>
                </c:pt>
                <c:pt idx="684">
                  <c:v>687</c:v>
                </c:pt>
                <c:pt idx="685">
                  <c:v>688</c:v>
                </c:pt>
                <c:pt idx="686">
                  <c:v>689</c:v>
                </c:pt>
                <c:pt idx="687">
                  <c:v>690</c:v>
                </c:pt>
                <c:pt idx="688">
                  <c:v>691</c:v>
                </c:pt>
                <c:pt idx="689">
                  <c:v>692</c:v>
                </c:pt>
                <c:pt idx="690">
                  <c:v>693</c:v>
                </c:pt>
                <c:pt idx="691">
                  <c:v>694</c:v>
                </c:pt>
                <c:pt idx="692">
                  <c:v>695</c:v>
                </c:pt>
                <c:pt idx="693">
                  <c:v>696</c:v>
                </c:pt>
                <c:pt idx="694">
                  <c:v>697</c:v>
                </c:pt>
                <c:pt idx="695">
                  <c:v>698</c:v>
                </c:pt>
                <c:pt idx="696">
                  <c:v>699</c:v>
                </c:pt>
                <c:pt idx="697">
                  <c:v>700</c:v>
                </c:pt>
                <c:pt idx="698">
                  <c:v>701</c:v>
                </c:pt>
                <c:pt idx="699">
                  <c:v>702</c:v>
                </c:pt>
                <c:pt idx="700">
                  <c:v>703</c:v>
                </c:pt>
                <c:pt idx="701">
                  <c:v>704</c:v>
                </c:pt>
                <c:pt idx="702">
                  <c:v>705</c:v>
                </c:pt>
                <c:pt idx="703">
                  <c:v>706</c:v>
                </c:pt>
                <c:pt idx="704">
                  <c:v>707</c:v>
                </c:pt>
                <c:pt idx="705">
                  <c:v>708</c:v>
                </c:pt>
                <c:pt idx="706">
                  <c:v>709</c:v>
                </c:pt>
                <c:pt idx="707">
                  <c:v>710</c:v>
                </c:pt>
                <c:pt idx="708">
                  <c:v>711</c:v>
                </c:pt>
                <c:pt idx="709">
                  <c:v>712</c:v>
                </c:pt>
                <c:pt idx="710">
                  <c:v>713</c:v>
                </c:pt>
                <c:pt idx="711">
                  <c:v>714</c:v>
                </c:pt>
                <c:pt idx="712">
                  <c:v>715</c:v>
                </c:pt>
                <c:pt idx="713">
                  <c:v>716</c:v>
                </c:pt>
                <c:pt idx="714">
                  <c:v>717</c:v>
                </c:pt>
                <c:pt idx="715">
                  <c:v>718</c:v>
                </c:pt>
                <c:pt idx="716">
                  <c:v>719</c:v>
                </c:pt>
                <c:pt idx="717">
                  <c:v>720</c:v>
                </c:pt>
                <c:pt idx="718">
                  <c:v>721</c:v>
                </c:pt>
                <c:pt idx="719">
                  <c:v>722</c:v>
                </c:pt>
                <c:pt idx="720">
                  <c:v>723</c:v>
                </c:pt>
                <c:pt idx="721">
                  <c:v>724</c:v>
                </c:pt>
                <c:pt idx="722">
                  <c:v>725</c:v>
                </c:pt>
                <c:pt idx="723">
                  <c:v>726</c:v>
                </c:pt>
                <c:pt idx="724">
                  <c:v>727</c:v>
                </c:pt>
                <c:pt idx="725">
                  <c:v>728</c:v>
                </c:pt>
                <c:pt idx="726">
                  <c:v>729</c:v>
                </c:pt>
                <c:pt idx="727">
                  <c:v>730</c:v>
                </c:pt>
                <c:pt idx="728">
                  <c:v>731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735</c:v>
                </c:pt>
                <c:pt idx="733">
                  <c:v>736</c:v>
                </c:pt>
                <c:pt idx="734">
                  <c:v>737</c:v>
                </c:pt>
                <c:pt idx="735">
                  <c:v>738</c:v>
                </c:pt>
                <c:pt idx="736">
                  <c:v>739</c:v>
                </c:pt>
                <c:pt idx="737">
                  <c:v>740</c:v>
                </c:pt>
                <c:pt idx="738">
                  <c:v>741</c:v>
                </c:pt>
                <c:pt idx="739">
                  <c:v>742</c:v>
                </c:pt>
                <c:pt idx="740">
                  <c:v>743</c:v>
                </c:pt>
                <c:pt idx="741">
                  <c:v>744</c:v>
                </c:pt>
                <c:pt idx="742">
                  <c:v>745</c:v>
                </c:pt>
                <c:pt idx="743">
                  <c:v>746</c:v>
                </c:pt>
                <c:pt idx="744">
                  <c:v>747</c:v>
                </c:pt>
                <c:pt idx="745">
                  <c:v>748</c:v>
                </c:pt>
                <c:pt idx="746">
                  <c:v>749</c:v>
                </c:pt>
                <c:pt idx="747">
                  <c:v>750</c:v>
                </c:pt>
                <c:pt idx="748">
                  <c:v>751</c:v>
                </c:pt>
                <c:pt idx="749">
                  <c:v>752</c:v>
                </c:pt>
                <c:pt idx="750">
                  <c:v>753</c:v>
                </c:pt>
                <c:pt idx="751">
                  <c:v>754</c:v>
                </c:pt>
                <c:pt idx="752">
                  <c:v>755</c:v>
                </c:pt>
                <c:pt idx="753">
                  <c:v>756</c:v>
                </c:pt>
                <c:pt idx="754">
                  <c:v>757</c:v>
                </c:pt>
                <c:pt idx="755">
                  <c:v>758</c:v>
                </c:pt>
                <c:pt idx="756">
                  <c:v>759</c:v>
                </c:pt>
                <c:pt idx="757">
                  <c:v>760</c:v>
                </c:pt>
                <c:pt idx="758">
                  <c:v>761</c:v>
                </c:pt>
                <c:pt idx="759">
                  <c:v>762</c:v>
                </c:pt>
                <c:pt idx="760">
                  <c:v>763</c:v>
                </c:pt>
                <c:pt idx="761">
                  <c:v>764</c:v>
                </c:pt>
                <c:pt idx="762">
                  <c:v>765</c:v>
                </c:pt>
                <c:pt idx="763">
                  <c:v>766</c:v>
                </c:pt>
                <c:pt idx="764">
                  <c:v>767</c:v>
                </c:pt>
                <c:pt idx="765">
                  <c:v>768</c:v>
                </c:pt>
                <c:pt idx="766">
                  <c:v>769</c:v>
                </c:pt>
                <c:pt idx="767">
                  <c:v>770</c:v>
                </c:pt>
                <c:pt idx="768">
                  <c:v>771</c:v>
                </c:pt>
                <c:pt idx="769">
                  <c:v>772</c:v>
                </c:pt>
                <c:pt idx="770">
                  <c:v>773</c:v>
                </c:pt>
                <c:pt idx="771">
                  <c:v>774</c:v>
                </c:pt>
                <c:pt idx="772">
                  <c:v>775</c:v>
                </c:pt>
                <c:pt idx="773">
                  <c:v>776</c:v>
                </c:pt>
                <c:pt idx="774">
                  <c:v>777</c:v>
                </c:pt>
                <c:pt idx="775">
                  <c:v>778</c:v>
                </c:pt>
                <c:pt idx="776">
                  <c:v>779</c:v>
                </c:pt>
                <c:pt idx="777">
                  <c:v>780</c:v>
                </c:pt>
                <c:pt idx="778">
                  <c:v>781</c:v>
                </c:pt>
                <c:pt idx="779">
                  <c:v>782</c:v>
                </c:pt>
                <c:pt idx="780">
                  <c:v>783</c:v>
                </c:pt>
                <c:pt idx="781">
                  <c:v>784</c:v>
                </c:pt>
                <c:pt idx="782">
                  <c:v>785</c:v>
                </c:pt>
                <c:pt idx="783">
                  <c:v>786</c:v>
                </c:pt>
                <c:pt idx="784">
                  <c:v>787</c:v>
                </c:pt>
                <c:pt idx="785">
                  <c:v>788</c:v>
                </c:pt>
                <c:pt idx="786">
                  <c:v>789</c:v>
                </c:pt>
                <c:pt idx="787">
                  <c:v>790</c:v>
                </c:pt>
                <c:pt idx="788">
                  <c:v>791</c:v>
                </c:pt>
                <c:pt idx="789">
                  <c:v>792</c:v>
                </c:pt>
                <c:pt idx="790">
                  <c:v>793</c:v>
                </c:pt>
                <c:pt idx="791">
                  <c:v>794</c:v>
                </c:pt>
                <c:pt idx="792">
                  <c:v>795</c:v>
                </c:pt>
                <c:pt idx="793">
                  <c:v>796</c:v>
                </c:pt>
                <c:pt idx="794">
                  <c:v>797</c:v>
                </c:pt>
                <c:pt idx="795">
                  <c:v>798</c:v>
                </c:pt>
                <c:pt idx="796">
                  <c:v>799</c:v>
                </c:pt>
                <c:pt idx="797">
                  <c:v>800</c:v>
                </c:pt>
                <c:pt idx="798">
                  <c:v>801</c:v>
                </c:pt>
                <c:pt idx="799">
                  <c:v>802</c:v>
                </c:pt>
                <c:pt idx="800">
                  <c:v>803</c:v>
                </c:pt>
                <c:pt idx="801">
                  <c:v>804</c:v>
                </c:pt>
                <c:pt idx="802">
                  <c:v>805</c:v>
                </c:pt>
                <c:pt idx="803">
                  <c:v>806</c:v>
                </c:pt>
                <c:pt idx="804">
                  <c:v>807</c:v>
                </c:pt>
                <c:pt idx="805">
                  <c:v>808</c:v>
                </c:pt>
                <c:pt idx="806">
                  <c:v>809</c:v>
                </c:pt>
                <c:pt idx="807">
                  <c:v>810</c:v>
                </c:pt>
                <c:pt idx="808">
                  <c:v>811</c:v>
                </c:pt>
                <c:pt idx="809">
                  <c:v>812</c:v>
                </c:pt>
                <c:pt idx="810">
                  <c:v>813</c:v>
                </c:pt>
                <c:pt idx="811">
                  <c:v>814</c:v>
                </c:pt>
                <c:pt idx="812">
                  <c:v>815</c:v>
                </c:pt>
                <c:pt idx="813">
                  <c:v>816</c:v>
                </c:pt>
                <c:pt idx="814">
                  <c:v>817</c:v>
                </c:pt>
                <c:pt idx="815">
                  <c:v>818</c:v>
                </c:pt>
                <c:pt idx="816">
                  <c:v>819</c:v>
                </c:pt>
                <c:pt idx="817">
                  <c:v>820</c:v>
                </c:pt>
                <c:pt idx="818">
                  <c:v>821</c:v>
                </c:pt>
                <c:pt idx="819">
                  <c:v>822</c:v>
                </c:pt>
                <c:pt idx="820">
                  <c:v>823</c:v>
                </c:pt>
                <c:pt idx="821">
                  <c:v>824</c:v>
                </c:pt>
                <c:pt idx="822">
                  <c:v>825</c:v>
                </c:pt>
                <c:pt idx="823">
                  <c:v>826</c:v>
                </c:pt>
                <c:pt idx="824">
                  <c:v>827</c:v>
                </c:pt>
                <c:pt idx="825">
                  <c:v>828</c:v>
                </c:pt>
                <c:pt idx="826">
                  <c:v>829</c:v>
                </c:pt>
                <c:pt idx="827">
                  <c:v>830</c:v>
                </c:pt>
                <c:pt idx="828">
                  <c:v>831</c:v>
                </c:pt>
                <c:pt idx="829">
                  <c:v>832</c:v>
                </c:pt>
                <c:pt idx="830">
                  <c:v>833</c:v>
                </c:pt>
                <c:pt idx="831">
                  <c:v>834</c:v>
                </c:pt>
                <c:pt idx="832">
                  <c:v>835</c:v>
                </c:pt>
                <c:pt idx="833">
                  <c:v>836</c:v>
                </c:pt>
                <c:pt idx="834">
                  <c:v>837</c:v>
                </c:pt>
                <c:pt idx="835">
                  <c:v>838</c:v>
                </c:pt>
                <c:pt idx="836">
                  <c:v>839</c:v>
                </c:pt>
                <c:pt idx="837">
                  <c:v>840</c:v>
                </c:pt>
                <c:pt idx="838">
                  <c:v>841</c:v>
                </c:pt>
                <c:pt idx="839">
                  <c:v>842</c:v>
                </c:pt>
                <c:pt idx="840">
                  <c:v>843</c:v>
                </c:pt>
                <c:pt idx="841">
                  <c:v>844</c:v>
                </c:pt>
                <c:pt idx="842">
                  <c:v>845</c:v>
                </c:pt>
                <c:pt idx="843">
                  <c:v>846</c:v>
                </c:pt>
                <c:pt idx="844">
                  <c:v>847</c:v>
                </c:pt>
                <c:pt idx="845">
                  <c:v>848</c:v>
                </c:pt>
                <c:pt idx="846">
                  <c:v>849</c:v>
                </c:pt>
                <c:pt idx="847">
                  <c:v>850</c:v>
                </c:pt>
                <c:pt idx="848">
                  <c:v>851</c:v>
                </c:pt>
                <c:pt idx="849">
                  <c:v>852</c:v>
                </c:pt>
                <c:pt idx="850">
                  <c:v>853</c:v>
                </c:pt>
                <c:pt idx="851">
                  <c:v>854</c:v>
                </c:pt>
                <c:pt idx="852">
                  <c:v>855</c:v>
                </c:pt>
                <c:pt idx="853">
                  <c:v>856</c:v>
                </c:pt>
                <c:pt idx="854">
                  <c:v>857</c:v>
                </c:pt>
                <c:pt idx="855">
                  <c:v>858</c:v>
                </c:pt>
                <c:pt idx="856">
                  <c:v>859</c:v>
                </c:pt>
                <c:pt idx="857">
                  <c:v>860</c:v>
                </c:pt>
                <c:pt idx="858">
                  <c:v>861</c:v>
                </c:pt>
                <c:pt idx="859">
                  <c:v>862</c:v>
                </c:pt>
                <c:pt idx="860">
                  <c:v>863</c:v>
                </c:pt>
                <c:pt idx="861">
                  <c:v>864</c:v>
                </c:pt>
                <c:pt idx="862">
                  <c:v>865</c:v>
                </c:pt>
                <c:pt idx="863">
                  <c:v>866</c:v>
                </c:pt>
                <c:pt idx="864">
                  <c:v>867</c:v>
                </c:pt>
                <c:pt idx="865">
                  <c:v>868</c:v>
                </c:pt>
                <c:pt idx="866">
                  <c:v>869</c:v>
                </c:pt>
                <c:pt idx="867">
                  <c:v>870</c:v>
                </c:pt>
                <c:pt idx="868">
                  <c:v>871</c:v>
                </c:pt>
                <c:pt idx="869">
                  <c:v>872</c:v>
                </c:pt>
                <c:pt idx="870">
                  <c:v>873</c:v>
                </c:pt>
                <c:pt idx="871">
                  <c:v>874</c:v>
                </c:pt>
                <c:pt idx="872">
                  <c:v>875</c:v>
                </c:pt>
                <c:pt idx="873">
                  <c:v>876</c:v>
                </c:pt>
                <c:pt idx="874">
                  <c:v>877</c:v>
                </c:pt>
                <c:pt idx="875">
                  <c:v>878</c:v>
                </c:pt>
                <c:pt idx="876">
                  <c:v>879</c:v>
                </c:pt>
                <c:pt idx="877">
                  <c:v>880</c:v>
                </c:pt>
                <c:pt idx="878">
                  <c:v>881</c:v>
                </c:pt>
                <c:pt idx="879">
                  <c:v>882</c:v>
                </c:pt>
                <c:pt idx="880">
                  <c:v>883</c:v>
                </c:pt>
                <c:pt idx="881">
                  <c:v>884</c:v>
                </c:pt>
                <c:pt idx="882">
                  <c:v>885</c:v>
                </c:pt>
                <c:pt idx="883">
                  <c:v>886</c:v>
                </c:pt>
                <c:pt idx="884">
                  <c:v>887</c:v>
                </c:pt>
                <c:pt idx="885">
                  <c:v>888</c:v>
                </c:pt>
                <c:pt idx="886">
                  <c:v>889</c:v>
                </c:pt>
                <c:pt idx="887">
                  <c:v>890</c:v>
                </c:pt>
                <c:pt idx="888">
                  <c:v>891</c:v>
                </c:pt>
                <c:pt idx="889">
                  <c:v>892</c:v>
                </c:pt>
                <c:pt idx="890">
                  <c:v>893</c:v>
                </c:pt>
                <c:pt idx="891">
                  <c:v>894</c:v>
                </c:pt>
                <c:pt idx="892">
                  <c:v>895</c:v>
                </c:pt>
                <c:pt idx="893">
                  <c:v>896</c:v>
                </c:pt>
                <c:pt idx="894">
                  <c:v>897</c:v>
                </c:pt>
                <c:pt idx="895">
                  <c:v>898</c:v>
                </c:pt>
                <c:pt idx="896">
                  <c:v>899</c:v>
                </c:pt>
                <c:pt idx="897">
                  <c:v>900</c:v>
                </c:pt>
                <c:pt idx="898">
                  <c:v>901</c:v>
                </c:pt>
                <c:pt idx="899">
                  <c:v>902</c:v>
                </c:pt>
                <c:pt idx="900">
                  <c:v>903</c:v>
                </c:pt>
                <c:pt idx="901">
                  <c:v>904</c:v>
                </c:pt>
                <c:pt idx="902">
                  <c:v>905</c:v>
                </c:pt>
                <c:pt idx="903">
                  <c:v>906</c:v>
                </c:pt>
                <c:pt idx="904">
                  <c:v>907</c:v>
                </c:pt>
                <c:pt idx="905">
                  <c:v>908</c:v>
                </c:pt>
                <c:pt idx="906">
                  <c:v>909</c:v>
                </c:pt>
                <c:pt idx="907">
                  <c:v>910</c:v>
                </c:pt>
                <c:pt idx="908">
                  <c:v>911</c:v>
                </c:pt>
                <c:pt idx="909">
                  <c:v>912</c:v>
                </c:pt>
                <c:pt idx="910">
                  <c:v>913</c:v>
                </c:pt>
                <c:pt idx="911">
                  <c:v>914</c:v>
                </c:pt>
                <c:pt idx="912">
                  <c:v>915</c:v>
                </c:pt>
                <c:pt idx="913">
                  <c:v>916</c:v>
                </c:pt>
                <c:pt idx="914">
                  <c:v>917</c:v>
                </c:pt>
                <c:pt idx="915">
                  <c:v>918</c:v>
                </c:pt>
                <c:pt idx="916">
                  <c:v>919</c:v>
                </c:pt>
                <c:pt idx="917">
                  <c:v>920</c:v>
                </c:pt>
                <c:pt idx="918">
                  <c:v>921</c:v>
                </c:pt>
                <c:pt idx="919">
                  <c:v>922</c:v>
                </c:pt>
                <c:pt idx="920">
                  <c:v>923</c:v>
                </c:pt>
                <c:pt idx="921">
                  <c:v>924</c:v>
                </c:pt>
                <c:pt idx="922">
                  <c:v>925</c:v>
                </c:pt>
                <c:pt idx="923">
                  <c:v>926</c:v>
                </c:pt>
                <c:pt idx="924">
                  <c:v>927</c:v>
                </c:pt>
                <c:pt idx="925">
                  <c:v>928</c:v>
                </c:pt>
                <c:pt idx="926">
                  <c:v>929</c:v>
                </c:pt>
                <c:pt idx="927">
                  <c:v>930</c:v>
                </c:pt>
                <c:pt idx="928">
                  <c:v>931</c:v>
                </c:pt>
                <c:pt idx="929">
                  <c:v>932</c:v>
                </c:pt>
                <c:pt idx="930">
                  <c:v>933</c:v>
                </c:pt>
                <c:pt idx="931">
                  <c:v>934</c:v>
                </c:pt>
                <c:pt idx="932">
                  <c:v>935</c:v>
                </c:pt>
                <c:pt idx="933">
                  <c:v>936</c:v>
                </c:pt>
                <c:pt idx="934">
                  <c:v>937</c:v>
                </c:pt>
                <c:pt idx="935">
                  <c:v>938</c:v>
                </c:pt>
                <c:pt idx="936">
                  <c:v>939</c:v>
                </c:pt>
                <c:pt idx="937">
                  <c:v>940</c:v>
                </c:pt>
                <c:pt idx="938">
                  <c:v>941</c:v>
                </c:pt>
                <c:pt idx="939">
                  <c:v>942</c:v>
                </c:pt>
                <c:pt idx="940">
                  <c:v>943</c:v>
                </c:pt>
                <c:pt idx="941">
                  <c:v>944</c:v>
                </c:pt>
                <c:pt idx="942">
                  <c:v>945</c:v>
                </c:pt>
                <c:pt idx="943">
                  <c:v>946</c:v>
                </c:pt>
                <c:pt idx="944">
                  <c:v>947</c:v>
                </c:pt>
                <c:pt idx="945">
                  <c:v>948</c:v>
                </c:pt>
                <c:pt idx="946">
                  <c:v>949</c:v>
                </c:pt>
                <c:pt idx="947">
                  <c:v>950</c:v>
                </c:pt>
                <c:pt idx="948">
                  <c:v>951</c:v>
                </c:pt>
                <c:pt idx="949">
                  <c:v>952</c:v>
                </c:pt>
                <c:pt idx="950">
                  <c:v>953</c:v>
                </c:pt>
                <c:pt idx="951">
                  <c:v>954</c:v>
                </c:pt>
                <c:pt idx="952">
                  <c:v>955</c:v>
                </c:pt>
                <c:pt idx="953">
                  <c:v>956</c:v>
                </c:pt>
                <c:pt idx="954">
                  <c:v>957</c:v>
                </c:pt>
                <c:pt idx="955">
                  <c:v>958</c:v>
                </c:pt>
                <c:pt idx="956">
                  <c:v>959</c:v>
                </c:pt>
                <c:pt idx="957">
                  <c:v>960</c:v>
                </c:pt>
                <c:pt idx="958">
                  <c:v>961</c:v>
                </c:pt>
                <c:pt idx="959">
                  <c:v>962</c:v>
                </c:pt>
                <c:pt idx="960">
                  <c:v>963</c:v>
                </c:pt>
                <c:pt idx="961">
                  <c:v>964</c:v>
                </c:pt>
                <c:pt idx="962">
                  <c:v>965</c:v>
                </c:pt>
                <c:pt idx="963">
                  <c:v>966</c:v>
                </c:pt>
                <c:pt idx="964">
                  <c:v>967</c:v>
                </c:pt>
                <c:pt idx="965">
                  <c:v>968</c:v>
                </c:pt>
                <c:pt idx="966">
                  <c:v>969</c:v>
                </c:pt>
                <c:pt idx="967">
                  <c:v>970</c:v>
                </c:pt>
                <c:pt idx="968">
                  <c:v>971</c:v>
                </c:pt>
                <c:pt idx="969">
                  <c:v>972</c:v>
                </c:pt>
                <c:pt idx="970">
                  <c:v>973</c:v>
                </c:pt>
                <c:pt idx="971">
                  <c:v>974</c:v>
                </c:pt>
                <c:pt idx="972">
                  <c:v>975</c:v>
                </c:pt>
                <c:pt idx="973">
                  <c:v>976</c:v>
                </c:pt>
                <c:pt idx="974">
                  <c:v>977</c:v>
                </c:pt>
                <c:pt idx="975">
                  <c:v>978</c:v>
                </c:pt>
                <c:pt idx="976">
                  <c:v>979</c:v>
                </c:pt>
                <c:pt idx="977">
                  <c:v>980</c:v>
                </c:pt>
                <c:pt idx="978">
                  <c:v>981</c:v>
                </c:pt>
                <c:pt idx="979">
                  <c:v>982</c:v>
                </c:pt>
                <c:pt idx="980">
                  <c:v>983</c:v>
                </c:pt>
                <c:pt idx="981">
                  <c:v>984</c:v>
                </c:pt>
                <c:pt idx="982">
                  <c:v>985</c:v>
                </c:pt>
                <c:pt idx="983">
                  <c:v>986</c:v>
                </c:pt>
                <c:pt idx="984">
                  <c:v>987</c:v>
                </c:pt>
                <c:pt idx="985">
                  <c:v>988</c:v>
                </c:pt>
                <c:pt idx="986">
                  <c:v>989</c:v>
                </c:pt>
                <c:pt idx="987">
                  <c:v>990</c:v>
                </c:pt>
                <c:pt idx="988">
                  <c:v>991</c:v>
                </c:pt>
                <c:pt idx="989">
                  <c:v>992</c:v>
                </c:pt>
                <c:pt idx="990">
                  <c:v>993</c:v>
                </c:pt>
                <c:pt idx="991">
                  <c:v>994</c:v>
                </c:pt>
                <c:pt idx="992">
                  <c:v>995</c:v>
                </c:pt>
                <c:pt idx="993">
                  <c:v>996</c:v>
                </c:pt>
                <c:pt idx="994">
                  <c:v>997</c:v>
                </c:pt>
                <c:pt idx="995">
                  <c:v>998</c:v>
                </c:pt>
                <c:pt idx="996">
                  <c:v>999</c:v>
                </c:pt>
                <c:pt idx="997">
                  <c:v>1000</c:v>
                </c:pt>
                <c:pt idx="998">
                  <c:v>1001</c:v>
                </c:pt>
                <c:pt idx="999">
                  <c:v>1002</c:v>
                </c:pt>
                <c:pt idx="1000">
                  <c:v>1003</c:v>
                </c:pt>
                <c:pt idx="1001">
                  <c:v>1004</c:v>
                </c:pt>
                <c:pt idx="1002">
                  <c:v>1005</c:v>
                </c:pt>
                <c:pt idx="1003">
                  <c:v>1006</c:v>
                </c:pt>
                <c:pt idx="1004">
                  <c:v>1007</c:v>
                </c:pt>
                <c:pt idx="1005">
                  <c:v>1008</c:v>
                </c:pt>
                <c:pt idx="1006">
                  <c:v>1009</c:v>
                </c:pt>
                <c:pt idx="1007">
                  <c:v>1010</c:v>
                </c:pt>
                <c:pt idx="1008">
                  <c:v>1011</c:v>
                </c:pt>
                <c:pt idx="1009">
                  <c:v>1012</c:v>
                </c:pt>
                <c:pt idx="1010">
                  <c:v>1013</c:v>
                </c:pt>
                <c:pt idx="1011">
                  <c:v>1014</c:v>
                </c:pt>
                <c:pt idx="1012">
                  <c:v>1015</c:v>
                </c:pt>
                <c:pt idx="1013">
                  <c:v>1016</c:v>
                </c:pt>
                <c:pt idx="1014">
                  <c:v>1017</c:v>
                </c:pt>
                <c:pt idx="1015">
                  <c:v>1018</c:v>
                </c:pt>
                <c:pt idx="1016">
                  <c:v>1019</c:v>
                </c:pt>
                <c:pt idx="1017">
                  <c:v>1020</c:v>
                </c:pt>
                <c:pt idx="1018">
                  <c:v>1021</c:v>
                </c:pt>
                <c:pt idx="1019">
                  <c:v>1022</c:v>
                </c:pt>
                <c:pt idx="1020">
                  <c:v>1023</c:v>
                </c:pt>
                <c:pt idx="1021">
                  <c:v>1024</c:v>
                </c:pt>
                <c:pt idx="1022">
                  <c:v>1025</c:v>
                </c:pt>
                <c:pt idx="1023">
                  <c:v>1026</c:v>
                </c:pt>
                <c:pt idx="1024">
                  <c:v>1027</c:v>
                </c:pt>
                <c:pt idx="1025">
                  <c:v>1028</c:v>
                </c:pt>
                <c:pt idx="1026">
                  <c:v>1029</c:v>
                </c:pt>
                <c:pt idx="1027">
                  <c:v>1030</c:v>
                </c:pt>
                <c:pt idx="1028">
                  <c:v>1031</c:v>
                </c:pt>
                <c:pt idx="1029">
                  <c:v>1032</c:v>
                </c:pt>
                <c:pt idx="1030">
                  <c:v>1033</c:v>
                </c:pt>
                <c:pt idx="1031">
                  <c:v>1034</c:v>
                </c:pt>
                <c:pt idx="1032">
                  <c:v>1035</c:v>
                </c:pt>
                <c:pt idx="1033">
                  <c:v>1036</c:v>
                </c:pt>
                <c:pt idx="1034">
                  <c:v>1037</c:v>
                </c:pt>
                <c:pt idx="1035">
                  <c:v>1038</c:v>
                </c:pt>
                <c:pt idx="1036">
                  <c:v>1039</c:v>
                </c:pt>
                <c:pt idx="1037">
                  <c:v>1040</c:v>
                </c:pt>
                <c:pt idx="1038">
                  <c:v>1041</c:v>
                </c:pt>
                <c:pt idx="1039">
                  <c:v>1042</c:v>
                </c:pt>
                <c:pt idx="1040">
                  <c:v>1043</c:v>
                </c:pt>
                <c:pt idx="1041">
                  <c:v>1044</c:v>
                </c:pt>
                <c:pt idx="1042">
                  <c:v>1045</c:v>
                </c:pt>
                <c:pt idx="1043">
                  <c:v>1046</c:v>
                </c:pt>
                <c:pt idx="1044">
                  <c:v>1047</c:v>
                </c:pt>
                <c:pt idx="1045">
                  <c:v>1048</c:v>
                </c:pt>
                <c:pt idx="1046">
                  <c:v>1049</c:v>
                </c:pt>
                <c:pt idx="1047">
                  <c:v>1050</c:v>
                </c:pt>
                <c:pt idx="1048">
                  <c:v>1051</c:v>
                </c:pt>
                <c:pt idx="1049">
                  <c:v>1052</c:v>
                </c:pt>
                <c:pt idx="1050">
                  <c:v>1053</c:v>
                </c:pt>
                <c:pt idx="1051">
                  <c:v>1054</c:v>
                </c:pt>
                <c:pt idx="1052">
                  <c:v>1055</c:v>
                </c:pt>
                <c:pt idx="1053">
                  <c:v>1056</c:v>
                </c:pt>
                <c:pt idx="1054">
                  <c:v>1057</c:v>
                </c:pt>
                <c:pt idx="1055">
                  <c:v>1058</c:v>
                </c:pt>
                <c:pt idx="1056">
                  <c:v>1059</c:v>
                </c:pt>
                <c:pt idx="1057">
                  <c:v>1060</c:v>
                </c:pt>
                <c:pt idx="1058">
                  <c:v>1061</c:v>
                </c:pt>
                <c:pt idx="1059">
                  <c:v>1062</c:v>
                </c:pt>
                <c:pt idx="1060">
                  <c:v>1063</c:v>
                </c:pt>
                <c:pt idx="1061">
                  <c:v>1064</c:v>
                </c:pt>
                <c:pt idx="1062">
                  <c:v>1065</c:v>
                </c:pt>
                <c:pt idx="1063">
                  <c:v>1066</c:v>
                </c:pt>
                <c:pt idx="1064">
                  <c:v>1067</c:v>
                </c:pt>
                <c:pt idx="1065">
                  <c:v>1068</c:v>
                </c:pt>
                <c:pt idx="1066">
                  <c:v>1069</c:v>
                </c:pt>
                <c:pt idx="1067">
                  <c:v>1070</c:v>
                </c:pt>
                <c:pt idx="1068">
                  <c:v>1071</c:v>
                </c:pt>
                <c:pt idx="1069">
                  <c:v>1072</c:v>
                </c:pt>
                <c:pt idx="1070">
                  <c:v>1073</c:v>
                </c:pt>
                <c:pt idx="1071">
                  <c:v>1074</c:v>
                </c:pt>
                <c:pt idx="1072">
                  <c:v>1075</c:v>
                </c:pt>
                <c:pt idx="1073">
                  <c:v>1076</c:v>
                </c:pt>
                <c:pt idx="1074">
                  <c:v>1077</c:v>
                </c:pt>
                <c:pt idx="1075">
                  <c:v>1078</c:v>
                </c:pt>
                <c:pt idx="1076">
                  <c:v>1079</c:v>
                </c:pt>
                <c:pt idx="1077">
                  <c:v>1080</c:v>
                </c:pt>
                <c:pt idx="1078">
                  <c:v>1081</c:v>
                </c:pt>
                <c:pt idx="1079">
                  <c:v>1082</c:v>
                </c:pt>
                <c:pt idx="1080">
                  <c:v>1083</c:v>
                </c:pt>
                <c:pt idx="1081">
                  <c:v>1084</c:v>
                </c:pt>
                <c:pt idx="1082">
                  <c:v>1085</c:v>
                </c:pt>
                <c:pt idx="1083">
                  <c:v>1086</c:v>
                </c:pt>
                <c:pt idx="1084">
                  <c:v>1087</c:v>
                </c:pt>
                <c:pt idx="1085">
                  <c:v>1088</c:v>
                </c:pt>
                <c:pt idx="1086">
                  <c:v>1089</c:v>
                </c:pt>
                <c:pt idx="1087">
                  <c:v>1090</c:v>
                </c:pt>
                <c:pt idx="1088">
                  <c:v>1091</c:v>
                </c:pt>
                <c:pt idx="1089">
                  <c:v>1092</c:v>
                </c:pt>
                <c:pt idx="1090">
                  <c:v>1093</c:v>
                </c:pt>
                <c:pt idx="1091">
                  <c:v>1094</c:v>
                </c:pt>
                <c:pt idx="1092">
                  <c:v>1095</c:v>
                </c:pt>
                <c:pt idx="1093">
                  <c:v>1096</c:v>
                </c:pt>
                <c:pt idx="1094">
                  <c:v>1097</c:v>
                </c:pt>
                <c:pt idx="1095">
                  <c:v>1098</c:v>
                </c:pt>
                <c:pt idx="1096">
                  <c:v>1099</c:v>
                </c:pt>
                <c:pt idx="1097">
                  <c:v>1100</c:v>
                </c:pt>
                <c:pt idx="1098">
                  <c:v>1101</c:v>
                </c:pt>
                <c:pt idx="1099">
                  <c:v>1102</c:v>
                </c:pt>
                <c:pt idx="1100">
                  <c:v>1103</c:v>
                </c:pt>
                <c:pt idx="1101">
                  <c:v>1104</c:v>
                </c:pt>
                <c:pt idx="1102">
                  <c:v>1105</c:v>
                </c:pt>
                <c:pt idx="1103">
                  <c:v>1106</c:v>
                </c:pt>
                <c:pt idx="1104">
                  <c:v>1107</c:v>
                </c:pt>
                <c:pt idx="1105">
                  <c:v>1108</c:v>
                </c:pt>
                <c:pt idx="1106">
                  <c:v>1109</c:v>
                </c:pt>
                <c:pt idx="1107">
                  <c:v>1110</c:v>
                </c:pt>
                <c:pt idx="1108">
                  <c:v>1111</c:v>
                </c:pt>
                <c:pt idx="1109">
                  <c:v>1112</c:v>
                </c:pt>
                <c:pt idx="1110">
                  <c:v>1113</c:v>
                </c:pt>
                <c:pt idx="1111">
                  <c:v>1114</c:v>
                </c:pt>
                <c:pt idx="1112">
                  <c:v>1115</c:v>
                </c:pt>
                <c:pt idx="1113">
                  <c:v>1116</c:v>
                </c:pt>
                <c:pt idx="1114">
                  <c:v>1117</c:v>
                </c:pt>
                <c:pt idx="1115">
                  <c:v>1118</c:v>
                </c:pt>
                <c:pt idx="1116">
                  <c:v>1119</c:v>
                </c:pt>
                <c:pt idx="1117">
                  <c:v>1120</c:v>
                </c:pt>
                <c:pt idx="1118">
                  <c:v>1121</c:v>
                </c:pt>
                <c:pt idx="1119">
                  <c:v>1122</c:v>
                </c:pt>
                <c:pt idx="1120">
                  <c:v>1123</c:v>
                </c:pt>
                <c:pt idx="1121">
                  <c:v>1124</c:v>
                </c:pt>
                <c:pt idx="1122">
                  <c:v>1125</c:v>
                </c:pt>
                <c:pt idx="1123">
                  <c:v>1126</c:v>
                </c:pt>
                <c:pt idx="1124">
                  <c:v>1127</c:v>
                </c:pt>
                <c:pt idx="1125">
                  <c:v>1128</c:v>
                </c:pt>
                <c:pt idx="1126">
                  <c:v>1129</c:v>
                </c:pt>
                <c:pt idx="1127">
                  <c:v>1130</c:v>
                </c:pt>
                <c:pt idx="1128">
                  <c:v>1131</c:v>
                </c:pt>
                <c:pt idx="1129">
                  <c:v>1132</c:v>
                </c:pt>
                <c:pt idx="1130">
                  <c:v>1133</c:v>
                </c:pt>
                <c:pt idx="1131">
                  <c:v>1134</c:v>
                </c:pt>
                <c:pt idx="1132">
                  <c:v>1135</c:v>
                </c:pt>
                <c:pt idx="1133">
                  <c:v>1136</c:v>
                </c:pt>
                <c:pt idx="1134">
                  <c:v>1137</c:v>
                </c:pt>
                <c:pt idx="1135">
                  <c:v>1138</c:v>
                </c:pt>
                <c:pt idx="1136">
                  <c:v>1139</c:v>
                </c:pt>
                <c:pt idx="1137">
                  <c:v>1140</c:v>
                </c:pt>
                <c:pt idx="1138">
                  <c:v>1141</c:v>
                </c:pt>
                <c:pt idx="1139">
                  <c:v>1142</c:v>
                </c:pt>
                <c:pt idx="1140">
                  <c:v>1143</c:v>
                </c:pt>
                <c:pt idx="1141">
                  <c:v>1144</c:v>
                </c:pt>
                <c:pt idx="1142">
                  <c:v>1145</c:v>
                </c:pt>
                <c:pt idx="1143">
                  <c:v>1146</c:v>
                </c:pt>
                <c:pt idx="1144">
                  <c:v>1147</c:v>
                </c:pt>
                <c:pt idx="1145">
                  <c:v>1148</c:v>
                </c:pt>
                <c:pt idx="1146">
                  <c:v>1149</c:v>
                </c:pt>
                <c:pt idx="1147">
                  <c:v>1150</c:v>
                </c:pt>
                <c:pt idx="1148">
                  <c:v>1151</c:v>
                </c:pt>
                <c:pt idx="1149">
                  <c:v>1152</c:v>
                </c:pt>
                <c:pt idx="1150">
                  <c:v>1153</c:v>
                </c:pt>
                <c:pt idx="1151">
                  <c:v>1154</c:v>
                </c:pt>
                <c:pt idx="1152">
                  <c:v>1155</c:v>
                </c:pt>
                <c:pt idx="1153">
                  <c:v>1156</c:v>
                </c:pt>
                <c:pt idx="1154">
                  <c:v>1157</c:v>
                </c:pt>
                <c:pt idx="1155">
                  <c:v>1158</c:v>
                </c:pt>
                <c:pt idx="1156">
                  <c:v>1159</c:v>
                </c:pt>
                <c:pt idx="1157">
                  <c:v>1160</c:v>
                </c:pt>
                <c:pt idx="1158">
                  <c:v>1161</c:v>
                </c:pt>
                <c:pt idx="1159">
                  <c:v>1162</c:v>
                </c:pt>
                <c:pt idx="1160">
                  <c:v>1163</c:v>
                </c:pt>
                <c:pt idx="1161">
                  <c:v>1164</c:v>
                </c:pt>
                <c:pt idx="1162">
                  <c:v>1165</c:v>
                </c:pt>
                <c:pt idx="1163">
                  <c:v>1166</c:v>
                </c:pt>
                <c:pt idx="1164">
                  <c:v>1167</c:v>
                </c:pt>
                <c:pt idx="1165">
                  <c:v>1168</c:v>
                </c:pt>
                <c:pt idx="1166">
                  <c:v>1169</c:v>
                </c:pt>
                <c:pt idx="1167">
                  <c:v>1170</c:v>
                </c:pt>
                <c:pt idx="1168">
                  <c:v>1171</c:v>
                </c:pt>
                <c:pt idx="1169">
                  <c:v>1172</c:v>
                </c:pt>
                <c:pt idx="1170">
                  <c:v>1173</c:v>
                </c:pt>
                <c:pt idx="1171">
                  <c:v>1174</c:v>
                </c:pt>
                <c:pt idx="1172">
                  <c:v>1175</c:v>
                </c:pt>
                <c:pt idx="1173">
                  <c:v>1176</c:v>
                </c:pt>
                <c:pt idx="1174">
                  <c:v>1177</c:v>
                </c:pt>
                <c:pt idx="1175">
                  <c:v>1178</c:v>
                </c:pt>
                <c:pt idx="1176">
                  <c:v>1179</c:v>
                </c:pt>
                <c:pt idx="1177">
                  <c:v>1180</c:v>
                </c:pt>
                <c:pt idx="1178">
                  <c:v>1181</c:v>
                </c:pt>
                <c:pt idx="1179">
                  <c:v>1182</c:v>
                </c:pt>
                <c:pt idx="1180">
                  <c:v>1183</c:v>
                </c:pt>
                <c:pt idx="1181">
                  <c:v>1184</c:v>
                </c:pt>
                <c:pt idx="1182">
                  <c:v>1185</c:v>
                </c:pt>
                <c:pt idx="1183">
                  <c:v>1186</c:v>
                </c:pt>
                <c:pt idx="1184">
                  <c:v>1187</c:v>
                </c:pt>
                <c:pt idx="1185">
                  <c:v>1188</c:v>
                </c:pt>
                <c:pt idx="1186">
                  <c:v>1189</c:v>
                </c:pt>
                <c:pt idx="1187">
                  <c:v>1190</c:v>
                </c:pt>
                <c:pt idx="1188">
                  <c:v>1191</c:v>
                </c:pt>
                <c:pt idx="1189">
                  <c:v>1192</c:v>
                </c:pt>
                <c:pt idx="1190">
                  <c:v>1193</c:v>
                </c:pt>
                <c:pt idx="1191">
                  <c:v>1194</c:v>
                </c:pt>
                <c:pt idx="1192">
                  <c:v>1195</c:v>
                </c:pt>
                <c:pt idx="1193">
                  <c:v>1196</c:v>
                </c:pt>
                <c:pt idx="1194">
                  <c:v>1197</c:v>
                </c:pt>
                <c:pt idx="1195">
                  <c:v>1198</c:v>
                </c:pt>
                <c:pt idx="1196">
                  <c:v>1199</c:v>
                </c:pt>
                <c:pt idx="1197">
                  <c:v>1200</c:v>
                </c:pt>
                <c:pt idx="1198">
                  <c:v>1201</c:v>
                </c:pt>
                <c:pt idx="1199">
                  <c:v>1202</c:v>
                </c:pt>
                <c:pt idx="1200">
                  <c:v>1203</c:v>
                </c:pt>
                <c:pt idx="1201">
                  <c:v>1204</c:v>
                </c:pt>
                <c:pt idx="1202">
                  <c:v>1205</c:v>
                </c:pt>
                <c:pt idx="1203">
                  <c:v>1206</c:v>
                </c:pt>
                <c:pt idx="1204">
                  <c:v>1207</c:v>
                </c:pt>
                <c:pt idx="1205">
                  <c:v>1208</c:v>
                </c:pt>
                <c:pt idx="1206">
                  <c:v>1209</c:v>
                </c:pt>
                <c:pt idx="1207">
                  <c:v>1210</c:v>
                </c:pt>
                <c:pt idx="1208">
                  <c:v>1211</c:v>
                </c:pt>
                <c:pt idx="1209">
                  <c:v>1212</c:v>
                </c:pt>
                <c:pt idx="1210">
                  <c:v>1213</c:v>
                </c:pt>
                <c:pt idx="1211">
                  <c:v>1214</c:v>
                </c:pt>
                <c:pt idx="1212">
                  <c:v>1215</c:v>
                </c:pt>
                <c:pt idx="1213">
                  <c:v>1216</c:v>
                </c:pt>
                <c:pt idx="1214">
                  <c:v>1217</c:v>
                </c:pt>
                <c:pt idx="1215">
                  <c:v>1218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D5-4A41-8CB0-2F191EB29BEE}"/>
            </c:ext>
          </c:extLst>
        </c:ser>
        <c:ser>
          <c:idx val="3"/>
          <c:order val="3"/>
          <c:tx>
            <c:v>PS100 Stn48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'cental Fram Strait'!$Q$6:$Q$3047</c:f>
              <c:numCache>
                <c:formatCode>General</c:formatCode>
                <c:ptCount val="3042"/>
                <c:pt idx="0">
                  <c:v>-1.4342999999999999</c:v>
                </c:pt>
                <c:pt idx="1">
                  <c:v>-1.4378</c:v>
                </c:pt>
                <c:pt idx="2">
                  <c:v>-1.4511000000000001</c:v>
                </c:pt>
                <c:pt idx="3">
                  <c:v>-1.4452</c:v>
                </c:pt>
                <c:pt idx="4">
                  <c:v>-1.4463999999999999</c:v>
                </c:pt>
                <c:pt idx="5">
                  <c:v>-1.4500999999999999</c:v>
                </c:pt>
                <c:pt idx="6">
                  <c:v>-1.4429000000000001</c:v>
                </c:pt>
                <c:pt idx="7">
                  <c:v>-1.4347000000000001</c:v>
                </c:pt>
                <c:pt idx="8">
                  <c:v>-1.4338</c:v>
                </c:pt>
                <c:pt idx="9">
                  <c:v>-1.4349000000000001</c:v>
                </c:pt>
                <c:pt idx="10">
                  <c:v>-1.4369000000000001</c:v>
                </c:pt>
                <c:pt idx="11">
                  <c:v>-1.4427000000000001</c:v>
                </c:pt>
                <c:pt idx="12">
                  <c:v>-1.4644999999999999</c:v>
                </c:pt>
                <c:pt idx="13">
                  <c:v>-1.5291999999999999</c:v>
                </c:pt>
                <c:pt idx="14">
                  <c:v>-1.5641</c:v>
                </c:pt>
                <c:pt idx="15">
                  <c:v>-1.58</c:v>
                </c:pt>
                <c:pt idx="16">
                  <c:v>-1.6001000000000001</c:v>
                </c:pt>
                <c:pt idx="17">
                  <c:v>-1.6122000000000001</c:v>
                </c:pt>
                <c:pt idx="18">
                  <c:v>-1.6212</c:v>
                </c:pt>
                <c:pt idx="19">
                  <c:v>-1.6231</c:v>
                </c:pt>
                <c:pt idx="20">
                  <c:v>-1.6297999999999999</c:v>
                </c:pt>
                <c:pt idx="21">
                  <c:v>-1.6424000000000001</c:v>
                </c:pt>
                <c:pt idx="22">
                  <c:v>-1.6617</c:v>
                </c:pt>
                <c:pt idx="23">
                  <c:v>-1.6906000000000001</c:v>
                </c:pt>
                <c:pt idx="24">
                  <c:v>-1.6794</c:v>
                </c:pt>
                <c:pt idx="25">
                  <c:v>-1.673</c:v>
                </c:pt>
                <c:pt idx="26">
                  <c:v>-1.6767000000000001</c:v>
                </c:pt>
                <c:pt idx="27">
                  <c:v>-1.679</c:v>
                </c:pt>
                <c:pt idx="28">
                  <c:v>-1.6729000000000001</c:v>
                </c:pt>
                <c:pt idx="29">
                  <c:v>-1.6631</c:v>
                </c:pt>
                <c:pt idx="30">
                  <c:v>-1.6532</c:v>
                </c:pt>
                <c:pt idx="31">
                  <c:v>-1.6417999999999999</c:v>
                </c:pt>
                <c:pt idx="32">
                  <c:v>-1.6375</c:v>
                </c:pt>
                <c:pt idx="33">
                  <c:v>-1.6425000000000001</c:v>
                </c:pt>
                <c:pt idx="34">
                  <c:v>-1.6455</c:v>
                </c:pt>
                <c:pt idx="35">
                  <c:v>-1.653</c:v>
                </c:pt>
                <c:pt idx="36">
                  <c:v>-1.7062999999999999</c:v>
                </c:pt>
                <c:pt idx="37">
                  <c:v>-1.7335</c:v>
                </c:pt>
                <c:pt idx="38">
                  <c:v>-1.7438</c:v>
                </c:pt>
                <c:pt idx="39">
                  <c:v>-1.7433000000000001</c:v>
                </c:pt>
                <c:pt idx="40">
                  <c:v>-1.7423999999999999</c:v>
                </c:pt>
                <c:pt idx="41">
                  <c:v>-1.7493000000000001</c:v>
                </c:pt>
                <c:pt idx="42">
                  <c:v>-1.7521</c:v>
                </c:pt>
                <c:pt idx="43">
                  <c:v>-1.7535000000000001</c:v>
                </c:pt>
                <c:pt idx="44">
                  <c:v>-1.7565999999999999</c:v>
                </c:pt>
                <c:pt idx="45">
                  <c:v>-1.7567999999999999</c:v>
                </c:pt>
                <c:pt idx="46">
                  <c:v>-1.7568999999999999</c:v>
                </c:pt>
                <c:pt idx="47">
                  <c:v>-1.7556</c:v>
                </c:pt>
                <c:pt idx="48">
                  <c:v>-1.7579</c:v>
                </c:pt>
                <c:pt idx="49">
                  <c:v>-1.7561</c:v>
                </c:pt>
                <c:pt idx="50">
                  <c:v>-1.7564</c:v>
                </c:pt>
                <c:pt idx="51">
                  <c:v>-1.7565</c:v>
                </c:pt>
                <c:pt idx="52">
                  <c:v>-1.7585999999999999</c:v>
                </c:pt>
                <c:pt idx="53">
                  <c:v>-1.7583</c:v>
                </c:pt>
                <c:pt idx="54">
                  <c:v>-1.7599</c:v>
                </c:pt>
                <c:pt idx="55">
                  <c:v>-1.7563</c:v>
                </c:pt>
                <c:pt idx="56">
                  <c:v>-1.7529999999999999</c:v>
                </c:pt>
                <c:pt idx="57">
                  <c:v>-1.7504</c:v>
                </c:pt>
                <c:pt idx="58">
                  <c:v>-1.7491000000000001</c:v>
                </c:pt>
                <c:pt idx="59">
                  <c:v>-1.7477</c:v>
                </c:pt>
                <c:pt idx="60">
                  <c:v>-1.7471000000000001</c:v>
                </c:pt>
                <c:pt idx="61">
                  <c:v>-1.7470000000000001</c:v>
                </c:pt>
                <c:pt idx="62">
                  <c:v>-1.7461</c:v>
                </c:pt>
                <c:pt idx="63">
                  <c:v>-1.7445999999999999</c:v>
                </c:pt>
                <c:pt idx="64">
                  <c:v>-1.7379</c:v>
                </c:pt>
                <c:pt idx="65">
                  <c:v>-1.7345999999999999</c:v>
                </c:pt>
                <c:pt idx="66">
                  <c:v>-1.7321</c:v>
                </c:pt>
                <c:pt idx="67">
                  <c:v>-1.7274</c:v>
                </c:pt>
                <c:pt idx="68">
                  <c:v>-1.7131000000000001</c:v>
                </c:pt>
                <c:pt idx="69">
                  <c:v>-1.7089000000000001</c:v>
                </c:pt>
                <c:pt idx="70">
                  <c:v>-1.7021999999999999</c:v>
                </c:pt>
                <c:pt idx="71">
                  <c:v>-1.6935</c:v>
                </c:pt>
                <c:pt idx="72">
                  <c:v>-1.6788000000000001</c:v>
                </c:pt>
                <c:pt idx="73">
                  <c:v>-1.6700999999999999</c:v>
                </c:pt>
                <c:pt idx="74">
                  <c:v>-1.6679999999999999</c:v>
                </c:pt>
                <c:pt idx="75">
                  <c:v>-1.6665000000000001</c:v>
                </c:pt>
                <c:pt idx="76">
                  <c:v>-1.6618999999999999</c:v>
                </c:pt>
                <c:pt idx="77">
                  <c:v>-1.6513</c:v>
                </c:pt>
                <c:pt idx="78">
                  <c:v>-1.6422000000000001</c:v>
                </c:pt>
                <c:pt idx="79">
                  <c:v>-1.6271</c:v>
                </c:pt>
                <c:pt idx="80">
                  <c:v>-1.6102000000000001</c:v>
                </c:pt>
                <c:pt idx="81">
                  <c:v>-1.5911</c:v>
                </c:pt>
                <c:pt idx="82">
                  <c:v>-1.5270999999999999</c:v>
                </c:pt>
                <c:pt idx="83">
                  <c:v>-1.49</c:v>
                </c:pt>
                <c:pt idx="84">
                  <c:v>-1.4693000000000001</c:v>
                </c:pt>
                <c:pt idx="85">
                  <c:v>-1.4564999999999999</c:v>
                </c:pt>
                <c:pt idx="86">
                  <c:v>-1.4165000000000001</c:v>
                </c:pt>
                <c:pt idx="87">
                  <c:v>-1.3286</c:v>
                </c:pt>
                <c:pt idx="88">
                  <c:v>-1.2552000000000001</c:v>
                </c:pt>
                <c:pt idx="89">
                  <c:v>-1.1227</c:v>
                </c:pt>
                <c:pt idx="90">
                  <c:v>-1.0606</c:v>
                </c:pt>
                <c:pt idx="91">
                  <c:v>-1.0117</c:v>
                </c:pt>
                <c:pt idx="92">
                  <c:v>-0.97699999999999998</c:v>
                </c:pt>
                <c:pt idx="93">
                  <c:v>-0.93269999999999997</c:v>
                </c:pt>
                <c:pt idx="94">
                  <c:v>-0.88600000000000001</c:v>
                </c:pt>
                <c:pt idx="95">
                  <c:v>-0.86250000000000004</c:v>
                </c:pt>
                <c:pt idx="96">
                  <c:v>-0.82889999999999997</c:v>
                </c:pt>
                <c:pt idx="97">
                  <c:v>-0.73319999999999996</c:v>
                </c:pt>
                <c:pt idx="98">
                  <c:v>-0.62380000000000002</c:v>
                </c:pt>
                <c:pt idx="99">
                  <c:v>-0.60750000000000004</c:v>
                </c:pt>
                <c:pt idx="100">
                  <c:v>-0.59399999999999997</c:v>
                </c:pt>
                <c:pt idx="101">
                  <c:v>-0.56810000000000005</c:v>
                </c:pt>
                <c:pt idx="102">
                  <c:v>-0.56210000000000004</c:v>
                </c:pt>
                <c:pt idx="103">
                  <c:v>-0.54790000000000005</c:v>
                </c:pt>
                <c:pt idx="104">
                  <c:v>-0.54239999999999999</c:v>
                </c:pt>
                <c:pt idx="105">
                  <c:v>-0.54579999999999995</c:v>
                </c:pt>
                <c:pt idx="106">
                  <c:v>-0.5161</c:v>
                </c:pt>
                <c:pt idx="107">
                  <c:v>-0.4723</c:v>
                </c:pt>
                <c:pt idx="108">
                  <c:v>-0.45100000000000001</c:v>
                </c:pt>
                <c:pt idx="109">
                  <c:v>-0.4249</c:v>
                </c:pt>
                <c:pt idx="110">
                  <c:v>-0.40550000000000003</c:v>
                </c:pt>
                <c:pt idx="111">
                  <c:v>-0.36990000000000001</c:v>
                </c:pt>
                <c:pt idx="112">
                  <c:v>-0.31090000000000001</c:v>
                </c:pt>
                <c:pt idx="113">
                  <c:v>-0.2676</c:v>
                </c:pt>
                <c:pt idx="114">
                  <c:v>-0.25259999999999999</c:v>
                </c:pt>
                <c:pt idx="115">
                  <c:v>-0.2324</c:v>
                </c:pt>
                <c:pt idx="116">
                  <c:v>-0.2074</c:v>
                </c:pt>
                <c:pt idx="117">
                  <c:v>-0.1883</c:v>
                </c:pt>
                <c:pt idx="118">
                  <c:v>-0.14779999999999999</c:v>
                </c:pt>
                <c:pt idx="119">
                  <c:v>-0.1133</c:v>
                </c:pt>
                <c:pt idx="120">
                  <c:v>-9.1200000000000003E-2</c:v>
                </c:pt>
                <c:pt idx="121">
                  <c:v>-4.1599999999999998E-2</c:v>
                </c:pt>
                <c:pt idx="122">
                  <c:v>4.99E-2</c:v>
                </c:pt>
                <c:pt idx="123">
                  <c:v>9.1499999999999998E-2</c:v>
                </c:pt>
                <c:pt idx="124">
                  <c:v>0.114</c:v>
                </c:pt>
                <c:pt idx="125">
                  <c:v>0.13980000000000001</c:v>
                </c:pt>
                <c:pt idx="126">
                  <c:v>0.16300000000000001</c:v>
                </c:pt>
                <c:pt idx="127">
                  <c:v>0.1983</c:v>
                </c:pt>
                <c:pt idx="128">
                  <c:v>0.25590000000000002</c:v>
                </c:pt>
                <c:pt idx="129">
                  <c:v>0.37030000000000002</c:v>
                </c:pt>
                <c:pt idx="130">
                  <c:v>0.40689999999999998</c:v>
                </c:pt>
                <c:pt idx="131">
                  <c:v>0.42680000000000001</c:v>
                </c:pt>
                <c:pt idx="132">
                  <c:v>0.44940000000000002</c:v>
                </c:pt>
                <c:pt idx="133">
                  <c:v>0.48170000000000002</c:v>
                </c:pt>
                <c:pt idx="134">
                  <c:v>0.55320000000000003</c:v>
                </c:pt>
                <c:pt idx="135">
                  <c:v>0.68220000000000003</c:v>
                </c:pt>
                <c:pt idx="136">
                  <c:v>0.76919999999999999</c:v>
                </c:pt>
                <c:pt idx="137">
                  <c:v>1.3552</c:v>
                </c:pt>
                <c:pt idx="138">
                  <c:v>2.0148999999999999</c:v>
                </c:pt>
                <c:pt idx="139">
                  <c:v>2.7513999999999998</c:v>
                </c:pt>
                <c:pt idx="140">
                  <c:v>3.0255000000000001</c:v>
                </c:pt>
                <c:pt idx="141">
                  <c:v>3.0657000000000001</c:v>
                </c:pt>
                <c:pt idx="142">
                  <c:v>3.0728</c:v>
                </c:pt>
                <c:pt idx="143">
                  <c:v>3.0676000000000001</c:v>
                </c:pt>
                <c:pt idx="144">
                  <c:v>3.0638000000000001</c:v>
                </c:pt>
                <c:pt idx="145">
                  <c:v>3.0607000000000002</c:v>
                </c:pt>
                <c:pt idx="146">
                  <c:v>3.0602</c:v>
                </c:pt>
                <c:pt idx="147">
                  <c:v>3.0565000000000002</c:v>
                </c:pt>
                <c:pt idx="148">
                  <c:v>3.0569000000000002</c:v>
                </c:pt>
                <c:pt idx="149">
                  <c:v>3.0518000000000001</c:v>
                </c:pt>
                <c:pt idx="150">
                  <c:v>3.0489000000000002</c:v>
                </c:pt>
                <c:pt idx="151">
                  <c:v>3.0478999999999998</c:v>
                </c:pt>
                <c:pt idx="152">
                  <c:v>3.0438999999999998</c:v>
                </c:pt>
                <c:pt idx="153">
                  <c:v>3.0407999999999999</c:v>
                </c:pt>
                <c:pt idx="154">
                  <c:v>3.0312999999999999</c:v>
                </c:pt>
                <c:pt idx="155">
                  <c:v>3.0232000000000001</c:v>
                </c:pt>
                <c:pt idx="156">
                  <c:v>3.0217000000000001</c:v>
                </c:pt>
                <c:pt idx="157">
                  <c:v>3.0213000000000001</c:v>
                </c:pt>
                <c:pt idx="158">
                  <c:v>3.0219999999999998</c:v>
                </c:pt>
                <c:pt idx="159">
                  <c:v>3.0247000000000002</c:v>
                </c:pt>
                <c:pt idx="160">
                  <c:v>3.0727000000000002</c:v>
                </c:pt>
                <c:pt idx="161">
                  <c:v>3.1307999999999998</c:v>
                </c:pt>
                <c:pt idx="162">
                  <c:v>3.1494</c:v>
                </c:pt>
                <c:pt idx="163">
                  <c:v>3.1539000000000001</c:v>
                </c:pt>
                <c:pt idx="164">
                  <c:v>3.1785999999999999</c:v>
                </c:pt>
                <c:pt idx="165">
                  <c:v>3.2063999999999999</c:v>
                </c:pt>
                <c:pt idx="166">
                  <c:v>3.2111000000000001</c:v>
                </c:pt>
                <c:pt idx="167">
                  <c:v>3.2111000000000001</c:v>
                </c:pt>
                <c:pt idx="168">
                  <c:v>3.2233999999999998</c:v>
                </c:pt>
                <c:pt idx="169">
                  <c:v>3.2593000000000001</c:v>
                </c:pt>
                <c:pt idx="170">
                  <c:v>3.2688000000000001</c:v>
                </c:pt>
                <c:pt idx="171">
                  <c:v>3.2780999999999998</c:v>
                </c:pt>
                <c:pt idx="172">
                  <c:v>3.3319000000000001</c:v>
                </c:pt>
                <c:pt idx="173">
                  <c:v>3.3003</c:v>
                </c:pt>
                <c:pt idx="174">
                  <c:v>3.3246000000000002</c:v>
                </c:pt>
                <c:pt idx="175">
                  <c:v>3.3525999999999998</c:v>
                </c:pt>
                <c:pt idx="176">
                  <c:v>3.3864000000000001</c:v>
                </c:pt>
                <c:pt idx="177">
                  <c:v>3.4186000000000001</c:v>
                </c:pt>
                <c:pt idx="178">
                  <c:v>3.4287999999999998</c:v>
                </c:pt>
                <c:pt idx="179">
                  <c:v>3.4510000000000001</c:v>
                </c:pt>
                <c:pt idx="180">
                  <c:v>3.4908999999999999</c:v>
                </c:pt>
                <c:pt idx="181">
                  <c:v>3.5007999999999999</c:v>
                </c:pt>
                <c:pt idx="182">
                  <c:v>3.5047999999999999</c:v>
                </c:pt>
                <c:pt idx="183">
                  <c:v>3.5049000000000001</c:v>
                </c:pt>
                <c:pt idx="184">
                  <c:v>3.5036</c:v>
                </c:pt>
                <c:pt idx="185">
                  <c:v>3.4990000000000001</c:v>
                </c:pt>
                <c:pt idx="186">
                  <c:v>3.4601000000000002</c:v>
                </c:pt>
                <c:pt idx="187">
                  <c:v>3.4249999999999998</c:v>
                </c:pt>
                <c:pt idx="188">
                  <c:v>3.4155000000000002</c:v>
                </c:pt>
                <c:pt idx="189">
                  <c:v>3.3698999999999999</c:v>
                </c:pt>
                <c:pt idx="190">
                  <c:v>3.2052</c:v>
                </c:pt>
                <c:pt idx="191">
                  <c:v>3.1829000000000001</c:v>
                </c:pt>
                <c:pt idx="192">
                  <c:v>3.1775000000000002</c:v>
                </c:pt>
                <c:pt idx="193">
                  <c:v>3.1560999999999999</c:v>
                </c:pt>
                <c:pt idx="194">
                  <c:v>3.1558000000000002</c:v>
                </c:pt>
                <c:pt idx="195">
                  <c:v>3.1476000000000002</c:v>
                </c:pt>
                <c:pt idx="196">
                  <c:v>3.1371000000000002</c:v>
                </c:pt>
                <c:pt idx="197">
                  <c:v>3.1859000000000002</c:v>
                </c:pt>
                <c:pt idx="198">
                  <c:v>3.2526000000000002</c:v>
                </c:pt>
                <c:pt idx="199">
                  <c:v>3.2570000000000001</c:v>
                </c:pt>
                <c:pt idx="200">
                  <c:v>3.2557</c:v>
                </c:pt>
                <c:pt idx="201">
                  <c:v>3.2574999999999998</c:v>
                </c:pt>
                <c:pt idx="202">
                  <c:v>3.2448999999999999</c:v>
                </c:pt>
                <c:pt idx="203">
                  <c:v>3.1934999999999998</c:v>
                </c:pt>
                <c:pt idx="204">
                  <c:v>3.1453000000000002</c:v>
                </c:pt>
                <c:pt idx="205">
                  <c:v>3.1385999999999998</c:v>
                </c:pt>
                <c:pt idx="206">
                  <c:v>3.1415999999999999</c:v>
                </c:pt>
                <c:pt idx="207">
                  <c:v>3.1391</c:v>
                </c:pt>
                <c:pt idx="208">
                  <c:v>3.1402000000000001</c:v>
                </c:pt>
                <c:pt idx="209">
                  <c:v>3.2648999999999999</c:v>
                </c:pt>
                <c:pt idx="210">
                  <c:v>3.2763</c:v>
                </c:pt>
                <c:pt idx="211">
                  <c:v>3.3191000000000002</c:v>
                </c:pt>
                <c:pt idx="212">
                  <c:v>3.3231000000000002</c:v>
                </c:pt>
                <c:pt idx="213">
                  <c:v>3.3403999999999998</c:v>
                </c:pt>
                <c:pt idx="214">
                  <c:v>3.3315000000000001</c:v>
                </c:pt>
                <c:pt idx="215">
                  <c:v>3.2273000000000001</c:v>
                </c:pt>
                <c:pt idx="216">
                  <c:v>3.0466000000000002</c:v>
                </c:pt>
                <c:pt idx="217">
                  <c:v>2.9927000000000001</c:v>
                </c:pt>
                <c:pt idx="218">
                  <c:v>2.9929999999999999</c:v>
                </c:pt>
                <c:pt idx="219">
                  <c:v>2.9923999999999999</c:v>
                </c:pt>
                <c:pt idx="220">
                  <c:v>3</c:v>
                </c:pt>
                <c:pt idx="221">
                  <c:v>3.0703999999999998</c:v>
                </c:pt>
                <c:pt idx="222">
                  <c:v>3.0972</c:v>
                </c:pt>
                <c:pt idx="223">
                  <c:v>3.1425000000000001</c:v>
                </c:pt>
                <c:pt idx="224">
                  <c:v>3.1473</c:v>
                </c:pt>
                <c:pt idx="225">
                  <c:v>3.1507999999999998</c:v>
                </c:pt>
                <c:pt idx="226">
                  <c:v>3.1501000000000001</c:v>
                </c:pt>
                <c:pt idx="227">
                  <c:v>3.1408999999999998</c:v>
                </c:pt>
                <c:pt idx="228">
                  <c:v>3.1355</c:v>
                </c:pt>
                <c:pt idx="229">
                  <c:v>3.1301000000000001</c:v>
                </c:pt>
                <c:pt idx="230">
                  <c:v>3.1194999999999999</c:v>
                </c:pt>
                <c:pt idx="231">
                  <c:v>3.1120000000000001</c:v>
                </c:pt>
                <c:pt idx="232">
                  <c:v>3.1118999999999999</c:v>
                </c:pt>
                <c:pt idx="233">
                  <c:v>3.1154999999999999</c:v>
                </c:pt>
                <c:pt idx="234">
                  <c:v>3.1233</c:v>
                </c:pt>
                <c:pt idx="235">
                  <c:v>3.1522999999999999</c:v>
                </c:pt>
                <c:pt idx="236">
                  <c:v>3.1856</c:v>
                </c:pt>
                <c:pt idx="237">
                  <c:v>3.1932999999999998</c:v>
                </c:pt>
                <c:pt idx="238">
                  <c:v>3.1871999999999998</c:v>
                </c:pt>
                <c:pt idx="239">
                  <c:v>3.1762000000000001</c:v>
                </c:pt>
                <c:pt idx="240">
                  <c:v>3.1772999999999998</c:v>
                </c:pt>
                <c:pt idx="241">
                  <c:v>3.1795</c:v>
                </c:pt>
                <c:pt idx="242">
                  <c:v>3.1823000000000001</c:v>
                </c:pt>
                <c:pt idx="243">
                  <c:v>3.1918000000000002</c:v>
                </c:pt>
                <c:pt idx="244">
                  <c:v>3.1892999999999998</c:v>
                </c:pt>
                <c:pt idx="245">
                  <c:v>3.1770999999999998</c:v>
                </c:pt>
                <c:pt idx="246">
                  <c:v>3.1686999999999999</c:v>
                </c:pt>
                <c:pt idx="247">
                  <c:v>3.1669</c:v>
                </c:pt>
                <c:pt idx="248">
                  <c:v>3.1614</c:v>
                </c:pt>
                <c:pt idx="249">
                  <c:v>3.1541000000000001</c:v>
                </c:pt>
                <c:pt idx="250">
                  <c:v>3.1518000000000002</c:v>
                </c:pt>
                <c:pt idx="251">
                  <c:v>3.1533000000000002</c:v>
                </c:pt>
                <c:pt idx="252">
                  <c:v>3.1549</c:v>
                </c:pt>
                <c:pt idx="253">
                  <c:v>3.1551</c:v>
                </c:pt>
                <c:pt idx="254">
                  <c:v>3.1572</c:v>
                </c:pt>
                <c:pt idx="255">
                  <c:v>3.1591</c:v>
                </c:pt>
                <c:pt idx="256">
                  <c:v>3.1606000000000001</c:v>
                </c:pt>
                <c:pt idx="257">
                  <c:v>3.1614</c:v>
                </c:pt>
                <c:pt idx="258">
                  <c:v>3.1604999999999999</c:v>
                </c:pt>
                <c:pt idx="259">
                  <c:v>3.1486999999999998</c:v>
                </c:pt>
                <c:pt idx="260">
                  <c:v>3.1429</c:v>
                </c:pt>
                <c:pt idx="261">
                  <c:v>3.141</c:v>
                </c:pt>
                <c:pt idx="262">
                  <c:v>3.1347</c:v>
                </c:pt>
                <c:pt idx="263">
                  <c:v>3.1147999999999998</c:v>
                </c:pt>
                <c:pt idx="264">
                  <c:v>3.1122999999999998</c:v>
                </c:pt>
                <c:pt idx="265">
                  <c:v>3.1082000000000001</c:v>
                </c:pt>
                <c:pt idx="266">
                  <c:v>3.0889000000000002</c:v>
                </c:pt>
                <c:pt idx="267">
                  <c:v>3.0821999999999998</c:v>
                </c:pt>
                <c:pt idx="268">
                  <c:v>3.0602999999999998</c:v>
                </c:pt>
                <c:pt idx="269">
                  <c:v>3.0350999999999999</c:v>
                </c:pt>
                <c:pt idx="270">
                  <c:v>3.0152000000000001</c:v>
                </c:pt>
                <c:pt idx="271">
                  <c:v>2.9826000000000001</c:v>
                </c:pt>
                <c:pt idx="272">
                  <c:v>2.9615999999999998</c:v>
                </c:pt>
                <c:pt idx="273">
                  <c:v>2.9447999999999999</c:v>
                </c:pt>
                <c:pt idx="274">
                  <c:v>2.9338000000000002</c:v>
                </c:pt>
                <c:pt idx="275">
                  <c:v>2.9346999999999999</c:v>
                </c:pt>
                <c:pt idx="276">
                  <c:v>2.9283000000000001</c:v>
                </c:pt>
                <c:pt idx="277">
                  <c:v>2.9222000000000001</c:v>
                </c:pt>
                <c:pt idx="278">
                  <c:v>2.9011999999999998</c:v>
                </c:pt>
                <c:pt idx="279">
                  <c:v>2.8712</c:v>
                </c:pt>
                <c:pt idx="280">
                  <c:v>2.8569</c:v>
                </c:pt>
                <c:pt idx="281">
                  <c:v>2.7780999999999998</c:v>
                </c:pt>
                <c:pt idx="282">
                  <c:v>2.7244999999999999</c:v>
                </c:pt>
                <c:pt idx="283">
                  <c:v>2.6547000000000001</c:v>
                </c:pt>
                <c:pt idx="284">
                  <c:v>2.6221999999999999</c:v>
                </c:pt>
                <c:pt idx="285">
                  <c:v>2.6086</c:v>
                </c:pt>
                <c:pt idx="286">
                  <c:v>2.6042999999999998</c:v>
                </c:pt>
                <c:pt idx="287">
                  <c:v>2.6036000000000001</c:v>
                </c:pt>
                <c:pt idx="288">
                  <c:v>2.5889000000000002</c:v>
                </c:pt>
                <c:pt idx="289">
                  <c:v>2.5116999999999998</c:v>
                </c:pt>
                <c:pt idx="290">
                  <c:v>2.4458000000000002</c:v>
                </c:pt>
                <c:pt idx="291">
                  <c:v>2.3927999999999998</c:v>
                </c:pt>
                <c:pt idx="292">
                  <c:v>2.3323999999999998</c:v>
                </c:pt>
                <c:pt idx="293">
                  <c:v>2.2724000000000002</c:v>
                </c:pt>
                <c:pt idx="294">
                  <c:v>2.2349999999999999</c:v>
                </c:pt>
                <c:pt idx="295">
                  <c:v>2.2610999999999999</c:v>
                </c:pt>
                <c:pt idx="296">
                  <c:v>2.3424</c:v>
                </c:pt>
                <c:pt idx="297">
                  <c:v>2.3420999999999998</c:v>
                </c:pt>
                <c:pt idx="298">
                  <c:v>2.343</c:v>
                </c:pt>
                <c:pt idx="299">
                  <c:v>2.3405</c:v>
                </c:pt>
                <c:pt idx="300">
                  <c:v>2.3386999999999998</c:v>
                </c:pt>
                <c:pt idx="301">
                  <c:v>2.0973000000000002</c:v>
                </c:pt>
                <c:pt idx="302">
                  <c:v>1.9818</c:v>
                </c:pt>
                <c:pt idx="303">
                  <c:v>1.9711000000000001</c:v>
                </c:pt>
                <c:pt idx="304">
                  <c:v>1.9734</c:v>
                </c:pt>
                <c:pt idx="305">
                  <c:v>1.9771000000000001</c:v>
                </c:pt>
                <c:pt idx="306">
                  <c:v>1.9895</c:v>
                </c:pt>
                <c:pt idx="307">
                  <c:v>1.9912000000000001</c:v>
                </c:pt>
                <c:pt idx="308">
                  <c:v>1.9825999999999999</c:v>
                </c:pt>
                <c:pt idx="309">
                  <c:v>1.9804999999999999</c:v>
                </c:pt>
                <c:pt idx="310">
                  <c:v>1.9801</c:v>
                </c:pt>
                <c:pt idx="311">
                  <c:v>1.9238</c:v>
                </c:pt>
                <c:pt idx="312">
                  <c:v>1.8878999999999999</c:v>
                </c:pt>
                <c:pt idx="313">
                  <c:v>1.8882000000000001</c:v>
                </c:pt>
                <c:pt idx="314">
                  <c:v>1.8884000000000001</c:v>
                </c:pt>
                <c:pt idx="315">
                  <c:v>1.8923000000000001</c:v>
                </c:pt>
                <c:pt idx="316">
                  <c:v>1.8947000000000001</c:v>
                </c:pt>
                <c:pt idx="317">
                  <c:v>1.9279999999999999</c:v>
                </c:pt>
                <c:pt idx="318">
                  <c:v>1.9393</c:v>
                </c:pt>
                <c:pt idx="319">
                  <c:v>1.9020999999999999</c:v>
                </c:pt>
                <c:pt idx="320">
                  <c:v>1.89</c:v>
                </c:pt>
                <c:pt idx="321">
                  <c:v>1.9044000000000001</c:v>
                </c:pt>
                <c:pt idx="322">
                  <c:v>2.0051000000000001</c:v>
                </c:pt>
                <c:pt idx="323">
                  <c:v>2.012</c:v>
                </c:pt>
                <c:pt idx="324">
                  <c:v>2.0074999999999998</c:v>
                </c:pt>
                <c:pt idx="325">
                  <c:v>2.0009000000000001</c:v>
                </c:pt>
                <c:pt idx="326">
                  <c:v>1.9928999999999999</c:v>
                </c:pt>
                <c:pt idx="327">
                  <c:v>1.9916</c:v>
                </c:pt>
                <c:pt idx="328">
                  <c:v>1.9302999999999999</c:v>
                </c:pt>
                <c:pt idx="329">
                  <c:v>1.8935999999999999</c:v>
                </c:pt>
                <c:pt idx="330">
                  <c:v>1.9263999999999999</c:v>
                </c:pt>
                <c:pt idx="331">
                  <c:v>1.8912</c:v>
                </c:pt>
                <c:pt idx="332">
                  <c:v>1.8749</c:v>
                </c:pt>
                <c:pt idx="333">
                  <c:v>1.8586</c:v>
                </c:pt>
                <c:pt idx="334">
                  <c:v>1.8378000000000001</c:v>
                </c:pt>
                <c:pt idx="335">
                  <c:v>1.7728999999999999</c:v>
                </c:pt>
                <c:pt idx="336">
                  <c:v>1.6994</c:v>
                </c:pt>
                <c:pt idx="337">
                  <c:v>1.6899</c:v>
                </c:pt>
                <c:pt idx="338">
                  <c:v>1.6817</c:v>
                </c:pt>
                <c:pt idx="339">
                  <c:v>1.6344000000000001</c:v>
                </c:pt>
                <c:pt idx="340">
                  <c:v>1.6189</c:v>
                </c:pt>
                <c:pt idx="341">
                  <c:v>1.6095999999999999</c:v>
                </c:pt>
                <c:pt idx="342">
                  <c:v>1.5686</c:v>
                </c:pt>
                <c:pt idx="343">
                  <c:v>1.5255000000000001</c:v>
                </c:pt>
                <c:pt idx="344">
                  <c:v>1.5127999999999999</c:v>
                </c:pt>
                <c:pt idx="345">
                  <c:v>1.5044999999999999</c:v>
                </c:pt>
                <c:pt idx="346">
                  <c:v>1.4935</c:v>
                </c:pt>
                <c:pt idx="347">
                  <c:v>1.4415</c:v>
                </c:pt>
                <c:pt idx="348">
                  <c:v>1.3986000000000001</c:v>
                </c:pt>
                <c:pt idx="349">
                  <c:v>1.3483000000000001</c:v>
                </c:pt>
                <c:pt idx="350">
                  <c:v>1.3440000000000001</c:v>
                </c:pt>
                <c:pt idx="351">
                  <c:v>1.3422000000000001</c:v>
                </c:pt>
                <c:pt idx="352">
                  <c:v>1.3421000000000001</c:v>
                </c:pt>
                <c:pt idx="353">
                  <c:v>1.3435999999999999</c:v>
                </c:pt>
                <c:pt idx="354">
                  <c:v>1.3334999999999999</c:v>
                </c:pt>
                <c:pt idx="355">
                  <c:v>1.3238000000000001</c:v>
                </c:pt>
                <c:pt idx="356">
                  <c:v>1.3150999999999999</c:v>
                </c:pt>
                <c:pt idx="357">
                  <c:v>1.3118000000000001</c:v>
                </c:pt>
                <c:pt idx="358">
                  <c:v>1.3544</c:v>
                </c:pt>
                <c:pt idx="359">
                  <c:v>1.3825000000000001</c:v>
                </c:pt>
                <c:pt idx="360">
                  <c:v>1.421</c:v>
                </c:pt>
                <c:pt idx="361">
                  <c:v>1.4178999999999999</c:v>
                </c:pt>
                <c:pt idx="362">
                  <c:v>1.4115</c:v>
                </c:pt>
                <c:pt idx="363">
                  <c:v>1.3963000000000001</c:v>
                </c:pt>
                <c:pt idx="364">
                  <c:v>1.3864000000000001</c:v>
                </c:pt>
                <c:pt idx="365">
                  <c:v>1.3816999999999999</c:v>
                </c:pt>
                <c:pt idx="366">
                  <c:v>1.3616999999999999</c:v>
                </c:pt>
                <c:pt idx="367">
                  <c:v>1.3526</c:v>
                </c:pt>
                <c:pt idx="368">
                  <c:v>1.3444</c:v>
                </c:pt>
                <c:pt idx="369">
                  <c:v>1.323</c:v>
                </c:pt>
                <c:pt idx="370">
                  <c:v>1.3046</c:v>
                </c:pt>
                <c:pt idx="371">
                  <c:v>1.3061</c:v>
                </c:pt>
                <c:pt idx="372">
                  <c:v>1.3803000000000001</c:v>
                </c:pt>
                <c:pt idx="373">
                  <c:v>1.4382999999999999</c:v>
                </c:pt>
                <c:pt idx="374">
                  <c:v>1.4346000000000001</c:v>
                </c:pt>
                <c:pt idx="375">
                  <c:v>1.4298</c:v>
                </c:pt>
                <c:pt idx="376">
                  <c:v>1.4237</c:v>
                </c:pt>
                <c:pt idx="377">
                  <c:v>1.4642999999999999</c:v>
                </c:pt>
                <c:pt idx="378">
                  <c:v>1.5016</c:v>
                </c:pt>
                <c:pt idx="379">
                  <c:v>1.5284</c:v>
                </c:pt>
                <c:pt idx="380">
                  <c:v>1.5254000000000001</c:v>
                </c:pt>
                <c:pt idx="381">
                  <c:v>1.5241</c:v>
                </c:pt>
                <c:pt idx="382">
                  <c:v>1.5079</c:v>
                </c:pt>
                <c:pt idx="383">
                  <c:v>1.4957</c:v>
                </c:pt>
                <c:pt idx="384">
                  <c:v>1.4837</c:v>
                </c:pt>
                <c:pt idx="385">
                  <c:v>1.4785999999999999</c:v>
                </c:pt>
                <c:pt idx="386">
                  <c:v>1.4731000000000001</c:v>
                </c:pt>
                <c:pt idx="387">
                  <c:v>1.4752000000000001</c:v>
                </c:pt>
                <c:pt idx="388">
                  <c:v>1.4870000000000001</c:v>
                </c:pt>
                <c:pt idx="389">
                  <c:v>1.4846999999999999</c:v>
                </c:pt>
                <c:pt idx="390">
                  <c:v>1.4925999999999999</c:v>
                </c:pt>
                <c:pt idx="391">
                  <c:v>1.5011000000000001</c:v>
                </c:pt>
                <c:pt idx="392">
                  <c:v>1.5119</c:v>
                </c:pt>
                <c:pt idx="393">
                  <c:v>1.5679000000000001</c:v>
                </c:pt>
                <c:pt idx="394">
                  <c:v>1.571</c:v>
                </c:pt>
                <c:pt idx="395">
                  <c:v>1.53</c:v>
                </c:pt>
                <c:pt idx="396">
                  <c:v>1.5196000000000001</c:v>
                </c:pt>
                <c:pt idx="397">
                  <c:v>1.5256000000000001</c:v>
                </c:pt>
                <c:pt idx="398">
                  <c:v>1.5208999999999999</c:v>
                </c:pt>
                <c:pt idx="399">
                  <c:v>1.516</c:v>
                </c:pt>
                <c:pt idx="400">
                  <c:v>1.4851000000000001</c:v>
                </c:pt>
                <c:pt idx="401">
                  <c:v>1.4475</c:v>
                </c:pt>
                <c:pt idx="402">
                  <c:v>1.4408000000000001</c:v>
                </c:pt>
                <c:pt idx="403">
                  <c:v>1.4366000000000001</c:v>
                </c:pt>
                <c:pt idx="404">
                  <c:v>1.4345000000000001</c:v>
                </c:pt>
                <c:pt idx="405">
                  <c:v>1.4652000000000001</c:v>
                </c:pt>
                <c:pt idx="406">
                  <c:v>1.4721</c:v>
                </c:pt>
                <c:pt idx="407">
                  <c:v>1.4729000000000001</c:v>
                </c:pt>
                <c:pt idx="408">
                  <c:v>1.4758</c:v>
                </c:pt>
                <c:pt idx="409">
                  <c:v>1.4739</c:v>
                </c:pt>
                <c:pt idx="410">
                  <c:v>1.4714</c:v>
                </c:pt>
                <c:pt idx="411">
                  <c:v>1.4607000000000001</c:v>
                </c:pt>
                <c:pt idx="412">
                  <c:v>1.4413</c:v>
                </c:pt>
                <c:pt idx="413">
                  <c:v>1.4233</c:v>
                </c:pt>
                <c:pt idx="414">
                  <c:v>1.4140999999999999</c:v>
                </c:pt>
                <c:pt idx="415">
                  <c:v>1.3922000000000001</c:v>
                </c:pt>
                <c:pt idx="416">
                  <c:v>1.3935999999999999</c:v>
                </c:pt>
                <c:pt idx="417">
                  <c:v>1.3696999999999999</c:v>
                </c:pt>
                <c:pt idx="418">
                  <c:v>1.3488</c:v>
                </c:pt>
                <c:pt idx="419">
                  <c:v>1.3473999999999999</c:v>
                </c:pt>
                <c:pt idx="420">
                  <c:v>1.3454999999999999</c:v>
                </c:pt>
                <c:pt idx="421">
                  <c:v>1.3435999999999999</c:v>
                </c:pt>
                <c:pt idx="422">
                  <c:v>1.3371</c:v>
                </c:pt>
                <c:pt idx="423">
                  <c:v>1.3224</c:v>
                </c:pt>
                <c:pt idx="424">
                  <c:v>1.3240000000000001</c:v>
                </c:pt>
                <c:pt idx="425">
                  <c:v>1.2899</c:v>
                </c:pt>
                <c:pt idx="426">
                  <c:v>1.2689999999999999</c:v>
                </c:pt>
                <c:pt idx="427">
                  <c:v>1.2527999999999999</c:v>
                </c:pt>
                <c:pt idx="428">
                  <c:v>1.2329000000000001</c:v>
                </c:pt>
                <c:pt idx="429">
                  <c:v>1.2073</c:v>
                </c:pt>
                <c:pt idx="430">
                  <c:v>1.1879</c:v>
                </c:pt>
                <c:pt idx="431">
                  <c:v>1.1783999999999999</c:v>
                </c:pt>
                <c:pt idx="432">
                  <c:v>1.1631</c:v>
                </c:pt>
                <c:pt idx="433">
                  <c:v>1.05</c:v>
                </c:pt>
                <c:pt idx="434">
                  <c:v>1.0213000000000001</c:v>
                </c:pt>
                <c:pt idx="435">
                  <c:v>0.99650000000000005</c:v>
                </c:pt>
                <c:pt idx="436">
                  <c:v>0.95440000000000003</c:v>
                </c:pt>
                <c:pt idx="437">
                  <c:v>0.95389999999999997</c:v>
                </c:pt>
                <c:pt idx="438">
                  <c:v>0.97619999999999996</c:v>
                </c:pt>
                <c:pt idx="439">
                  <c:v>0.97550000000000003</c:v>
                </c:pt>
                <c:pt idx="440">
                  <c:v>0.96989999999999998</c:v>
                </c:pt>
                <c:pt idx="441">
                  <c:v>0.96079999999999999</c:v>
                </c:pt>
                <c:pt idx="442">
                  <c:v>0.94230000000000003</c:v>
                </c:pt>
                <c:pt idx="443">
                  <c:v>0.91790000000000005</c:v>
                </c:pt>
                <c:pt idx="444">
                  <c:v>0.90810000000000002</c:v>
                </c:pt>
                <c:pt idx="445">
                  <c:v>0.90629999999999999</c:v>
                </c:pt>
                <c:pt idx="446">
                  <c:v>0.89759999999999995</c:v>
                </c:pt>
                <c:pt idx="447">
                  <c:v>0.89419999999999999</c:v>
                </c:pt>
                <c:pt idx="448">
                  <c:v>0.88170000000000004</c:v>
                </c:pt>
                <c:pt idx="449">
                  <c:v>0.87019999999999997</c:v>
                </c:pt>
                <c:pt idx="450">
                  <c:v>0.86850000000000005</c:v>
                </c:pt>
                <c:pt idx="451">
                  <c:v>0.8669</c:v>
                </c:pt>
                <c:pt idx="452">
                  <c:v>0.86539999999999995</c:v>
                </c:pt>
                <c:pt idx="453">
                  <c:v>0.8649</c:v>
                </c:pt>
                <c:pt idx="454">
                  <c:v>0.86170000000000002</c:v>
                </c:pt>
                <c:pt idx="455">
                  <c:v>0.85740000000000005</c:v>
                </c:pt>
                <c:pt idx="456">
                  <c:v>0.84670000000000001</c:v>
                </c:pt>
                <c:pt idx="457">
                  <c:v>0.83040000000000003</c:v>
                </c:pt>
                <c:pt idx="458">
                  <c:v>0.8165</c:v>
                </c:pt>
                <c:pt idx="459">
                  <c:v>0.81159999999999999</c:v>
                </c:pt>
                <c:pt idx="460">
                  <c:v>0.8095</c:v>
                </c:pt>
                <c:pt idx="461">
                  <c:v>0.80820000000000003</c:v>
                </c:pt>
                <c:pt idx="462">
                  <c:v>0.80589999999999995</c:v>
                </c:pt>
                <c:pt idx="463">
                  <c:v>0.80379999999999996</c:v>
                </c:pt>
                <c:pt idx="464">
                  <c:v>0.80189999999999995</c:v>
                </c:pt>
                <c:pt idx="465">
                  <c:v>0.79810000000000003</c:v>
                </c:pt>
                <c:pt idx="466">
                  <c:v>0.79459999999999997</c:v>
                </c:pt>
                <c:pt idx="467">
                  <c:v>0.79430000000000001</c:v>
                </c:pt>
                <c:pt idx="468">
                  <c:v>0.79400000000000004</c:v>
                </c:pt>
                <c:pt idx="469">
                  <c:v>0.79390000000000005</c:v>
                </c:pt>
                <c:pt idx="470">
                  <c:v>0.79400000000000004</c:v>
                </c:pt>
                <c:pt idx="471">
                  <c:v>0.79379999999999995</c:v>
                </c:pt>
                <c:pt idx="472">
                  <c:v>0.78959999999999997</c:v>
                </c:pt>
                <c:pt idx="473">
                  <c:v>0.78349999999999997</c:v>
                </c:pt>
                <c:pt idx="474">
                  <c:v>0.77170000000000005</c:v>
                </c:pt>
                <c:pt idx="475">
                  <c:v>0.7651</c:v>
                </c:pt>
                <c:pt idx="476">
                  <c:v>0.76639999999999997</c:v>
                </c:pt>
                <c:pt idx="477">
                  <c:v>0.76659999999999995</c:v>
                </c:pt>
                <c:pt idx="478">
                  <c:v>0.76239999999999997</c:v>
                </c:pt>
                <c:pt idx="479">
                  <c:v>0.75239999999999996</c:v>
                </c:pt>
                <c:pt idx="480">
                  <c:v>0.73699999999999999</c:v>
                </c:pt>
                <c:pt idx="481">
                  <c:v>0.72750000000000004</c:v>
                </c:pt>
                <c:pt idx="482">
                  <c:v>0.72460000000000002</c:v>
                </c:pt>
                <c:pt idx="483">
                  <c:v>0.72289999999999999</c:v>
                </c:pt>
                <c:pt idx="484">
                  <c:v>0.72040000000000004</c:v>
                </c:pt>
                <c:pt idx="485">
                  <c:v>0.70909999999999995</c:v>
                </c:pt>
                <c:pt idx="486">
                  <c:v>0.6956</c:v>
                </c:pt>
                <c:pt idx="487">
                  <c:v>0.69010000000000005</c:v>
                </c:pt>
                <c:pt idx="488">
                  <c:v>0.6855</c:v>
                </c:pt>
                <c:pt idx="489">
                  <c:v>0.68169999999999997</c:v>
                </c:pt>
                <c:pt idx="490">
                  <c:v>0.68020000000000003</c:v>
                </c:pt>
                <c:pt idx="491">
                  <c:v>0.67749999999999999</c:v>
                </c:pt>
                <c:pt idx="492">
                  <c:v>0.67259999999999998</c:v>
                </c:pt>
                <c:pt idx="493">
                  <c:v>0.66810000000000003</c:v>
                </c:pt>
                <c:pt idx="494">
                  <c:v>0.66439999999999999</c:v>
                </c:pt>
                <c:pt idx="495">
                  <c:v>0.66</c:v>
                </c:pt>
                <c:pt idx="496">
                  <c:v>0.65349999999999997</c:v>
                </c:pt>
                <c:pt idx="497">
                  <c:v>0.64780000000000004</c:v>
                </c:pt>
                <c:pt idx="498">
                  <c:v>0.64329999999999998</c:v>
                </c:pt>
                <c:pt idx="499">
                  <c:v>0.63749999999999996</c:v>
                </c:pt>
                <c:pt idx="500">
                  <c:v>0.62619999999999998</c:v>
                </c:pt>
                <c:pt idx="501">
                  <c:v>0.62429999999999997</c:v>
                </c:pt>
                <c:pt idx="502">
                  <c:v>0.61980000000000002</c:v>
                </c:pt>
                <c:pt idx="503">
                  <c:v>0.6159</c:v>
                </c:pt>
                <c:pt idx="504">
                  <c:v>0.6169</c:v>
                </c:pt>
                <c:pt idx="505">
                  <c:v>0.61519999999999997</c:v>
                </c:pt>
                <c:pt idx="506">
                  <c:v>0.60950000000000004</c:v>
                </c:pt>
                <c:pt idx="507">
                  <c:v>0.60609999999999997</c:v>
                </c:pt>
                <c:pt idx="508">
                  <c:v>0.60009999999999997</c:v>
                </c:pt>
                <c:pt idx="509">
                  <c:v>0.59370000000000001</c:v>
                </c:pt>
                <c:pt idx="510">
                  <c:v>0.58330000000000004</c:v>
                </c:pt>
                <c:pt idx="511">
                  <c:v>0.57709999999999995</c:v>
                </c:pt>
                <c:pt idx="512">
                  <c:v>0.57789999999999997</c:v>
                </c:pt>
                <c:pt idx="513">
                  <c:v>0.58479999999999999</c:v>
                </c:pt>
                <c:pt idx="514">
                  <c:v>0.58960000000000001</c:v>
                </c:pt>
                <c:pt idx="515">
                  <c:v>0.58699999999999997</c:v>
                </c:pt>
                <c:pt idx="516">
                  <c:v>0.58479999999999999</c:v>
                </c:pt>
                <c:pt idx="517">
                  <c:v>0.58089999999999997</c:v>
                </c:pt>
                <c:pt idx="518">
                  <c:v>0.57709999999999995</c:v>
                </c:pt>
                <c:pt idx="519">
                  <c:v>0.57130000000000003</c:v>
                </c:pt>
                <c:pt idx="520">
                  <c:v>0.5655</c:v>
                </c:pt>
                <c:pt idx="521">
                  <c:v>0.55779999999999996</c:v>
                </c:pt>
                <c:pt idx="522">
                  <c:v>0.5575</c:v>
                </c:pt>
                <c:pt idx="523">
                  <c:v>0.55730000000000002</c:v>
                </c:pt>
                <c:pt idx="524">
                  <c:v>0.55269999999999997</c:v>
                </c:pt>
                <c:pt idx="525">
                  <c:v>0.5514</c:v>
                </c:pt>
                <c:pt idx="526">
                  <c:v>0.54969999999999997</c:v>
                </c:pt>
                <c:pt idx="527">
                  <c:v>0.5494</c:v>
                </c:pt>
                <c:pt idx="528">
                  <c:v>0.54890000000000005</c:v>
                </c:pt>
                <c:pt idx="529">
                  <c:v>0.5474</c:v>
                </c:pt>
                <c:pt idx="530">
                  <c:v>0.54500000000000004</c:v>
                </c:pt>
                <c:pt idx="531">
                  <c:v>0.54459999999999997</c:v>
                </c:pt>
                <c:pt idx="532">
                  <c:v>0.54390000000000005</c:v>
                </c:pt>
                <c:pt idx="533">
                  <c:v>0.54259999999999997</c:v>
                </c:pt>
                <c:pt idx="534">
                  <c:v>0.54039999999999999</c:v>
                </c:pt>
                <c:pt idx="535">
                  <c:v>0.5343</c:v>
                </c:pt>
                <c:pt idx="536">
                  <c:v>0.52890000000000004</c:v>
                </c:pt>
                <c:pt idx="537">
                  <c:v>0.52829999999999999</c:v>
                </c:pt>
                <c:pt idx="538">
                  <c:v>0.52729999999999999</c:v>
                </c:pt>
                <c:pt idx="539">
                  <c:v>0.52659999999999996</c:v>
                </c:pt>
                <c:pt idx="540">
                  <c:v>0.52649999999999997</c:v>
                </c:pt>
                <c:pt idx="541">
                  <c:v>0.52639999999999998</c:v>
                </c:pt>
                <c:pt idx="542">
                  <c:v>0.52590000000000003</c:v>
                </c:pt>
                <c:pt idx="543">
                  <c:v>0.52549999999999997</c:v>
                </c:pt>
                <c:pt idx="544">
                  <c:v>0.52490000000000003</c:v>
                </c:pt>
                <c:pt idx="545">
                  <c:v>0.52459999999999996</c:v>
                </c:pt>
                <c:pt idx="546">
                  <c:v>0.52490000000000003</c:v>
                </c:pt>
                <c:pt idx="547">
                  <c:v>0.52439999999999998</c:v>
                </c:pt>
                <c:pt idx="548">
                  <c:v>0.52470000000000006</c:v>
                </c:pt>
                <c:pt idx="549">
                  <c:v>0.52710000000000001</c:v>
                </c:pt>
                <c:pt idx="550">
                  <c:v>0.52910000000000001</c:v>
                </c:pt>
                <c:pt idx="551">
                  <c:v>0.53120000000000001</c:v>
                </c:pt>
                <c:pt idx="552">
                  <c:v>0.53220000000000001</c:v>
                </c:pt>
                <c:pt idx="553">
                  <c:v>0.5323</c:v>
                </c:pt>
                <c:pt idx="554">
                  <c:v>0.53659999999999997</c:v>
                </c:pt>
                <c:pt idx="555">
                  <c:v>0.53269999999999995</c:v>
                </c:pt>
                <c:pt idx="556">
                  <c:v>0.52969999999999995</c:v>
                </c:pt>
                <c:pt idx="557">
                  <c:v>0.52459999999999996</c:v>
                </c:pt>
                <c:pt idx="558">
                  <c:v>0.52429999999999999</c:v>
                </c:pt>
                <c:pt idx="559">
                  <c:v>0.52529999999999999</c:v>
                </c:pt>
                <c:pt idx="560">
                  <c:v>0.52529999999999999</c:v>
                </c:pt>
                <c:pt idx="561">
                  <c:v>0.52139999999999997</c:v>
                </c:pt>
                <c:pt idx="562">
                  <c:v>0.52029999999999998</c:v>
                </c:pt>
                <c:pt idx="563">
                  <c:v>0.51439999999999997</c:v>
                </c:pt>
                <c:pt idx="564">
                  <c:v>0.51060000000000005</c:v>
                </c:pt>
                <c:pt idx="565">
                  <c:v>0.50839999999999996</c:v>
                </c:pt>
                <c:pt idx="566">
                  <c:v>0.50749999999999995</c:v>
                </c:pt>
                <c:pt idx="567">
                  <c:v>0.50590000000000002</c:v>
                </c:pt>
                <c:pt idx="568">
                  <c:v>0.50619999999999998</c:v>
                </c:pt>
                <c:pt idx="569">
                  <c:v>0.505</c:v>
                </c:pt>
                <c:pt idx="570">
                  <c:v>0.50429999999999997</c:v>
                </c:pt>
                <c:pt idx="571">
                  <c:v>0.50560000000000005</c:v>
                </c:pt>
                <c:pt idx="572">
                  <c:v>0.50649999999999995</c:v>
                </c:pt>
                <c:pt idx="573">
                  <c:v>0.50329999999999997</c:v>
                </c:pt>
                <c:pt idx="574">
                  <c:v>0.49590000000000001</c:v>
                </c:pt>
                <c:pt idx="575">
                  <c:v>0.49020000000000002</c:v>
                </c:pt>
                <c:pt idx="576">
                  <c:v>0.48899999999999999</c:v>
                </c:pt>
                <c:pt idx="577">
                  <c:v>0.48809999999999998</c:v>
                </c:pt>
                <c:pt idx="578">
                  <c:v>0.48770000000000002</c:v>
                </c:pt>
                <c:pt idx="579">
                  <c:v>0.48699999999999999</c:v>
                </c:pt>
                <c:pt idx="580">
                  <c:v>0.48620000000000002</c:v>
                </c:pt>
                <c:pt idx="581">
                  <c:v>0.4849</c:v>
                </c:pt>
                <c:pt idx="582">
                  <c:v>0.48220000000000002</c:v>
                </c:pt>
                <c:pt idx="583">
                  <c:v>0.4798</c:v>
                </c:pt>
                <c:pt idx="584">
                  <c:v>0.47660000000000002</c:v>
                </c:pt>
                <c:pt idx="585">
                  <c:v>0.4718</c:v>
                </c:pt>
                <c:pt idx="586">
                  <c:v>0.46879999999999999</c:v>
                </c:pt>
                <c:pt idx="587">
                  <c:v>0.46750000000000003</c:v>
                </c:pt>
                <c:pt idx="588">
                  <c:v>0.46700000000000003</c:v>
                </c:pt>
                <c:pt idx="589">
                  <c:v>0.46639999999999998</c:v>
                </c:pt>
                <c:pt idx="590">
                  <c:v>0.46550000000000002</c:v>
                </c:pt>
                <c:pt idx="591">
                  <c:v>0.46100000000000002</c:v>
                </c:pt>
                <c:pt idx="592">
                  <c:v>0.45910000000000001</c:v>
                </c:pt>
                <c:pt idx="593">
                  <c:v>0.4556</c:v>
                </c:pt>
                <c:pt idx="594">
                  <c:v>0.4531</c:v>
                </c:pt>
                <c:pt idx="595">
                  <c:v>0.45090000000000002</c:v>
                </c:pt>
                <c:pt idx="596">
                  <c:v>0.44729999999999998</c:v>
                </c:pt>
                <c:pt idx="597">
                  <c:v>0.44330000000000003</c:v>
                </c:pt>
                <c:pt idx="598">
                  <c:v>0.43919999999999998</c:v>
                </c:pt>
                <c:pt idx="599">
                  <c:v>0.433</c:v>
                </c:pt>
                <c:pt idx="600">
                  <c:v>0.42920000000000003</c:v>
                </c:pt>
                <c:pt idx="601">
                  <c:v>0.42780000000000001</c:v>
                </c:pt>
                <c:pt idx="602">
                  <c:v>0.42709999999999998</c:v>
                </c:pt>
                <c:pt idx="603">
                  <c:v>0.4259</c:v>
                </c:pt>
                <c:pt idx="604">
                  <c:v>0.42420000000000002</c:v>
                </c:pt>
                <c:pt idx="605">
                  <c:v>0.42280000000000001</c:v>
                </c:pt>
                <c:pt idx="606">
                  <c:v>0.42209999999999998</c:v>
                </c:pt>
                <c:pt idx="607">
                  <c:v>0.41649999999999998</c:v>
                </c:pt>
                <c:pt idx="608">
                  <c:v>0.41089999999999999</c:v>
                </c:pt>
                <c:pt idx="609">
                  <c:v>0.40710000000000002</c:v>
                </c:pt>
                <c:pt idx="610">
                  <c:v>0.40260000000000001</c:v>
                </c:pt>
                <c:pt idx="611">
                  <c:v>0.39400000000000002</c:v>
                </c:pt>
                <c:pt idx="612">
                  <c:v>0.39329999999999998</c:v>
                </c:pt>
                <c:pt idx="613">
                  <c:v>0.39079999999999998</c:v>
                </c:pt>
                <c:pt idx="614">
                  <c:v>0.38790000000000002</c:v>
                </c:pt>
                <c:pt idx="615">
                  <c:v>0.38690000000000002</c:v>
                </c:pt>
                <c:pt idx="616">
                  <c:v>0.38419999999999999</c:v>
                </c:pt>
                <c:pt idx="617">
                  <c:v>0.38169999999999998</c:v>
                </c:pt>
                <c:pt idx="618">
                  <c:v>0.38080000000000003</c:v>
                </c:pt>
                <c:pt idx="619">
                  <c:v>0.3795</c:v>
                </c:pt>
                <c:pt idx="620">
                  <c:v>0.37640000000000001</c:v>
                </c:pt>
                <c:pt idx="621">
                  <c:v>0.37480000000000002</c:v>
                </c:pt>
                <c:pt idx="622">
                  <c:v>0.37240000000000001</c:v>
                </c:pt>
                <c:pt idx="623">
                  <c:v>0.36990000000000001</c:v>
                </c:pt>
                <c:pt idx="624">
                  <c:v>0.36420000000000002</c:v>
                </c:pt>
                <c:pt idx="625">
                  <c:v>0.3589</c:v>
                </c:pt>
                <c:pt idx="626">
                  <c:v>0.35620000000000002</c:v>
                </c:pt>
                <c:pt idx="627">
                  <c:v>0.34889999999999999</c:v>
                </c:pt>
                <c:pt idx="628">
                  <c:v>0.34689999999999999</c:v>
                </c:pt>
                <c:pt idx="629">
                  <c:v>0.34429999999999999</c:v>
                </c:pt>
                <c:pt idx="630">
                  <c:v>0.34329999999999999</c:v>
                </c:pt>
                <c:pt idx="631">
                  <c:v>0.34250000000000003</c:v>
                </c:pt>
                <c:pt idx="632">
                  <c:v>0.34089999999999998</c:v>
                </c:pt>
                <c:pt idx="633">
                  <c:v>0.34079999999999999</c:v>
                </c:pt>
                <c:pt idx="634">
                  <c:v>0.34110000000000001</c:v>
                </c:pt>
                <c:pt idx="635">
                  <c:v>0.34210000000000002</c:v>
                </c:pt>
                <c:pt idx="636">
                  <c:v>0.3422</c:v>
                </c:pt>
                <c:pt idx="637">
                  <c:v>0.33929999999999999</c:v>
                </c:pt>
                <c:pt idx="638">
                  <c:v>0.33960000000000001</c:v>
                </c:pt>
                <c:pt idx="639">
                  <c:v>0.33900000000000002</c:v>
                </c:pt>
                <c:pt idx="640">
                  <c:v>0.33910000000000001</c:v>
                </c:pt>
                <c:pt idx="641">
                  <c:v>0.3397</c:v>
                </c:pt>
                <c:pt idx="642">
                  <c:v>0.33989999999999998</c:v>
                </c:pt>
                <c:pt idx="643">
                  <c:v>0.33950000000000002</c:v>
                </c:pt>
                <c:pt idx="644">
                  <c:v>0.33860000000000001</c:v>
                </c:pt>
                <c:pt idx="645">
                  <c:v>0.3372</c:v>
                </c:pt>
                <c:pt idx="646">
                  <c:v>0.3352</c:v>
                </c:pt>
                <c:pt idx="647">
                  <c:v>0.33189999999999997</c:v>
                </c:pt>
                <c:pt idx="648">
                  <c:v>0.33100000000000002</c:v>
                </c:pt>
                <c:pt idx="649">
                  <c:v>0.32900000000000001</c:v>
                </c:pt>
                <c:pt idx="650">
                  <c:v>0.32540000000000002</c:v>
                </c:pt>
                <c:pt idx="651">
                  <c:v>0.31569999999999998</c:v>
                </c:pt>
                <c:pt idx="652">
                  <c:v>0.31359999999999999</c:v>
                </c:pt>
                <c:pt idx="653">
                  <c:v>0.31080000000000002</c:v>
                </c:pt>
                <c:pt idx="654">
                  <c:v>0.308</c:v>
                </c:pt>
                <c:pt idx="655">
                  <c:v>0.30730000000000002</c:v>
                </c:pt>
                <c:pt idx="656">
                  <c:v>0.30659999999999998</c:v>
                </c:pt>
                <c:pt idx="657">
                  <c:v>0.30380000000000001</c:v>
                </c:pt>
                <c:pt idx="658">
                  <c:v>0.29380000000000001</c:v>
                </c:pt>
                <c:pt idx="659">
                  <c:v>0.28949999999999998</c:v>
                </c:pt>
                <c:pt idx="660">
                  <c:v>0.28910000000000002</c:v>
                </c:pt>
                <c:pt idx="661">
                  <c:v>0.28910000000000002</c:v>
                </c:pt>
                <c:pt idx="662">
                  <c:v>0.28799999999999998</c:v>
                </c:pt>
                <c:pt idx="663">
                  <c:v>0.2858</c:v>
                </c:pt>
                <c:pt idx="664">
                  <c:v>0.28349999999999997</c:v>
                </c:pt>
                <c:pt idx="665">
                  <c:v>0.28089999999999998</c:v>
                </c:pt>
                <c:pt idx="666">
                  <c:v>0.28079999999999999</c:v>
                </c:pt>
                <c:pt idx="667">
                  <c:v>0.28050000000000003</c:v>
                </c:pt>
                <c:pt idx="668">
                  <c:v>0.2787</c:v>
                </c:pt>
                <c:pt idx="669">
                  <c:v>0.27789999999999998</c:v>
                </c:pt>
                <c:pt idx="670">
                  <c:v>0.27600000000000002</c:v>
                </c:pt>
                <c:pt idx="671">
                  <c:v>0.2752</c:v>
                </c:pt>
                <c:pt idx="672">
                  <c:v>0.27250000000000002</c:v>
                </c:pt>
                <c:pt idx="673">
                  <c:v>0.26889999999999997</c:v>
                </c:pt>
                <c:pt idx="674">
                  <c:v>0.26669999999999999</c:v>
                </c:pt>
                <c:pt idx="675">
                  <c:v>0.26329999999999998</c:v>
                </c:pt>
                <c:pt idx="676">
                  <c:v>0.25740000000000002</c:v>
                </c:pt>
                <c:pt idx="677">
                  <c:v>0.25569999999999998</c:v>
                </c:pt>
                <c:pt idx="678">
                  <c:v>0.252</c:v>
                </c:pt>
                <c:pt idx="679">
                  <c:v>0.2505</c:v>
                </c:pt>
                <c:pt idx="680">
                  <c:v>0.24970000000000001</c:v>
                </c:pt>
                <c:pt idx="681">
                  <c:v>0.24940000000000001</c:v>
                </c:pt>
                <c:pt idx="682">
                  <c:v>0.24890000000000001</c:v>
                </c:pt>
                <c:pt idx="683">
                  <c:v>0.24759999999999999</c:v>
                </c:pt>
                <c:pt idx="684">
                  <c:v>0.24610000000000001</c:v>
                </c:pt>
                <c:pt idx="685">
                  <c:v>0.24429999999999999</c:v>
                </c:pt>
                <c:pt idx="686">
                  <c:v>0.24079999999999999</c:v>
                </c:pt>
                <c:pt idx="687">
                  <c:v>0.2392</c:v>
                </c:pt>
                <c:pt idx="688">
                  <c:v>0.23530000000000001</c:v>
                </c:pt>
                <c:pt idx="689">
                  <c:v>0.2329</c:v>
                </c:pt>
                <c:pt idx="690">
                  <c:v>0.22889999999999999</c:v>
                </c:pt>
                <c:pt idx="691">
                  <c:v>0.22389999999999999</c:v>
                </c:pt>
                <c:pt idx="692">
                  <c:v>0.22170000000000001</c:v>
                </c:pt>
                <c:pt idx="693">
                  <c:v>0.21779999999999999</c:v>
                </c:pt>
                <c:pt idx="694">
                  <c:v>0.21479999999999999</c:v>
                </c:pt>
                <c:pt idx="695">
                  <c:v>0.21249999999999999</c:v>
                </c:pt>
                <c:pt idx="696">
                  <c:v>0.2089</c:v>
                </c:pt>
                <c:pt idx="697">
                  <c:v>0.20499999999999999</c:v>
                </c:pt>
                <c:pt idx="698">
                  <c:v>0.2041</c:v>
                </c:pt>
                <c:pt idx="699">
                  <c:v>0.20200000000000001</c:v>
                </c:pt>
                <c:pt idx="700">
                  <c:v>0.2021</c:v>
                </c:pt>
                <c:pt idx="701">
                  <c:v>0.2011</c:v>
                </c:pt>
                <c:pt idx="702">
                  <c:v>0.20019999999999999</c:v>
                </c:pt>
                <c:pt idx="703">
                  <c:v>0.19750000000000001</c:v>
                </c:pt>
                <c:pt idx="704">
                  <c:v>0.1948</c:v>
                </c:pt>
                <c:pt idx="705">
                  <c:v>0.19059999999999999</c:v>
                </c:pt>
                <c:pt idx="706">
                  <c:v>0.18809999999999999</c:v>
                </c:pt>
                <c:pt idx="707">
                  <c:v>0.18540000000000001</c:v>
                </c:pt>
                <c:pt idx="708">
                  <c:v>0.18360000000000001</c:v>
                </c:pt>
                <c:pt idx="709">
                  <c:v>0.18290000000000001</c:v>
                </c:pt>
                <c:pt idx="710">
                  <c:v>0.1817</c:v>
                </c:pt>
                <c:pt idx="711">
                  <c:v>0.18079999999999999</c:v>
                </c:pt>
                <c:pt idx="712">
                  <c:v>0.18010000000000001</c:v>
                </c:pt>
                <c:pt idx="713">
                  <c:v>0.1797</c:v>
                </c:pt>
                <c:pt idx="714">
                  <c:v>0.17810000000000001</c:v>
                </c:pt>
                <c:pt idx="715">
                  <c:v>0.1759</c:v>
                </c:pt>
                <c:pt idx="716">
                  <c:v>0.1706</c:v>
                </c:pt>
                <c:pt idx="717">
                  <c:v>0.1673</c:v>
                </c:pt>
                <c:pt idx="718">
                  <c:v>0.16239999999999999</c:v>
                </c:pt>
                <c:pt idx="719">
                  <c:v>0.15820000000000001</c:v>
                </c:pt>
                <c:pt idx="720">
                  <c:v>0.15440000000000001</c:v>
                </c:pt>
                <c:pt idx="721">
                  <c:v>0.15340000000000001</c:v>
                </c:pt>
                <c:pt idx="722">
                  <c:v>0.15310000000000001</c:v>
                </c:pt>
                <c:pt idx="723">
                  <c:v>0.15279999999999999</c:v>
                </c:pt>
                <c:pt idx="724">
                  <c:v>0.15229999999999999</c:v>
                </c:pt>
                <c:pt idx="725">
                  <c:v>0.1522</c:v>
                </c:pt>
                <c:pt idx="726">
                  <c:v>0.1512</c:v>
                </c:pt>
                <c:pt idx="727">
                  <c:v>0.1479</c:v>
                </c:pt>
                <c:pt idx="728">
                  <c:v>0.14199999999999999</c:v>
                </c:pt>
                <c:pt idx="729">
                  <c:v>0.14249999999999999</c:v>
                </c:pt>
                <c:pt idx="730">
                  <c:v>0.1416</c:v>
                </c:pt>
                <c:pt idx="731">
                  <c:v>0.14030000000000001</c:v>
                </c:pt>
                <c:pt idx="732">
                  <c:v>0.1396</c:v>
                </c:pt>
                <c:pt idx="733">
                  <c:v>0.13900000000000001</c:v>
                </c:pt>
                <c:pt idx="734">
                  <c:v>0.13880000000000001</c:v>
                </c:pt>
                <c:pt idx="735">
                  <c:v>0.1368</c:v>
                </c:pt>
                <c:pt idx="736">
                  <c:v>0.1361</c:v>
                </c:pt>
                <c:pt idx="737">
                  <c:v>0.13539999999999999</c:v>
                </c:pt>
                <c:pt idx="738">
                  <c:v>0.13500000000000001</c:v>
                </c:pt>
                <c:pt idx="739">
                  <c:v>0.1346</c:v>
                </c:pt>
                <c:pt idx="740">
                  <c:v>0.13289999999999999</c:v>
                </c:pt>
                <c:pt idx="741">
                  <c:v>0.1323</c:v>
                </c:pt>
                <c:pt idx="742">
                  <c:v>0.13220000000000001</c:v>
                </c:pt>
                <c:pt idx="743">
                  <c:v>0.13</c:v>
                </c:pt>
                <c:pt idx="744">
                  <c:v>0.12889999999999999</c:v>
                </c:pt>
                <c:pt idx="745">
                  <c:v>0.1255</c:v>
                </c:pt>
                <c:pt idx="746">
                  <c:v>0.12039999999999999</c:v>
                </c:pt>
                <c:pt idx="747">
                  <c:v>0.11890000000000001</c:v>
                </c:pt>
                <c:pt idx="748">
                  <c:v>0.1182</c:v>
                </c:pt>
                <c:pt idx="749">
                  <c:v>0.1181</c:v>
                </c:pt>
                <c:pt idx="750">
                  <c:v>0.1167</c:v>
                </c:pt>
                <c:pt idx="751">
                  <c:v>0.1157</c:v>
                </c:pt>
                <c:pt idx="752">
                  <c:v>0.1135</c:v>
                </c:pt>
                <c:pt idx="753">
                  <c:v>0.114</c:v>
                </c:pt>
                <c:pt idx="754">
                  <c:v>0.11559999999999999</c:v>
                </c:pt>
                <c:pt idx="755">
                  <c:v>0.11600000000000001</c:v>
                </c:pt>
                <c:pt idx="756">
                  <c:v>0.11509999999999999</c:v>
                </c:pt>
                <c:pt idx="757">
                  <c:v>0.1149</c:v>
                </c:pt>
                <c:pt idx="758">
                  <c:v>0.1144</c:v>
                </c:pt>
                <c:pt idx="759">
                  <c:v>0.1148</c:v>
                </c:pt>
                <c:pt idx="760">
                  <c:v>0.1082</c:v>
                </c:pt>
                <c:pt idx="761">
                  <c:v>0.1051</c:v>
                </c:pt>
                <c:pt idx="762">
                  <c:v>0.10539999999999999</c:v>
                </c:pt>
                <c:pt idx="763">
                  <c:v>0.1056</c:v>
                </c:pt>
                <c:pt idx="764">
                  <c:v>0.10489999999999999</c:v>
                </c:pt>
                <c:pt idx="765">
                  <c:v>0.1031</c:v>
                </c:pt>
                <c:pt idx="766">
                  <c:v>0.10249999999999999</c:v>
                </c:pt>
                <c:pt idx="767">
                  <c:v>0.1014</c:v>
                </c:pt>
                <c:pt idx="768">
                  <c:v>0.1014</c:v>
                </c:pt>
                <c:pt idx="769">
                  <c:v>0.1</c:v>
                </c:pt>
                <c:pt idx="770">
                  <c:v>9.6600000000000005E-2</c:v>
                </c:pt>
                <c:pt idx="771">
                  <c:v>9.4299999999999995E-2</c:v>
                </c:pt>
                <c:pt idx="772">
                  <c:v>9.4E-2</c:v>
                </c:pt>
                <c:pt idx="773">
                  <c:v>9.4200000000000006E-2</c:v>
                </c:pt>
                <c:pt idx="774">
                  <c:v>9.2399999999999996E-2</c:v>
                </c:pt>
                <c:pt idx="775">
                  <c:v>9.1300000000000006E-2</c:v>
                </c:pt>
                <c:pt idx="776">
                  <c:v>8.9399999999999993E-2</c:v>
                </c:pt>
                <c:pt idx="777">
                  <c:v>8.5099999999999995E-2</c:v>
                </c:pt>
                <c:pt idx="778">
                  <c:v>8.2500000000000004E-2</c:v>
                </c:pt>
                <c:pt idx="779">
                  <c:v>8.1600000000000006E-2</c:v>
                </c:pt>
                <c:pt idx="780">
                  <c:v>7.5600000000000001E-2</c:v>
                </c:pt>
                <c:pt idx="781">
                  <c:v>7.17E-2</c:v>
                </c:pt>
                <c:pt idx="782">
                  <c:v>7.0900000000000005E-2</c:v>
                </c:pt>
                <c:pt idx="783">
                  <c:v>7.0400000000000004E-2</c:v>
                </c:pt>
                <c:pt idx="784">
                  <c:v>6.8900000000000003E-2</c:v>
                </c:pt>
                <c:pt idx="785">
                  <c:v>6.8199999999999997E-2</c:v>
                </c:pt>
                <c:pt idx="786">
                  <c:v>6.7500000000000004E-2</c:v>
                </c:pt>
                <c:pt idx="787">
                  <c:v>6.6699999999999995E-2</c:v>
                </c:pt>
                <c:pt idx="788">
                  <c:v>6.59E-2</c:v>
                </c:pt>
                <c:pt idx="789">
                  <c:v>6.5199999999999994E-2</c:v>
                </c:pt>
                <c:pt idx="790">
                  <c:v>6.3799999999999996E-2</c:v>
                </c:pt>
                <c:pt idx="791">
                  <c:v>5.9700000000000003E-2</c:v>
                </c:pt>
                <c:pt idx="792">
                  <c:v>5.8200000000000002E-2</c:v>
                </c:pt>
                <c:pt idx="793">
                  <c:v>5.6399999999999999E-2</c:v>
                </c:pt>
                <c:pt idx="794">
                  <c:v>5.4199999999999998E-2</c:v>
                </c:pt>
                <c:pt idx="795">
                  <c:v>5.1400000000000001E-2</c:v>
                </c:pt>
                <c:pt idx="796">
                  <c:v>4.9599999999999998E-2</c:v>
                </c:pt>
                <c:pt idx="797">
                  <c:v>4.8399999999999999E-2</c:v>
                </c:pt>
                <c:pt idx="798">
                  <c:v>4.6699999999999998E-2</c:v>
                </c:pt>
                <c:pt idx="799">
                  <c:v>4.5199999999999997E-2</c:v>
                </c:pt>
                <c:pt idx="800">
                  <c:v>4.4600000000000001E-2</c:v>
                </c:pt>
                <c:pt idx="801">
                  <c:v>4.2500000000000003E-2</c:v>
                </c:pt>
                <c:pt idx="802">
                  <c:v>4.1200000000000001E-2</c:v>
                </c:pt>
                <c:pt idx="803">
                  <c:v>3.9699999999999999E-2</c:v>
                </c:pt>
                <c:pt idx="804">
                  <c:v>3.8300000000000001E-2</c:v>
                </c:pt>
                <c:pt idx="805">
                  <c:v>3.7499999999999999E-2</c:v>
                </c:pt>
                <c:pt idx="806">
                  <c:v>3.4200000000000001E-2</c:v>
                </c:pt>
                <c:pt idx="807">
                  <c:v>3.27E-2</c:v>
                </c:pt>
                <c:pt idx="808">
                  <c:v>2.98E-2</c:v>
                </c:pt>
                <c:pt idx="809">
                  <c:v>2.8400000000000002E-2</c:v>
                </c:pt>
                <c:pt idx="810">
                  <c:v>2.5399999999999999E-2</c:v>
                </c:pt>
                <c:pt idx="811">
                  <c:v>2.3800000000000002E-2</c:v>
                </c:pt>
                <c:pt idx="812">
                  <c:v>2.4E-2</c:v>
                </c:pt>
                <c:pt idx="813">
                  <c:v>2.3699999999999999E-2</c:v>
                </c:pt>
                <c:pt idx="814">
                  <c:v>2.3900000000000001E-2</c:v>
                </c:pt>
                <c:pt idx="815">
                  <c:v>2.3E-2</c:v>
                </c:pt>
                <c:pt idx="816">
                  <c:v>2.06E-2</c:v>
                </c:pt>
                <c:pt idx="817">
                  <c:v>1.89E-2</c:v>
                </c:pt>
                <c:pt idx="818">
                  <c:v>1.78E-2</c:v>
                </c:pt>
                <c:pt idx="819">
                  <c:v>1.78E-2</c:v>
                </c:pt>
                <c:pt idx="820">
                  <c:v>1.78E-2</c:v>
                </c:pt>
                <c:pt idx="821">
                  <c:v>1.72E-2</c:v>
                </c:pt>
                <c:pt idx="822">
                  <c:v>1.5800000000000002E-2</c:v>
                </c:pt>
                <c:pt idx="823">
                  <c:v>1.3100000000000001E-2</c:v>
                </c:pt>
                <c:pt idx="824">
                  <c:v>1.0999999999999999E-2</c:v>
                </c:pt>
                <c:pt idx="825">
                  <c:v>1.06E-2</c:v>
                </c:pt>
                <c:pt idx="826">
                  <c:v>7.4999999999999997E-3</c:v>
                </c:pt>
                <c:pt idx="827">
                  <c:v>8.9999999999999998E-4</c:v>
                </c:pt>
                <c:pt idx="828">
                  <c:v>-1.2999999999999999E-3</c:v>
                </c:pt>
                <c:pt idx="829">
                  <c:v>-3.3999999999999998E-3</c:v>
                </c:pt>
                <c:pt idx="830">
                  <c:v>-3.5000000000000001E-3</c:v>
                </c:pt>
                <c:pt idx="831">
                  <c:v>-4.7999999999999996E-3</c:v>
                </c:pt>
                <c:pt idx="832">
                  <c:v>-6.0000000000000001E-3</c:v>
                </c:pt>
                <c:pt idx="833">
                  <c:v>-7.1000000000000004E-3</c:v>
                </c:pt>
                <c:pt idx="834">
                  <c:v>-8.6999999999999994E-3</c:v>
                </c:pt>
                <c:pt idx="835">
                  <c:v>-1.34E-2</c:v>
                </c:pt>
                <c:pt idx="836">
                  <c:v>-1.6299999999999999E-2</c:v>
                </c:pt>
                <c:pt idx="837">
                  <c:v>-1.7999999999999999E-2</c:v>
                </c:pt>
                <c:pt idx="838">
                  <c:v>-2.1700000000000001E-2</c:v>
                </c:pt>
                <c:pt idx="839">
                  <c:v>-2.4199999999999999E-2</c:v>
                </c:pt>
                <c:pt idx="840">
                  <c:v>-2.6499999999999999E-2</c:v>
                </c:pt>
                <c:pt idx="841">
                  <c:v>-2.8199999999999999E-2</c:v>
                </c:pt>
                <c:pt idx="842">
                  <c:v>-2.8899999999999999E-2</c:v>
                </c:pt>
                <c:pt idx="843">
                  <c:v>-3.0800000000000001E-2</c:v>
                </c:pt>
                <c:pt idx="844">
                  <c:v>-3.44E-2</c:v>
                </c:pt>
                <c:pt idx="845">
                  <c:v>-3.5099999999999999E-2</c:v>
                </c:pt>
                <c:pt idx="846">
                  <c:v>-3.5799999999999998E-2</c:v>
                </c:pt>
                <c:pt idx="847">
                  <c:v>-3.9399999999999998E-2</c:v>
                </c:pt>
                <c:pt idx="848">
                  <c:v>-4.1200000000000001E-2</c:v>
                </c:pt>
                <c:pt idx="849">
                  <c:v>-4.3900000000000002E-2</c:v>
                </c:pt>
                <c:pt idx="850">
                  <c:v>-4.4999999999999998E-2</c:v>
                </c:pt>
                <c:pt idx="851">
                  <c:v>-4.53E-2</c:v>
                </c:pt>
                <c:pt idx="852">
                  <c:v>-4.6800000000000001E-2</c:v>
                </c:pt>
                <c:pt idx="853">
                  <c:v>-4.8399999999999999E-2</c:v>
                </c:pt>
                <c:pt idx="854">
                  <c:v>-4.8599999999999997E-2</c:v>
                </c:pt>
                <c:pt idx="855">
                  <c:v>-4.9099999999999998E-2</c:v>
                </c:pt>
                <c:pt idx="856">
                  <c:v>-5.0099999999999999E-2</c:v>
                </c:pt>
                <c:pt idx="857">
                  <c:v>-5.2200000000000003E-2</c:v>
                </c:pt>
                <c:pt idx="858">
                  <c:v>-5.1999999999999998E-2</c:v>
                </c:pt>
                <c:pt idx="859">
                  <c:v>-5.2900000000000003E-2</c:v>
                </c:pt>
                <c:pt idx="860">
                  <c:v>-5.3100000000000001E-2</c:v>
                </c:pt>
                <c:pt idx="861">
                  <c:v>-5.3800000000000001E-2</c:v>
                </c:pt>
                <c:pt idx="862">
                  <c:v>-5.3900000000000003E-2</c:v>
                </c:pt>
                <c:pt idx="863">
                  <c:v>-5.45E-2</c:v>
                </c:pt>
                <c:pt idx="864">
                  <c:v>-6.0299999999999999E-2</c:v>
                </c:pt>
                <c:pt idx="865">
                  <c:v>-6.1400000000000003E-2</c:v>
                </c:pt>
                <c:pt idx="866">
                  <c:v>-6.0900000000000003E-2</c:v>
                </c:pt>
                <c:pt idx="867">
                  <c:v>-6.2E-2</c:v>
                </c:pt>
                <c:pt idx="868">
                  <c:v>-6.2100000000000002E-2</c:v>
                </c:pt>
                <c:pt idx="869">
                  <c:v>-6.1800000000000001E-2</c:v>
                </c:pt>
                <c:pt idx="870">
                  <c:v>-6.25E-2</c:v>
                </c:pt>
                <c:pt idx="871">
                  <c:v>-6.3100000000000003E-2</c:v>
                </c:pt>
                <c:pt idx="872">
                  <c:v>-6.2899999999999998E-2</c:v>
                </c:pt>
                <c:pt idx="873">
                  <c:v>-6.3E-2</c:v>
                </c:pt>
                <c:pt idx="874">
                  <c:v>-6.2899999999999998E-2</c:v>
                </c:pt>
                <c:pt idx="875">
                  <c:v>-6.2700000000000006E-2</c:v>
                </c:pt>
                <c:pt idx="876">
                  <c:v>-6.2600000000000003E-2</c:v>
                </c:pt>
                <c:pt idx="877">
                  <c:v>-6.4600000000000005E-2</c:v>
                </c:pt>
                <c:pt idx="878">
                  <c:v>-6.59E-2</c:v>
                </c:pt>
                <c:pt idx="879">
                  <c:v>-6.6900000000000001E-2</c:v>
                </c:pt>
                <c:pt idx="880">
                  <c:v>-6.7199999999999996E-2</c:v>
                </c:pt>
                <c:pt idx="881">
                  <c:v>-6.8000000000000005E-2</c:v>
                </c:pt>
                <c:pt idx="882">
                  <c:v>-7.0099999999999996E-2</c:v>
                </c:pt>
                <c:pt idx="883">
                  <c:v>-7.1900000000000006E-2</c:v>
                </c:pt>
                <c:pt idx="884">
                  <c:v>-7.2999999999999995E-2</c:v>
                </c:pt>
                <c:pt idx="885">
                  <c:v>-7.4499999999999997E-2</c:v>
                </c:pt>
                <c:pt idx="886">
                  <c:v>-7.6499999999999999E-2</c:v>
                </c:pt>
                <c:pt idx="887">
                  <c:v>-7.7499999999999999E-2</c:v>
                </c:pt>
                <c:pt idx="888">
                  <c:v>-7.7700000000000005E-2</c:v>
                </c:pt>
                <c:pt idx="889">
                  <c:v>-7.7600000000000002E-2</c:v>
                </c:pt>
                <c:pt idx="890">
                  <c:v>-7.7600000000000002E-2</c:v>
                </c:pt>
                <c:pt idx="891">
                  <c:v>-7.7799999999999994E-2</c:v>
                </c:pt>
                <c:pt idx="892">
                  <c:v>-8.0600000000000005E-2</c:v>
                </c:pt>
                <c:pt idx="893">
                  <c:v>-8.3000000000000004E-2</c:v>
                </c:pt>
                <c:pt idx="894">
                  <c:v>-8.5999999999999993E-2</c:v>
                </c:pt>
                <c:pt idx="895">
                  <c:v>-8.72E-2</c:v>
                </c:pt>
                <c:pt idx="896">
                  <c:v>-8.7800000000000003E-2</c:v>
                </c:pt>
                <c:pt idx="897">
                  <c:v>-8.8200000000000001E-2</c:v>
                </c:pt>
                <c:pt idx="898">
                  <c:v>-8.8800000000000004E-2</c:v>
                </c:pt>
                <c:pt idx="899">
                  <c:v>-8.8900000000000007E-2</c:v>
                </c:pt>
                <c:pt idx="900">
                  <c:v>-8.8999999999999996E-2</c:v>
                </c:pt>
                <c:pt idx="901">
                  <c:v>-8.8999999999999996E-2</c:v>
                </c:pt>
                <c:pt idx="902">
                  <c:v>-9.01E-2</c:v>
                </c:pt>
                <c:pt idx="903">
                  <c:v>-9.1800000000000007E-2</c:v>
                </c:pt>
                <c:pt idx="904">
                  <c:v>-9.2700000000000005E-2</c:v>
                </c:pt>
                <c:pt idx="905">
                  <c:v>-9.2999999999999999E-2</c:v>
                </c:pt>
                <c:pt idx="906">
                  <c:v>-9.3799999999999994E-2</c:v>
                </c:pt>
                <c:pt idx="907">
                  <c:v>-9.4100000000000003E-2</c:v>
                </c:pt>
                <c:pt idx="908">
                  <c:v>-9.3899999999999997E-2</c:v>
                </c:pt>
                <c:pt idx="909">
                  <c:v>-9.4399999999999998E-2</c:v>
                </c:pt>
                <c:pt idx="910">
                  <c:v>-9.4600000000000004E-2</c:v>
                </c:pt>
                <c:pt idx="911">
                  <c:v>-9.5000000000000001E-2</c:v>
                </c:pt>
                <c:pt idx="912">
                  <c:v>-9.5699999999999993E-2</c:v>
                </c:pt>
                <c:pt idx="913">
                  <c:v>-0.1009</c:v>
                </c:pt>
                <c:pt idx="914">
                  <c:v>-0.1072</c:v>
                </c:pt>
                <c:pt idx="915">
                  <c:v>-0.107</c:v>
                </c:pt>
                <c:pt idx="916">
                  <c:v>-0.1074</c:v>
                </c:pt>
                <c:pt idx="917">
                  <c:v>-0.1079</c:v>
                </c:pt>
                <c:pt idx="918">
                  <c:v>-0.1108</c:v>
                </c:pt>
                <c:pt idx="919">
                  <c:v>-0.113</c:v>
                </c:pt>
                <c:pt idx="920">
                  <c:v>-0.1139</c:v>
                </c:pt>
                <c:pt idx="921">
                  <c:v>-0.11219999999999999</c:v>
                </c:pt>
                <c:pt idx="922">
                  <c:v>-0.111</c:v>
                </c:pt>
                <c:pt idx="923">
                  <c:v>-0.111</c:v>
                </c:pt>
                <c:pt idx="924">
                  <c:v>-0.11219999999999999</c:v>
                </c:pt>
                <c:pt idx="925">
                  <c:v>-0.1163</c:v>
                </c:pt>
                <c:pt idx="926">
                  <c:v>-0.1205</c:v>
                </c:pt>
                <c:pt idx="927">
                  <c:v>-0.1207</c:v>
                </c:pt>
                <c:pt idx="928">
                  <c:v>-0.1216</c:v>
                </c:pt>
                <c:pt idx="929">
                  <c:v>-0.12189999999999999</c:v>
                </c:pt>
                <c:pt idx="930">
                  <c:v>-0.12379999999999999</c:v>
                </c:pt>
                <c:pt idx="931">
                  <c:v>-0.1246</c:v>
                </c:pt>
                <c:pt idx="932">
                  <c:v>-0.1255</c:v>
                </c:pt>
                <c:pt idx="933">
                  <c:v>-0.12620000000000001</c:v>
                </c:pt>
                <c:pt idx="934">
                  <c:v>-0.12520000000000001</c:v>
                </c:pt>
                <c:pt idx="935">
                  <c:v>-0.12540000000000001</c:v>
                </c:pt>
                <c:pt idx="936">
                  <c:v>-0.1265</c:v>
                </c:pt>
                <c:pt idx="937">
                  <c:v>-0.12659999999999999</c:v>
                </c:pt>
                <c:pt idx="938">
                  <c:v>-0.12620000000000001</c:v>
                </c:pt>
                <c:pt idx="939">
                  <c:v>-0.12640000000000001</c:v>
                </c:pt>
                <c:pt idx="940">
                  <c:v>-0.12720000000000001</c:v>
                </c:pt>
                <c:pt idx="941">
                  <c:v>-0.12790000000000001</c:v>
                </c:pt>
                <c:pt idx="942">
                  <c:v>-0.128</c:v>
                </c:pt>
                <c:pt idx="943">
                  <c:v>-0.128</c:v>
                </c:pt>
                <c:pt idx="944">
                  <c:v>-0.1283</c:v>
                </c:pt>
                <c:pt idx="945">
                  <c:v>-0.12839999999999999</c:v>
                </c:pt>
                <c:pt idx="946">
                  <c:v>-0.1285</c:v>
                </c:pt>
                <c:pt idx="947">
                  <c:v>-0.12889999999999999</c:v>
                </c:pt>
                <c:pt idx="948">
                  <c:v>-0.1293</c:v>
                </c:pt>
                <c:pt idx="949">
                  <c:v>-0.1293</c:v>
                </c:pt>
                <c:pt idx="950">
                  <c:v>-0.129</c:v>
                </c:pt>
                <c:pt idx="951">
                  <c:v>-0.13109999999999999</c:v>
                </c:pt>
                <c:pt idx="952">
                  <c:v>-0.1321</c:v>
                </c:pt>
                <c:pt idx="953">
                  <c:v>-0.13469999999999999</c:v>
                </c:pt>
                <c:pt idx="954">
                  <c:v>-0.13789999999999999</c:v>
                </c:pt>
                <c:pt idx="955">
                  <c:v>-0.1384</c:v>
                </c:pt>
                <c:pt idx="956">
                  <c:v>-0.13950000000000001</c:v>
                </c:pt>
                <c:pt idx="957">
                  <c:v>-0.13930000000000001</c:v>
                </c:pt>
                <c:pt idx="958">
                  <c:v>-0.1391</c:v>
                </c:pt>
                <c:pt idx="959">
                  <c:v>-0.13650000000000001</c:v>
                </c:pt>
                <c:pt idx="960">
                  <c:v>-0.13539999999999999</c:v>
                </c:pt>
                <c:pt idx="961">
                  <c:v>-0.13389999999999999</c:v>
                </c:pt>
                <c:pt idx="962">
                  <c:v>-0.13350000000000001</c:v>
                </c:pt>
                <c:pt idx="963">
                  <c:v>-0.13339999999999999</c:v>
                </c:pt>
                <c:pt idx="964">
                  <c:v>-0.13339999999999999</c:v>
                </c:pt>
                <c:pt idx="965">
                  <c:v>-0.13100000000000001</c:v>
                </c:pt>
                <c:pt idx="966">
                  <c:v>-0.1275</c:v>
                </c:pt>
                <c:pt idx="967">
                  <c:v>-0.12509999999999999</c:v>
                </c:pt>
                <c:pt idx="968">
                  <c:v>-0.12089999999999999</c:v>
                </c:pt>
                <c:pt idx="969">
                  <c:v>-0.1196</c:v>
                </c:pt>
                <c:pt idx="970">
                  <c:v>-0.1191</c:v>
                </c:pt>
                <c:pt idx="971">
                  <c:v>-0.1171</c:v>
                </c:pt>
                <c:pt idx="972">
                  <c:v>-0.1171</c:v>
                </c:pt>
                <c:pt idx="973">
                  <c:v>-0.1173</c:v>
                </c:pt>
                <c:pt idx="974">
                  <c:v>-0.11600000000000001</c:v>
                </c:pt>
                <c:pt idx="975">
                  <c:v>-0.1153</c:v>
                </c:pt>
                <c:pt idx="976">
                  <c:v>-0.1164</c:v>
                </c:pt>
                <c:pt idx="977">
                  <c:v>-0.12130000000000001</c:v>
                </c:pt>
                <c:pt idx="978">
                  <c:v>-0.12670000000000001</c:v>
                </c:pt>
                <c:pt idx="979">
                  <c:v>-0.12959999999999999</c:v>
                </c:pt>
                <c:pt idx="980">
                  <c:v>-0.1338</c:v>
                </c:pt>
                <c:pt idx="981">
                  <c:v>-0.13689999999999999</c:v>
                </c:pt>
                <c:pt idx="982">
                  <c:v>-0.1391</c:v>
                </c:pt>
                <c:pt idx="983">
                  <c:v>-0.13930000000000001</c:v>
                </c:pt>
                <c:pt idx="984">
                  <c:v>-0.1399</c:v>
                </c:pt>
                <c:pt idx="985">
                  <c:v>-0.14269999999999999</c:v>
                </c:pt>
                <c:pt idx="986">
                  <c:v>-0.14649999999999999</c:v>
                </c:pt>
                <c:pt idx="987">
                  <c:v>-0.14810000000000001</c:v>
                </c:pt>
                <c:pt idx="988">
                  <c:v>-0.14860000000000001</c:v>
                </c:pt>
                <c:pt idx="989">
                  <c:v>-0.14940000000000001</c:v>
                </c:pt>
                <c:pt idx="990">
                  <c:v>-0.1502</c:v>
                </c:pt>
                <c:pt idx="991">
                  <c:v>-0.151</c:v>
                </c:pt>
                <c:pt idx="992">
                  <c:v>-0.15229999999999999</c:v>
                </c:pt>
                <c:pt idx="993">
                  <c:v>-0.15379999999999999</c:v>
                </c:pt>
                <c:pt idx="994">
                  <c:v>-0.15659999999999999</c:v>
                </c:pt>
                <c:pt idx="995">
                  <c:v>-0.1565</c:v>
                </c:pt>
                <c:pt idx="996">
                  <c:v>-0.1535</c:v>
                </c:pt>
                <c:pt idx="997">
                  <c:v>-0.15290000000000001</c:v>
                </c:pt>
                <c:pt idx="998">
                  <c:v>-0.15570000000000001</c:v>
                </c:pt>
                <c:pt idx="999">
                  <c:v>-0.16209999999999999</c:v>
                </c:pt>
                <c:pt idx="1000">
                  <c:v>-0.1656</c:v>
                </c:pt>
                <c:pt idx="1001">
                  <c:v>-0.1711</c:v>
                </c:pt>
                <c:pt idx="1002">
                  <c:v>-0.17419999999999999</c:v>
                </c:pt>
                <c:pt idx="1003">
                  <c:v>-0.17369999999999999</c:v>
                </c:pt>
                <c:pt idx="1004">
                  <c:v>-0.17319999999999999</c:v>
                </c:pt>
                <c:pt idx="1005">
                  <c:v>-0.17130000000000001</c:v>
                </c:pt>
                <c:pt idx="1006">
                  <c:v>-0.1694</c:v>
                </c:pt>
                <c:pt idx="1007">
                  <c:v>-0.16980000000000001</c:v>
                </c:pt>
                <c:pt idx="1008">
                  <c:v>-0.17080000000000001</c:v>
                </c:pt>
                <c:pt idx="1009">
                  <c:v>-0.17150000000000001</c:v>
                </c:pt>
                <c:pt idx="1010">
                  <c:v>-0.17249999999999999</c:v>
                </c:pt>
                <c:pt idx="1011">
                  <c:v>-0.17269999999999999</c:v>
                </c:pt>
                <c:pt idx="1012">
                  <c:v>-0.17269999999999999</c:v>
                </c:pt>
                <c:pt idx="1013">
                  <c:v>-0.1726</c:v>
                </c:pt>
                <c:pt idx="1014">
                  <c:v>-0.1741</c:v>
                </c:pt>
                <c:pt idx="1015">
                  <c:v>-0.17460000000000001</c:v>
                </c:pt>
                <c:pt idx="1016">
                  <c:v>-0.17530000000000001</c:v>
                </c:pt>
                <c:pt idx="1017">
                  <c:v>-0.17469999999999999</c:v>
                </c:pt>
                <c:pt idx="1018">
                  <c:v>-0.17530000000000001</c:v>
                </c:pt>
                <c:pt idx="1019">
                  <c:v>-0.1764</c:v>
                </c:pt>
                <c:pt idx="1020">
                  <c:v>-0.1764</c:v>
                </c:pt>
                <c:pt idx="1021">
                  <c:v>-0.1769</c:v>
                </c:pt>
                <c:pt idx="1022">
                  <c:v>-0.17780000000000001</c:v>
                </c:pt>
                <c:pt idx="1023">
                  <c:v>-0.18099999999999999</c:v>
                </c:pt>
                <c:pt idx="1024">
                  <c:v>-0.18099999999999999</c:v>
                </c:pt>
                <c:pt idx="1025">
                  <c:v>-0.18099999999999999</c:v>
                </c:pt>
                <c:pt idx="1026">
                  <c:v>-0.18099999999999999</c:v>
                </c:pt>
                <c:pt idx="1027">
                  <c:v>-0.18340000000000001</c:v>
                </c:pt>
                <c:pt idx="1028">
                  <c:v>-0.18770000000000001</c:v>
                </c:pt>
                <c:pt idx="1029">
                  <c:v>-0.191</c:v>
                </c:pt>
                <c:pt idx="1030">
                  <c:v>-0.19139999999999999</c:v>
                </c:pt>
                <c:pt idx="1031">
                  <c:v>-0.1923</c:v>
                </c:pt>
                <c:pt idx="1032">
                  <c:v>-0.19539999999999999</c:v>
                </c:pt>
                <c:pt idx="1033">
                  <c:v>-0.19719999999999999</c:v>
                </c:pt>
                <c:pt idx="1034">
                  <c:v>-0.19750000000000001</c:v>
                </c:pt>
                <c:pt idx="1035">
                  <c:v>-0.19639999999999999</c:v>
                </c:pt>
                <c:pt idx="1036">
                  <c:v>-0.20150000000000001</c:v>
                </c:pt>
                <c:pt idx="1037">
                  <c:v>-0.2026</c:v>
                </c:pt>
                <c:pt idx="1038">
                  <c:v>-0.21190000000000001</c:v>
                </c:pt>
                <c:pt idx="1039">
                  <c:v>-0.22770000000000001</c:v>
                </c:pt>
                <c:pt idx="1040">
                  <c:v>-0.2306</c:v>
                </c:pt>
                <c:pt idx="1041">
                  <c:v>-0.2331</c:v>
                </c:pt>
                <c:pt idx="1042">
                  <c:v>-0.23499999999999999</c:v>
                </c:pt>
                <c:pt idx="1043">
                  <c:v>-0.23519999999999999</c:v>
                </c:pt>
                <c:pt idx="1044">
                  <c:v>-0.23899999999999999</c:v>
                </c:pt>
                <c:pt idx="1045">
                  <c:v>-0.24210000000000001</c:v>
                </c:pt>
                <c:pt idx="1046">
                  <c:v>-0.24460000000000001</c:v>
                </c:pt>
                <c:pt idx="1047">
                  <c:v>-0.24579999999999999</c:v>
                </c:pt>
                <c:pt idx="1048">
                  <c:v>-0.2467</c:v>
                </c:pt>
                <c:pt idx="1049">
                  <c:v>-0.2472</c:v>
                </c:pt>
                <c:pt idx="1050">
                  <c:v>-0.2475</c:v>
                </c:pt>
                <c:pt idx="1051">
                  <c:v>-0.24759999999999999</c:v>
                </c:pt>
                <c:pt idx="1052">
                  <c:v>-0.2482</c:v>
                </c:pt>
                <c:pt idx="1053">
                  <c:v>-0.24909999999999999</c:v>
                </c:pt>
                <c:pt idx="1054">
                  <c:v>-0.2495</c:v>
                </c:pt>
                <c:pt idx="1055">
                  <c:v>-0.25030000000000002</c:v>
                </c:pt>
                <c:pt idx="1056">
                  <c:v>-0.25040000000000001</c:v>
                </c:pt>
                <c:pt idx="1057">
                  <c:v>-0.25069999999999998</c:v>
                </c:pt>
                <c:pt idx="1058">
                  <c:v>-0.25180000000000002</c:v>
                </c:pt>
                <c:pt idx="1059">
                  <c:v>-0.25219999999999998</c:v>
                </c:pt>
                <c:pt idx="1060">
                  <c:v>-0.25169999999999998</c:v>
                </c:pt>
                <c:pt idx="1061">
                  <c:v>-0.25159999999999999</c:v>
                </c:pt>
                <c:pt idx="1062">
                  <c:v>-0.25119999999999998</c:v>
                </c:pt>
                <c:pt idx="1063">
                  <c:v>-0.25259999999999999</c:v>
                </c:pt>
                <c:pt idx="1064">
                  <c:v>-0.25230000000000002</c:v>
                </c:pt>
                <c:pt idx="1065">
                  <c:v>-0.25230000000000002</c:v>
                </c:pt>
                <c:pt idx="1066">
                  <c:v>-0.25230000000000002</c:v>
                </c:pt>
                <c:pt idx="1067">
                  <c:v>-0.25219999999999998</c:v>
                </c:pt>
                <c:pt idx="1068">
                  <c:v>-0.25190000000000001</c:v>
                </c:pt>
                <c:pt idx="1069">
                  <c:v>-0.25169999999999998</c:v>
                </c:pt>
                <c:pt idx="1070">
                  <c:v>-0.25169999999999998</c:v>
                </c:pt>
                <c:pt idx="1071">
                  <c:v>-0.252</c:v>
                </c:pt>
                <c:pt idx="1072">
                  <c:v>-0.25219999999999998</c:v>
                </c:pt>
                <c:pt idx="1073">
                  <c:v>-0.25219999999999998</c:v>
                </c:pt>
                <c:pt idx="1074">
                  <c:v>-0.25209999999999999</c:v>
                </c:pt>
                <c:pt idx="1075">
                  <c:v>-0.25190000000000001</c:v>
                </c:pt>
                <c:pt idx="1076">
                  <c:v>-0.25190000000000001</c:v>
                </c:pt>
                <c:pt idx="1077">
                  <c:v>-0.25190000000000001</c:v>
                </c:pt>
                <c:pt idx="1078">
                  <c:v>-0.25169999999999998</c:v>
                </c:pt>
                <c:pt idx="1079">
                  <c:v>-0.25159999999999999</c:v>
                </c:pt>
                <c:pt idx="1080">
                  <c:v>-0.2515</c:v>
                </c:pt>
                <c:pt idx="1081">
                  <c:v>-0.25</c:v>
                </c:pt>
                <c:pt idx="1082">
                  <c:v>-0.24879999999999999</c:v>
                </c:pt>
                <c:pt idx="1083">
                  <c:v>-0.25009999999999999</c:v>
                </c:pt>
                <c:pt idx="1084">
                  <c:v>-0.25019999999999998</c:v>
                </c:pt>
                <c:pt idx="1085">
                  <c:v>-0.25059999999999999</c:v>
                </c:pt>
                <c:pt idx="1086">
                  <c:v>-0.25090000000000001</c:v>
                </c:pt>
                <c:pt idx="1087">
                  <c:v>-0.25080000000000002</c:v>
                </c:pt>
                <c:pt idx="1088">
                  <c:v>-0.25019999999999998</c:v>
                </c:pt>
                <c:pt idx="1089">
                  <c:v>-0.24929999999999999</c:v>
                </c:pt>
                <c:pt idx="1090">
                  <c:v>-0.24970000000000001</c:v>
                </c:pt>
                <c:pt idx="1091">
                  <c:v>-0.24979999999999999</c:v>
                </c:pt>
                <c:pt idx="1092">
                  <c:v>-0.24890000000000001</c:v>
                </c:pt>
                <c:pt idx="1093">
                  <c:v>-0.2482</c:v>
                </c:pt>
                <c:pt idx="1094">
                  <c:v>-0.24840000000000001</c:v>
                </c:pt>
                <c:pt idx="1095">
                  <c:v>-0.249</c:v>
                </c:pt>
                <c:pt idx="1096">
                  <c:v>-0.24859999999999999</c:v>
                </c:pt>
                <c:pt idx="1097">
                  <c:v>-0.24729999999999999</c:v>
                </c:pt>
                <c:pt idx="1098">
                  <c:v>-0.24440000000000001</c:v>
                </c:pt>
                <c:pt idx="1099">
                  <c:v>-0.2432</c:v>
                </c:pt>
                <c:pt idx="1100">
                  <c:v>-0.24440000000000001</c:v>
                </c:pt>
                <c:pt idx="1101">
                  <c:v>-0.24540000000000001</c:v>
                </c:pt>
                <c:pt idx="1102">
                  <c:v>-0.24560000000000001</c:v>
                </c:pt>
                <c:pt idx="1103">
                  <c:v>-0.2455</c:v>
                </c:pt>
                <c:pt idx="1104">
                  <c:v>-0.246</c:v>
                </c:pt>
                <c:pt idx="1105">
                  <c:v>-0.246</c:v>
                </c:pt>
                <c:pt idx="1106">
                  <c:v>-0.24579999999999999</c:v>
                </c:pt>
                <c:pt idx="1107">
                  <c:v>-0.24579999999999999</c:v>
                </c:pt>
                <c:pt idx="1108">
                  <c:v>-0.24579999999999999</c:v>
                </c:pt>
                <c:pt idx="1109">
                  <c:v>-0.24540000000000001</c:v>
                </c:pt>
                <c:pt idx="1110">
                  <c:v>-0.2452</c:v>
                </c:pt>
                <c:pt idx="1111">
                  <c:v>-0.24560000000000001</c:v>
                </c:pt>
                <c:pt idx="1112">
                  <c:v>-0.24679999999999999</c:v>
                </c:pt>
                <c:pt idx="1113">
                  <c:v>-0.2475</c:v>
                </c:pt>
                <c:pt idx="1114">
                  <c:v>-0.2492</c:v>
                </c:pt>
                <c:pt idx="1115">
                  <c:v>-0.24990000000000001</c:v>
                </c:pt>
                <c:pt idx="1116">
                  <c:v>-0.2515</c:v>
                </c:pt>
                <c:pt idx="1117">
                  <c:v>-0.25169999999999998</c:v>
                </c:pt>
                <c:pt idx="1118">
                  <c:v>-0.25269999999999998</c:v>
                </c:pt>
                <c:pt idx="1119">
                  <c:v>-0.25280000000000002</c:v>
                </c:pt>
                <c:pt idx="1120">
                  <c:v>-0.25369999999999998</c:v>
                </c:pt>
                <c:pt idx="1121">
                  <c:v>-0.25530000000000003</c:v>
                </c:pt>
                <c:pt idx="1122">
                  <c:v>-0.25590000000000002</c:v>
                </c:pt>
                <c:pt idx="1123">
                  <c:v>-0.25609999999999999</c:v>
                </c:pt>
                <c:pt idx="1124">
                  <c:v>-0.25719999999999998</c:v>
                </c:pt>
                <c:pt idx="1125">
                  <c:v>-0.2591</c:v>
                </c:pt>
                <c:pt idx="1126">
                  <c:v>-0.25929999999999997</c:v>
                </c:pt>
                <c:pt idx="1127">
                  <c:v>-0.2596</c:v>
                </c:pt>
                <c:pt idx="1128">
                  <c:v>-0.26150000000000001</c:v>
                </c:pt>
                <c:pt idx="1129">
                  <c:v>-0.26140000000000002</c:v>
                </c:pt>
                <c:pt idx="1130">
                  <c:v>-0.26119999999999999</c:v>
                </c:pt>
                <c:pt idx="1131">
                  <c:v>-0.26150000000000001</c:v>
                </c:pt>
                <c:pt idx="1132">
                  <c:v>-0.26190000000000002</c:v>
                </c:pt>
                <c:pt idx="1133">
                  <c:v>-0.26229999999999998</c:v>
                </c:pt>
                <c:pt idx="1134">
                  <c:v>-0.26240000000000002</c:v>
                </c:pt>
                <c:pt idx="1135">
                  <c:v>-0.26250000000000001</c:v>
                </c:pt>
                <c:pt idx="1136">
                  <c:v>-0.26240000000000002</c:v>
                </c:pt>
                <c:pt idx="1137">
                  <c:v>-0.26250000000000001</c:v>
                </c:pt>
                <c:pt idx="1138">
                  <c:v>-0.26219999999999999</c:v>
                </c:pt>
                <c:pt idx="1139">
                  <c:v>-0.26219999999999999</c:v>
                </c:pt>
                <c:pt idx="1140">
                  <c:v>-0.26240000000000002</c:v>
                </c:pt>
                <c:pt idx="1141">
                  <c:v>-0.26250000000000001</c:v>
                </c:pt>
                <c:pt idx="1142">
                  <c:v>-0.26250000000000001</c:v>
                </c:pt>
                <c:pt idx="1143">
                  <c:v>-0.26250000000000001</c:v>
                </c:pt>
                <c:pt idx="1144">
                  <c:v>-0.26279999999999998</c:v>
                </c:pt>
                <c:pt idx="1145">
                  <c:v>-0.2641</c:v>
                </c:pt>
                <c:pt idx="1146">
                  <c:v>-0.26519999999999999</c:v>
                </c:pt>
                <c:pt idx="1147">
                  <c:v>-0.26529999999999998</c:v>
                </c:pt>
                <c:pt idx="1148">
                  <c:v>-0.26569999999999999</c:v>
                </c:pt>
                <c:pt idx="1149">
                  <c:v>-0.26579999999999998</c:v>
                </c:pt>
                <c:pt idx="1150">
                  <c:v>-0.26550000000000001</c:v>
                </c:pt>
                <c:pt idx="1151">
                  <c:v>-0.26579999999999998</c:v>
                </c:pt>
                <c:pt idx="1152">
                  <c:v>-0.26600000000000001</c:v>
                </c:pt>
                <c:pt idx="1153">
                  <c:v>-0.26719999999999999</c:v>
                </c:pt>
                <c:pt idx="1154">
                  <c:v>-0.2676</c:v>
                </c:pt>
                <c:pt idx="1155">
                  <c:v>-0.26740000000000003</c:v>
                </c:pt>
                <c:pt idx="1156">
                  <c:v>-0.26800000000000002</c:v>
                </c:pt>
                <c:pt idx="1157">
                  <c:v>-0.2681</c:v>
                </c:pt>
                <c:pt idx="1158">
                  <c:v>-0.26840000000000003</c:v>
                </c:pt>
                <c:pt idx="1159">
                  <c:v>-0.26889999999999997</c:v>
                </c:pt>
                <c:pt idx="1160">
                  <c:v>-0.26929999999999998</c:v>
                </c:pt>
                <c:pt idx="1161">
                  <c:v>-0.26929999999999998</c:v>
                </c:pt>
                <c:pt idx="1162">
                  <c:v>-0.26979999999999998</c:v>
                </c:pt>
                <c:pt idx="1163">
                  <c:v>-0.26979999999999998</c:v>
                </c:pt>
                <c:pt idx="1164">
                  <c:v>-0.26989999999999997</c:v>
                </c:pt>
                <c:pt idx="1165">
                  <c:v>-0.2707</c:v>
                </c:pt>
                <c:pt idx="1166">
                  <c:v>-0.27060000000000001</c:v>
                </c:pt>
                <c:pt idx="1167">
                  <c:v>-0.2707</c:v>
                </c:pt>
                <c:pt idx="1168">
                  <c:v>-0.27060000000000001</c:v>
                </c:pt>
                <c:pt idx="1169">
                  <c:v>-0.27060000000000001</c:v>
                </c:pt>
                <c:pt idx="1170">
                  <c:v>-0.27060000000000001</c:v>
                </c:pt>
                <c:pt idx="1171">
                  <c:v>-0.27129999999999999</c:v>
                </c:pt>
                <c:pt idx="1172">
                  <c:v>-0.2732</c:v>
                </c:pt>
                <c:pt idx="1173">
                  <c:v>-0.27529999999999999</c:v>
                </c:pt>
                <c:pt idx="1174">
                  <c:v>-0.27629999999999999</c:v>
                </c:pt>
                <c:pt idx="1175">
                  <c:v>-0.27660000000000001</c:v>
                </c:pt>
                <c:pt idx="1176">
                  <c:v>-0.27839999999999998</c:v>
                </c:pt>
                <c:pt idx="1177">
                  <c:v>-0.27979999999999999</c:v>
                </c:pt>
                <c:pt idx="1178">
                  <c:v>-0.28120000000000001</c:v>
                </c:pt>
                <c:pt idx="1179">
                  <c:v>-0.28320000000000001</c:v>
                </c:pt>
                <c:pt idx="1180">
                  <c:v>-0.28370000000000001</c:v>
                </c:pt>
                <c:pt idx="1181">
                  <c:v>-0.28399999999999997</c:v>
                </c:pt>
                <c:pt idx="1182">
                  <c:v>-0.28449999999999998</c:v>
                </c:pt>
                <c:pt idx="1183">
                  <c:v>-0.28499999999999998</c:v>
                </c:pt>
                <c:pt idx="1184">
                  <c:v>-0.28660000000000002</c:v>
                </c:pt>
                <c:pt idx="1185">
                  <c:v>-0.28799999999999998</c:v>
                </c:pt>
                <c:pt idx="1186">
                  <c:v>-0.2893</c:v>
                </c:pt>
                <c:pt idx="1187">
                  <c:v>-0.28999999999999998</c:v>
                </c:pt>
                <c:pt idx="1188">
                  <c:v>-0.29060000000000002</c:v>
                </c:pt>
                <c:pt idx="1189">
                  <c:v>-0.2908</c:v>
                </c:pt>
                <c:pt idx="1190">
                  <c:v>-0.29099999999999998</c:v>
                </c:pt>
                <c:pt idx="1191">
                  <c:v>-0.29099999999999998</c:v>
                </c:pt>
                <c:pt idx="1192">
                  <c:v>-0.29120000000000001</c:v>
                </c:pt>
                <c:pt idx="1193">
                  <c:v>-0.2918</c:v>
                </c:pt>
                <c:pt idx="1194">
                  <c:v>-0.29239999999999999</c:v>
                </c:pt>
                <c:pt idx="1195">
                  <c:v>-0.2928</c:v>
                </c:pt>
                <c:pt idx="1196">
                  <c:v>-0.29299999999999998</c:v>
                </c:pt>
                <c:pt idx="1197">
                  <c:v>-0.29320000000000002</c:v>
                </c:pt>
                <c:pt idx="1198">
                  <c:v>-0.29289999999999999</c:v>
                </c:pt>
                <c:pt idx="1199">
                  <c:v>-0.29299999999999998</c:v>
                </c:pt>
                <c:pt idx="1200">
                  <c:v>-0.29299999999999998</c:v>
                </c:pt>
                <c:pt idx="1201">
                  <c:v>-0.29289999999999999</c:v>
                </c:pt>
                <c:pt idx="1202">
                  <c:v>-0.29310000000000003</c:v>
                </c:pt>
                <c:pt idx="1203">
                  <c:v>-0.29380000000000001</c:v>
                </c:pt>
                <c:pt idx="1204">
                  <c:v>-0.29170000000000001</c:v>
                </c:pt>
                <c:pt idx="1205">
                  <c:v>-0.29249999999999998</c:v>
                </c:pt>
                <c:pt idx="1206">
                  <c:v>-0.2964</c:v>
                </c:pt>
                <c:pt idx="1207">
                  <c:v>-0.29709999999999998</c:v>
                </c:pt>
                <c:pt idx="1208">
                  <c:v>-0.29749999999999999</c:v>
                </c:pt>
                <c:pt idx="1209">
                  <c:v>-0.29759999999999998</c:v>
                </c:pt>
                <c:pt idx="1210">
                  <c:v>-0.2984</c:v>
                </c:pt>
                <c:pt idx="1211">
                  <c:v>-0.30009999999999998</c:v>
                </c:pt>
                <c:pt idx="1212">
                  <c:v>-0.3014</c:v>
                </c:pt>
                <c:pt idx="1213">
                  <c:v>-0.30230000000000001</c:v>
                </c:pt>
                <c:pt idx="1214">
                  <c:v>-0.30249999999999999</c:v>
                </c:pt>
                <c:pt idx="1215">
                  <c:v>-0.30420000000000003</c:v>
                </c:pt>
                <c:pt idx="1216">
                  <c:v>-0.30580000000000002</c:v>
                </c:pt>
                <c:pt idx="1217">
                  <c:v>-0.30669999999999997</c:v>
                </c:pt>
                <c:pt idx="1218">
                  <c:v>-0.30630000000000002</c:v>
                </c:pt>
                <c:pt idx="1219">
                  <c:v>-0.30590000000000001</c:v>
                </c:pt>
                <c:pt idx="1220">
                  <c:v>-0.30580000000000002</c:v>
                </c:pt>
                <c:pt idx="1221">
                  <c:v>-0.30680000000000002</c:v>
                </c:pt>
                <c:pt idx="1222">
                  <c:v>-0.30909999999999999</c:v>
                </c:pt>
                <c:pt idx="1223">
                  <c:v>-0.31059999999999999</c:v>
                </c:pt>
                <c:pt idx="1224">
                  <c:v>-0.31069999999999998</c:v>
                </c:pt>
                <c:pt idx="1225">
                  <c:v>-0.31119999999999998</c:v>
                </c:pt>
                <c:pt idx="1226">
                  <c:v>-0.31190000000000001</c:v>
                </c:pt>
                <c:pt idx="1227">
                  <c:v>-0.3125</c:v>
                </c:pt>
                <c:pt idx="1228">
                  <c:v>-0.31290000000000001</c:v>
                </c:pt>
                <c:pt idx="1229">
                  <c:v>-0.31319999999999998</c:v>
                </c:pt>
                <c:pt idx="1230">
                  <c:v>-0.31359999999999999</c:v>
                </c:pt>
                <c:pt idx="1231">
                  <c:v>-0.31369999999999998</c:v>
                </c:pt>
                <c:pt idx="1232">
                  <c:v>-0.314</c:v>
                </c:pt>
                <c:pt idx="1233">
                  <c:v>-0.31419999999999998</c:v>
                </c:pt>
                <c:pt idx="1234">
                  <c:v>-0.31530000000000002</c:v>
                </c:pt>
                <c:pt idx="1235">
                  <c:v>-0.31519999999999998</c:v>
                </c:pt>
                <c:pt idx="1236">
                  <c:v>-0.31540000000000001</c:v>
                </c:pt>
                <c:pt idx="1237">
                  <c:v>-0.31580000000000003</c:v>
                </c:pt>
                <c:pt idx="1238">
                  <c:v>-0.316</c:v>
                </c:pt>
                <c:pt idx="1239">
                  <c:v>-0.316</c:v>
                </c:pt>
                <c:pt idx="1240">
                  <c:v>-0.3165</c:v>
                </c:pt>
                <c:pt idx="1241">
                  <c:v>-0.31719999999999998</c:v>
                </c:pt>
                <c:pt idx="1242">
                  <c:v>-0.31780000000000003</c:v>
                </c:pt>
                <c:pt idx="1243">
                  <c:v>-0.31819999999999998</c:v>
                </c:pt>
                <c:pt idx="1244">
                  <c:v>-0.31950000000000001</c:v>
                </c:pt>
                <c:pt idx="1245">
                  <c:v>-0.3201</c:v>
                </c:pt>
                <c:pt idx="1246">
                  <c:v>-0.32029999999999997</c:v>
                </c:pt>
                <c:pt idx="1247">
                  <c:v>-0.32100000000000001</c:v>
                </c:pt>
                <c:pt idx="1248">
                  <c:v>-0.32279999999999998</c:v>
                </c:pt>
                <c:pt idx="1249">
                  <c:v>-0.32540000000000002</c:v>
                </c:pt>
                <c:pt idx="1250">
                  <c:v>-0.32700000000000001</c:v>
                </c:pt>
                <c:pt idx="1251">
                  <c:v>-0.32719999999999999</c:v>
                </c:pt>
                <c:pt idx="1252">
                  <c:v>-0.32740000000000002</c:v>
                </c:pt>
                <c:pt idx="1253">
                  <c:v>-0.32790000000000002</c:v>
                </c:pt>
                <c:pt idx="1254">
                  <c:v>-0.32929999999999998</c:v>
                </c:pt>
                <c:pt idx="1255">
                  <c:v>-0.3301</c:v>
                </c:pt>
                <c:pt idx="1256">
                  <c:v>-0.33200000000000002</c:v>
                </c:pt>
                <c:pt idx="1257">
                  <c:v>-0.33310000000000001</c:v>
                </c:pt>
                <c:pt idx="1258">
                  <c:v>-0.33439999999999998</c:v>
                </c:pt>
                <c:pt idx="1259">
                  <c:v>-0.33639999999999998</c:v>
                </c:pt>
                <c:pt idx="1260">
                  <c:v>-0.33660000000000001</c:v>
                </c:pt>
                <c:pt idx="1261">
                  <c:v>-0.33700000000000002</c:v>
                </c:pt>
                <c:pt idx="1262">
                  <c:v>-0.33750000000000002</c:v>
                </c:pt>
                <c:pt idx="1263">
                  <c:v>-0.33760000000000001</c:v>
                </c:pt>
                <c:pt idx="1264">
                  <c:v>-0.33789999999999998</c:v>
                </c:pt>
                <c:pt idx="1265">
                  <c:v>-0.33900000000000002</c:v>
                </c:pt>
                <c:pt idx="1266">
                  <c:v>-0.34320000000000001</c:v>
                </c:pt>
                <c:pt idx="1267">
                  <c:v>-0.34439999999999998</c:v>
                </c:pt>
                <c:pt idx="1268">
                  <c:v>-0.34539999999999998</c:v>
                </c:pt>
                <c:pt idx="1269">
                  <c:v>-0.34670000000000001</c:v>
                </c:pt>
                <c:pt idx="1270">
                  <c:v>-0.34770000000000001</c:v>
                </c:pt>
                <c:pt idx="1271">
                  <c:v>-0.3488</c:v>
                </c:pt>
                <c:pt idx="1272">
                  <c:v>-0.34910000000000002</c:v>
                </c:pt>
                <c:pt idx="1273">
                  <c:v>-0.34960000000000002</c:v>
                </c:pt>
                <c:pt idx="1274">
                  <c:v>-0.3498</c:v>
                </c:pt>
                <c:pt idx="1275">
                  <c:v>-0.35049999999999998</c:v>
                </c:pt>
                <c:pt idx="1276">
                  <c:v>-0.35099999999999998</c:v>
                </c:pt>
                <c:pt idx="1277">
                  <c:v>-0.35160000000000002</c:v>
                </c:pt>
                <c:pt idx="1278">
                  <c:v>-0.3528</c:v>
                </c:pt>
                <c:pt idx="1279">
                  <c:v>-0.35349999999999998</c:v>
                </c:pt>
                <c:pt idx="1280">
                  <c:v>-0.35399999999999998</c:v>
                </c:pt>
                <c:pt idx="1281">
                  <c:v>-0.3548</c:v>
                </c:pt>
                <c:pt idx="1282">
                  <c:v>-0.35539999999999999</c:v>
                </c:pt>
                <c:pt idx="1283">
                  <c:v>-0.35699999999999998</c:v>
                </c:pt>
                <c:pt idx="1284">
                  <c:v>-0.35870000000000002</c:v>
                </c:pt>
                <c:pt idx="1285">
                  <c:v>-0.3604</c:v>
                </c:pt>
                <c:pt idx="1286">
                  <c:v>-0.36120000000000002</c:v>
                </c:pt>
                <c:pt idx="1287">
                  <c:v>-0.36199999999999999</c:v>
                </c:pt>
                <c:pt idx="1288">
                  <c:v>-0.36230000000000001</c:v>
                </c:pt>
                <c:pt idx="1289">
                  <c:v>-0.36270000000000002</c:v>
                </c:pt>
                <c:pt idx="1290">
                  <c:v>-0.36309999999999998</c:v>
                </c:pt>
                <c:pt idx="1291">
                  <c:v>-0.36430000000000001</c:v>
                </c:pt>
                <c:pt idx="1292">
                  <c:v>-0.3649</c:v>
                </c:pt>
                <c:pt idx="1293">
                  <c:v>-0.36559999999999998</c:v>
                </c:pt>
                <c:pt idx="1294">
                  <c:v>-0.36630000000000001</c:v>
                </c:pt>
                <c:pt idx="1295">
                  <c:v>-0.36699999999999999</c:v>
                </c:pt>
                <c:pt idx="1296">
                  <c:v>-0.36720000000000003</c:v>
                </c:pt>
                <c:pt idx="1297">
                  <c:v>-0.36709999999999998</c:v>
                </c:pt>
                <c:pt idx="1298">
                  <c:v>-0.36709999999999998</c:v>
                </c:pt>
                <c:pt idx="1299">
                  <c:v>-0.3679</c:v>
                </c:pt>
                <c:pt idx="1300">
                  <c:v>-0.36930000000000002</c:v>
                </c:pt>
                <c:pt idx="1301">
                  <c:v>-0.37019999999999997</c:v>
                </c:pt>
                <c:pt idx="1302">
                  <c:v>-0.37290000000000001</c:v>
                </c:pt>
                <c:pt idx="1303">
                  <c:v>-0.3755</c:v>
                </c:pt>
                <c:pt idx="1304">
                  <c:v>-0.3755</c:v>
                </c:pt>
                <c:pt idx="1305">
                  <c:v>-0.37509999999999999</c:v>
                </c:pt>
                <c:pt idx="1306">
                  <c:v>-0.3755</c:v>
                </c:pt>
                <c:pt idx="1307">
                  <c:v>-0.37669999999999998</c:v>
                </c:pt>
                <c:pt idx="1308">
                  <c:v>-0.37730000000000002</c:v>
                </c:pt>
                <c:pt idx="1309">
                  <c:v>-0.37830000000000003</c:v>
                </c:pt>
                <c:pt idx="1310">
                  <c:v>-0.37890000000000001</c:v>
                </c:pt>
                <c:pt idx="1311">
                  <c:v>-0.37919999999999998</c:v>
                </c:pt>
                <c:pt idx="1312">
                  <c:v>-0.3795</c:v>
                </c:pt>
                <c:pt idx="1313">
                  <c:v>-0.38019999999999998</c:v>
                </c:pt>
                <c:pt idx="1314">
                  <c:v>-0.38119999999999998</c:v>
                </c:pt>
                <c:pt idx="1315">
                  <c:v>-0.38129999999999997</c:v>
                </c:pt>
                <c:pt idx="1316">
                  <c:v>-0.38129999999999997</c:v>
                </c:pt>
                <c:pt idx="1317">
                  <c:v>-0.38140000000000002</c:v>
                </c:pt>
                <c:pt idx="1318">
                  <c:v>-0.38119999999999998</c:v>
                </c:pt>
                <c:pt idx="1319">
                  <c:v>-0.38129999999999997</c:v>
                </c:pt>
                <c:pt idx="1320">
                  <c:v>-0.38150000000000001</c:v>
                </c:pt>
                <c:pt idx="1321">
                  <c:v>-0.38290000000000002</c:v>
                </c:pt>
                <c:pt idx="1322">
                  <c:v>-0.3841</c:v>
                </c:pt>
                <c:pt idx="1323">
                  <c:v>-0.3851</c:v>
                </c:pt>
                <c:pt idx="1324">
                  <c:v>-0.38529999999999998</c:v>
                </c:pt>
                <c:pt idx="1325">
                  <c:v>-0.38529999999999998</c:v>
                </c:pt>
                <c:pt idx="1326">
                  <c:v>-0.38529999999999998</c:v>
                </c:pt>
                <c:pt idx="1327">
                  <c:v>-0.38529999999999998</c:v>
                </c:pt>
                <c:pt idx="1328">
                  <c:v>-0.38590000000000002</c:v>
                </c:pt>
                <c:pt idx="1329">
                  <c:v>-0.38619999999999999</c:v>
                </c:pt>
                <c:pt idx="1330">
                  <c:v>-0.3861</c:v>
                </c:pt>
                <c:pt idx="1331">
                  <c:v>-0.38600000000000001</c:v>
                </c:pt>
                <c:pt idx="1332">
                  <c:v>-0.3856</c:v>
                </c:pt>
                <c:pt idx="1333">
                  <c:v>-0.38500000000000001</c:v>
                </c:pt>
                <c:pt idx="1334">
                  <c:v>-0.38490000000000002</c:v>
                </c:pt>
                <c:pt idx="1335">
                  <c:v>-0.38479999999999998</c:v>
                </c:pt>
                <c:pt idx="1336">
                  <c:v>-0.3861</c:v>
                </c:pt>
                <c:pt idx="1337">
                  <c:v>-0.38619999999999999</c:v>
                </c:pt>
                <c:pt idx="1338">
                  <c:v>-0.3871</c:v>
                </c:pt>
                <c:pt idx="1339">
                  <c:v>-0.38769999999999999</c:v>
                </c:pt>
                <c:pt idx="1340">
                  <c:v>-0.38750000000000001</c:v>
                </c:pt>
                <c:pt idx="1341">
                  <c:v>-0.39019999999999999</c:v>
                </c:pt>
                <c:pt idx="1342">
                  <c:v>-0.39119999999999999</c:v>
                </c:pt>
                <c:pt idx="1343">
                  <c:v>-0.39140000000000003</c:v>
                </c:pt>
                <c:pt idx="1344">
                  <c:v>-0.39140000000000003</c:v>
                </c:pt>
                <c:pt idx="1345">
                  <c:v>-0.3916</c:v>
                </c:pt>
                <c:pt idx="1346">
                  <c:v>-0.39229999999999998</c:v>
                </c:pt>
                <c:pt idx="1347">
                  <c:v>-0.3931</c:v>
                </c:pt>
                <c:pt idx="1348">
                  <c:v>-0.39300000000000002</c:v>
                </c:pt>
                <c:pt idx="1349">
                  <c:v>-0.39360000000000001</c:v>
                </c:pt>
                <c:pt idx="1350">
                  <c:v>-0.39419999999999999</c:v>
                </c:pt>
                <c:pt idx="1351">
                  <c:v>-0.39450000000000002</c:v>
                </c:pt>
                <c:pt idx="1352">
                  <c:v>-0.39579999999999999</c:v>
                </c:pt>
                <c:pt idx="1353">
                  <c:v>-0.39650000000000002</c:v>
                </c:pt>
                <c:pt idx="1354">
                  <c:v>-0.39750000000000002</c:v>
                </c:pt>
                <c:pt idx="1355">
                  <c:v>-0.39660000000000001</c:v>
                </c:pt>
                <c:pt idx="1356">
                  <c:v>-0.39679999999999999</c:v>
                </c:pt>
                <c:pt idx="1357">
                  <c:v>-0.39660000000000001</c:v>
                </c:pt>
                <c:pt idx="1358">
                  <c:v>-0.39729999999999999</c:v>
                </c:pt>
                <c:pt idx="1359">
                  <c:v>-0.3977</c:v>
                </c:pt>
                <c:pt idx="1360">
                  <c:v>-0.39750000000000002</c:v>
                </c:pt>
                <c:pt idx="1361">
                  <c:v>-0.3982</c:v>
                </c:pt>
                <c:pt idx="1362">
                  <c:v>-0.3987</c:v>
                </c:pt>
                <c:pt idx="1363">
                  <c:v>-0.39879999999999999</c:v>
                </c:pt>
                <c:pt idx="1364">
                  <c:v>-0.39839999999999998</c:v>
                </c:pt>
                <c:pt idx="1365">
                  <c:v>-0.3982</c:v>
                </c:pt>
                <c:pt idx="1366">
                  <c:v>-0.3982</c:v>
                </c:pt>
                <c:pt idx="1367">
                  <c:v>-0.39839999999999998</c:v>
                </c:pt>
                <c:pt idx="1368">
                  <c:v>-0.3987</c:v>
                </c:pt>
                <c:pt idx="1369">
                  <c:v>-0.39929999999999999</c:v>
                </c:pt>
                <c:pt idx="1370">
                  <c:v>-0.4022</c:v>
                </c:pt>
                <c:pt idx="1371">
                  <c:v>-0.40460000000000002</c:v>
                </c:pt>
                <c:pt idx="1372">
                  <c:v>-0.40450000000000003</c:v>
                </c:pt>
                <c:pt idx="1373">
                  <c:v>-0.40479999999999999</c:v>
                </c:pt>
                <c:pt idx="1374">
                  <c:v>-0.40489999999999998</c:v>
                </c:pt>
                <c:pt idx="1375">
                  <c:v>-0.40479999999999999</c:v>
                </c:pt>
                <c:pt idx="1376">
                  <c:v>-0.40489999999999998</c:v>
                </c:pt>
                <c:pt idx="1377">
                  <c:v>-0.4052</c:v>
                </c:pt>
                <c:pt idx="1378">
                  <c:v>-0.40539999999999998</c:v>
                </c:pt>
                <c:pt idx="1379">
                  <c:v>-0.40610000000000002</c:v>
                </c:pt>
                <c:pt idx="1380">
                  <c:v>-0.40689999999999998</c:v>
                </c:pt>
                <c:pt idx="1381">
                  <c:v>-0.40789999999999998</c:v>
                </c:pt>
                <c:pt idx="1382">
                  <c:v>-0.40810000000000002</c:v>
                </c:pt>
                <c:pt idx="1383">
                  <c:v>-0.4083</c:v>
                </c:pt>
                <c:pt idx="1384">
                  <c:v>-0.40889999999999999</c:v>
                </c:pt>
                <c:pt idx="1385">
                  <c:v>-0.41</c:v>
                </c:pt>
                <c:pt idx="1386">
                  <c:v>-0.41220000000000001</c:v>
                </c:pt>
                <c:pt idx="1387">
                  <c:v>-0.41249999999999998</c:v>
                </c:pt>
                <c:pt idx="1388">
                  <c:v>-0.41299999999999998</c:v>
                </c:pt>
                <c:pt idx="1389">
                  <c:v>-0.41349999999999998</c:v>
                </c:pt>
                <c:pt idx="1390">
                  <c:v>-0.41539999999999999</c:v>
                </c:pt>
                <c:pt idx="1391">
                  <c:v>-0.4163</c:v>
                </c:pt>
                <c:pt idx="1392">
                  <c:v>-0.41670000000000001</c:v>
                </c:pt>
                <c:pt idx="1393">
                  <c:v>-0.41810000000000003</c:v>
                </c:pt>
                <c:pt idx="1394">
                  <c:v>-0.4199</c:v>
                </c:pt>
                <c:pt idx="1395">
                  <c:v>-0.42120000000000002</c:v>
                </c:pt>
                <c:pt idx="1396">
                  <c:v>-0.4214</c:v>
                </c:pt>
                <c:pt idx="1397">
                  <c:v>-0.42149999999999999</c:v>
                </c:pt>
                <c:pt idx="1398">
                  <c:v>-0.4219</c:v>
                </c:pt>
                <c:pt idx="1399">
                  <c:v>-0.42209999999999998</c:v>
                </c:pt>
                <c:pt idx="1400">
                  <c:v>-0.42270000000000002</c:v>
                </c:pt>
                <c:pt idx="1401">
                  <c:v>-0.42349999999999999</c:v>
                </c:pt>
                <c:pt idx="1402">
                  <c:v>-0.42420000000000002</c:v>
                </c:pt>
                <c:pt idx="1403">
                  <c:v>-0.42449999999999999</c:v>
                </c:pt>
                <c:pt idx="1404">
                  <c:v>-0.42499999999999999</c:v>
                </c:pt>
                <c:pt idx="1405">
                  <c:v>-0.42549999999999999</c:v>
                </c:pt>
                <c:pt idx="1406">
                  <c:v>-0.42549999999999999</c:v>
                </c:pt>
                <c:pt idx="1407">
                  <c:v>-0.4254</c:v>
                </c:pt>
                <c:pt idx="1408">
                  <c:v>-0.42570000000000002</c:v>
                </c:pt>
                <c:pt idx="1409">
                  <c:v>-0.42609999999999998</c:v>
                </c:pt>
                <c:pt idx="1410">
                  <c:v>-0.42770000000000002</c:v>
                </c:pt>
                <c:pt idx="1411">
                  <c:v>-0.42809999999999998</c:v>
                </c:pt>
                <c:pt idx="1412">
                  <c:v>-0.42809999999999998</c:v>
                </c:pt>
                <c:pt idx="1413">
                  <c:v>-0.42849999999999999</c:v>
                </c:pt>
                <c:pt idx="1414">
                  <c:v>-0.4289</c:v>
                </c:pt>
                <c:pt idx="1415">
                  <c:v>-0.42970000000000003</c:v>
                </c:pt>
                <c:pt idx="1416">
                  <c:v>-0.4304</c:v>
                </c:pt>
                <c:pt idx="1417">
                  <c:v>-0.43090000000000001</c:v>
                </c:pt>
                <c:pt idx="1418">
                  <c:v>-0.43159999999999998</c:v>
                </c:pt>
                <c:pt idx="1419">
                  <c:v>-0.43269999999999997</c:v>
                </c:pt>
                <c:pt idx="1420">
                  <c:v>-0.4335</c:v>
                </c:pt>
                <c:pt idx="1421">
                  <c:v>-0.43380000000000002</c:v>
                </c:pt>
                <c:pt idx="1422">
                  <c:v>-0.43419999999999997</c:v>
                </c:pt>
                <c:pt idx="1423">
                  <c:v>-0.4345</c:v>
                </c:pt>
                <c:pt idx="1424">
                  <c:v>-0.43519999999999998</c:v>
                </c:pt>
                <c:pt idx="1425">
                  <c:v>-0.43540000000000001</c:v>
                </c:pt>
                <c:pt idx="1426">
                  <c:v>-0.43559999999999999</c:v>
                </c:pt>
                <c:pt idx="1427">
                  <c:v>-0.43559999999999999</c:v>
                </c:pt>
                <c:pt idx="1428">
                  <c:v>-0.43559999999999999</c:v>
                </c:pt>
                <c:pt idx="1429">
                  <c:v>-0.43580000000000002</c:v>
                </c:pt>
                <c:pt idx="1430">
                  <c:v>-0.43609999999999999</c:v>
                </c:pt>
                <c:pt idx="1431">
                  <c:v>-0.43680000000000002</c:v>
                </c:pt>
                <c:pt idx="1432">
                  <c:v>-0.43690000000000001</c:v>
                </c:pt>
                <c:pt idx="1433">
                  <c:v>-0.437</c:v>
                </c:pt>
                <c:pt idx="1434">
                  <c:v>-0.43690000000000001</c:v>
                </c:pt>
                <c:pt idx="1435">
                  <c:v>-0.437</c:v>
                </c:pt>
                <c:pt idx="1436">
                  <c:v>-0.437</c:v>
                </c:pt>
                <c:pt idx="1437">
                  <c:v>-0.437</c:v>
                </c:pt>
                <c:pt idx="1438">
                  <c:v>-0.43809999999999999</c:v>
                </c:pt>
                <c:pt idx="1439">
                  <c:v>-0.43840000000000001</c:v>
                </c:pt>
                <c:pt idx="1440">
                  <c:v>-0.43809999999999999</c:v>
                </c:pt>
                <c:pt idx="1441">
                  <c:v>-0.438</c:v>
                </c:pt>
                <c:pt idx="1442">
                  <c:v>-0.43919999999999998</c:v>
                </c:pt>
                <c:pt idx="1443">
                  <c:v>-0.43890000000000001</c:v>
                </c:pt>
                <c:pt idx="1444">
                  <c:v>-0.43940000000000001</c:v>
                </c:pt>
                <c:pt idx="1445">
                  <c:v>-0.43990000000000001</c:v>
                </c:pt>
                <c:pt idx="1446">
                  <c:v>-0.43990000000000001</c:v>
                </c:pt>
                <c:pt idx="1447">
                  <c:v>-0.44</c:v>
                </c:pt>
                <c:pt idx="1448">
                  <c:v>-0.4405</c:v>
                </c:pt>
                <c:pt idx="1449">
                  <c:v>-0.44119999999999998</c:v>
                </c:pt>
                <c:pt idx="1450">
                  <c:v>-0.44140000000000001</c:v>
                </c:pt>
                <c:pt idx="1451">
                  <c:v>-0.4415</c:v>
                </c:pt>
                <c:pt idx="1452">
                  <c:v>-0.44169999999999998</c:v>
                </c:pt>
                <c:pt idx="1453">
                  <c:v>-0.442</c:v>
                </c:pt>
                <c:pt idx="1454">
                  <c:v>-0.44269999999999998</c:v>
                </c:pt>
                <c:pt idx="1455">
                  <c:v>-0.44309999999999999</c:v>
                </c:pt>
                <c:pt idx="1456">
                  <c:v>-0.44309999999999999</c:v>
                </c:pt>
                <c:pt idx="1457">
                  <c:v>-0.44359999999999999</c:v>
                </c:pt>
                <c:pt idx="1458">
                  <c:v>-0.44490000000000002</c:v>
                </c:pt>
                <c:pt idx="1459">
                  <c:v>-0.44579999999999997</c:v>
                </c:pt>
                <c:pt idx="1460">
                  <c:v>-0.44600000000000001</c:v>
                </c:pt>
                <c:pt idx="1461">
                  <c:v>-0.44729999999999998</c:v>
                </c:pt>
                <c:pt idx="1462">
                  <c:v>-0.44819999999999999</c:v>
                </c:pt>
                <c:pt idx="1463">
                  <c:v>-0.4486</c:v>
                </c:pt>
                <c:pt idx="1464">
                  <c:v>-0.44900000000000001</c:v>
                </c:pt>
                <c:pt idx="1465">
                  <c:v>-0.44940000000000002</c:v>
                </c:pt>
                <c:pt idx="1466">
                  <c:v>-0.44950000000000001</c:v>
                </c:pt>
                <c:pt idx="1467">
                  <c:v>-0.45</c:v>
                </c:pt>
                <c:pt idx="1468">
                  <c:v>-0.45040000000000002</c:v>
                </c:pt>
                <c:pt idx="1469">
                  <c:v>-0.45050000000000001</c:v>
                </c:pt>
                <c:pt idx="1470">
                  <c:v>-0.45090000000000002</c:v>
                </c:pt>
                <c:pt idx="1471">
                  <c:v>-0.45100000000000001</c:v>
                </c:pt>
                <c:pt idx="1472">
                  <c:v>-0.45119999999999999</c:v>
                </c:pt>
                <c:pt idx="1473">
                  <c:v>-0.45119999999999999</c:v>
                </c:pt>
                <c:pt idx="1474">
                  <c:v>-0.45169999999999999</c:v>
                </c:pt>
                <c:pt idx="1475">
                  <c:v>-0.45200000000000001</c:v>
                </c:pt>
                <c:pt idx="1476">
                  <c:v>-0.45269999999999999</c:v>
                </c:pt>
                <c:pt idx="1477">
                  <c:v>-0.45340000000000003</c:v>
                </c:pt>
                <c:pt idx="1478">
                  <c:v>-0.45369999999999999</c:v>
                </c:pt>
                <c:pt idx="1479">
                  <c:v>-0.45379999999999998</c:v>
                </c:pt>
                <c:pt idx="1480">
                  <c:v>-0.45479999999999998</c:v>
                </c:pt>
                <c:pt idx="1481">
                  <c:v>-0.45519999999999999</c:v>
                </c:pt>
                <c:pt idx="1482">
                  <c:v>-0.45550000000000002</c:v>
                </c:pt>
                <c:pt idx="1483">
                  <c:v>-0.45590000000000003</c:v>
                </c:pt>
                <c:pt idx="1484">
                  <c:v>-0.45569999999999999</c:v>
                </c:pt>
                <c:pt idx="1485">
                  <c:v>-0.45590000000000003</c:v>
                </c:pt>
                <c:pt idx="1486">
                  <c:v>-0.45629999999999998</c:v>
                </c:pt>
                <c:pt idx="1487">
                  <c:v>-0.45629999999999998</c:v>
                </c:pt>
                <c:pt idx="1488">
                  <c:v>-0.45629999999999998</c:v>
                </c:pt>
                <c:pt idx="1489">
                  <c:v>-0.45660000000000001</c:v>
                </c:pt>
                <c:pt idx="1490">
                  <c:v>-0.45650000000000002</c:v>
                </c:pt>
                <c:pt idx="1491">
                  <c:v>-0.45590000000000003</c:v>
                </c:pt>
                <c:pt idx="1492">
                  <c:v>-0.45500000000000002</c:v>
                </c:pt>
                <c:pt idx="1493">
                  <c:v>-0.45400000000000001</c:v>
                </c:pt>
                <c:pt idx="1494">
                  <c:v>-0.45429999999999998</c:v>
                </c:pt>
                <c:pt idx="1495">
                  <c:v>-0.45440000000000003</c:v>
                </c:pt>
                <c:pt idx="1496">
                  <c:v>-0.4546</c:v>
                </c:pt>
                <c:pt idx="1497">
                  <c:v>-0.45490000000000003</c:v>
                </c:pt>
                <c:pt idx="1498">
                  <c:v>-0.45529999999999998</c:v>
                </c:pt>
                <c:pt idx="1499">
                  <c:v>-0.45660000000000001</c:v>
                </c:pt>
                <c:pt idx="1500">
                  <c:v>-0.45689999999999997</c:v>
                </c:pt>
                <c:pt idx="1501">
                  <c:v>-0.45700000000000002</c:v>
                </c:pt>
                <c:pt idx="1502">
                  <c:v>-0.45729999999999998</c:v>
                </c:pt>
                <c:pt idx="1503">
                  <c:v>-0.45860000000000001</c:v>
                </c:pt>
                <c:pt idx="1504">
                  <c:v>-0.45879999999999999</c:v>
                </c:pt>
                <c:pt idx="1505">
                  <c:v>-0.45889999999999997</c:v>
                </c:pt>
                <c:pt idx="1506">
                  <c:v>-0.4592</c:v>
                </c:pt>
                <c:pt idx="1507">
                  <c:v>-0.4597</c:v>
                </c:pt>
                <c:pt idx="1508">
                  <c:v>-0.4602</c:v>
                </c:pt>
                <c:pt idx="1509">
                  <c:v>-0.46139999999999998</c:v>
                </c:pt>
                <c:pt idx="1510">
                  <c:v>-0.46129999999999999</c:v>
                </c:pt>
                <c:pt idx="1511">
                  <c:v>-0.46139999999999998</c:v>
                </c:pt>
                <c:pt idx="1512">
                  <c:v>-0.46129999999999999</c:v>
                </c:pt>
                <c:pt idx="1513">
                  <c:v>-0.46200000000000002</c:v>
                </c:pt>
                <c:pt idx="1514">
                  <c:v>-0.4627</c:v>
                </c:pt>
                <c:pt idx="1515">
                  <c:v>-0.46300000000000002</c:v>
                </c:pt>
                <c:pt idx="1516">
                  <c:v>-0.46300000000000002</c:v>
                </c:pt>
                <c:pt idx="1517">
                  <c:v>-0.46339999999999998</c:v>
                </c:pt>
                <c:pt idx="1518">
                  <c:v>-0.46360000000000001</c:v>
                </c:pt>
                <c:pt idx="1519">
                  <c:v>-0.46410000000000001</c:v>
                </c:pt>
                <c:pt idx="1520">
                  <c:v>-0.4642</c:v>
                </c:pt>
                <c:pt idx="1521">
                  <c:v>-0.4652</c:v>
                </c:pt>
                <c:pt idx="1522">
                  <c:v>-0.46629999999999999</c:v>
                </c:pt>
                <c:pt idx="1523">
                  <c:v>-0.46710000000000002</c:v>
                </c:pt>
                <c:pt idx="1524">
                  <c:v>-0.46789999999999998</c:v>
                </c:pt>
                <c:pt idx="1525">
                  <c:v>-0.46839999999999998</c:v>
                </c:pt>
                <c:pt idx="1526">
                  <c:v>-0.46839999999999998</c:v>
                </c:pt>
                <c:pt idx="1527">
                  <c:v>-0.46829999999999999</c:v>
                </c:pt>
                <c:pt idx="1528">
                  <c:v>-0.46829999999999999</c:v>
                </c:pt>
                <c:pt idx="1529">
                  <c:v>-0.46879999999999999</c:v>
                </c:pt>
                <c:pt idx="1530">
                  <c:v>-0.46939999999999998</c:v>
                </c:pt>
                <c:pt idx="1531">
                  <c:v>-0.46939999999999998</c:v>
                </c:pt>
                <c:pt idx="1532">
                  <c:v>-0.46939999999999998</c:v>
                </c:pt>
                <c:pt idx="1533">
                  <c:v>-0.4698</c:v>
                </c:pt>
                <c:pt idx="1534">
                  <c:v>-0.47039999999999998</c:v>
                </c:pt>
                <c:pt idx="1535">
                  <c:v>-0.4708</c:v>
                </c:pt>
                <c:pt idx="1536">
                  <c:v>-0.47139999999999999</c:v>
                </c:pt>
                <c:pt idx="1537">
                  <c:v>-0.47189999999999999</c:v>
                </c:pt>
                <c:pt idx="1538">
                  <c:v>-0.47220000000000001</c:v>
                </c:pt>
                <c:pt idx="1539">
                  <c:v>-0.4723</c:v>
                </c:pt>
                <c:pt idx="1540">
                  <c:v>-0.47320000000000001</c:v>
                </c:pt>
                <c:pt idx="1541">
                  <c:v>-0.47389999999999999</c:v>
                </c:pt>
                <c:pt idx="1542">
                  <c:v>-0.47399999999999998</c:v>
                </c:pt>
                <c:pt idx="1543">
                  <c:v>-0.47389999999999999</c:v>
                </c:pt>
                <c:pt idx="1544">
                  <c:v>-0.47420000000000001</c:v>
                </c:pt>
                <c:pt idx="1545">
                  <c:v>-0.47439999999999999</c:v>
                </c:pt>
                <c:pt idx="1546">
                  <c:v>-0.47439999999999999</c:v>
                </c:pt>
                <c:pt idx="1547">
                  <c:v>-0.47439999999999999</c:v>
                </c:pt>
                <c:pt idx="1548">
                  <c:v>-0.47439999999999999</c:v>
                </c:pt>
                <c:pt idx="1549">
                  <c:v>-0.47489999999999999</c:v>
                </c:pt>
                <c:pt idx="1550">
                  <c:v>-0.47470000000000001</c:v>
                </c:pt>
                <c:pt idx="1551">
                  <c:v>-0.47489999999999999</c:v>
                </c:pt>
                <c:pt idx="1552">
                  <c:v>-0.47520000000000001</c:v>
                </c:pt>
                <c:pt idx="1553">
                  <c:v>-0.4753</c:v>
                </c:pt>
                <c:pt idx="1554">
                  <c:v>-0.47549999999999998</c:v>
                </c:pt>
                <c:pt idx="1555">
                  <c:v>-0.47639999999999999</c:v>
                </c:pt>
                <c:pt idx="1556">
                  <c:v>-0.47710000000000002</c:v>
                </c:pt>
                <c:pt idx="1557">
                  <c:v>-0.47720000000000001</c:v>
                </c:pt>
                <c:pt idx="1558">
                  <c:v>-0.4778</c:v>
                </c:pt>
                <c:pt idx="1559">
                  <c:v>-0.47789999999999999</c:v>
                </c:pt>
                <c:pt idx="1560">
                  <c:v>-0.47799999999999998</c:v>
                </c:pt>
                <c:pt idx="1561">
                  <c:v>-0.47810000000000002</c:v>
                </c:pt>
                <c:pt idx="1562">
                  <c:v>-0.4783</c:v>
                </c:pt>
                <c:pt idx="1563">
                  <c:v>-0.47789999999999999</c:v>
                </c:pt>
                <c:pt idx="1564">
                  <c:v>-0.47810000000000002</c:v>
                </c:pt>
                <c:pt idx="1565">
                  <c:v>-0.47810000000000002</c:v>
                </c:pt>
                <c:pt idx="1566">
                  <c:v>-0.47849999999999998</c:v>
                </c:pt>
                <c:pt idx="1567">
                  <c:v>-0.4793</c:v>
                </c:pt>
                <c:pt idx="1568">
                  <c:v>-0.4798</c:v>
                </c:pt>
                <c:pt idx="1569">
                  <c:v>-0.48099999999999998</c:v>
                </c:pt>
                <c:pt idx="1570">
                  <c:v>-0.48159999999999997</c:v>
                </c:pt>
                <c:pt idx="1571">
                  <c:v>-0.48230000000000001</c:v>
                </c:pt>
                <c:pt idx="1572">
                  <c:v>-0.48259999999999997</c:v>
                </c:pt>
                <c:pt idx="1573">
                  <c:v>-0.4824</c:v>
                </c:pt>
                <c:pt idx="1574">
                  <c:v>-0.48259999999999997</c:v>
                </c:pt>
                <c:pt idx="1575">
                  <c:v>-0.4829</c:v>
                </c:pt>
                <c:pt idx="1576">
                  <c:v>-0.48349999999999999</c:v>
                </c:pt>
                <c:pt idx="1577">
                  <c:v>-0.48309999999999997</c:v>
                </c:pt>
                <c:pt idx="1578">
                  <c:v>-0.4829</c:v>
                </c:pt>
                <c:pt idx="1579">
                  <c:v>-0.48320000000000002</c:v>
                </c:pt>
                <c:pt idx="1580">
                  <c:v>-0.48320000000000002</c:v>
                </c:pt>
                <c:pt idx="1581">
                  <c:v>-0.48320000000000002</c:v>
                </c:pt>
                <c:pt idx="1582">
                  <c:v>-0.4834</c:v>
                </c:pt>
                <c:pt idx="1583">
                  <c:v>-0.48359999999999997</c:v>
                </c:pt>
                <c:pt idx="1584">
                  <c:v>-0.48380000000000001</c:v>
                </c:pt>
                <c:pt idx="1585">
                  <c:v>-0.48399999999999999</c:v>
                </c:pt>
                <c:pt idx="1586">
                  <c:v>-0.4839</c:v>
                </c:pt>
                <c:pt idx="1587">
                  <c:v>-0.4839</c:v>
                </c:pt>
                <c:pt idx="1588">
                  <c:v>-0.48399999999999999</c:v>
                </c:pt>
                <c:pt idx="1589">
                  <c:v>-0.4839</c:v>
                </c:pt>
                <c:pt idx="1590">
                  <c:v>-0.4839</c:v>
                </c:pt>
                <c:pt idx="1591">
                  <c:v>-0.48399999999999999</c:v>
                </c:pt>
                <c:pt idx="1592">
                  <c:v>-0.4844</c:v>
                </c:pt>
                <c:pt idx="1593">
                  <c:v>-0.48480000000000001</c:v>
                </c:pt>
                <c:pt idx="1594">
                  <c:v>-0.48559999999999998</c:v>
                </c:pt>
                <c:pt idx="1595">
                  <c:v>-0.48699999999999999</c:v>
                </c:pt>
                <c:pt idx="1596">
                  <c:v>-0.4879</c:v>
                </c:pt>
                <c:pt idx="1597">
                  <c:v>-0.48770000000000002</c:v>
                </c:pt>
                <c:pt idx="1598">
                  <c:v>-0.48680000000000001</c:v>
                </c:pt>
                <c:pt idx="1599">
                  <c:v>-0.48699999999999999</c:v>
                </c:pt>
                <c:pt idx="1600">
                  <c:v>-0.48730000000000001</c:v>
                </c:pt>
                <c:pt idx="1601">
                  <c:v>-0.48670000000000002</c:v>
                </c:pt>
                <c:pt idx="1602">
                  <c:v>-0.48659999999999998</c:v>
                </c:pt>
                <c:pt idx="1603">
                  <c:v>-0.48649999999999999</c:v>
                </c:pt>
                <c:pt idx="1604">
                  <c:v>-0.48659999999999998</c:v>
                </c:pt>
                <c:pt idx="1605">
                  <c:v>-0.48659999999999998</c:v>
                </c:pt>
                <c:pt idx="1606">
                  <c:v>-0.4864</c:v>
                </c:pt>
                <c:pt idx="1607">
                  <c:v>-0.4864</c:v>
                </c:pt>
                <c:pt idx="1608">
                  <c:v>-0.48659999999999998</c:v>
                </c:pt>
                <c:pt idx="1609">
                  <c:v>-0.48699999999999999</c:v>
                </c:pt>
                <c:pt idx="1610">
                  <c:v>-0.4874</c:v>
                </c:pt>
                <c:pt idx="1611">
                  <c:v>-0.48759999999999998</c:v>
                </c:pt>
                <c:pt idx="1612">
                  <c:v>-0.4879</c:v>
                </c:pt>
                <c:pt idx="1613">
                  <c:v>-0.48830000000000001</c:v>
                </c:pt>
                <c:pt idx="1614">
                  <c:v>-0.4889</c:v>
                </c:pt>
                <c:pt idx="1615">
                  <c:v>-0.49070000000000003</c:v>
                </c:pt>
                <c:pt idx="1616">
                  <c:v>-0.49109999999999998</c:v>
                </c:pt>
                <c:pt idx="1617">
                  <c:v>-0.49120000000000003</c:v>
                </c:pt>
                <c:pt idx="1618">
                  <c:v>-0.49259999999999998</c:v>
                </c:pt>
                <c:pt idx="1619">
                  <c:v>-0.49469999999999997</c:v>
                </c:pt>
                <c:pt idx="1620">
                  <c:v>-0.49580000000000002</c:v>
                </c:pt>
                <c:pt idx="1621">
                  <c:v>-0.49680000000000002</c:v>
                </c:pt>
                <c:pt idx="1622">
                  <c:v>-0.497</c:v>
                </c:pt>
                <c:pt idx="1623">
                  <c:v>-0.49719999999999998</c:v>
                </c:pt>
                <c:pt idx="1624">
                  <c:v>-0.49690000000000001</c:v>
                </c:pt>
                <c:pt idx="1625">
                  <c:v>-0.49830000000000002</c:v>
                </c:pt>
                <c:pt idx="1626">
                  <c:v>-0.4995</c:v>
                </c:pt>
                <c:pt idx="1627">
                  <c:v>-0.498</c:v>
                </c:pt>
                <c:pt idx="1628">
                  <c:v>-0.50019999999999998</c:v>
                </c:pt>
                <c:pt idx="1629">
                  <c:v>-0.50049999999999994</c:v>
                </c:pt>
                <c:pt idx="1630">
                  <c:v>-0.50119999999999998</c:v>
                </c:pt>
                <c:pt idx="1631">
                  <c:v>-0.50160000000000005</c:v>
                </c:pt>
                <c:pt idx="1632">
                  <c:v>-0.50229999999999997</c:v>
                </c:pt>
                <c:pt idx="1633">
                  <c:v>-0.50380000000000003</c:v>
                </c:pt>
                <c:pt idx="1634">
                  <c:v>-0.50690000000000002</c:v>
                </c:pt>
                <c:pt idx="1635">
                  <c:v>-0.5101</c:v>
                </c:pt>
                <c:pt idx="1636">
                  <c:v>-0.51039999999999996</c:v>
                </c:pt>
                <c:pt idx="1637">
                  <c:v>-0.51180000000000003</c:v>
                </c:pt>
                <c:pt idx="1638">
                  <c:v>-0.51649999999999996</c:v>
                </c:pt>
                <c:pt idx="1639">
                  <c:v>-0.51629999999999998</c:v>
                </c:pt>
                <c:pt idx="1640">
                  <c:v>-0.51719999999999999</c:v>
                </c:pt>
                <c:pt idx="1641">
                  <c:v>-0.51739999999999997</c:v>
                </c:pt>
                <c:pt idx="1642">
                  <c:v>-0.51759999999999995</c:v>
                </c:pt>
                <c:pt idx="1643">
                  <c:v>-0.51759999999999995</c:v>
                </c:pt>
                <c:pt idx="1644">
                  <c:v>-0.51790000000000003</c:v>
                </c:pt>
                <c:pt idx="1645">
                  <c:v>-0.5181</c:v>
                </c:pt>
                <c:pt idx="1646">
                  <c:v>-0.51849999999999996</c:v>
                </c:pt>
                <c:pt idx="1647">
                  <c:v>-0.51829999999999998</c:v>
                </c:pt>
                <c:pt idx="1648">
                  <c:v>-0.51870000000000005</c:v>
                </c:pt>
                <c:pt idx="1649">
                  <c:v>-0.51980000000000004</c:v>
                </c:pt>
                <c:pt idx="1650">
                  <c:v>-0.52010000000000001</c:v>
                </c:pt>
                <c:pt idx="1651">
                  <c:v>-0.52</c:v>
                </c:pt>
                <c:pt idx="1652">
                  <c:v>-0.52010000000000001</c:v>
                </c:pt>
                <c:pt idx="1653">
                  <c:v>-0.5202</c:v>
                </c:pt>
                <c:pt idx="1654">
                  <c:v>-0.5202</c:v>
                </c:pt>
                <c:pt idx="1655">
                  <c:v>-0.52080000000000004</c:v>
                </c:pt>
                <c:pt idx="1656">
                  <c:v>-0.52290000000000003</c:v>
                </c:pt>
                <c:pt idx="1657">
                  <c:v>-0.52300000000000002</c:v>
                </c:pt>
                <c:pt idx="1658">
                  <c:v>-0.52300000000000002</c:v>
                </c:pt>
                <c:pt idx="1659">
                  <c:v>-0.52290000000000003</c:v>
                </c:pt>
                <c:pt idx="1660">
                  <c:v>-0.5232</c:v>
                </c:pt>
                <c:pt idx="1661">
                  <c:v>-0.52349999999999997</c:v>
                </c:pt>
                <c:pt idx="1662">
                  <c:v>-0.52510000000000001</c:v>
                </c:pt>
                <c:pt idx="1663">
                  <c:v>-0.52680000000000005</c:v>
                </c:pt>
                <c:pt idx="1664">
                  <c:v>-0.5282</c:v>
                </c:pt>
                <c:pt idx="1665">
                  <c:v>-0.52790000000000004</c:v>
                </c:pt>
                <c:pt idx="1666">
                  <c:v>-0.52810000000000001</c:v>
                </c:pt>
                <c:pt idx="1667">
                  <c:v>-0.52829999999999999</c:v>
                </c:pt>
                <c:pt idx="1668">
                  <c:v>-0.52849999999999997</c:v>
                </c:pt>
                <c:pt idx="1669">
                  <c:v>-0.52849999999999997</c:v>
                </c:pt>
                <c:pt idx="1670">
                  <c:v>-0.52859999999999996</c:v>
                </c:pt>
                <c:pt idx="1671">
                  <c:v>-0.52939999999999998</c:v>
                </c:pt>
                <c:pt idx="1672">
                  <c:v>-0.53010000000000002</c:v>
                </c:pt>
                <c:pt idx="1673">
                  <c:v>-0.52980000000000005</c:v>
                </c:pt>
                <c:pt idx="1674">
                  <c:v>-0.52969999999999995</c:v>
                </c:pt>
                <c:pt idx="1675">
                  <c:v>-0.5302</c:v>
                </c:pt>
                <c:pt idx="1676">
                  <c:v>-0.53210000000000002</c:v>
                </c:pt>
                <c:pt idx="1677">
                  <c:v>-0.53190000000000004</c:v>
                </c:pt>
                <c:pt idx="1678">
                  <c:v>-0.53269999999999995</c:v>
                </c:pt>
                <c:pt idx="1679">
                  <c:v>-0.53300000000000003</c:v>
                </c:pt>
                <c:pt idx="1680">
                  <c:v>-0.53420000000000001</c:v>
                </c:pt>
                <c:pt idx="1681">
                  <c:v>-0.53469999999999995</c:v>
                </c:pt>
                <c:pt idx="1682">
                  <c:v>-0.53539999999999999</c:v>
                </c:pt>
                <c:pt idx="1683">
                  <c:v>-0.53459999999999996</c:v>
                </c:pt>
                <c:pt idx="1684">
                  <c:v>-0.53410000000000002</c:v>
                </c:pt>
                <c:pt idx="1685">
                  <c:v>-0.53439999999999999</c:v>
                </c:pt>
                <c:pt idx="1686">
                  <c:v>-0.53549999999999998</c:v>
                </c:pt>
                <c:pt idx="1687">
                  <c:v>-0.53659999999999997</c:v>
                </c:pt>
                <c:pt idx="1688">
                  <c:v>-0.53680000000000005</c:v>
                </c:pt>
                <c:pt idx="1689">
                  <c:v>-0.53700000000000003</c:v>
                </c:pt>
                <c:pt idx="1690">
                  <c:v>-0.53720000000000001</c:v>
                </c:pt>
                <c:pt idx="1691">
                  <c:v>-0.53739999999999999</c:v>
                </c:pt>
                <c:pt idx="1692">
                  <c:v>-0.53779999999999994</c:v>
                </c:pt>
                <c:pt idx="1693">
                  <c:v>-0.53920000000000001</c:v>
                </c:pt>
                <c:pt idx="1694">
                  <c:v>-0.5393</c:v>
                </c:pt>
                <c:pt idx="1695">
                  <c:v>-0.53949999999999998</c:v>
                </c:pt>
                <c:pt idx="1696">
                  <c:v>-0.5393</c:v>
                </c:pt>
                <c:pt idx="1697">
                  <c:v>-0.53979999999999995</c:v>
                </c:pt>
                <c:pt idx="1698">
                  <c:v>-0.54059999999999997</c:v>
                </c:pt>
                <c:pt idx="1699">
                  <c:v>-0.5403</c:v>
                </c:pt>
                <c:pt idx="1700">
                  <c:v>-0.54</c:v>
                </c:pt>
                <c:pt idx="1701">
                  <c:v>-0.5413</c:v>
                </c:pt>
                <c:pt idx="1702">
                  <c:v>-0.54169999999999996</c:v>
                </c:pt>
                <c:pt idx="1703">
                  <c:v>-0.54179999999999995</c:v>
                </c:pt>
                <c:pt idx="1704">
                  <c:v>-0.54220000000000002</c:v>
                </c:pt>
                <c:pt idx="1705">
                  <c:v>-0.5454</c:v>
                </c:pt>
                <c:pt idx="1706">
                  <c:v>-0.54649999999999999</c:v>
                </c:pt>
                <c:pt idx="1707">
                  <c:v>-0.54849999999999999</c:v>
                </c:pt>
                <c:pt idx="1708">
                  <c:v>-0.54900000000000004</c:v>
                </c:pt>
                <c:pt idx="1709">
                  <c:v>-0.54890000000000005</c:v>
                </c:pt>
                <c:pt idx="1710">
                  <c:v>-0.54849999999999999</c:v>
                </c:pt>
                <c:pt idx="1711">
                  <c:v>-0.54849999999999999</c:v>
                </c:pt>
                <c:pt idx="1712">
                  <c:v>-0.54749999999999999</c:v>
                </c:pt>
                <c:pt idx="1713">
                  <c:v>-0.54800000000000004</c:v>
                </c:pt>
                <c:pt idx="1714">
                  <c:v>-0.54930000000000001</c:v>
                </c:pt>
                <c:pt idx="1715">
                  <c:v>-0.54900000000000004</c:v>
                </c:pt>
                <c:pt idx="1716">
                  <c:v>-0.55100000000000005</c:v>
                </c:pt>
                <c:pt idx="1717">
                  <c:v>-0.55159999999999998</c:v>
                </c:pt>
                <c:pt idx="1718">
                  <c:v>-0.55500000000000005</c:v>
                </c:pt>
                <c:pt idx="1719">
                  <c:v>-0.55640000000000001</c:v>
                </c:pt>
                <c:pt idx="1720">
                  <c:v>-0.55630000000000002</c:v>
                </c:pt>
                <c:pt idx="1721">
                  <c:v>-0.55800000000000005</c:v>
                </c:pt>
                <c:pt idx="1722">
                  <c:v>-0.55769999999999997</c:v>
                </c:pt>
                <c:pt idx="1723">
                  <c:v>-0.55759999999999998</c:v>
                </c:pt>
                <c:pt idx="1724">
                  <c:v>-0.5575</c:v>
                </c:pt>
                <c:pt idx="1725">
                  <c:v>-0.55759999999999998</c:v>
                </c:pt>
                <c:pt idx="1726">
                  <c:v>-0.55740000000000001</c:v>
                </c:pt>
                <c:pt idx="1727">
                  <c:v>-0.55740000000000001</c:v>
                </c:pt>
                <c:pt idx="1728">
                  <c:v>-0.55730000000000002</c:v>
                </c:pt>
                <c:pt idx="1729">
                  <c:v>-0.55740000000000001</c:v>
                </c:pt>
                <c:pt idx="1730">
                  <c:v>-0.55740000000000001</c:v>
                </c:pt>
                <c:pt idx="1731">
                  <c:v>-0.55740000000000001</c:v>
                </c:pt>
                <c:pt idx="1732">
                  <c:v>-0.5575</c:v>
                </c:pt>
                <c:pt idx="1733">
                  <c:v>-0.5575</c:v>
                </c:pt>
                <c:pt idx="1734">
                  <c:v>-0.55759999999999998</c:v>
                </c:pt>
                <c:pt idx="1735">
                  <c:v>-0.5575</c:v>
                </c:pt>
                <c:pt idx="1736">
                  <c:v>-0.55730000000000002</c:v>
                </c:pt>
                <c:pt idx="1737">
                  <c:v>-0.55730000000000002</c:v>
                </c:pt>
                <c:pt idx="1738">
                  <c:v>-0.5575</c:v>
                </c:pt>
                <c:pt idx="1739">
                  <c:v>-0.55779999999999996</c:v>
                </c:pt>
                <c:pt idx="1740">
                  <c:v>-0.55740000000000001</c:v>
                </c:pt>
                <c:pt idx="1741">
                  <c:v>-0.55840000000000001</c:v>
                </c:pt>
                <c:pt idx="1742">
                  <c:v>-0.55859999999999999</c:v>
                </c:pt>
                <c:pt idx="1743">
                  <c:v>-0.55879999999999996</c:v>
                </c:pt>
                <c:pt idx="1744">
                  <c:v>-0.55879999999999996</c:v>
                </c:pt>
                <c:pt idx="1745">
                  <c:v>-0.55889999999999995</c:v>
                </c:pt>
                <c:pt idx="1746">
                  <c:v>-0.55869999999999997</c:v>
                </c:pt>
                <c:pt idx="1747">
                  <c:v>-0.5585</c:v>
                </c:pt>
                <c:pt idx="1748">
                  <c:v>-0.55840000000000001</c:v>
                </c:pt>
                <c:pt idx="1749">
                  <c:v>-0.55789999999999995</c:v>
                </c:pt>
                <c:pt idx="1750">
                  <c:v>-0.55710000000000004</c:v>
                </c:pt>
                <c:pt idx="1751">
                  <c:v>-0.55720000000000003</c:v>
                </c:pt>
                <c:pt idx="1752">
                  <c:v>-0.55730000000000002</c:v>
                </c:pt>
                <c:pt idx="1753">
                  <c:v>-0.55720000000000003</c:v>
                </c:pt>
                <c:pt idx="1754">
                  <c:v>-0.55700000000000005</c:v>
                </c:pt>
                <c:pt idx="1755">
                  <c:v>-0.55689999999999995</c:v>
                </c:pt>
                <c:pt idx="1756">
                  <c:v>-0.55659999999999998</c:v>
                </c:pt>
                <c:pt idx="1757">
                  <c:v>-0.55659999999999998</c:v>
                </c:pt>
                <c:pt idx="1758">
                  <c:v>-0.55720000000000003</c:v>
                </c:pt>
                <c:pt idx="1759">
                  <c:v>-0.55769999999999997</c:v>
                </c:pt>
                <c:pt idx="1760">
                  <c:v>-0.55859999999999999</c:v>
                </c:pt>
                <c:pt idx="1761">
                  <c:v>-0.55979999999999996</c:v>
                </c:pt>
                <c:pt idx="1762">
                  <c:v>-0.56159999999999999</c:v>
                </c:pt>
                <c:pt idx="1763">
                  <c:v>-0.56410000000000005</c:v>
                </c:pt>
                <c:pt idx="1764">
                  <c:v>-0.56740000000000002</c:v>
                </c:pt>
                <c:pt idx="1765">
                  <c:v>-0.56889999999999996</c:v>
                </c:pt>
                <c:pt idx="1766">
                  <c:v>-0.56920000000000004</c:v>
                </c:pt>
                <c:pt idx="1767">
                  <c:v>-0.56950000000000001</c:v>
                </c:pt>
                <c:pt idx="1768">
                  <c:v>-0.57069999999999999</c:v>
                </c:pt>
                <c:pt idx="1769">
                  <c:v>-0.57110000000000005</c:v>
                </c:pt>
                <c:pt idx="1770">
                  <c:v>-0.57230000000000003</c:v>
                </c:pt>
                <c:pt idx="1771">
                  <c:v>-0.57320000000000004</c:v>
                </c:pt>
                <c:pt idx="1772">
                  <c:v>-0.57440000000000002</c:v>
                </c:pt>
                <c:pt idx="1773">
                  <c:v>-0.57450000000000001</c:v>
                </c:pt>
                <c:pt idx="1774">
                  <c:v>-0.5746</c:v>
                </c:pt>
                <c:pt idx="1775">
                  <c:v>-0.57440000000000002</c:v>
                </c:pt>
                <c:pt idx="1776">
                  <c:v>-0.57440000000000002</c:v>
                </c:pt>
                <c:pt idx="1777">
                  <c:v>-0.57499999999999996</c:v>
                </c:pt>
                <c:pt idx="1778">
                  <c:v>-0.57540000000000002</c:v>
                </c:pt>
                <c:pt idx="1779">
                  <c:v>-0.57420000000000004</c:v>
                </c:pt>
                <c:pt idx="1780">
                  <c:v>-0.57379999999999998</c:v>
                </c:pt>
                <c:pt idx="1781">
                  <c:v>-0.57399999999999995</c:v>
                </c:pt>
                <c:pt idx="1782">
                  <c:v>-0.57420000000000004</c:v>
                </c:pt>
                <c:pt idx="1783">
                  <c:v>-0.57489999999999997</c:v>
                </c:pt>
                <c:pt idx="1784">
                  <c:v>-0.57699999999999996</c:v>
                </c:pt>
                <c:pt idx="1785">
                  <c:v>-0.57679999999999998</c:v>
                </c:pt>
                <c:pt idx="1786">
                  <c:v>-0.57820000000000005</c:v>
                </c:pt>
                <c:pt idx="1787">
                  <c:v>-0.57689999999999997</c:v>
                </c:pt>
                <c:pt idx="1788">
                  <c:v>-0.57689999999999997</c:v>
                </c:pt>
                <c:pt idx="1789">
                  <c:v>-0.57699999999999996</c:v>
                </c:pt>
                <c:pt idx="1790">
                  <c:v>-0.57820000000000005</c:v>
                </c:pt>
                <c:pt idx="1791">
                  <c:v>-0.5786</c:v>
                </c:pt>
                <c:pt idx="1792">
                  <c:v>-0.57850000000000001</c:v>
                </c:pt>
                <c:pt idx="1793">
                  <c:v>-0.57889999999999997</c:v>
                </c:pt>
                <c:pt idx="1794">
                  <c:v>-0.57950000000000002</c:v>
                </c:pt>
                <c:pt idx="1795">
                  <c:v>-0.57930000000000004</c:v>
                </c:pt>
                <c:pt idx="1796">
                  <c:v>-0.57969999999999999</c:v>
                </c:pt>
                <c:pt idx="1797">
                  <c:v>-0.58109999999999995</c:v>
                </c:pt>
                <c:pt idx="1798">
                  <c:v>-0.5806</c:v>
                </c:pt>
                <c:pt idx="1799">
                  <c:v>-0.5806</c:v>
                </c:pt>
                <c:pt idx="1800">
                  <c:v>-0.58079999999999998</c:v>
                </c:pt>
                <c:pt idx="1801">
                  <c:v>-0.58099999999999996</c:v>
                </c:pt>
                <c:pt idx="1802">
                  <c:v>-0.58140000000000003</c:v>
                </c:pt>
                <c:pt idx="1803">
                  <c:v>-0.58240000000000003</c:v>
                </c:pt>
                <c:pt idx="1804">
                  <c:v>-0.58230000000000004</c:v>
                </c:pt>
                <c:pt idx="1805">
                  <c:v>-0.58289999999999997</c:v>
                </c:pt>
                <c:pt idx="1806">
                  <c:v>-0.58499999999999996</c:v>
                </c:pt>
                <c:pt idx="1807">
                  <c:v>-0.58730000000000004</c:v>
                </c:pt>
                <c:pt idx="1808">
                  <c:v>-0.59509999999999996</c:v>
                </c:pt>
                <c:pt idx="1809">
                  <c:v>-0.59670000000000001</c:v>
                </c:pt>
                <c:pt idx="1810">
                  <c:v>-0.59750000000000003</c:v>
                </c:pt>
                <c:pt idx="1811">
                  <c:v>-0.59770000000000001</c:v>
                </c:pt>
                <c:pt idx="1812">
                  <c:v>-0.59689999999999999</c:v>
                </c:pt>
                <c:pt idx="1813">
                  <c:v>-0.59509999999999996</c:v>
                </c:pt>
                <c:pt idx="1814">
                  <c:v>-0.59409999999999996</c:v>
                </c:pt>
                <c:pt idx="1815">
                  <c:v>-0.59509999999999996</c:v>
                </c:pt>
                <c:pt idx="1816">
                  <c:v>-0.59570000000000001</c:v>
                </c:pt>
                <c:pt idx="1817">
                  <c:v>-0.59640000000000004</c:v>
                </c:pt>
                <c:pt idx="1818">
                  <c:v>-0.59860000000000002</c:v>
                </c:pt>
                <c:pt idx="1819">
                  <c:v>-0.60219999999999996</c:v>
                </c:pt>
                <c:pt idx="1820">
                  <c:v>-0.60919999999999996</c:v>
                </c:pt>
                <c:pt idx="1821">
                  <c:v>-0.61029999999999995</c:v>
                </c:pt>
                <c:pt idx="1822">
                  <c:v>-0.61209999999999998</c:v>
                </c:pt>
                <c:pt idx="1823">
                  <c:v>-0.61309999999999998</c:v>
                </c:pt>
                <c:pt idx="1824">
                  <c:v>-0.61350000000000005</c:v>
                </c:pt>
                <c:pt idx="1825">
                  <c:v>-0.61329999999999996</c:v>
                </c:pt>
                <c:pt idx="1826">
                  <c:v>-0.61329999999999996</c:v>
                </c:pt>
                <c:pt idx="1827">
                  <c:v>-0.61350000000000005</c:v>
                </c:pt>
                <c:pt idx="1828">
                  <c:v>-0.61360000000000003</c:v>
                </c:pt>
                <c:pt idx="1829">
                  <c:v>-0.61360000000000003</c:v>
                </c:pt>
                <c:pt idx="1830">
                  <c:v>-0.61380000000000001</c:v>
                </c:pt>
                <c:pt idx="1831">
                  <c:v>-0.61409999999999998</c:v>
                </c:pt>
                <c:pt idx="1832">
                  <c:v>-0.61409999999999998</c:v>
                </c:pt>
                <c:pt idx="1833">
                  <c:v>-0.61399999999999999</c:v>
                </c:pt>
                <c:pt idx="1834">
                  <c:v>-0.61509999999999998</c:v>
                </c:pt>
                <c:pt idx="1835">
                  <c:v>-0.61539999999999995</c:v>
                </c:pt>
                <c:pt idx="1836">
                  <c:v>-0.61729999999999996</c:v>
                </c:pt>
                <c:pt idx="1837">
                  <c:v>-0.61950000000000005</c:v>
                </c:pt>
                <c:pt idx="1838">
                  <c:v>-0.62090000000000001</c:v>
                </c:pt>
                <c:pt idx="1839">
                  <c:v>-0.62080000000000002</c:v>
                </c:pt>
                <c:pt idx="1840">
                  <c:v>-0.62029999999999996</c:v>
                </c:pt>
                <c:pt idx="1841">
                  <c:v>-0.61990000000000001</c:v>
                </c:pt>
                <c:pt idx="1842">
                  <c:v>-0.61950000000000005</c:v>
                </c:pt>
                <c:pt idx="1843">
                  <c:v>-0.61960000000000004</c:v>
                </c:pt>
                <c:pt idx="1844">
                  <c:v>-0.61950000000000005</c:v>
                </c:pt>
                <c:pt idx="1845">
                  <c:v>-0.61970000000000003</c:v>
                </c:pt>
                <c:pt idx="1846">
                  <c:v>-0.62029999999999996</c:v>
                </c:pt>
                <c:pt idx="1847">
                  <c:v>-0.62050000000000005</c:v>
                </c:pt>
                <c:pt idx="1848">
                  <c:v>-0.62050000000000005</c:v>
                </c:pt>
                <c:pt idx="1849">
                  <c:v>-0.62060000000000004</c:v>
                </c:pt>
                <c:pt idx="1850">
                  <c:v>-0.621</c:v>
                </c:pt>
                <c:pt idx="1851">
                  <c:v>-0.62109999999999999</c:v>
                </c:pt>
                <c:pt idx="1852">
                  <c:v>-0.62239999999999995</c:v>
                </c:pt>
                <c:pt idx="1853">
                  <c:v>-0.62319999999999998</c:v>
                </c:pt>
                <c:pt idx="1854">
                  <c:v>-0.62309999999999999</c:v>
                </c:pt>
                <c:pt idx="1855">
                  <c:v>-0.62339999999999995</c:v>
                </c:pt>
                <c:pt idx="1856">
                  <c:v>-0.62419999999999998</c:v>
                </c:pt>
                <c:pt idx="1857">
                  <c:v>-0.62519999999999998</c:v>
                </c:pt>
                <c:pt idx="1858">
                  <c:v>-0.62760000000000005</c:v>
                </c:pt>
                <c:pt idx="1859">
                  <c:v>-0.62990000000000002</c:v>
                </c:pt>
                <c:pt idx="1860">
                  <c:v>-0.63060000000000005</c:v>
                </c:pt>
                <c:pt idx="1861">
                  <c:v>-0.63049999999999995</c:v>
                </c:pt>
                <c:pt idx="1862">
                  <c:v>-0.6321</c:v>
                </c:pt>
                <c:pt idx="1863">
                  <c:v>-0.63260000000000005</c:v>
                </c:pt>
                <c:pt idx="1864">
                  <c:v>-0.63339999999999996</c:v>
                </c:pt>
                <c:pt idx="1865">
                  <c:v>-0.63360000000000005</c:v>
                </c:pt>
                <c:pt idx="1866">
                  <c:v>-0.63390000000000002</c:v>
                </c:pt>
                <c:pt idx="1867">
                  <c:v>-0.63360000000000005</c:v>
                </c:pt>
                <c:pt idx="1868">
                  <c:v>-0.63370000000000004</c:v>
                </c:pt>
                <c:pt idx="1869">
                  <c:v>-0.63280000000000003</c:v>
                </c:pt>
                <c:pt idx="1870">
                  <c:v>-0.63260000000000005</c:v>
                </c:pt>
                <c:pt idx="1871">
                  <c:v>-0.63260000000000005</c:v>
                </c:pt>
                <c:pt idx="1872">
                  <c:v>-0.63260000000000005</c:v>
                </c:pt>
                <c:pt idx="1873">
                  <c:v>-0.63260000000000005</c:v>
                </c:pt>
                <c:pt idx="1874">
                  <c:v>-0.63229999999999997</c:v>
                </c:pt>
                <c:pt idx="1875">
                  <c:v>-0.63339999999999996</c:v>
                </c:pt>
                <c:pt idx="1876">
                  <c:v>-0.6341</c:v>
                </c:pt>
                <c:pt idx="1877">
                  <c:v>-0.63560000000000005</c:v>
                </c:pt>
                <c:pt idx="1878">
                  <c:v>-0.6361</c:v>
                </c:pt>
                <c:pt idx="1879">
                  <c:v>-0.63600000000000001</c:v>
                </c:pt>
                <c:pt idx="1880">
                  <c:v>-0.63619999999999999</c:v>
                </c:pt>
                <c:pt idx="1881">
                  <c:v>-0.63649999999999995</c:v>
                </c:pt>
                <c:pt idx="1882">
                  <c:v>-0.63849999999999996</c:v>
                </c:pt>
                <c:pt idx="1883">
                  <c:v>-0.63880000000000003</c:v>
                </c:pt>
                <c:pt idx="1884">
                  <c:v>-0.63880000000000003</c:v>
                </c:pt>
                <c:pt idx="1885">
                  <c:v>-0.63949999999999996</c:v>
                </c:pt>
                <c:pt idx="1886">
                  <c:v>-0.64049999999999996</c:v>
                </c:pt>
                <c:pt idx="1887">
                  <c:v>-0.64090000000000003</c:v>
                </c:pt>
                <c:pt idx="1888">
                  <c:v>-0.64070000000000005</c:v>
                </c:pt>
                <c:pt idx="1889">
                  <c:v>-0.64149999999999996</c:v>
                </c:pt>
                <c:pt idx="1890">
                  <c:v>-0.64149999999999996</c:v>
                </c:pt>
                <c:pt idx="1891">
                  <c:v>-0.64139999999999997</c:v>
                </c:pt>
                <c:pt idx="1892">
                  <c:v>-0.64180000000000004</c:v>
                </c:pt>
                <c:pt idx="1893">
                  <c:v>-0.64170000000000005</c:v>
                </c:pt>
                <c:pt idx="1894">
                  <c:v>-0.64159999999999995</c:v>
                </c:pt>
                <c:pt idx="1895">
                  <c:v>-0.64159999999999995</c:v>
                </c:pt>
                <c:pt idx="1896">
                  <c:v>-0.64170000000000005</c:v>
                </c:pt>
                <c:pt idx="1897">
                  <c:v>-0.64219999999999999</c:v>
                </c:pt>
                <c:pt idx="1898">
                  <c:v>-0.64249999999999996</c:v>
                </c:pt>
                <c:pt idx="1899">
                  <c:v>-0.64249999999999996</c:v>
                </c:pt>
                <c:pt idx="1900">
                  <c:v>-0.64239999999999997</c:v>
                </c:pt>
                <c:pt idx="1901">
                  <c:v>-0.64229999999999998</c:v>
                </c:pt>
                <c:pt idx="1902">
                  <c:v>-0.6431</c:v>
                </c:pt>
                <c:pt idx="1903">
                  <c:v>-0.64449999999999996</c:v>
                </c:pt>
                <c:pt idx="1904">
                  <c:v>-0.64500000000000002</c:v>
                </c:pt>
                <c:pt idx="1905">
                  <c:v>-0.64539999999999997</c:v>
                </c:pt>
                <c:pt idx="1906">
                  <c:v>-0.64580000000000004</c:v>
                </c:pt>
                <c:pt idx="1907">
                  <c:v>-0.64570000000000005</c:v>
                </c:pt>
                <c:pt idx="1908">
                  <c:v>-0.64549999999999996</c:v>
                </c:pt>
                <c:pt idx="1909">
                  <c:v>-0.64570000000000005</c:v>
                </c:pt>
                <c:pt idx="1910">
                  <c:v>-0.64610000000000001</c:v>
                </c:pt>
                <c:pt idx="1911">
                  <c:v>-0.64649999999999996</c:v>
                </c:pt>
                <c:pt idx="1912">
                  <c:v>-0.64670000000000005</c:v>
                </c:pt>
                <c:pt idx="1913">
                  <c:v>-0.6482</c:v>
                </c:pt>
                <c:pt idx="1914">
                  <c:v>-0.64880000000000004</c:v>
                </c:pt>
                <c:pt idx="1915">
                  <c:v>-0.64980000000000004</c:v>
                </c:pt>
                <c:pt idx="1916">
                  <c:v>-0.6502</c:v>
                </c:pt>
                <c:pt idx="1917">
                  <c:v>-0.65039999999999998</c:v>
                </c:pt>
                <c:pt idx="1918">
                  <c:v>-0.65100000000000002</c:v>
                </c:pt>
                <c:pt idx="1919">
                  <c:v>-0.65090000000000003</c:v>
                </c:pt>
                <c:pt idx="1920">
                  <c:v>-0.65200000000000002</c:v>
                </c:pt>
                <c:pt idx="1921">
                  <c:v>-0.6522</c:v>
                </c:pt>
                <c:pt idx="1922">
                  <c:v>-0.65180000000000005</c:v>
                </c:pt>
                <c:pt idx="1923">
                  <c:v>-0.65190000000000003</c:v>
                </c:pt>
                <c:pt idx="1924">
                  <c:v>-0.6522</c:v>
                </c:pt>
                <c:pt idx="1925">
                  <c:v>-0.65269999999999995</c:v>
                </c:pt>
                <c:pt idx="1926">
                  <c:v>-0.6532</c:v>
                </c:pt>
                <c:pt idx="1927">
                  <c:v>-0.65390000000000004</c:v>
                </c:pt>
                <c:pt idx="1928">
                  <c:v>-0.65480000000000005</c:v>
                </c:pt>
                <c:pt idx="1929">
                  <c:v>-0.65529999999999999</c:v>
                </c:pt>
                <c:pt idx="1930">
                  <c:v>-0.65539999999999998</c:v>
                </c:pt>
                <c:pt idx="1931">
                  <c:v>-0.65639999999999998</c:v>
                </c:pt>
                <c:pt idx="1932">
                  <c:v>-0.65820000000000001</c:v>
                </c:pt>
                <c:pt idx="1933">
                  <c:v>-0.65890000000000004</c:v>
                </c:pt>
                <c:pt idx="1934">
                  <c:v>-0.66020000000000001</c:v>
                </c:pt>
                <c:pt idx="1935">
                  <c:v>-0.66020000000000001</c:v>
                </c:pt>
                <c:pt idx="1936">
                  <c:v>-0.66100000000000003</c:v>
                </c:pt>
                <c:pt idx="1937">
                  <c:v>-0.66139999999999999</c:v>
                </c:pt>
                <c:pt idx="1938">
                  <c:v>-0.66290000000000004</c:v>
                </c:pt>
                <c:pt idx="1939">
                  <c:v>-0.66310000000000002</c:v>
                </c:pt>
                <c:pt idx="1940">
                  <c:v>-0.66279999999999994</c:v>
                </c:pt>
                <c:pt idx="1941">
                  <c:v>-0.66300000000000003</c:v>
                </c:pt>
                <c:pt idx="1942">
                  <c:v>-0.66410000000000002</c:v>
                </c:pt>
                <c:pt idx="1943">
                  <c:v>-0.66479999999999995</c:v>
                </c:pt>
                <c:pt idx="1944">
                  <c:v>-0.66579999999999995</c:v>
                </c:pt>
                <c:pt idx="1945">
                  <c:v>-0.66649999999999998</c:v>
                </c:pt>
                <c:pt idx="1946">
                  <c:v>-0.66659999999999997</c:v>
                </c:pt>
                <c:pt idx="1947">
                  <c:v>-0.66679999999999995</c:v>
                </c:pt>
                <c:pt idx="1948">
                  <c:v>-0.66669999999999996</c:v>
                </c:pt>
                <c:pt idx="1949">
                  <c:v>-0.66659999999999997</c:v>
                </c:pt>
                <c:pt idx="1950">
                  <c:v>-0.66639999999999999</c:v>
                </c:pt>
                <c:pt idx="1951">
                  <c:v>-0.66620000000000001</c:v>
                </c:pt>
                <c:pt idx="1952">
                  <c:v>-0.6663</c:v>
                </c:pt>
                <c:pt idx="1953">
                  <c:v>-0.66620000000000001</c:v>
                </c:pt>
                <c:pt idx="1954">
                  <c:v>-0.66620000000000001</c:v>
                </c:pt>
                <c:pt idx="1955">
                  <c:v>-0.66579999999999995</c:v>
                </c:pt>
                <c:pt idx="1956">
                  <c:v>-0.66579999999999995</c:v>
                </c:pt>
                <c:pt idx="1957">
                  <c:v>-0.66559999999999997</c:v>
                </c:pt>
                <c:pt idx="1958">
                  <c:v>-0.66500000000000004</c:v>
                </c:pt>
                <c:pt idx="1959">
                  <c:v>-0.66490000000000005</c:v>
                </c:pt>
                <c:pt idx="1960">
                  <c:v>-0.66420000000000001</c:v>
                </c:pt>
                <c:pt idx="1961">
                  <c:v>-0.66279999999999994</c:v>
                </c:pt>
                <c:pt idx="1962">
                  <c:v>-0.66100000000000003</c:v>
                </c:pt>
                <c:pt idx="1963">
                  <c:v>-0.65920000000000001</c:v>
                </c:pt>
                <c:pt idx="1964">
                  <c:v>-0.65900000000000003</c:v>
                </c:pt>
                <c:pt idx="1965">
                  <c:v>-0.65880000000000005</c:v>
                </c:pt>
                <c:pt idx="1966">
                  <c:v>-0.65839999999999999</c:v>
                </c:pt>
                <c:pt idx="1967">
                  <c:v>-0.65800000000000003</c:v>
                </c:pt>
                <c:pt idx="1968">
                  <c:v>-0.65780000000000005</c:v>
                </c:pt>
                <c:pt idx="1969">
                  <c:v>-0.65700000000000003</c:v>
                </c:pt>
                <c:pt idx="1970">
                  <c:v>-0.65049999999999997</c:v>
                </c:pt>
                <c:pt idx="1971">
                  <c:v>-0.6472</c:v>
                </c:pt>
                <c:pt idx="1972">
                  <c:v>-0.64580000000000004</c:v>
                </c:pt>
                <c:pt idx="1973">
                  <c:v>-0.64359999999999995</c:v>
                </c:pt>
                <c:pt idx="1974">
                  <c:v>-0.64259999999999995</c:v>
                </c:pt>
                <c:pt idx="1975">
                  <c:v>-0.6411</c:v>
                </c:pt>
                <c:pt idx="1976">
                  <c:v>-0.64039999999999997</c:v>
                </c:pt>
                <c:pt idx="1977">
                  <c:v>-0.64070000000000005</c:v>
                </c:pt>
                <c:pt idx="1978">
                  <c:v>-0.6401</c:v>
                </c:pt>
                <c:pt idx="1979">
                  <c:v>-0.64029999999999998</c:v>
                </c:pt>
                <c:pt idx="1980">
                  <c:v>-0.64059999999999995</c:v>
                </c:pt>
                <c:pt idx="1981">
                  <c:v>-0.64080000000000004</c:v>
                </c:pt>
                <c:pt idx="1982">
                  <c:v>-0.64090000000000003</c:v>
                </c:pt>
                <c:pt idx="1983">
                  <c:v>-0.6411</c:v>
                </c:pt>
                <c:pt idx="1984">
                  <c:v>-0.64100000000000001</c:v>
                </c:pt>
                <c:pt idx="1985">
                  <c:v>-0.64119999999999999</c:v>
                </c:pt>
                <c:pt idx="1986">
                  <c:v>-0.64119999999999999</c:v>
                </c:pt>
                <c:pt idx="1987">
                  <c:v>-0.64159999999999995</c:v>
                </c:pt>
                <c:pt idx="1988">
                  <c:v>-0.64139999999999997</c:v>
                </c:pt>
                <c:pt idx="1989">
                  <c:v>-0.64249999999999996</c:v>
                </c:pt>
                <c:pt idx="1990">
                  <c:v>-0.64270000000000005</c:v>
                </c:pt>
                <c:pt idx="1991">
                  <c:v>-0.64280000000000004</c:v>
                </c:pt>
                <c:pt idx="1992">
                  <c:v>-0.64280000000000004</c:v>
                </c:pt>
                <c:pt idx="1993">
                  <c:v>-0.64290000000000003</c:v>
                </c:pt>
                <c:pt idx="1994">
                  <c:v>-0.64290000000000003</c:v>
                </c:pt>
                <c:pt idx="1995">
                  <c:v>-0.64280000000000004</c:v>
                </c:pt>
                <c:pt idx="1996">
                  <c:v>-0.64319999999999999</c:v>
                </c:pt>
                <c:pt idx="1997">
                  <c:v>-0.64359999999999995</c:v>
                </c:pt>
                <c:pt idx="1998">
                  <c:v>-0.64370000000000005</c:v>
                </c:pt>
                <c:pt idx="1999">
                  <c:v>-0.64380000000000004</c:v>
                </c:pt>
                <c:pt idx="2000">
                  <c:v>-0.64380000000000004</c:v>
                </c:pt>
                <c:pt idx="2001">
                  <c:v>-0.64370000000000005</c:v>
                </c:pt>
                <c:pt idx="2002">
                  <c:v>-0.64349999999999996</c:v>
                </c:pt>
                <c:pt idx="2003">
                  <c:v>-0.6431</c:v>
                </c:pt>
                <c:pt idx="2004">
                  <c:v>-0.64270000000000005</c:v>
                </c:pt>
                <c:pt idx="2005">
                  <c:v>-0.64249999999999996</c:v>
                </c:pt>
                <c:pt idx="2006">
                  <c:v>-0.64239999999999997</c:v>
                </c:pt>
                <c:pt idx="2007">
                  <c:v>-0.64270000000000005</c:v>
                </c:pt>
                <c:pt idx="2008">
                  <c:v>-0.64270000000000005</c:v>
                </c:pt>
                <c:pt idx="2009">
                  <c:v>-0.64290000000000003</c:v>
                </c:pt>
                <c:pt idx="2010">
                  <c:v>-0.64319999999999999</c:v>
                </c:pt>
                <c:pt idx="2011">
                  <c:v>-0.64380000000000004</c:v>
                </c:pt>
                <c:pt idx="2012">
                  <c:v>-0.64400000000000002</c:v>
                </c:pt>
                <c:pt idx="2013">
                  <c:v>-0.64410000000000001</c:v>
                </c:pt>
                <c:pt idx="2014">
                  <c:v>-0.64429999999999998</c:v>
                </c:pt>
                <c:pt idx="2015">
                  <c:v>-0.64429999999999998</c:v>
                </c:pt>
                <c:pt idx="2016">
                  <c:v>-0.64459999999999995</c:v>
                </c:pt>
                <c:pt idx="2017">
                  <c:v>-0.64529999999999998</c:v>
                </c:pt>
                <c:pt idx="2018">
                  <c:v>-0.64549999999999996</c:v>
                </c:pt>
                <c:pt idx="2019">
                  <c:v>-0.64570000000000005</c:v>
                </c:pt>
                <c:pt idx="2020">
                  <c:v>-0.64549999999999996</c:v>
                </c:pt>
                <c:pt idx="2021">
                  <c:v>-0.64490000000000003</c:v>
                </c:pt>
                <c:pt idx="2022">
                  <c:v>-0.64559999999999995</c:v>
                </c:pt>
                <c:pt idx="2023">
                  <c:v>-0.64829999999999999</c:v>
                </c:pt>
                <c:pt idx="2024">
                  <c:v>-0.65159999999999996</c:v>
                </c:pt>
                <c:pt idx="2025">
                  <c:v>-0.6522</c:v>
                </c:pt>
                <c:pt idx="2026">
                  <c:v>-0.65310000000000001</c:v>
                </c:pt>
                <c:pt idx="2027">
                  <c:v>-0.65559999999999996</c:v>
                </c:pt>
                <c:pt idx="2028">
                  <c:v>-0.65659999999999996</c:v>
                </c:pt>
                <c:pt idx="2029">
                  <c:v>-0.65759999999999996</c:v>
                </c:pt>
                <c:pt idx="2030">
                  <c:v>-0.65780000000000005</c:v>
                </c:pt>
                <c:pt idx="2031">
                  <c:v>-0.65780000000000005</c:v>
                </c:pt>
                <c:pt idx="2032">
                  <c:v>-0.65749999999999997</c:v>
                </c:pt>
                <c:pt idx="2033">
                  <c:v>-0.65480000000000005</c:v>
                </c:pt>
                <c:pt idx="2034">
                  <c:v>-0.64839999999999998</c:v>
                </c:pt>
                <c:pt idx="2035">
                  <c:v>-0.64800000000000002</c:v>
                </c:pt>
                <c:pt idx="2036">
                  <c:v>-0.64829999999999999</c:v>
                </c:pt>
                <c:pt idx="2037">
                  <c:v>-0.64839999999999998</c:v>
                </c:pt>
                <c:pt idx="2038">
                  <c:v>-0.65049999999999997</c:v>
                </c:pt>
                <c:pt idx="2039">
                  <c:v>-0.65290000000000004</c:v>
                </c:pt>
                <c:pt idx="2040">
                  <c:v>-0.65549999999999997</c:v>
                </c:pt>
                <c:pt idx="2041">
                  <c:v>-0.65610000000000002</c:v>
                </c:pt>
                <c:pt idx="2042">
                  <c:v>-0.65600000000000003</c:v>
                </c:pt>
                <c:pt idx="2043">
                  <c:v>-0.65680000000000005</c:v>
                </c:pt>
                <c:pt idx="2044">
                  <c:v>-0.65710000000000002</c:v>
                </c:pt>
                <c:pt idx="2045">
                  <c:v>-0.65610000000000002</c:v>
                </c:pt>
                <c:pt idx="2046">
                  <c:v>-0.65569999999999995</c:v>
                </c:pt>
                <c:pt idx="2047">
                  <c:v>-0.65600000000000003</c:v>
                </c:pt>
                <c:pt idx="2048">
                  <c:v>-0.65690000000000004</c:v>
                </c:pt>
                <c:pt idx="2049">
                  <c:v>-0.65869999999999995</c:v>
                </c:pt>
                <c:pt idx="2050">
                  <c:v>-0.66039999999999999</c:v>
                </c:pt>
                <c:pt idx="2051">
                  <c:v>-0.66100000000000003</c:v>
                </c:pt>
                <c:pt idx="2052">
                  <c:v>-0.65980000000000005</c:v>
                </c:pt>
                <c:pt idx="2053">
                  <c:v>-0.65959999999999996</c:v>
                </c:pt>
                <c:pt idx="2054">
                  <c:v>-0.65959999999999996</c:v>
                </c:pt>
                <c:pt idx="2055">
                  <c:v>-0.66069999999999995</c:v>
                </c:pt>
                <c:pt idx="2056">
                  <c:v>-0.66210000000000002</c:v>
                </c:pt>
                <c:pt idx="2057">
                  <c:v>-0.66269999999999996</c:v>
                </c:pt>
                <c:pt idx="2058">
                  <c:v>-0.66339999999999999</c:v>
                </c:pt>
                <c:pt idx="2059">
                  <c:v>-0.66400000000000003</c:v>
                </c:pt>
                <c:pt idx="2060">
                  <c:v>-0.66390000000000005</c:v>
                </c:pt>
                <c:pt idx="2061">
                  <c:v>-0.66479999999999995</c:v>
                </c:pt>
                <c:pt idx="2062">
                  <c:v>-0.66439999999999999</c:v>
                </c:pt>
                <c:pt idx="2063">
                  <c:v>-0.66449999999999998</c:v>
                </c:pt>
                <c:pt idx="2064">
                  <c:v>-0.66420000000000001</c:v>
                </c:pt>
                <c:pt idx="2065">
                  <c:v>-0.66420000000000001</c:v>
                </c:pt>
                <c:pt idx="2066">
                  <c:v>-0.66410000000000002</c:v>
                </c:pt>
                <c:pt idx="2067">
                  <c:v>-0.66369999999999996</c:v>
                </c:pt>
                <c:pt idx="2068">
                  <c:v>-0.6643</c:v>
                </c:pt>
                <c:pt idx="2069">
                  <c:v>-0.6643</c:v>
                </c:pt>
                <c:pt idx="2070">
                  <c:v>-0.66400000000000003</c:v>
                </c:pt>
                <c:pt idx="2071">
                  <c:v>-0.6643</c:v>
                </c:pt>
                <c:pt idx="2072">
                  <c:v>-0.66369999999999996</c:v>
                </c:pt>
                <c:pt idx="2073">
                  <c:v>-0.66449999999999998</c:v>
                </c:pt>
                <c:pt idx="2074">
                  <c:v>-0.66420000000000001</c:v>
                </c:pt>
                <c:pt idx="2075">
                  <c:v>-0.66400000000000003</c:v>
                </c:pt>
                <c:pt idx="2076">
                  <c:v>-0.66379999999999995</c:v>
                </c:pt>
                <c:pt idx="2077">
                  <c:v>-0.66449999999999998</c:v>
                </c:pt>
                <c:pt idx="2078">
                  <c:v>-0.66479999999999995</c:v>
                </c:pt>
                <c:pt idx="2079">
                  <c:v>-0.66469999999999996</c:v>
                </c:pt>
                <c:pt idx="2080">
                  <c:v>-0.66469999999999996</c:v>
                </c:pt>
                <c:pt idx="2081">
                  <c:v>-0.66400000000000003</c:v>
                </c:pt>
                <c:pt idx="2082">
                  <c:v>-0.66449999999999998</c:v>
                </c:pt>
                <c:pt idx="2083">
                  <c:v>-0.66420000000000001</c:v>
                </c:pt>
                <c:pt idx="2084">
                  <c:v>-0.66579999999999995</c:v>
                </c:pt>
                <c:pt idx="2085">
                  <c:v>-0.66559999999999997</c:v>
                </c:pt>
                <c:pt idx="2086">
                  <c:v>-0.66290000000000004</c:v>
                </c:pt>
                <c:pt idx="2087">
                  <c:v>-0.66339999999999999</c:v>
                </c:pt>
                <c:pt idx="2088">
                  <c:v>-0.66220000000000001</c:v>
                </c:pt>
                <c:pt idx="2089">
                  <c:v>-0.66210000000000002</c:v>
                </c:pt>
                <c:pt idx="2090">
                  <c:v>-0.66120000000000001</c:v>
                </c:pt>
                <c:pt idx="2091">
                  <c:v>-0.66100000000000003</c:v>
                </c:pt>
                <c:pt idx="2092">
                  <c:v>-0.66080000000000005</c:v>
                </c:pt>
                <c:pt idx="2093">
                  <c:v>-0.66120000000000001</c:v>
                </c:pt>
                <c:pt idx="2094">
                  <c:v>-0.66169999999999995</c:v>
                </c:pt>
                <c:pt idx="2095">
                  <c:v>-0.66269999999999996</c:v>
                </c:pt>
                <c:pt idx="2096">
                  <c:v>-0.66420000000000001</c:v>
                </c:pt>
                <c:pt idx="2097">
                  <c:v>-0.66479999999999995</c:v>
                </c:pt>
                <c:pt idx="2098">
                  <c:v>-0.66449999999999998</c:v>
                </c:pt>
                <c:pt idx="2099">
                  <c:v>-0.66539999999999999</c:v>
                </c:pt>
                <c:pt idx="2100">
                  <c:v>-0.66569999999999996</c:v>
                </c:pt>
                <c:pt idx="2101">
                  <c:v>-0.66569999999999996</c:v>
                </c:pt>
                <c:pt idx="2102">
                  <c:v>-0.66539999999999999</c:v>
                </c:pt>
                <c:pt idx="2103">
                  <c:v>-0.66579999999999995</c:v>
                </c:pt>
                <c:pt idx="2104">
                  <c:v>-0.66559999999999997</c:v>
                </c:pt>
                <c:pt idx="2105">
                  <c:v>-0.66859999999999997</c:v>
                </c:pt>
                <c:pt idx="2106">
                  <c:v>-0.66949999999999998</c:v>
                </c:pt>
                <c:pt idx="2107">
                  <c:v>-0.66969999999999996</c:v>
                </c:pt>
                <c:pt idx="2108">
                  <c:v>-0.6704</c:v>
                </c:pt>
                <c:pt idx="2109">
                  <c:v>-0.66959999999999997</c:v>
                </c:pt>
                <c:pt idx="2110">
                  <c:v>-0.66810000000000003</c:v>
                </c:pt>
                <c:pt idx="2111">
                  <c:v>-0.66749999999999998</c:v>
                </c:pt>
                <c:pt idx="2112">
                  <c:v>-0.66710000000000003</c:v>
                </c:pt>
                <c:pt idx="2113">
                  <c:v>-0.66659999999999997</c:v>
                </c:pt>
                <c:pt idx="2114">
                  <c:v>-0.66590000000000005</c:v>
                </c:pt>
                <c:pt idx="2115">
                  <c:v>-0.66600000000000004</c:v>
                </c:pt>
                <c:pt idx="2116">
                  <c:v>-0.66620000000000001</c:v>
                </c:pt>
                <c:pt idx="2117">
                  <c:v>-0.66600000000000004</c:v>
                </c:pt>
                <c:pt idx="2118">
                  <c:v>-0.66669999999999996</c:v>
                </c:pt>
                <c:pt idx="2119">
                  <c:v>-0.66679999999999995</c:v>
                </c:pt>
                <c:pt idx="2120">
                  <c:v>-0.66710000000000003</c:v>
                </c:pt>
                <c:pt idx="2121">
                  <c:v>-0.66739999999999999</c:v>
                </c:pt>
                <c:pt idx="2122">
                  <c:v>-0.66839999999999999</c:v>
                </c:pt>
                <c:pt idx="2123">
                  <c:v>-0.66849999999999998</c:v>
                </c:pt>
                <c:pt idx="2124">
                  <c:v>-0.66830000000000001</c:v>
                </c:pt>
                <c:pt idx="2125">
                  <c:v>-0.66920000000000002</c:v>
                </c:pt>
                <c:pt idx="2126">
                  <c:v>-0.66890000000000005</c:v>
                </c:pt>
                <c:pt idx="2127">
                  <c:v>-0.66869999999999996</c:v>
                </c:pt>
                <c:pt idx="2128">
                  <c:v>-0.66890000000000005</c:v>
                </c:pt>
                <c:pt idx="2129">
                  <c:v>-0.66879999999999995</c:v>
                </c:pt>
                <c:pt idx="2130">
                  <c:v>-0.66890000000000005</c:v>
                </c:pt>
                <c:pt idx="2131">
                  <c:v>-0.66900000000000004</c:v>
                </c:pt>
                <c:pt idx="2132">
                  <c:v>-0.66949999999999998</c:v>
                </c:pt>
                <c:pt idx="2133">
                  <c:v>-0.66959999999999997</c:v>
                </c:pt>
                <c:pt idx="2134">
                  <c:v>-0.66959999999999997</c:v>
                </c:pt>
                <c:pt idx="2135">
                  <c:v>-0.66969999999999996</c:v>
                </c:pt>
                <c:pt idx="2136">
                  <c:v>-0.66979999999999995</c:v>
                </c:pt>
                <c:pt idx="2137">
                  <c:v>-0.67</c:v>
                </c:pt>
                <c:pt idx="2138">
                  <c:v>-0.67030000000000001</c:v>
                </c:pt>
                <c:pt idx="2139">
                  <c:v>-0.67049999999999998</c:v>
                </c:pt>
                <c:pt idx="2140">
                  <c:v>-0.67049999999999998</c:v>
                </c:pt>
                <c:pt idx="2141">
                  <c:v>-0.67049999999999998</c:v>
                </c:pt>
                <c:pt idx="2142">
                  <c:v>-0.67090000000000005</c:v>
                </c:pt>
                <c:pt idx="2143">
                  <c:v>-0.67120000000000002</c:v>
                </c:pt>
                <c:pt idx="2144">
                  <c:v>-0.67149999999999999</c:v>
                </c:pt>
                <c:pt idx="2145">
                  <c:v>-0.67200000000000004</c:v>
                </c:pt>
                <c:pt idx="2146">
                  <c:v>-0.67320000000000002</c:v>
                </c:pt>
                <c:pt idx="2147">
                  <c:v>-0.6734</c:v>
                </c:pt>
                <c:pt idx="2148">
                  <c:v>-0.67410000000000003</c:v>
                </c:pt>
                <c:pt idx="2149">
                  <c:v>-0.67390000000000005</c:v>
                </c:pt>
                <c:pt idx="2150">
                  <c:v>-0.67410000000000003</c:v>
                </c:pt>
                <c:pt idx="2151">
                  <c:v>-0.67369999999999997</c:v>
                </c:pt>
                <c:pt idx="2152">
                  <c:v>-0.67379999999999995</c:v>
                </c:pt>
                <c:pt idx="2153">
                  <c:v>-0.67369999999999997</c:v>
                </c:pt>
                <c:pt idx="2154">
                  <c:v>-0.67400000000000004</c:v>
                </c:pt>
                <c:pt idx="2155">
                  <c:v>-0.67449999999999999</c:v>
                </c:pt>
                <c:pt idx="2156">
                  <c:v>-0.67479999999999996</c:v>
                </c:pt>
                <c:pt idx="2157">
                  <c:v>-0.67500000000000004</c:v>
                </c:pt>
                <c:pt idx="2158">
                  <c:v>-0.67520000000000002</c:v>
                </c:pt>
                <c:pt idx="2159">
                  <c:v>-0.67579999999999996</c:v>
                </c:pt>
                <c:pt idx="2160">
                  <c:v>-0.67589999999999995</c:v>
                </c:pt>
                <c:pt idx="2161">
                  <c:v>-0.67689999999999995</c:v>
                </c:pt>
                <c:pt idx="2162">
                  <c:v>-0.6784</c:v>
                </c:pt>
                <c:pt idx="2163">
                  <c:v>-0.67810000000000004</c:v>
                </c:pt>
                <c:pt idx="2164">
                  <c:v>-0.67949999999999999</c:v>
                </c:pt>
                <c:pt idx="2165">
                  <c:v>-0.68030000000000002</c:v>
                </c:pt>
                <c:pt idx="2166">
                  <c:v>-0.68049999999999999</c:v>
                </c:pt>
                <c:pt idx="2167">
                  <c:v>-0.68049999999999999</c:v>
                </c:pt>
                <c:pt idx="2168">
                  <c:v>-0.67930000000000001</c:v>
                </c:pt>
                <c:pt idx="2169">
                  <c:v>-0.67920000000000003</c:v>
                </c:pt>
                <c:pt idx="2170">
                  <c:v>-0.67889999999999995</c:v>
                </c:pt>
                <c:pt idx="2171">
                  <c:v>-0.67930000000000001</c:v>
                </c:pt>
                <c:pt idx="2172">
                  <c:v>-0.68100000000000005</c:v>
                </c:pt>
                <c:pt idx="2173">
                  <c:v>-0.68110000000000004</c:v>
                </c:pt>
                <c:pt idx="2174">
                  <c:v>-0.68169999999999997</c:v>
                </c:pt>
                <c:pt idx="2175">
                  <c:v>-0.68389999999999995</c:v>
                </c:pt>
                <c:pt idx="2176">
                  <c:v>-0.68500000000000005</c:v>
                </c:pt>
                <c:pt idx="2177">
                  <c:v>-0.68700000000000006</c:v>
                </c:pt>
                <c:pt idx="2178">
                  <c:v>-0.68720000000000003</c:v>
                </c:pt>
                <c:pt idx="2179">
                  <c:v>-0.68730000000000002</c:v>
                </c:pt>
                <c:pt idx="2180">
                  <c:v>-0.68720000000000003</c:v>
                </c:pt>
                <c:pt idx="2181">
                  <c:v>-0.68589999999999995</c:v>
                </c:pt>
                <c:pt idx="2182">
                  <c:v>-0.6855</c:v>
                </c:pt>
                <c:pt idx="2183">
                  <c:v>-0.68500000000000005</c:v>
                </c:pt>
                <c:pt idx="2184">
                  <c:v>-0.68479999999999996</c:v>
                </c:pt>
                <c:pt idx="2185">
                  <c:v>-0.68440000000000001</c:v>
                </c:pt>
                <c:pt idx="2186">
                  <c:v>-0.68400000000000005</c:v>
                </c:pt>
                <c:pt idx="2187">
                  <c:v>-0.68369999999999997</c:v>
                </c:pt>
                <c:pt idx="2188">
                  <c:v>-0.68340000000000001</c:v>
                </c:pt>
                <c:pt idx="2189">
                  <c:v>-0.68269999999999997</c:v>
                </c:pt>
                <c:pt idx="2190">
                  <c:v>-0.68240000000000001</c:v>
                </c:pt>
                <c:pt idx="2191">
                  <c:v>-0.68310000000000004</c:v>
                </c:pt>
                <c:pt idx="2192">
                  <c:v>-0.68459999999999999</c:v>
                </c:pt>
                <c:pt idx="2193">
                  <c:v>-0.68469999999999998</c:v>
                </c:pt>
                <c:pt idx="2194">
                  <c:v>-0.68540000000000001</c:v>
                </c:pt>
                <c:pt idx="2195">
                  <c:v>-0.68540000000000001</c:v>
                </c:pt>
                <c:pt idx="2196">
                  <c:v>-0.68520000000000003</c:v>
                </c:pt>
                <c:pt idx="2197">
                  <c:v>-0.68479999999999996</c:v>
                </c:pt>
                <c:pt idx="2198">
                  <c:v>-0.6845</c:v>
                </c:pt>
                <c:pt idx="2199">
                  <c:v>-0.6845</c:v>
                </c:pt>
                <c:pt idx="2200">
                  <c:v>-0.68440000000000001</c:v>
                </c:pt>
                <c:pt idx="2201">
                  <c:v>-0.68540000000000001</c:v>
                </c:pt>
                <c:pt idx="2202">
                  <c:v>-0.68569999999999998</c:v>
                </c:pt>
                <c:pt idx="2203">
                  <c:v>-0.68600000000000005</c:v>
                </c:pt>
                <c:pt idx="2204">
                  <c:v>-0.68700000000000006</c:v>
                </c:pt>
                <c:pt idx="2205">
                  <c:v>-0.68910000000000005</c:v>
                </c:pt>
                <c:pt idx="2206">
                  <c:v>-0.68940000000000001</c:v>
                </c:pt>
                <c:pt idx="2207">
                  <c:v>-0.6885</c:v>
                </c:pt>
                <c:pt idx="2208">
                  <c:v>-0.68979999999999997</c:v>
                </c:pt>
                <c:pt idx="2209">
                  <c:v>-0.69159999999999999</c:v>
                </c:pt>
                <c:pt idx="2210">
                  <c:v>-0.69210000000000005</c:v>
                </c:pt>
                <c:pt idx="2211">
                  <c:v>-0.69230000000000003</c:v>
                </c:pt>
                <c:pt idx="2212">
                  <c:v>-0.69220000000000004</c:v>
                </c:pt>
                <c:pt idx="2213">
                  <c:v>-0.69269999999999998</c:v>
                </c:pt>
                <c:pt idx="2214">
                  <c:v>-0.69269999999999998</c:v>
                </c:pt>
                <c:pt idx="2215">
                  <c:v>-0.69189999999999996</c:v>
                </c:pt>
                <c:pt idx="2216">
                  <c:v>-0.69130000000000003</c:v>
                </c:pt>
                <c:pt idx="2217">
                  <c:v>-0.69179999999999997</c:v>
                </c:pt>
                <c:pt idx="2218">
                  <c:v>-0.69289999999999996</c:v>
                </c:pt>
                <c:pt idx="2219">
                  <c:v>-0.69340000000000002</c:v>
                </c:pt>
                <c:pt idx="2220">
                  <c:v>-0.69369999999999998</c:v>
                </c:pt>
                <c:pt idx="2221">
                  <c:v>-0.69399999999999995</c:v>
                </c:pt>
                <c:pt idx="2222">
                  <c:v>-0.69530000000000003</c:v>
                </c:pt>
                <c:pt idx="2223">
                  <c:v>-0.69469999999999998</c:v>
                </c:pt>
                <c:pt idx="2224">
                  <c:v>-0.69520000000000004</c:v>
                </c:pt>
                <c:pt idx="2225">
                  <c:v>-0.69710000000000005</c:v>
                </c:pt>
                <c:pt idx="2226">
                  <c:v>-0.70030000000000003</c:v>
                </c:pt>
                <c:pt idx="2227">
                  <c:v>-0.70050000000000001</c:v>
                </c:pt>
                <c:pt idx="2228">
                  <c:v>-0.7026</c:v>
                </c:pt>
                <c:pt idx="2229">
                  <c:v>-0.70320000000000005</c:v>
                </c:pt>
                <c:pt idx="2230">
                  <c:v>-0.70409999999999995</c:v>
                </c:pt>
                <c:pt idx="2231">
                  <c:v>-0.70499999999999996</c:v>
                </c:pt>
                <c:pt idx="2232">
                  <c:v>-0.70550000000000002</c:v>
                </c:pt>
                <c:pt idx="2233">
                  <c:v>-0.70440000000000003</c:v>
                </c:pt>
                <c:pt idx="2234">
                  <c:v>-0.70089999999999997</c:v>
                </c:pt>
                <c:pt idx="2235">
                  <c:v>-0.69820000000000004</c:v>
                </c:pt>
                <c:pt idx="2236">
                  <c:v>-0.69789999999999996</c:v>
                </c:pt>
                <c:pt idx="2237">
                  <c:v>-0.69920000000000004</c:v>
                </c:pt>
                <c:pt idx="2238">
                  <c:v>-0.70079999999999998</c:v>
                </c:pt>
                <c:pt idx="2239">
                  <c:v>-0.70140000000000002</c:v>
                </c:pt>
                <c:pt idx="2240">
                  <c:v>-0.7016</c:v>
                </c:pt>
                <c:pt idx="2241">
                  <c:v>-0.70120000000000005</c:v>
                </c:pt>
                <c:pt idx="2242">
                  <c:v>-0.70430000000000004</c:v>
                </c:pt>
                <c:pt idx="2243">
                  <c:v>-0.70660000000000001</c:v>
                </c:pt>
                <c:pt idx="2244">
                  <c:v>-0.70650000000000002</c:v>
                </c:pt>
                <c:pt idx="2245">
                  <c:v>-0.70809999999999995</c:v>
                </c:pt>
                <c:pt idx="2246">
                  <c:v>-0.70750000000000002</c:v>
                </c:pt>
                <c:pt idx="2247">
                  <c:v>-0.70779999999999998</c:v>
                </c:pt>
                <c:pt idx="2248">
                  <c:v>-0.70830000000000004</c:v>
                </c:pt>
                <c:pt idx="2249">
                  <c:v>-0.71040000000000003</c:v>
                </c:pt>
                <c:pt idx="2250">
                  <c:v>-0.71050000000000002</c:v>
                </c:pt>
                <c:pt idx="2251">
                  <c:v>-0.71050000000000002</c:v>
                </c:pt>
                <c:pt idx="2252">
                  <c:v>-0.70950000000000002</c:v>
                </c:pt>
                <c:pt idx="2253">
                  <c:v>-0.70879999999999999</c:v>
                </c:pt>
                <c:pt idx="2254">
                  <c:v>-0.70860000000000001</c:v>
                </c:pt>
                <c:pt idx="2255">
                  <c:v>-0.70840000000000003</c:v>
                </c:pt>
                <c:pt idx="2256">
                  <c:v>-0.70860000000000001</c:v>
                </c:pt>
                <c:pt idx="2257">
                  <c:v>-0.7087</c:v>
                </c:pt>
                <c:pt idx="2258">
                  <c:v>-0.70850000000000002</c:v>
                </c:pt>
                <c:pt idx="2259">
                  <c:v>-0.70850000000000002</c:v>
                </c:pt>
                <c:pt idx="2260">
                  <c:v>-0.70850000000000002</c:v>
                </c:pt>
                <c:pt idx="2261">
                  <c:v>-0.7087</c:v>
                </c:pt>
                <c:pt idx="2262">
                  <c:v>-0.70889999999999997</c:v>
                </c:pt>
                <c:pt idx="2263">
                  <c:v>-0.70850000000000002</c:v>
                </c:pt>
                <c:pt idx="2264">
                  <c:v>-0.7087</c:v>
                </c:pt>
                <c:pt idx="2265">
                  <c:v>-0.70899999999999996</c:v>
                </c:pt>
                <c:pt idx="2266">
                  <c:v>-0.71060000000000001</c:v>
                </c:pt>
                <c:pt idx="2267">
                  <c:v>-0.71079999999999999</c:v>
                </c:pt>
                <c:pt idx="2268">
                  <c:v>-0.71140000000000003</c:v>
                </c:pt>
                <c:pt idx="2269">
                  <c:v>-0.71220000000000006</c:v>
                </c:pt>
                <c:pt idx="2270">
                  <c:v>-0.71279999999999999</c:v>
                </c:pt>
                <c:pt idx="2271">
                  <c:v>-0.71309999999999996</c:v>
                </c:pt>
                <c:pt idx="2272">
                  <c:v>-0.71319999999999995</c:v>
                </c:pt>
                <c:pt idx="2273">
                  <c:v>-0.71340000000000003</c:v>
                </c:pt>
                <c:pt idx="2274">
                  <c:v>-0.71330000000000005</c:v>
                </c:pt>
                <c:pt idx="2275">
                  <c:v>-0.71319999999999995</c:v>
                </c:pt>
                <c:pt idx="2276">
                  <c:v>-0.71430000000000005</c:v>
                </c:pt>
                <c:pt idx="2277">
                  <c:v>-0.71479999999999999</c:v>
                </c:pt>
                <c:pt idx="2278">
                  <c:v>-0.71589999999999998</c:v>
                </c:pt>
                <c:pt idx="2279">
                  <c:v>-0.71809999999999996</c:v>
                </c:pt>
                <c:pt idx="2280">
                  <c:v>-0.71960000000000002</c:v>
                </c:pt>
                <c:pt idx="2281">
                  <c:v>-0.7208</c:v>
                </c:pt>
                <c:pt idx="2282">
                  <c:v>-0.72160000000000002</c:v>
                </c:pt>
                <c:pt idx="2283">
                  <c:v>-0.72130000000000005</c:v>
                </c:pt>
                <c:pt idx="2284">
                  <c:v>-0.72170000000000001</c:v>
                </c:pt>
                <c:pt idx="2285">
                  <c:v>-0.72250000000000003</c:v>
                </c:pt>
                <c:pt idx="2286">
                  <c:v>-0.72360000000000002</c:v>
                </c:pt>
                <c:pt idx="2287">
                  <c:v>-0.7238</c:v>
                </c:pt>
                <c:pt idx="2288">
                  <c:v>-0.72360000000000002</c:v>
                </c:pt>
                <c:pt idx="2289">
                  <c:v>-0.72460000000000002</c:v>
                </c:pt>
                <c:pt idx="2290">
                  <c:v>-0.7248</c:v>
                </c:pt>
                <c:pt idx="2291">
                  <c:v>-0.72519999999999996</c:v>
                </c:pt>
                <c:pt idx="2292">
                  <c:v>-0.72519999999999996</c:v>
                </c:pt>
                <c:pt idx="2293">
                  <c:v>-0.72560000000000002</c:v>
                </c:pt>
                <c:pt idx="2294">
                  <c:v>-0.72589999999999999</c:v>
                </c:pt>
                <c:pt idx="2295">
                  <c:v>-0.72629999999999995</c:v>
                </c:pt>
                <c:pt idx="2296">
                  <c:v>-0.72670000000000001</c:v>
                </c:pt>
                <c:pt idx="2297">
                  <c:v>-0.72709999999999997</c:v>
                </c:pt>
                <c:pt idx="2298">
                  <c:v>-0.72770000000000001</c:v>
                </c:pt>
                <c:pt idx="2299">
                  <c:v>-0.72799999999999998</c:v>
                </c:pt>
                <c:pt idx="2300">
                  <c:v>-0.72829999999999995</c:v>
                </c:pt>
                <c:pt idx="2301">
                  <c:v>-0.72819999999999996</c:v>
                </c:pt>
                <c:pt idx="2302">
                  <c:v>-0.72799999999999998</c:v>
                </c:pt>
                <c:pt idx="2303">
                  <c:v>-0.72819999999999996</c:v>
                </c:pt>
                <c:pt idx="2304">
                  <c:v>-0.72829999999999995</c:v>
                </c:pt>
                <c:pt idx="2305">
                  <c:v>-0.72840000000000005</c:v>
                </c:pt>
                <c:pt idx="2306">
                  <c:v>-0.72829999999999995</c:v>
                </c:pt>
                <c:pt idx="2307">
                  <c:v>-0.72819999999999996</c:v>
                </c:pt>
                <c:pt idx="2308">
                  <c:v>-0.72819999999999996</c:v>
                </c:pt>
                <c:pt idx="2309">
                  <c:v>-0.72870000000000001</c:v>
                </c:pt>
                <c:pt idx="2310">
                  <c:v>-0.72860000000000003</c:v>
                </c:pt>
                <c:pt idx="2311">
                  <c:v>-0.72860000000000003</c:v>
                </c:pt>
                <c:pt idx="2312">
                  <c:v>-0.72860000000000003</c:v>
                </c:pt>
                <c:pt idx="2313">
                  <c:v>-0.72889999999999999</c:v>
                </c:pt>
                <c:pt idx="2314">
                  <c:v>-0.72909999999999997</c:v>
                </c:pt>
                <c:pt idx="2315">
                  <c:v>-0.72899999999999998</c:v>
                </c:pt>
                <c:pt idx="2316">
                  <c:v>-0.72889999999999999</c:v>
                </c:pt>
                <c:pt idx="2317">
                  <c:v>-0.72889999999999999</c:v>
                </c:pt>
                <c:pt idx="2318">
                  <c:v>-0.7288</c:v>
                </c:pt>
                <c:pt idx="2319">
                  <c:v>-0.7288</c:v>
                </c:pt>
                <c:pt idx="2320">
                  <c:v>-0.7288</c:v>
                </c:pt>
                <c:pt idx="2321">
                  <c:v>-0.72889999999999999</c:v>
                </c:pt>
                <c:pt idx="2322">
                  <c:v>-0.72889999999999999</c:v>
                </c:pt>
                <c:pt idx="2323">
                  <c:v>-0.72899999999999998</c:v>
                </c:pt>
                <c:pt idx="2324">
                  <c:v>-0.72889999999999999</c:v>
                </c:pt>
                <c:pt idx="2325">
                  <c:v>-0.7288</c:v>
                </c:pt>
                <c:pt idx="2326">
                  <c:v>-0.7288</c:v>
                </c:pt>
                <c:pt idx="2327">
                  <c:v>-0.7288</c:v>
                </c:pt>
                <c:pt idx="2328">
                  <c:v>-0.72870000000000001</c:v>
                </c:pt>
                <c:pt idx="2329">
                  <c:v>-0.72870000000000001</c:v>
                </c:pt>
                <c:pt idx="2330">
                  <c:v>-0.7288</c:v>
                </c:pt>
                <c:pt idx="2331">
                  <c:v>-0.72889999999999999</c:v>
                </c:pt>
                <c:pt idx="2332">
                  <c:v>-0.72889999999999999</c:v>
                </c:pt>
                <c:pt idx="2333">
                  <c:v>-0.72889999999999999</c:v>
                </c:pt>
                <c:pt idx="2334">
                  <c:v>-0.72899999999999998</c:v>
                </c:pt>
                <c:pt idx="2335">
                  <c:v>-0.72909999999999997</c:v>
                </c:pt>
                <c:pt idx="2336">
                  <c:v>-0.72919999999999996</c:v>
                </c:pt>
                <c:pt idx="2337">
                  <c:v>-0.72960000000000003</c:v>
                </c:pt>
                <c:pt idx="2338">
                  <c:v>-0.72940000000000005</c:v>
                </c:pt>
                <c:pt idx="2339">
                  <c:v>-0.72950000000000004</c:v>
                </c:pt>
                <c:pt idx="2340">
                  <c:v>-0.73029999999999995</c:v>
                </c:pt>
                <c:pt idx="2341">
                  <c:v>-0.73129999999999995</c:v>
                </c:pt>
                <c:pt idx="2342">
                  <c:v>-0.73150000000000004</c:v>
                </c:pt>
                <c:pt idx="2343">
                  <c:v>-0.73140000000000005</c:v>
                </c:pt>
                <c:pt idx="2344">
                  <c:v>-0.73129999999999995</c:v>
                </c:pt>
                <c:pt idx="2345">
                  <c:v>-0.73140000000000005</c:v>
                </c:pt>
                <c:pt idx="2346">
                  <c:v>-0.73129999999999995</c:v>
                </c:pt>
                <c:pt idx="2347">
                  <c:v>-0.73129999999999995</c:v>
                </c:pt>
                <c:pt idx="2348">
                  <c:v>-0.73140000000000005</c:v>
                </c:pt>
                <c:pt idx="2349">
                  <c:v>-0.73150000000000004</c:v>
                </c:pt>
                <c:pt idx="2350">
                  <c:v>-0.73150000000000004</c:v>
                </c:pt>
                <c:pt idx="2351">
                  <c:v>-0.73150000000000004</c:v>
                </c:pt>
                <c:pt idx="2352">
                  <c:v>-0.73140000000000005</c:v>
                </c:pt>
                <c:pt idx="2353">
                  <c:v>-0.73129999999999995</c:v>
                </c:pt>
                <c:pt idx="2354">
                  <c:v>-0.73119999999999996</c:v>
                </c:pt>
                <c:pt idx="2355">
                  <c:v>-0.73109999999999997</c:v>
                </c:pt>
                <c:pt idx="2356">
                  <c:v>-0.73089999999999999</c:v>
                </c:pt>
                <c:pt idx="2357">
                  <c:v>-0.73080000000000001</c:v>
                </c:pt>
                <c:pt idx="2358">
                  <c:v>-0.73080000000000001</c:v>
                </c:pt>
                <c:pt idx="2359">
                  <c:v>-0.73089999999999999</c:v>
                </c:pt>
                <c:pt idx="2360">
                  <c:v>-0.73080000000000001</c:v>
                </c:pt>
                <c:pt idx="2361">
                  <c:v>-0.73080000000000001</c:v>
                </c:pt>
                <c:pt idx="2362">
                  <c:v>-0.73070000000000002</c:v>
                </c:pt>
                <c:pt idx="2363">
                  <c:v>-0.73060000000000003</c:v>
                </c:pt>
                <c:pt idx="2364">
                  <c:v>-0.73070000000000002</c:v>
                </c:pt>
                <c:pt idx="2365">
                  <c:v>-0.73089999999999999</c:v>
                </c:pt>
                <c:pt idx="2366">
                  <c:v>-0.73109999999999997</c:v>
                </c:pt>
                <c:pt idx="2367">
                  <c:v>-0.73089999999999999</c:v>
                </c:pt>
                <c:pt idx="2368">
                  <c:v>-0.73099999999999998</c:v>
                </c:pt>
                <c:pt idx="2369">
                  <c:v>-0.73099999999999998</c:v>
                </c:pt>
                <c:pt idx="2370">
                  <c:v>-0.73089999999999999</c:v>
                </c:pt>
                <c:pt idx="2371">
                  <c:v>-0.73089999999999999</c:v>
                </c:pt>
                <c:pt idx="2372">
                  <c:v>-0.73089999999999999</c:v>
                </c:pt>
                <c:pt idx="2373">
                  <c:v>-0.73089999999999999</c:v>
                </c:pt>
                <c:pt idx="2374">
                  <c:v>-0.73080000000000001</c:v>
                </c:pt>
                <c:pt idx="2375">
                  <c:v>-0.73070000000000002</c:v>
                </c:pt>
                <c:pt idx="2376">
                  <c:v>-0.73050000000000004</c:v>
                </c:pt>
                <c:pt idx="2377">
                  <c:v>-0.73029999999999995</c:v>
                </c:pt>
                <c:pt idx="2378">
                  <c:v>-0.73</c:v>
                </c:pt>
                <c:pt idx="2379">
                  <c:v>-0.7298</c:v>
                </c:pt>
                <c:pt idx="2380">
                  <c:v>-0.72970000000000002</c:v>
                </c:pt>
                <c:pt idx="2381">
                  <c:v>-0.72950000000000004</c:v>
                </c:pt>
                <c:pt idx="2382">
                  <c:v>-0.72950000000000004</c:v>
                </c:pt>
                <c:pt idx="2383">
                  <c:v>-0.72940000000000005</c:v>
                </c:pt>
                <c:pt idx="2384">
                  <c:v>-0.72909999999999997</c:v>
                </c:pt>
                <c:pt idx="2385">
                  <c:v>-0.72889999999999999</c:v>
                </c:pt>
                <c:pt idx="2386">
                  <c:v>-0.72870000000000001</c:v>
                </c:pt>
                <c:pt idx="2387">
                  <c:v>-0.72870000000000001</c:v>
                </c:pt>
                <c:pt idx="2388">
                  <c:v>-0.72860000000000003</c:v>
                </c:pt>
                <c:pt idx="2389">
                  <c:v>-0.72860000000000003</c:v>
                </c:pt>
                <c:pt idx="2390">
                  <c:v>-0.72909999999999997</c:v>
                </c:pt>
                <c:pt idx="2391">
                  <c:v>-0.72899999999999998</c:v>
                </c:pt>
                <c:pt idx="2392">
                  <c:v>-0.72899999999999998</c:v>
                </c:pt>
                <c:pt idx="2393">
                  <c:v>-0.72889999999999999</c:v>
                </c:pt>
                <c:pt idx="2394">
                  <c:v>-0.72870000000000001</c:v>
                </c:pt>
                <c:pt idx="2395">
                  <c:v>-0.72829999999999995</c:v>
                </c:pt>
                <c:pt idx="2396">
                  <c:v>-0.72750000000000004</c:v>
                </c:pt>
                <c:pt idx="2397">
                  <c:v>-0.72740000000000005</c:v>
                </c:pt>
                <c:pt idx="2398">
                  <c:v>-0.72719999999999996</c:v>
                </c:pt>
                <c:pt idx="2399">
                  <c:v>-0.72750000000000004</c:v>
                </c:pt>
                <c:pt idx="2400">
                  <c:v>-0.72770000000000001</c:v>
                </c:pt>
                <c:pt idx="2401">
                  <c:v>-0.72770000000000001</c:v>
                </c:pt>
                <c:pt idx="2402">
                  <c:v>-0.72760000000000002</c:v>
                </c:pt>
                <c:pt idx="2403">
                  <c:v>-0.72750000000000004</c:v>
                </c:pt>
                <c:pt idx="2404">
                  <c:v>-0.72750000000000004</c:v>
                </c:pt>
                <c:pt idx="2405">
                  <c:v>-0.72750000000000004</c:v>
                </c:pt>
                <c:pt idx="2406">
                  <c:v>-0.72750000000000004</c:v>
                </c:pt>
                <c:pt idx="2407">
                  <c:v>-0.72750000000000004</c:v>
                </c:pt>
                <c:pt idx="2408">
                  <c:v>-0.72740000000000005</c:v>
                </c:pt>
                <c:pt idx="2409">
                  <c:v>-0.72740000000000005</c:v>
                </c:pt>
                <c:pt idx="2410">
                  <c:v>-0.72729999999999995</c:v>
                </c:pt>
                <c:pt idx="2411">
                  <c:v>-0.72740000000000005</c:v>
                </c:pt>
                <c:pt idx="2412">
                  <c:v>-0.72750000000000004</c:v>
                </c:pt>
                <c:pt idx="2413">
                  <c:v>-0.72740000000000005</c:v>
                </c:pt>
                <c:pt idx="2414">
                  <c:v>-0.72740000000000005</c:v>
                </c:pt>
                <c:pt idx="2415">
                  <c:v>-0.72760000000000002</c:v>
                </c:pt>
                <c:pt idx="2416">
                  <c:v>-0.7278</c:v>
                </c:pt>
                <c:pt idx="2417">
                  <c:v>-0.72909999999999997</c:v>
                </c:pt>
                <c:pt idx="2418">
                  <c:v>-0.72889999999999999</c:v>
                </c:pt>
                <c:pt idx="2419">
                  <c:v>-0.72909999999999997</c:v>
                </c:pt>
                <c:pt idx="2420">
                  <c:v>-0.72909999999999997</c:v>
                </c:pt>
                <c:pt idx="2421">
                  <c:v>-0.72870000000000001</c:v>
                </c:pt>
                <c:pt idx="2422">
                  <c:v>-0.72840000000000005</c:v>
                </c:pt>
                <c:pt idx="2423">
                  <c:v>-0.72809999999999997</c:v>
                </c:pt>
                <c:pt idx="2424">
                  <c:v>-0.72870000000000001</c:v>
                </c:pt>
                <c:pt idx="2425">
                  <c:v>-0.7288</c:v>
                </c:pt>
                <c:pt idx="2426">
                  <c:v>-0.72850000000000004</c:v>
                </c:pt>
                <c:pt idx="2427">
                  <c:v>-0.72850000000000004</c:v>
                </c:pt>
                <c:pt idx="2428">
                  <c:v>-0.72860000000000003</c:v>
                </c:pt>
                <c:pt idx="2429">
                  <c:v>-0.7288</c:v>
                </c:pt>
                <c:pt idx="2430">
                  <c:v>-0.72870000000000001</c:v>
                </c:pt>
                <c:pt idx="2431">
                  <c:v>-0.72850000000000004</c:v>
                </c:pt>
                <c:pt idx="2432">
                  <c:v>-0.72870000000000001</c:v>
                </c:pt>
                <c:pt idx="2433">
                  <c:v>-0.7288</c:v>
                </c:pt>
                <c:pt idx="2434">
                  <c:v>-0.72889999999999999</c:v>
                </c:pt>
                <c:pt idx="2435">
                  <c:v>-0.72889999999999999</c:v>
                </c:pt>
                <c:pt idx="2436">
                  <c:v>-0.72899999999999998</c:v>
                </c:pt>
                <c:pt idx="2437">
                  <c:v>-0.72889999999999999</c:v>
                </c:pt>
                <c:pt idx="2438">
                  <c:v>-0.72889999999999999</c:v>
                </c:pt>
                <c:pt idx="2439">
                  <c:v>-0.72889999999999999</c:v>
                </c:pt>
                <c:pt idx="2440">
                  <c:v>-0.7288</c:v>
                </c:pt>
                <c:pt idx="2441">
                  <c:v>-0.72889999999999999</c:v>
                </c:pt>
                <c:pt idx="2442">
                  <c:v>-0.72889999999999999</c:v>
                </c:pt>
                <c:pt idx="2443">
                  <c:v>-0.72889999999999999</c:v>
                </c:pt>
                <c:pt idx="2444">
                  <c:v>-0.72899999999999998</c:v>
                </c:pt>
                <c:pt idx="2445">
                  <c:v>-0.72899999999999998</c:v>
                </c:pt>
                <c:pt idx="2446">
                  <c:v>-0.72899999999999998</c:v>
                </c:pt>
                <c:pt idx="2447">
                  <c:v>-0.7288</c:v>
                </c:pt>
                <c:pt idx="2448">
                  <c:v>-0.72940000000000005</c:v>
                </c:pt>
                <c:pt idx="2449">
                  <c:v>-0.72950000000000004</c:v>
                </c:pt>
                <c:pt idx="2450">
                  <c:v>-0.72940000000000005</c:v>
                </c:pt>
                <c:pt idx="2451">
                  <c:v>-0.72960000000000003</c:v>
                </c:pt>
                <c:pt idx="2452">
                  <c:v>-0.7298</c:v>
                </c:pt>
                <c:pt idx="2453">
                  <c:v>-0.72970000000000002</c:v>
                </c:pt>
                <c:pt idx="2454">
                  <c:v>-0.72960000000000003</c:v>
                </c:pt>
                <c:pt idx="2455">
                  <c:v>-0.72960000000000003</c:v>
                </c:pt>
                <c:pt idx="2456">
                  <c:v>-0.7298</c:v>
                </c:pt>
                <c:pt idx="2457">
                  <c:v>-0.72950000000000004</c:v>
                </c:pt>
                <c:pt idx="2458">
                  <c:v>-0.7298</c:v>
                </c:pt>
                <c:pt idx="2459">
                  <c:v>-0.72970000000000002</c:v>
                </c:pt>
                <c:pt idx="2460">
                  <c:v>-0.7298</c:v>
                </c:pt>
                <c:pt idx="2461">
                  <c:v>-0.72970000000000002</c:v>
                </c:pt>
                <c:pt idx="2462">
                  <c:v>-0.72970000000000002</c:v>
                </c:pt>
                <c:pt idx="2463">
                  <c:v>-0.7298</c:v>
                </c:pt>
                <c:pt idx="2464">
                  <c:v>-0.72970000000000002</c:v>
                </c:pt>
                <c:pt idx="2465">
                  <c:v>-0.72950000000000004</c:v>
                </c:pt>
                <c:pt idx="2466">
                  <c:v>-0.72960000000000003</c:v>
                </c:pt>
                <c:pt idx="2467">
                  <c:v>-0.72950000000000004</c:v>
                </c:pt>
                <c:pt idx="2468">
                  <c:v>-0.72940000000000005</c:v>
                </c:pt>
                <c:pt idx="2469">
                  <c:v>-0.72950000000000004</c:v>
                </c:pt>
                <c:pt idx="2470">
                  <c:v>-0.72950000000000004</c:v>
                </c:pt>
                <c:pt idx="2471">
                  <c:v>-0.72950000000000004</c:v>
                </c:pt>
                <c:pt idx="2472">
                  <c:v>-0.72940000000000005</c:v>
                </c:pt>
                <c:pt idx="2473">
                  <c:v>-0.72919999999999996</c:v>
                </c:pt>
                <c:pt idx="2474">
                  <c:v>-0.72940000000000005</c:v>
                </c:pt>
                <c:pt idx="2475">
                  <c:v>-0.72929999999999995</c:v>
                </c:pt>
                <c:pt idx="2476">
                  <c:v>-0.72950000000000004</c:v>
                </c:pt>
                <c:pt idx="2477">
                  <c:v>-0.72950000000000004</c:v>
                </c:pt>
                <c:pt idx="2478">
                  <c:v>-0.72940000000000005</c:v>
                </c:pt>
                <c:pt idx="2479">
                  <c:v>-0.72929999999999995</c:v>
                </c:pt>
                <c:pt idx="2480">
                  <c:v>-0.72919999999999996</c:v>
                </c:pt>
                <c:pt idx="2481">
                  <c:v>-0.72909999999999997</c:v>
                </c:pt>
                <c:pt idx="2482">
                  <c:v>-0.72909999999999997</c:v>
                </c:pt>
                <c:pt idx="2483">
                  <c:v>-0.72899999999999998</c:v>
                </c:pt>
                <c:pt idx="2484">
                  <c:v>-0.72909999999999997</c:v>
                </c:pt>
                <c:pt idx="2485">
                  <c:v>-0.72899999999999998</c:v>
                </c:pt>
                <c:pt idx="2486">
                  <c:v>-0.72889999999999999</c:v>
                </c:pt>
                <c:pt idx="2487">
                  <c:v>-0.72909999999999997</c:v>
                </c:pt>
                <c:pt idx="2488">
                  <c:v>-0.72909999999999997</c:v>
                </c:pt>
                <c:pt idx="2489">
                  <c:v>-0.72899999999999998</c:v>
                </c:pt>
                <c:pt idx="2490">
                  <c:v>-0.72899999999999998</c:v>
                </c:pt>
                <c:pt idx="2491">
                  <c:v>-0.72899999999999998</c:v>
                </c:pt>
                <c:pt idx="2492">
                  <c:v>-0.72909999999999997</c:v>
                </c:pt>
                <c:pt idx="2493">
                  <c:v>-0.72889999999999999</c:v>
                </c:pt>
                <c:pt idx="2494">
                  <c:v>-0.72889999999999999</c:v>
                </c:pt>
                <c:pt idx="2495">
                  <c:v>-0.7288</c:v>
                </c:pt>
                <c:pt idx="2496">
                  <c:v>-0.72870000000000001</c:v>
                </c:pt>
                <c:pt idx="2497">
                  <c:v>-0.72870000000000001</c:v>
                </c:pt>
                <c:pt idx="2498">
                  <c:v>-0.72860000000000003</c:v>
                </c:pt>
                <c:pt idx="2499">
                  <c:v>-0.72860000000000003</c:v>
                </c:pt>
                <c:pt idx="2500">
                  <c:v>-0.72840000000000005</c:v>
                </c:pt>
                <c:pt idx="2501">
                  <c:v>-0.72829999999999995</c:v>
                </c:pt>
                <c:pt idx="2502">
                  <c:v>-0.72819999999999996</c:v>
                </c:pt>
                <c:pt idx="2503">
                  <c:v>-0.72809999999999997</c:v>
                </c:pt>
                <c:pt idx="2504">
                  <c:v>-0.72799999999999998</c:v>
                </c:pt>
                <c:pt idx="2505">
                  <c:v>-0.72819999999999996</c:v>
                </c:pt>
                <c:pt idx="2506">
                  <c:v>-0.72809999999999997</c:v>
                </c:pt>
                <c:pt idx="2507">
                  <c:v>-0.72809999999999997</c:v>
                </c:pt>
                <c:pt idx="2508">
                  <c:v>-0.72799999999999998</c:v>
                </c:pt>
                <c:pt idx="2509">
                  <c:v>-0.72799999999999998</c:v>
                </c:pt>
                <c:pt idx="2510">
                  <c:v>-0.72799999999999998</c:v>
                </c:pt>
                <c:pt idx="2511">
                  <c:v>-0.72789999999999999</c:v>
                </c:pt>
                <c:pt idx="2512">
                  <c:v>-0.72789999999999999</c:v>
                </c:pt>
                <c:pt idx="2513">
                  <c:v>-0.72799999999999998</c:v>
                </c:pt>
                <c:pt idx="2514">
                  <c:v>-0.72809999999999997</c:v>
                </c:pt>
                <c:pt idx="2515">
                  <c:v>-0.72809999999999997</c:v>
                </c:pt>
                <c:pt idx="2516">
                  <c:v>-0.72799999999999998</c:v>
                </c:pt>
                <c:pt idx="2517">
                  <c:v>-0.72799999999999998</c:v>
                </c:pt>
                <c:pt idx="2518">
                  <c:v>-0.72809999999999997</c:v>
                </c:pt>
                <c:pt idx="2519">
                  <c:v>-0.72829999999999995</c:v>
                </c:pt>
                <c:pt idx="2520">
                  <c:v>-0.72829999999999995</c:v>
                </c:pt>
                <c:pt idx="2521">
                  <c:v>-0.72850000000000004</c:v>
                </c:pt>
                <c:pt idx="2522">
                  <c:v>-0.72870000000000001</c:v>
                </c:pt>
                <c:pt idx="2523">
                  <c:v>-0.72860000000000003</c:v>
                </c:pt>
                <c:pt idx="2524">
                  <c:v>-0.72860000000000003</c:v>
                </c:pt>
                <c:pt idx="2525">
                  <c:v>-0.7288</c:v>
                </c:pt>
                <c:pt idx="2526">
                  <c:v>-0.7288</c:v>
                </c:pt>
                <c:pt idx="2527">
                  <c:v>-0.72860000000000003</c:v>
                </c:pt>
                <c:pt idx="2528">
                  <c:v>-0.72850000000000004</c:v>
                </c:pt>
                <c:pt idx="2529">
                  <c:v>-0.72840000000000005</c:v>
                </c:pt>
                <c:pt idx="2530">
                  <c:v>-0.72840000000000005</c:v>
                </c:pt>
                <c:pt idx="2531">
                  <c:v>-0.72819999999999996</c:v>
                </c:pt>
                <c:pt idx="2532">
                  <c:v>-0.72819999999999996</c:v>
                </c:pt>
                <c:pt idx="2533">
                  <c:v>-0.72819999999999996</c:v>
                </c:pt>
                <c:pt idx="2534">
                  <c:v>-0.72809999999999997</c:v>
                </c:pt>
                <c:pt idx="2535">
                  <c:v>-0.72799999999999998</c:v>
                </c:pt>
                <c:pt idx="2536">
                  <c:v>-0.72789999999999999</c:v>
                </c:pt>
                <c:pt idx="2537">
                  <c:v>-0.7278</c:v>
                </c:pt>
                <c:pt idx="2538">
                  <c:v>-0.7278</c:v>
                </c:pt>
                <c:pt idx="2539">
                  <c:v>-0.72770000000000001</c:v>
                </c:pt>
                <c:pt idx="2540">
                  <c:v>-0.72760000000000002</c:v>
                </c:pt>
                <c:pt idx="2541">
                  <c:v>-0.72750000000000004</c:v>
                </c:pt>
                <c:pt idx="2542">
                  <c:v>-0.72740000000000005</c:v>
                </c:pt>
                <c:pt idx="2543">
                  <c:v>-0.72729999999999995</c:v>
                </c:pt>
                <c:pt idx="2544">
                  <c:v>-0.72719999999999996</c:v>
                </c:pt>
                <c:pt idx="2545">
                  <c:v>-0.72729999999999995</c:v>
                </c:pt>
                <c:pt idx="2546">
                  <c:v>-0.72719999999999996</c:v>
                </c:pt>
                <c:pt idx="2547">
                  <c:v>-0.72709999999999997</c:v>
                </c:pt>
                <c:pt idx="2548">
                  <c:v>-0.72699999999999998</c:v>
                </c:pt>
                <c:pt idx="2549">
                  <c:v>-0.72699999999999998</c:v>
                </c:pt>
                <c:pt idx="2550">
                  <c:v>-0.72689999999999999</c:v>
                </c:pt>
                <c:pt idx="2551">
                  <c:v>-0.72689999999999999</c:v>
                </c:pt>
                <c:pt idx="2552">
                  <c:v>-0.7268</c:v>
                </c:pt>
                <c:pt idx="2553">
                  <c:v>-0.72699999999999998</c:v>
                </c:pt>
                <c:pt idx="2554">
                  <c:v>-0.72670000000000001</c:v>
                </c:pt>
                <c:pt idx="2555">
                  <c:v>-0.72660000000000002</c:v>
                </c:pt>
                <c:pt idx="2556">
                  <c:v>-0.7268</c:v>
                </c:pt>
                <c:pt idx="2557">
                  <c:v>-0.7268</c:v>
                </c:pt>
                <c:pt idx="2558">
                  <c:v>-0.72670000000000001</c:v>
                </c:pt>
                <c:pt idx="2559">
                  <c:v>-0.72660000000000002</c:v>
                </c:pt>
                <c:pt idx="2560">
                  <c:v>-0.72650000000000003</c:v>
                </c:pt>
                <c:pt idx="2561">
                  <c:v>-0.72650000000000003</c:v>
                </c:pt>
                <c:pt idx="2562">
                  <c:v>-0.72640000000000005</c:v>
                </c:pt>
                <c:pt idx="2563">
                  <c:v>-0.72660000000000002</c:v>
                </c:pt>
                <c:pt idx="2564">
                  <c:v>-0.72670000000000001</c:v>
                </c:pt>
                <c:pt idx="2565">
                  <c:v>-0.72660000000000002</c:v>
                </c:pt>
                <c:pt idx="2566">
                  <c:v>-0.72650000000000003</c:v>
                </c:pt>
                <c:pt idx="2567">
                  <c:v>-0.72650000000000003</c:v>
                </c:pt>
                <c:pt idx="2568">
                  <c:v>-0.72650000000000003</c:v>
                </c:pt>
                <c:pt idx="2569">
                  <c:v>-0.72650000000000003</c:v>
                </c:pt>
                <c:pt idx="2570">
                  <c:v>-0.72650000000000003</c:v>
                </c:pt>
                <c:pt idx="2571">
                  <c:v>-0.72660000000000002</c:v>
                </c:pt>
                <c:pt idx="2572">
                  <c:v>-0.72660000000000002</c:v>
                </c:pt>
                <c:pt idx="2573">
                  <c:v>-0.72650000000000003</c:v>
                </c:pt>
                <c:pt idx="2574">
                  <c:v>-0.72640000000000005</c:v>
                </c:pt>
                <c:pt idx="2575">
                  <c:v>-0.72629999999999995</c:v>
                </c:pt>
                <c:pt idx="2576">
                  <c:v>-0.72629999999999995</c:v>
                </c:pt>
                <c:pt idx="2577">
                  <c:v>-0.72629999999999995</c:v>
                </c:pt>
                <c:pt idx="2578">
                  <c:v>-0.72650000000000003</c:v>
                </c:pt>
                <c:pt idx="2579">
                  <c:v>-0.72650000000000003</c:v>
                </c:pt>
                <c:pt idx="2580">
                  <c:v>-0.72640000000000005</c:v>
                </c:pt>
                <c:pt idx="2581">
                  <c:v>-0.72650000000000003</c:v>
                </c:pt>
                <c:pt idx="2582">
                  <c:v>-0.72650000000000003</c:v>
                </c:pt>
                <c:pt idx="2583">
                  <c:v>-0.72660000000000002</c:v>
                </c:pt>
                <c:pt idx="2584">
                  <c:v>-0.72650000000000003</c:v>
                </c:pt>
                <c:pt idx="2585">
                  <c:v>-0.72640000000000005</c:v>
                </c:pt>
                <c:pt idx="2586">
                  <c:v>-0.72650000000000003</c:v>
                </c:pt>
                <c:pt idx="2587">
                  <c:v>-0.72650000000000003</c:v>
                </c:pt>
                <c:pt idx="2588">
                  <c:v>-0.72650000000000003</c:v>
                </c:pt>
                <c:pt idx="2589">
                  <c:v>-0.72640000000000005</c:v>
                </c:pt>
                <c:pt idx="2590">
                  <c:v>-0.72629999999999995</c:v>
                </c:pt>
                <c:pt idx="2591">
                  <c:v>-0.72629999999999995</c:v>
                </c:pt>
                <c:pt idx="2592">
                  <c:v>-0.72619999999999996</c:v>
                </c:pt>
                <c:pt idx="2593">
                  <c:v>-0.72609999999999997</c:v>
                </c:pt>
                <c:pt idx="2594">
                  <c:v>-0.72650000000000003</c:v>
                </c:pt>
                <c:pt idx="2595">
                  <c:v>-0.72689999999999999</c:v>
                </c:pt>
                <c:pt idx="2596">
                  <c:v>-0.72699999999999998</c:v>
                </c:pt>
                <c:pt idx="2597">
                  <c:v>-0.72699999999999998</c:v>
                </c:pt>
                <c:pt idx="2598">
                  <c:v>-0.72709999999999997</c:v>
                </c:pt>
                <c:pt idx="2599">
                  <c:v>-0.72699999999999998</c:v>
                </c:pt>
                <c:pt idx="2600">
                  <c:v>-0.72709999999999997</c:v>
                </c:pt>
                <c:pt idx="2601">
                  <c:v>-0.72699999999999998</c:v>
                </c:pt>
                <c:pt idx="2602">
                  <c:v>-0.7268</c:v>
                </c:pt>
                <c:pt idx="2603">
                  <c:v>-0.72670000000000001</c:v>
                </c:pt>
                <c:pt idx="2604">
                  <c:v>-0.72670000000000001</c:v>
                </c:pt>
                <c:pt idx="2605">
                  <c:v>-0.72670000000000001</c:v>
                </c:pt>
                <c:pt idx="2606">
                  <c:v>-0.72660000000000002</c:v>
                </c:pt>
                <c:pt idx="2607">
                  <c:v>-0.72660000000000002</c:v>
                </c:pt>
                <c:pt idx="2608">
                  <c:v>-0.72670000000000001</c:v>
                </c:pt>
                <c:pt idx="2609">
                  <c:v>-0.72670000000000001</c:v>
                </c:pt>
                <c:pt idx="2610">
                  <c:v>-0.72689999999999999</c:v>
                </c:pt>
                <c:pt idx="2611">
                  <c:v>-0.72699999999999998</c:v>
                </c:pt>
                <c:pt idx="2612">
                  <c:v>-0.72699999999999998</c:v>
                </c:pt>
                <c:pt idx="2613">
                  <c:v>-0.72689999999999999</c:v>
                </c:pt>
                <c:pt idx="2614">
                  <c:v>-0.72689999999999999</c:v>
                </c:pt>
                <c:pt idx="2615">
                  <c:v>-0.72689999999999999</c:v>
                </c:pt>
                <c:pt idx="2616">
                  <c:v>-0.7268</c:v>
                </c:pt>
                <c:pt idx="2617">
                  <c:v>-0.72670000000000001</c:v>
                </c:pt>
                <c:pt idx="2618">
                  <c:v>-0.7268</c:v>
                </c:pt>
                <c:pt idx="2619">
                  <c:v>-0.72660000000000002</c:v>
                </c:pt>
                <c:pt idx="2620">
                  <c:v>-0.72660000000000002</c:v>
                </c:pt>
                <c:pt idx="2621">
                  <c:v>-0.72640000000000005</c:v>
                </c:pt>
                <c:pt idx="2622">
                  <c:v>-0.72640000000000005</c:v>
                </c:pt>
                <c:pt idx="2623">
                  <c:v>-0.72629999999999995</c:v>
                </c:pt>
                <c:pt idx="2624">
                  <c:v>-0.72629999999999995</c:v>
                </c:pt>
                <c:pt idx="2625">
                  <c:v>-0.72619999999999996</c:v>
                </c:pt>
                <c:pt idx="2626">
                  <c:v>-0.72619999999999996</c:v>
                </c:pt>
                <c:pt idx="2627">
                  <c:v>-0.72629999999999995</c:v>
                </c:pt>
                <c:pt idx="2628">
                  <c:v>-0.72640000000000005</c:v>
                </c:pt>
                <c:pt idx="2629">
                  <c:v>-0.72609999999999997</c:v>
                </c:pt>
                <c:pt idx="2630">
                  <c:v>-0.72599999999999998</c:v>
                </c:pt>
                <c:pt idx="2631">
                  <c:v>-0.72629999999999995</c:v>
                </c:pt>
                <c:pt idx="2632">
                  <c:v>-0.72629999999999995</c:v>
                </c:pt>
                <c:pt idx="2633">
                  <c:v>-0.72619999999999996</c:v>
                </c:pt>
                <c:pt idx="2634">
                  <c:v>-0.72619999999999996</c:v>
                </c:pt>
                <c:pt idx="2635">
                  <c:v>-0.72609999999999997</c:v>
                </c:pt>
                <c:pt idx="2636">
                  <c:v>-0.72599999999999998</c:v>
                </c:pt>
                <c:pt idx="2637">
                  <c:v>-0.72599999999999998</c:v>
                </c:pt>
                <c:pt idx="2638">
                  <c:v>-0.72609999999999997</c:v>
                </c:pt>
                <c:pt idx="2639">
                  <c:v>-0.72619999999999996</c:v>
                </c:pt>
                <c:pt idx="2640">
                  <c:v>-0.72609999999999997</c:v>
                </c:pt>
                <c:pt idx="2641">
                  <c:v>-0.72650000000000003</c:v>
                </c:pt>
                <c:pt idx="2642">
                  <c:v>-0.72650000000000003</c:v>
                </c:pt>
                <c:pt idx="2643">
                  <c:v>-0.72650000000000003</c:v>
                </c:pt>
                <c:pt idx="2644">
                  <c:v>-0.72660000000000002</c:v>
                </c:pt>
                <c:pt idx="2645">
                  <c:v>-0.72650000000000003</c:v>
                </c:pt>
                <c:pt idx="2646">
                  <c:v>-0.72650000000000003</c:v>
                </c:pt>
                <c:pt idx="2647">
                  <c:v>-0.72640000000000005</c:v>
                </c:pt>
                <c:pt idx="2648">
                  <c:v>-0.72640000000000005</c:v>
                </c:pt>
                <c:pt idx="2649">
                  <c:v>-0.72640000000000005</c:v>
                </c:pt>
                <c:pt idx="2650">
                  <c:v>-0.72640000000000005</c:v>
                </c:pt>
                <c:pt idx="2651">
                  <c:v>-0.72629999999999995</c:v>
                </c:pt>
                <c:pt idx="2652">
                  <c:v>-0.72619999999999996</c:v>
                </c:pt>
                <c:pt idx="2653">
                  <c:v>-0.72619999999999996</c:v>
                </c:pt>
                <c:pt idx="2654">
                  <c:v>-0.72609999999999997</c:v>
                </c:pt>
                <c:pt idx="2655">
                  <c:v>-0.72609999999999997</c:v>
                </c:pt>
                <c:pt idx="2656">
                  <c:v>-0.72609999999999997</c:v>
                </c:pt>
                <c:pt idx="2657">
                  <c:v>-0.72609999999999997</c:v>
                </c:pt>
                <c:pt idx="2658">
                  <c:v>-0.72599999999999998</c:v>
                </c:pt>
                <c:pt idx="2659">
                  <c:v>-0.72599999999999998</c:v>
                </c:pt>
                <c:pt idx="2660">
                  <c:v>-0.72599999999999998</c:v>
                </c:pt>
                <c:pt idx="2661">
                  <c:v>-0.72599999999999998</c:v>
                </c:pt>
                <c:pt idx="2662">
                  <c:v>-0.72589999999999999</c:v>
                </c:pt>
                <c:pt idx="2663">
                  <c:v>-0.72589999999999999</c:v>
                </c:pt>
                <c:pt idx="2664">
                  <c:v>-0.7258</c:v>
                </c:pt>
                <c:pt idx="2665">
                  <c:v>-0.72570000000000001</c:v>
                </c:pt>
                <c:pt idx="2666">
                  <c:v>-0.7258</c:v>
                </c:pt>
                <c:pt idx="2667">
                  <c:v>-0.72570000000000001</c:v>
                </c:pt>
                <c:pt idx="2668">
                  <c:v>-0.72560000000000002</c:v>
                </c:pt>
                <c:pt idx="2669">
                  <c:v>-0.72550000000000003</c:v>
                </c:pt>
                <c:pt idx="2670">
                  <c:v>-0.72560000000000002</c:v>
                </c:pt>
                <c:pt idx="2671">
                  <c:v>-0.72550000000000003</c:v>
                </c:pt>
                <c:pt idx="2672">
                  <c:v>-0.72570000000000001</c:v>
                </c:pt>
                <c:pt idx="2673">
                  <c:v>-0.72570000000000001</c:v>
                </c:pt>
                <c:pt idx="2674">
                  <c:v>-0.72560000000000002</c:v>
                </c:pt>
                <c:pt idx="2675">
                  <c:v>-0.72550000000000003</c:v>
                </c:pt>
                <c:pt idx="2676">
                  <c:v>-0.72560000000000002</c:v>
                </c:pt>
                <c:pt idx="2677">
                  <c:v>-0.72550000000000003</c:v>
                </c:pt>
                <c:pt idx="2678">
                  <c:v>-0.72540000000000004</c:v>
                </c:pt>
                <c:pt idx="2679">
                  <c:v>-0.72529999999999994</c:v>
                </c:pt>
                <c:pt idx="2680">
                  <c:v>-0.72529999999999994</c:v>
                </c:pt>
                <c:pt idx="2681">
                  <c:v>-0.72529999999999994</c:v>
                </c:pt>
                <c:pt idx="2682">
                  <c:v>-0.72519999999999996</c:v>
                </c:pt>
                <c:pt idx="2683">
                  <c:v>-0.72519999999999996</c:v>
                </c:pt>
                <c:pt idx="2684">
                  <c:v>-0.72519999999999996</c:v>
                </c:pt>
                <c:pt idx="2685">
                  <c:v>-0.72509999999999997</c:v>
                </c:pt>
                <c:pt idx="2686">
                  <c:v>-0.72499999999999998</c:v>
                </c:pt>
                <c:pt idx="2687">
                  <c:v>-0.72499999999999998</c:v>
                </c:pt>
                <c:pt idx="2688">
                  <c:v>-0.72489999999999999</c:v>
                </c:pt>
                <c:pt idx="2689">
                  <c:v>-0.72489999999999999</c:v>
                </c:pt>
                <c:pt idx="2690">
                  <c:v>-0.7248</c:v>
                </c:pt>
                <c:pt idx="2691">
                  <c:v>-0.7248</c:v>
                </c:pt>
                <c:pt idx="2692">
                  <c:v>-0.7248</c:v>
                </c:pt>
                <c:pt idx="2693">
                  <c:v>-0.7248</c:v>
                </c:pt>
                <c:pt idx="2694">
                  <c:v>-0.7248</c:v>
                </c:pt>
                <c:pt idx="2695">
                  <c:v>-0.72470000000000001</c:v>
                </c:pt>
                <c:pt idx="2696">
                  <c:v>-0.72460000000000002</c:v>
                </c:pt>
                <c:pt idx="2697">
                  <c:v>-0.72460000000000002</c:v>
                </c:pt>
                <c:pt idx="2698">
                  <c:v>-0.72450000000000003</c:v>
                </c:pt>
                <c:pt idx="2699">
                  <c:v>-0.72440000000000004</c:v>
                </c:pt>
                <c:pt idx="2700">
                  <c:v>-0.72430000000000005</c:v>
                </c:pt>
                <c:pt idx="2701">
                  <c:v>-0.72440000000000004</c:v>
                </c:pt>
                <c:pt idx="2702">
                  <c:v>-0.72419999999999995</c:v>
                </c:pt>
                <c:pt idx="2703">
                  <c:v>-0.72419999999999995</c:v>
                </c:pt>
                <c:pt idx="2704">
                  <c:v>-0.72419999999999995</c:v>
                </c:pt>
                <c:pt idx="2705">
                  <c:v>-0.72409999999999997</c:v>
                </c:pt>
                <c:pt idx="2706">
                  <c:v>-0.72409999999999997</c:v>
                </c:pt>
                <c:pt idx="2707">
                  <c:v>-0.72389999999999999</c:v>
                </c:pt>
                <c:pt idx="2708">
                  <c:v>-0.72389999999999999</c:v>
                </c:pt>
                <c:pt idx="2709">
                  <c:v>-0.72389999999999999</c:v>
                </c:pt>
                <c:pt idx="2710">
                  <c:v>-0.7238</c:v>
                </c:pt>
                <c:pt idx="2711">
                  <c:v>-0.72370000000000001</c:v>
                </c:pt>
                <c:pt idx="2712">
                  <c:v>-0.72370000000000001</c:v>
                </c:pt>
                <c:pt idx="2713">
                  <c:v>-0.72360000000000002</c:v>
                </c:pt>
                <c:pt idx="2714">
                  <c:v>-0.72350000000000003</c:v>
                </c:pt>
                <c:pt idx="2715">
                  <c:v>-0.72340000000000004</c:v>
                </c:pt>
                <c:pt idx="2716">
                  <c:v>-0.72330000000000005</c:v>
                </c:pt>
                <c:pt idx="2717">
                  <c:v>-0.72319999999999995</c:v>
                </c:pt>
                <c:pt idx="2718">
                  <c:v>-0.72330000000000005</c:v>
                </c:pt>
                <c:pt idx="2719">
                  <c:v>-0.72319999999999995</c:v>
                </c:pt>
                <c:pt idx="2720">
                  <c:v>-0.72330000000000005</c:v>
                </c:pt>
                <c:pt idx="2721">
                  <c:v>-0.72319999999999995</c:v>
                </c:pt>
                <c:pt idx="2722">
                  <c:v>-0.72330000000000005</c:v>
                </c:pt>
                <c:pt idx="2723">
                  <c:v>-0.72319999999999995</c:v>
                </c:pt>
                <c:pt idx="2724">
                  <c:v>-0.72330000000000005</c:v>
                </c:pt>
                <c:pt idx="2725">
                  <c:v>-0.72319999999999995</c:v>
                </c:pt>
                <c:pt idx="2726">
                  <c:v>-0.72309999999999997</c:v>
                </c:pt>
                <c:pt idx="2727">
                  <c:v>-0.72309999999999997</c:v>
                </c:pt>
                <c:pt idx="2728">
                  <c:v>-0.72299999999999998</c:v>
                </c:pt>
                <c:pt idx="2729">
                  <c:v>-0.72309999999999997</c:v>
                </c:pt>
                <c:pt idx="2730">
                  <c:v>-0.72299999999999998</c:v>
                </c:pt>
                <c:pt idx="2731">
                  <c:v>-0.72299999999999998</c:v>
                </c:pt>
                <c:pt idx="2732">
                  <c:v>-0.72289999999999999</c:v>
                </c:pt>
                <c:pt idx="2733">
                  <c:v>-0.7228</c:v>
                </c:pt>
                <c:pt idx="2734">
                  <c:v>-0.72260000000000002</c:v>
                </c:pt>
                <c:pt idx="2735">
                  <c:v>-0.72260000000000002</c:v>
                </c:pt>
                <c:pt idx="2736">
                  <c:v>-0.72250000000000003</c:v>
                </c:pt>
                <c:pt idx="2737">
                  <c:v>-0.72250000000000003</c:v>
                </c:pt>
                <c:pt idx="2738">
                  <c:v>-0.72260000000000002</c:v>
                </c:pt>
                <c:pt idx="2739">
                  <c:v>-0.72250000000000003</c:v>
                </c:pt>
                <c:pt idx="2740">
                  <c:v>-0.72250000000000003</c:v>
                </c:pt>
                <c:pt idx="2741">
                  <c:v>-0.72250000000000003</c:v>
                </c:pt>
                <c:pt idx="2742">
                  <c:v>-0.72240000000000004</c:v>
                </c:pt>
                <c:pt idx="2743">
                  <c:v>-0.72230000000000005</c:v>
                </c:pt>
                <c:pt idx="2744">
                  <c:v>-0.72230000000000005</c:v>
                </c:pt>
                <c:pt idx="2745">
                  <c:v>-0.72230000000000005</c:v>
                </c:pt>
                <c:pt idx="2746">
                  <c:v>-0.72219999999999995</c:v>
                </c:pt>
                <c:pt idx="2747">
                  <c:v>-0.72240000000000004</c:v>
                </c:pt>
                <c:pt idx="2748">
                  <c:v>-0.72250000000000003</c:v>
                </c:pt>
                <c:pt idx="2749">
                  <c:v>-0.72240000000000004</c:v>
                </c:pt>
                <c:pt idx="2750">
                  <c:v>-0.72240000000000004</c:v>
                </c:pt>
                <c:pt idx="2751">
                  <c:v>-0.72250000000000003</c:v>
                </c:pt>
                <c:pt idx="2752">
                  <c:v>-0.72230000000000005</c:v>
                </c:pt>
                <c:pt idx="2753">
                  <c:v>-0.72240000000000004</c:v>
                </c:pt>
                <c:pt idx="2754">
                  <c:v>-0.72240000000000004</c:v>
                </c:pt>
                <c:pt idx="2755">
                  <c:v>-0.72230000000000005</c:v>
                </c:pt>
                <c:pt idx="2756">
                  <c:v>-0.72219999999999995</c:v>
                </c:pt>
                <c:pt idx="2757">
                  <c:v>-0.72219999999999995</c:v>
                </c:pt>
                <c:pt idx="2758">
                  <c:v>-0.72219999999999995</c:v>
                </c:pt>
                <c:pt idx="2759">
                  <c:v>-0.72219999999999995</c:v>
                </c:pt>
                <c:pt idx="2760">
                  <c:v>-0.72219999999999995</c:v>
                </c:pt>
                <c:pt idx="2761">
                  <c:v>-0.72230000000000005</c:v>
                </c:pt>
                <c:pt idx="2762">
                  <c:v>-0.72209999999999996</c:v>
                </c:pt>
                <c:pt idx="2763">
                  <c:v>-0.72209999999999996</c:v>
                </c:pt>
                <c:pt idx="2764">
                  <c:v>-0.72209999999999996</c:v>
                </c:pt>
                <c:pt idx="2765">
                  <c:v>-0.72199999999999998</c:v>
                </c:pt>
                <c:pt idx="2766">
                  <c:v>-0.72199999999999998</c:v>
                </c:pt>
                <c:pt idx="2767">
                  <c:v>-0.72189999999999999</c:v>
                </c:pt>
                <c:pt idx="2768">
                  <c:v>-0.72189999999999999</c:v>
                </c:pt>
                <c:pt idx="2769">
                  <c:v>-0.7218</c:v>
                </c:pt>
                <c:pt idx="2770">
                  <c:v>-0.72170000000000001</c:v>
                </c:pt>
                <c:pt idx="2771">
                  <c:v>-0.72170000000000001</c:v>
                </c:pt>
                <c:pt idx="2772">
                  <c:v>-0.72170000000000001</c:v>
                </c:pt>
                <c:pt idx="2773">
                  <c:v>-0.72170000000000001</c:v>
                </c:pt>
                <c:pt idx="2774">
                  <c:v>-0.72170000000000001</c:v>
                </c:pt>
                <c:pt idx="2775">
                  <c:v>-0.72160000000000002</c:v>
                </c:pt>
                <c:pt idx="2776">
                  <c:v>-0.72160000000000002</c:v>
                </c:pt>
                <c:pt idx="2777">
                  <c:v>-0.72150000000000003</c:v>
                </c:pt>
                <c:pt idx="2778">
                  <c:v>-0.72150000000000003</c:v>
                </c:pt>
                <c:pt idx="2779">
                  <c:v>-0.72140000000000004</c:v>
                </c:pt>
                <c:pt idx="2780">
                  <c:v>-0.72140000000000004</c:v>
                </c:pt>
                <c:pt idx="2781">
                  <c:v>-0.72140000000000004</c:v>
                </c:pt>
                <c:pt idx="2782">
                  <c:v>-0.72119999999999995</c:v>
                </c:pt>
                <c:pt idx="2783">
                  <c:v>-0.72109999999999996</c:v>
                </c:pt>
                <c:pt idx="2784">
                  <c:v>-0.72119999999999995</c:v>
                </c:pt>
                <c:pt idx="2785">
                  <c:v>-0.72109999999999996</c:v>
                </c:pt>
                <c:pt idx="2786">
                  <c:v>-0.72119999999999995</c:v>
                </c:pt>
                <c:pt idx="2787">
                  <c:v>-0.72119999999999995</c:v>
                </c:pt>
                <c:pt idx="2788">
                  <c:v>-0.72109999999999996</c:v>
                </c:pt>
                <c:pt idx="2789">
                  <c:v>-0.72099999999999997</c:v>
                </c:pt>
                <c:pt idx="2790">
                  <c:v>-0.72089999999999999</c:v>
                </c:pt>
                <c:pt idx="2791">
                  <c:v>-0.7208</c:v>
                </c:pt>
                <c:pt idx="2792">
                  <c:v>-0.7208</c:v>
                </c:pt>
                <c:pt idx="2793">
                  <c:v>-0.72070000000000001</c:v>
                </c:pt>
                <c:pt idx="2794">
                  <c:v>-0.72070000000000001</c:v>
                </c:pt>
                <c:pt idx="2795">
                  <c:v>-0.72060000000000002</c:v>
                </c:pt>
                <c:pt idx="2796">
                  <c:v>-0.72060000000000002</c:v>
                </c:pt>
                <c:pt idx="2797">
                  <c:v>-0.72070000000000001</c:v>
                </c:pt>
                <c:pt idx="2798">
                  <c:v>-0.72060000000000002</c:v>
                </c:pt>
                <c:pt idx="2799">
                  <c:v>-0.72050000000000003</c:v>
                </c:pt>
                <c:pt idx="2800">
                  <c:v>-0.72040000000000004</c:v>
                </c:pt>
                <c:pt idx="2801">
                  <c:v>-0.72030000000000005</c:v>
                </c:pt>
                <c:pt idx="2802">
                  <c:v>-0.72019999999999995</c:v>
                </c:pt>
                <c:pt idx="2803">
                  <c:v>-0.72019999999999995</c:v>
                </c:pt>
                <c:pt idx="2804">
                  <c:v>-0.72019999999999995</c:v>
                </c:pt>
                <c:pt idx="2805">
                  <c:v>-0.72009999999999996</c:v>
                </c:pt>
                <c:pt idx="2806">
                  <c:v>-0.72</c:v>
                </c:pt>
                <c:pt idx="2807">
                  <c:v>-0.71989999999999998</c:v>
                </c:pt>
                <c:pt idx="2808">
                  <c:v>-0.71989999999999998</c:v>
                </c:pt>
                <c:pt idx="2809">
                  <c:v>-0.71970000000000001</c:v>
                </c:pt>
                <c:pt idx="2810">
                  <c:v>-0.71960000000000002</c:v>
                </c:pt>
                <c:pt idx="2811">
                  <c:v>-0.71960000000000002</c:v>
                </c:pt>
                <c:pt idx="2812">
                  <c:v>-0.71950000000000003</c:v>
                </c:pt>
                <c:pt idx="2813">
                  <c:v>-0.71940000000000004</c:v>
                </c:pt>
                <c:pt idx="2814">
                  <c:v>-0.71940000000000004</c:v>
                </c:pt>
                <c:pt idx="2815">
                  <c:v>-0.71930000000000005</c:v>
                </c:pt>
                <c:pt idx="2816">
                  <c:v>-0.71930000000000005</c:v>
                </c:pt>
                <c:pt idx="2817">
                  <c:v>-0.71919999999999995</c:v>
                </c:pt>
                <c:pt idx="2818">
                  <c:v>-0.71919999999999995</c:v>
                </c:pt>
                <c:pt idx="2819">
                  <c:v>-0.71909999999999996</c:v>
                </c:pt>
                <c:pt idx="2820">
                  <c:v>-0.71899999999999997</c:v>
                </c:pt>
                <c:pt idx="2821">
                  <c:v>-0.71889999999999998</c:v>
                </c:pt>
                <c:pt idx="2822">
                  <c:v>-0.71889999999999998</c:v>
                </c:pt>
                <c:pt idx="2823">
                  <c:v>-0.71879999999999999</c:v>
                </c:pt>
                <c:pt idx="2824">
                  <c:v>-0.71879999999999999</c:v>
                </c:pt>
                <c:pt idx="2825">
                  <c:v>-0.71879999999999999</c:v>
                </c:pt>
                <c:pt idx="2826">
                  <c:v>-0.71870000000000001</c:v>
                </c:pt>
                <c:pt idx="2827">
                  <c:v>-0.71860000000000002</c:v>
                </c:pt>
                <c:pt idx="2828">
                  <c:v>-0.71860000000000002</c:v>
                </c:pt>
                <c:pt idx="2829">
                  <c:v>-0.71860000000000002</c:v>
                </c:pt>
                <c:pt idx="2830">
                  <c:v>-0.71850000000000003</c:v>
                </c:pt>
                <c:pt idx="2831">
                  <c:v>-0.71840000000000004</c:v>
                </c:pt>
                <c:pt idx="2832">
                  <c:v>-0.71830000000000005</c:v>
                </c:pt>
                <c:pt idx="2833">
                  <c:v>-0.71830000000000005</c:v>
                </c:pt>
                <c:pt idx="2834">
                  <c:v>-0.71819999999999995</c:v>
                </c:pt>
                <c:pt idx="2835">
                  <c:v>-0.71809999999999996</c:v>
                </c:pt>
                <c:pt idx="2836">
                  <c:v>-0.71799999999999997</c:v>
                </c:pt>
                <c:pt idx="2837">
                  <c:v>-0.71789999999999998</c:v>
                </c:pt>
                <c:pt idx="2838">
                  <c:v>-0.71789999999999998</c:v>
                </c:pt>
                <c:pt idx="2839">
                  <c:v>-0.7177</c:v>
                </c:pt>
                <c:pt idx="2840">
                  <c:v>-0.7177</c:v>
                </c:pt>
                <c:pt idx="2841">
                  <c:v>-0.7177</c:v>
                </c:pt>
                <c:pt idx="2842">
                  <c:v>-0.71760000000000002</c:v>
                </c:pt>
                <c:pt idx="2843">
                  <c:v>-0.71750000000000003</c:v>
                </c:pt>
                <c:pt idx="2844">
                  <c:v>-0.71740000000000004</c:v>
                </c:pt>
                <c:pt idx="2845">
                  <c:v>-0.71730000000000005</c:v>
                </c:pt>
                <c:pt idx="2846">
                  <c:v>-0.71730000000000005</c:v>
                </c:pt>
                <c:pt idx="2847">
                  <c:v>-0.71730000000000005</c:v>
                </c:pt>
                <c:pt idx="2848">
                  <c:v>-0.71719999999999995</c:v>
                </c:pt>
                <c:pt idx="2849">
                  <c:v>-0.71709999999999996</c:v>
                </c:pt>
                <c:pt idx="2850">
                  <c:v>-0.71709999999999996</c:v>
                </c:pt>
                <c:pt idx="2851">
                  <c:v>-0.71699999999999997</c:v>
                </c:pt>
                <c:pt idx="2852">
                  <c:v>-0.71689999999999998</c:v>
                </c:pt>
                <c:pt idx="2853">
                  <c:v>-0.71679999999999999</c:v>
                </c:pt>
                <c:pt idx="2854">
                  <c:v>-0.71679999999999999</c:v>
                </c:pt>
                <c:pt idx="2855">
                  <c:v>-0.7167</c:v>
                </c:pt>
                <c:pt idx="2856">
                  <c:v>-0.71660000000000001</c:v>
                </c:pt>
                <c:pt idx="2857">
                  <c:v>-0.71650000000000003</c:v>
                </c:pt>
                <c:pt idx="2858">
                  <c:v>-0.71650000000000003</c:v>
                </c:pt>
                <c:pt idx="2859">
                  <c:v>-0.71640000000000004</c:v>
                </c:pt>
                <c:pt idx="2860">
                  <c:v>-0.71630000000000005</c:v>
                </c:pt>
                <c:pt idx="2861">
                  <c:v>-0.71619999999999995</c:v>
                </c:pt>
                <c:pt idx="2862">
                  <c:v>-0.71619999999999995</c:v>
                </c:pt>
                <c:pt idx="2863">
                  <c:v>-0.71619999999999995</c:v>
                </c:pt>
                <c:pt idx="2864">
                  <c:v>-0.71609999999999996</c:v>
                </c:pt>
                <c:pt idx="2865">
                  <c:v>-0.71599999999999997</c:v>
                </c:pt>
                <c:pt idx="2866">
                  <c:v>-0.71599999999999997</c:v>
                </c:pt>
                <c:pt idx="2867">
                  <c:v>-0.71599999999999997</c:v>
                </c:pt>
                <c:pt idx="2868">
                  <c:v>-0.71589999999999998</c:v>
                </c:pt>
                <c:pt idx="2869">
                  <c:v>-0.71579999999999999</c:v>
                </c:pt>
                <c:pt idx="2870">
                  <c:v>-0.7157</c:v>
                </c:pt>
                <c:pt idx="2871">
                  <c:v>-0.7157</c:v>
                </c:pt>
                <c:pt idx="2872">
                  <c:v>-0.71560000000000001</c:v>
                </c:pt>
                <c:pt idx="2873">
                  <c:v>-0.71540000000000004</c:v>
                </c:pt>
                <c:pt idx="2874">
                  <c:v>-0.71540000000000004</c:v>
                </c:pt>
                <c:pt idx="2875">
                  <c:v>-0.71540000000000004</c:v>
                </c:pt>
                <c:pt idx="2876">
                  <c:v>-0.71530000000000005</c:v>
                </c:pt>
                <c:pt idx="2877">
                  <c:v>-0.71519999999999995</c:v>
                </c:pt>
                <c:pt idx="2878">
                  <c:v>-0.71509999999999996</c:v>
                </c:pt>
                <c:pt idx="2879">
                  <c:v>-0.71509999999999996</c:v>
                </c:pt>
                <c:pt idx="2880">
                  <c:v>-0.71499999999999997</c:v>
                </c:pt>
                <c:pt idx="2881">
                  <c:v>-0.71489999999999998</c:v>
                </c:pt>
                <c:pt idx="2882">
                  <c:v>-0.71489999999999998</c:v>
                </c:pt>
                <c:pt idx="2883">
                  <c:v>-0.71479999999999999</c:v>
                </c:pt>
                <c:pt idx="2884">
                  <c:v>-0.71479999999999999</c:v>
                </c:pt>
                <c:pt idx="2885">
                  <c:v>-0.71460000000000001</c:v>
                </c:pt>
                <c:pt idx="2886">
                  <c:v>-0.71460000000000001</c:v>
                </c:pt>
                <c:pt idx="2887">
                  <c:v>-0.71450000000000002</c:v>
                </c:pt>
                <c:pt idx="2888">
                  <c:v>-0.71440000000000003</c:v>
                </c:pt>
                <c:pt idx="2889">
                  <c:v>-0.71440000000000003</c:v>
                </c:pt>
                <c:pt idx="2890">
                  <c:v>-0.71430000000000005</c:v>
                </c:pt>
                <c:pt idx="2891">
                  <c:v>-0.71430000000000005</c:v>
                </c:pt>
                <c:pt idx="2892">
                  <c:v>-0.71430000000000005</c:v>
                </c:pt>
                <c:pt idx="2893">
                  <c:v>-0.71419999999999995</c:v>
                </c:pt>
                <c:pt idx="2894">
                  <c:v>-0.71430000000000005</c:v>
                </c:pt>
                <c:pt idx="2895">
                  <c:v>-0.71409999999999996</c:v>
                </c:pt>
                <c:pt idx="2896">
                  <c:v>-0.71409999999999996</c:v>
                </c:pt>
                <c:pt idx="2897">
                  <c:v>-0.71399999999999997</c:v>
                </c:pt>
                <c:pt idx="2898">
                  <c:v>-0.71399999999999997</c:v>
                </c:pt>
                <c:pt idx="2899">
                  <c:v>-0.71379999999999999</c:v>
                </c:pt>
                <c:pt idx="2900">
                  <c:v>-0.71379999999999999</c:v>
                </c:pt>
                <c:pt idx="2901">
                  <c:v>-0.7137</c:v>
                </c:pt>
                <c:pt idx="2902">
                  <c:v>-0.71360000000000001</c:v>
                </c:pt>
                <c:pt idx="2903">
                  <c:v>-0.71350000000000002</c:v>
                </c:pt>
                <c:pt idx="2904">
                  <c:v>-0.71340000000000003</c:v>
                </c:pt>
                <c:pt idx="2905">
                  <c:v>-0.71330000000000005</c:v>
                </c:pt>
                <c:pt idx="2906">
                  <c:v>-0.71340000000000003</c:v>
                </c:pt>
                <c:pt idx="2907">
                  <c:v>-0.71340000000000003</c:v>
                </c:pt>
                <c:pt idx="2908">
                  <c:v>-0.71330000000000005</c:v>
                </c:pt>
                <c:pt idx="2909">
                  <c:v>-0.71319999999999995</c:v>
                </c:pt>
                <c:pt idx="2910">
                  <c:v>-0.71309999999999996</c:v>
                </c:pt>
                <c:pt idx="2911">
                  <c:v>-0.71309999999999996</c:v>
                </c:pt>
                <c:pt idx="2912">
                  <c:v>-0.71299999999999997</c:v>
                </c:pt>
                <c:pt idx="2913">
                  <c:v>-0.71299999999999997</c:v>
                </c:pt>
                <c:pt idx="2914">
                  <c:v>-0.71289999999999998</c:v>
                </c:pt>
                <c:pt idx="2915">
                  <c:v>-0.71279999999999999</c:v>
                </c:pt>
                <c:pt idx="2916">
                  <c:v>-0.71279999999999999</c:v>
                </c:pt>
                <c:pt idx="2917">
                  <c:v>-0.7127</c:v>
                </c:pt>
                <c:pt idx="2918">
                  <c:v>-0.7127</c:v>
                </c:pt>
                <c:pt idx="2919">
                  <c:v>-0.71260000000000001</c:v>
                </c:pt>
                <c:pt idx="2920">
                  <c:v>-0.7127</c:v>
                </c:pt>
                <c:pt idx="2921">
                  <c:v>-0.71260000000000001</c:v>
                </c:pt>
                <c:pt idx="2922">
                  <c:v>-0.71260000000000001</c:v>
                </c:pt>
                <c:pt idx="2923">
                  <c:v>-0.71250000000000002</c:v>
                </c:pt>
                <c:pt idx="2924">
                  <c:v>-0.71240000000000003</c:v>
                </c:pt>
                <c:pt idx="2925">
                  <c:v>-0.71240000000000003</c:v>
                </c:pt>
                <c:pt idx="2926">
                  <c:v>-0.71230000000000004</c:v>
                </c:pt>
                <c:pt idx="2927">
                  <c:v>-0.71220000000000006</c:v>
                </c:pt>
                <c:pt idx="2928">
                  <c:v>-0.71209999999999996</c:v>
                </c:pt>
                <c:pt idx="2929">
                  <c:v>-0.71199999999999997</c:v>
                </c:pt>
                <c:pt idx="2930">
                  <c:v>-0.71199999999999997</c:v>
                </c:pt>
                <c:pt idx="2931">
                  <c:v>-0.71179999999999999</c:v>
                </c:pt>
                <c:pt idx="2932">
                  <c:v>-0.71179999999999999</c:v>
                </c:pt>
                <c:pt idx="2933">
                  <c:v>-0.71179999999999999</c:v>
                </c:pt>
                <c:pt idx="2934">
                  <c:v>-0.71179999999999999</c:v>
                </c:pt>
                <c:pt idx="2935">
                  <c:v>-0.71160000000000001</c:v>
                </c:pt>
                <c:pt idx="2936">
                  <c:v>-0.71160000000000001</c:v>
                </c:pt>
                <c:pt idx="2937">
                  <c:v>-0.71160000000000001</c:v>
                </c:pt>
                <c:pt idx="2938">
                  <c:v>-0.71140000000000003</c:v>
                </c:pt>
                <c:pt idx="2939">
                  <c:v>-0.71130000000000004</c:v>
                </c:pt>
                <c:pt idx="2940">
                  <c:v>-0.71130000000000004</c:v>
                </c:pt>
                <c:pt idx="2941">
                  <c:v>-0.71130000000000004</c:v>
                </c:pt>
                <c:pt idx="2942">
                  <c:v>-0.71120000000000005</c:v>
                </c:pt>
                <c:pt idx="2943">
                  <c:v>-0.71109999999999995</c:v>
                </c:pt>
                <c:pt idx="2944">
                  <c:v>-0.71099999999999997</c:v>
                </c:pt>
                <c:pt idx="2945">
                  <c:v>-0.71089999999999998</c:v>
                </c:pt>
                <c:pt idx="2946">
                  <c:v>-0.71079999999999999</c:v>
                </c:pt>
                <c:pt idx="2947">
                  <c:v>-0.71079999999999999</c:v>
                </c:pt>
                <c:pt idx="2948">
                  <c:v>-0.71079999999999999</c:v>
                </c:pt>
                <c:pt idx="2949">
                  <c:v>-0.7107</c:v>
                </c:pt>
                <c:pt idx="2950">
                  <c:v>-0.71060000000000001</c:v>
                </c:pt>
                <c:pt idx="2951">
                  <c:v>-0.71050000000000002</c:v>
                </c:pt>
                <c:pt idx="2952">
                  <c:v>-0.71050000000000002</c:v>
                </c:pt>
                <c:pt idx="2953">
                  <c:v>-0.71040000000000003</c:v>
                </c:pt>
                <c:pt idx="2954">
                  <c:v>-0.71030000000000004</c:v>
                </c:pt>
                <c:pt idx="2955">
                  <c:v>-0.71020000000000005</c:v>
                </c:pt>
                <c:pt idx="2956">
                  <c:v>-0.71009999999999995</c:v>
                </c:pt>
                <c:pt idx="2957">
                  <c:v>-0.71009999999999995</c:v>
                </c:pt>
                <c:pt idx="2958">
                  <c:v>-0.71</c:v>
                </c:pt>
                <c:pt idx="2959">
                  <c:v>-0.70989999999999998</c:v>
                </c:pt>
                <c:pt idx="2960">
                  <c:v>-0.70979999999999999</c:v>
                </c:pt>
                <c:pt idx="2961">
                  <c:v>-0.7097</c:v>
                </c:pt>
                <c:pt idx="2962">
                  <c:v>-0.70950000000000002</c:v>
                </c:pt>
                <c:pt idx="2963">
                  <c:v>-0.70950000000000002</c:v>
                </c:pt>
                <c:pt idx="2964">
                  <c:v>-0.70930000000000004</c:v>
                </c:pt>
                <c:pt idx="2965">
                  <c:v>-0.70930000000000004</c:v>
                </c:pt>
                <c:pt idx="2966">
                  <c:v>-0.70930000000000004</c:v>
                </c:pt>
                <c:pt idx="2967">
                  <c:v>-0.70920000000000005</c:v>
                </c:pt>
                <c:pt idx="2968">
                  <c:v>-0.70909999999999995</c:v>
                </c:pt>
                <c:pt idx="2969">
                  <c:v>-0.70909999999999995</c:v>
                </c:pt>
                <c:pt idx="2970">
                  <c:v>-0.70909999999999995</c:v>
                </c:pt>
                <c:pt idx="2971">
                  <c:v>-0.70899999999999996</c:v>
                </c:pt>
                <c:pt idx="2972">
                  <c:v>-0.70889999999999997</c:v>
                </c:pt>
                <c:pt idx="2973">
                  <c:v>-0.70889999999999997</c:v>
                </c:pt>
                <c:pt idx="2974">
                  <c:v>-0.7087</c:v>
                </c:pt>
                <c:pt idx="2975">
                  <c:v>-0.70860000000000001</c:v>
                </c:pt>
                <c:pt idx="2976">
                  <c:v>-0.70860000000000001</c:v>
                </c:pt>
                <c:pt idx="2977">
                  <c:v>-0.70850000000000002</c:v>
                </c:pt>
                <c:pt idx="2978">
                  <c:v>-0.70840000000000003</c:v>
                </c:pt>
                <c:pt idx="2979">
                  <c:v>-0.70840000000000003</c:v>
                </c:pt>
                <c:pt idx="2980">
                  <c:v>-0.70820000000000005</c:v>
                </c:pt>
                <c:pt idx="2981">
                  <c:v>-0.70809999999999995</c:v>
                </c:pt>
                <c:pt idx="2982">
                  <c:v>-0.70809999999999995</c:v>
                </c:pt>
                <c:pt idx="2983">
                  <c:v>-0.70799999999999996</c:v>
                </c:pt>
                <c:pt idx="2984">
                  <c:v>-0.70789999999999997</c:v>
                </c:pt>
                <c:pt idx="2985">
                  <c:v>-0.70779999999999998</c:v>
                </c:pt>
                <c:pt idx="2986">
                  <c:v>-0.70779999999999998</c:v>
                </c:pt>
                <c:pt idx="2987">
                  <c:v>-0.7077</c:v>
                </c:pt>
                <c:pt idx="2988">
                  <c:v>-0.70760000000000001</c:v>
                </c:pt>
                <c:pt idx="2989">
                  <c:v>-0.70750000000000002</c:v>
                </c:pt>
                <c:pt idx="2990">
                  <c:v>-0.70740000000000003</c:v>
                </c:pt>
                <c:pt idx="2991">
                  <c:v>-0.70740000000000003</c:v>
                </c:pt>
                <c:pt idx="2992">
                  <c:v>-0.70730000000000004</c:v>
                </c:pt>
                <c:pt idx="2993">
                  <c:v>-0.70720000000000005</c:v>
                </c:pt>
                <c:pt idx="2994">
                  <c:v>-0.70709999999999995</c:v>
                </c:pt>
                <c:pt idx="2995">
                  <c:v>-0.70709999999999995</c:v>
                </c:pt>
                <c:pt idx="2996">
                  <c:v>-0.70699999999999996</c:v>
                </c:pt>
                <c:pt idx="2997">
                  <c:v>-0.70679999999999998</c:v>
                </c:pt>
                <c:pt idx="2998">
                  <c:v>-0.70679999999999998</c:v>
                </c:pt>
                <c:pt idx="2999">
                  <c:v>-0.70669999999999999</c:v>
                </c:pt>
                <c:pt idx="3000">
                  <c:v>-0.70660000000000001</c:v>
                </c:pt>
                <c:pt idx="3001">
                  <c:v>-0.70650000000000002</c:v>
                </c:pt>
                <c:pt idx="3002">
                  <c:v>-0.70640000000000003</c:v>
                </c:pt>
                <c:pt idx="3003">
                  <c:v>-0.70630000000000004</c:v>
                </c:pt>
                <c:pt idx="3004">
                  <c:v>-0.70630000000000004</c:v>
                </c:pt>
                <c:pt idx="3005">
                  <c:v>-0.70609999999999995</c:v>
                </c:pt>
                <c:pt idx="3006">
                  <c:v>-0.70609999999999995</c:v>
                </c:pt>
                <c:pt idx="3007">
                  <c:v>-0.70599999999999996</c:v>
                </c:pt>
                <c:pt idx="3008">
                  <c:v>-0.70599999999999996</c:v>
                </c:pt>
                <c:pt idx="3009">
                  <c:v>-0.70589999999999997</c:v>
                </c:pt>
                <c:pt idx="3010">
                  <c:v>-0.70579999999999998</c:v>
                </c:pt>
                <c:pt idx="3011">
                  <c:v>-0.70569999999999999</c:v>
                </c:pt>
                <c:pt idx="3012">
                  <c:v>-0.7056</c:v>
                </c:pt>
                <c:pt idx="3013">
                  <c:v>-0.70550000000000002</c:v>
                </c:pt>
                <c:pt idx="3014">
                  <c:v>-0.70550000000000002</c:v>
                </c:pt>
                <c:pt idx="3015">
                  <c:v>-0.70540000000000003</c:v>
                </c:pt>
                <c:pt idx="3016">
                  <c:v>-0.70530000000000004</c:v>
                </c:pt>
                <c:pt idx="3017">
                  <c:v>-0.70520000000000005</c:v>
                </c:pt>
                <c:pt idx="3018">
                  <c:v>-0.70509999999999995</c:v>
                </c:pt>
                <c:pt idx="3019">
                  <c:v>-0.70499999999999996</c:v>
                </c:pt>
                <c:pt idx="3020">
                  <c:v>-0.70499999999999996</c:v>
                </c:pt>
                <c:pt idx="3021">
                  <c:v>-0.70489999999999997</c:v>
                </c:pt>
                <c:pt idx="3022">
                  <c:v>-0.70479999999999998</c:v>
                </c:pt>
                <c:pt idx="3023">
                  <c:v>-0.7046</c:v>
                </c:pt>
                <c:pt idx="3024">
                  <c:v>-0.7046</c:v>
                </c:pt>
                <c:pt idx="3025">
                  <c:v>-0.70450000000000002</c:v>
                </c:pt>
                <c:pt idx="3026">
                  <c:v>-0.70450000000000002</c:v>
                </c:pt>
                <c:pt idx="3027">
                  <c:v>-0.70430000000000004</c:v>
                </c:pt>
                <c:pt idx="3028">
                  <c:v>-0.70430000000000004</c:v>
                </c:pt>
                <c:pt idx="3029">
                  <c:v>-0.70409999999999995</c:v>
                </c:pt>
                <c:pt idx="3030">
                  <c:v>-0.70389999999999997</c:v>
                </c:pt>
                <c:pt idx="3031">
                  <c:v>-0.70389999999999997</c:v>
                </c:pt>
                <c:pt idx="3032">
                  <c:v>-0.70379999999999998</c:v>
                </c:pt>
                <c:pt idx="3033">
                  <c:v>-0.70369999999999999</c:v>
                </c:pt>
                <c:pt idx="3034">
                  <c:v>-0.70369999999999999</c:v>
                </c:pt>
                <c:pt idx="3035">
                  <c:v>-0.7036</c:v>
                </c:pt>
                <c:pt idx="3036">
                  <c:v>-0.70350000000000001</c:v>
                </c:pt>
                <c:pt idx="3037">
                  <c:v>-0.70350000000000001</c:v>
                </c:pt>
                <c:pt idx="3038">
                  <c:v>-0.70330000000000004</c:v>
                </c:pt>
                <c:pt idx="3039">
                  <c:v>-0.70320000000000005</c:v>
                </c:pt>
                <c:pt idx="3040">
                  <c:v>-0.70320000000000005</c:v>
                </c:pt>
                <c:pt idx="3041">
                  <c:v>-0.70299999999999996</c:v>
                </c:pt>
              </c:numCache>
            </c:numRef>
          </c:xVal>
          <c:yVal>
            <c:numRef>
              <c:f>'cental Fram Strait'!$P$6:$P$3047</c:f>
              <c:numCache>
                <c:formatCode>General</c:formatCode>
                <c:ptCount val="304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521</c:v>
                </c:pt>
                <c:pt idx="519">
                  <c:v>522</c:v>
                </c:pt>
                <c:pt idx="520">
                  <c:v>523</c:v>
                </c:pt>
                <c:pt idx="521">
                  <c:v>524</c:v>
                </c:pt>
                <c:pt idx="522">
                  <c:v>525</c:v>
                </c:pt>
                <c:pt idx="523">
                  <c:v>526</c:v>
                </c:pt>
                <c:pt idx="524">
                  <c:v>527</c:v>
                </c:pt>
                <c:pt idx="525">
                  <c:v>528</c:v>
                </c:pt>
                <c:pt idx="526">
                  <c:v>529</c:v>
                </c:pt>
                <c:pt idx="527">
                  <c:v>530</c:v>
                </c:pt>
                <c:pt idx="528">
                  <c:v>531</c:v>
                </c:pt>
                <c:pt idx="529">
                  <c:v>532</c:v>
                </c:pt>
                <c:pt idx="530">
                  <c:v>533</c:v>
                </c:pt>
                <c:pt idx="531">
                  <c:v>534</c:v>
                </c:pt>
                <c:pt idx="532">
                  <c:v>535</c:v>
                </c:pt>
                <c:pt idx="533">
                  <c:v>536</c:v>
                </c:pt>
                <c:pt idx="534">
                  <c:v>537</c:v>
                </c:pt>
                <c:pt idx="535">
                  <c:v>538</c:v>
                </c:pt>
                <c:pt idx="536">
                  <c:v>539</c:v>
                </c:pt>
                <c:pt idx="537">
                  <c:v>540</c:v>
                </c:pt>
                <c:pt idx="538">
                  <c:v>541</c:v>
                </c:pt>
                <c:pt idx="539">
                  <c:v>542</c:v>
                </c:pt>
                <c:pt idx="540">
                  <c:v>543</c:v>
                </c:pt>
                <c:pt idx="541">
                  <c:v>544</c:v>
                </c:pt>
                <c:pt idx="542">
                  <c:v>545</c:v>
                </c:pt>
                <c:pt idx="543">
                  <c:v>546</c:v>
                </c:pt>
                <c:pt idx="544">
                  <c:v>547</c:v>
                </c:pt>
                <c:pt idx="545">
                  <c:v>548</c:v>
                </c:pt>
                <c:pt idx="546">
                  <c:v>549</c:v>
                </c:pt>
                <c:pt idx="547">
                  <c:v>550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556</c:v>
                </c:pt>
                <c:pt idx="554">
                  <c:v>557</c:v>
                </c:pt>
                <c:pt idx="555">
                  <c:v>558</c:v>
                </c:pt>
                <c:pt idx="556">
                  <c:v>559</c:v>
                </c:pt>
                <c:pt idx="557">
                  <c:v>560</c:v>
                </c:pt>
                <c:pt idx="558">
                  <c:v>561</c:v>
                </c:pt>
                <c:pt idx="559">
                  <c:v>562</c:v>
                </c:pt>
                <c:pt idx="560">
                  <c:v>563</c:v>
                </c:pt>
                <c:pt idx="561">
                  <c:v>564</c:v>
                </c:pt>
                <c:pt idx="562">
                  <c:v>565</c:v>
                </c:pt>
                <c:pt idx="563">
                  <c:v>566</c:v>
                </c:pt>
                <c:pt idx="564">
                  <c:v>567</c:v>
                </c:pt>
                <c:pt idx="565">
                  <c:v>568</c:v>
                </c:pt>
                <c:pt idx="566">
                  <c:v>569</c:v>
                </c:pt>
                <c:pt idx="567">
                  <c:v>570</c:v>
                </c:pt>
                <c:pt idx="568">
                  <c:v>571</c:v>
                </c:pt>
                <c:pt idx="569">
                  <c:v>572</c:v>
                </c:pt>
                <c:pt idx="570">
                  <c:v>573</c:v>
                </c:pt>
                <c:pt idx="571">
                  <c:v>574</c:v>
                </c:pt>
                <c:pt idx="572">
                  <c:v>575</c:v>
                </c:pt>
                <c:pt idx="573">
                  <c:v>576</c:v>
                </c:pt>
                <c:pt idx="574">
                  <c:v>577</c:v>
                </c:pt>
                <c:pt idx="575">
                  <c:v>578</c:v>
                </c:pt>
                <c:pt idx="576">
                  <c:v>579</c:v>
                </c:pt>
                <c:pt idx="577">
                  <c:v>580</c:v>
                </c:pt>
                <c:pt idx="578">
                  <c:v>581</c:v>
                </c:pt>
                <c:pt idx="579">
                  <c:v>582</c:v>
                </c:pt>
                <c:pt idx="580">
                  <c:v>583</c:v>
                </c:pt>
                <c:pt idx="581">
                  <c:v>584</c:v>
                </c:pt>
                <c:pt idx="582">
                  <c:v>585</c:v>
                </c:pt>
                <c:pt idx="583">
                  <c:v>586</c:v>
                </c:pt>
                <c:pt idx="584">
                  <c:v>587</c:v>
                </c:pt>
                <c:pt idx="585">
                  <c:v>588</c:v>
                </c:pt>
                <c:pt idx="586">
                  <c:v>589</c:v>
                </c:pt>
                <c:pt idx="587">
                  <c:v>590</c:v>
                </c:pt>
                <c:pt idx="588">
                  <c:v>591</c:v>
                </c:pt>
                <c:pt idx="589">
                  <c:v>592</c:v>
                </c:pt>
                <c:pt idx="590">
                  <c:v>593</c:v>
                </c:pt>
                <c:pt idx="591">
                  <c:v>594</c:v>
                </c:pt>
                <c:pt idx="592">
                  <c:v>595</c:v>
                </c:pt>
                <c:pt idx="593">
                  <c:v>596</c:v>
                </c:pt>
                <c:pt idx="594">
                  <c:v>597</c:v>
                </c:pt>
                <c:pt idx="595">
                  <c:v>598</c:v>
                </c:pt>
                <c:pt idx="596">
                  <c:v>599</c:v>
                </c:pt>
                <c:pt idx="597">
                  <c:v>600</c:v>
                </c:pt>
                <c:pt idx="598">
                  <c:v>601</c:v>
                </c:pt>
                <c:pt idx="599">
                  <c:v>602</c:v>
                </c:pt>
                <c:pt idx="600">
                  <c:v>603</c:v>
                </c:pt>
                <c:pt idx="601">
                  <c:v>604</c:v>
                </c:pt>
                <c:pt idx="602">
                  <c:v>605</c:v>
                </c:pt>
                <c:pt idx="603">
                  <c:v>606</c:v>
                </c:pt>
                <c:pt idx="604">
                  <c:v>607</c:v>
                </c:pt>
                <c:pt idx="605">
                  <c:v>608</c:v>
                </c:pt>
                <c:pt idx="606">
                  <c:v>609</c:v>
                </c:pt>
                <c:pt idx="607">
                  <c:v>610</c:v>
                </c:pt>
                <c:pt idx="608">
                  <c:v>611</c:v>
                </c:pt>
                <c:pt idx="609">
                  <c:v>612</c:v>
                </c:pt>
                <c:pt idx="610">
                  <c:v>613</c:v>
                </c:pt>
                <c:pt idx="611">
                  <c:v>614</c:v>
                </c:pt>
                <c:pt idx="612">
                  <c:v>615</c:v>
                </c:pt>
                <c:pt idx="613">
                  <c:v>616</c:v>
                </c:pt>
                <c:pt idx="614">
                  <c:v>617</c:v>
                </c:pt>
                <c:pt idx="615">
                  <c:v>618</c:v>
                </c:pt>
                <c:pt idx="616">
                  <c:v>619</c:v>
                </c:pt>
                <c:pt idx="617">
                  <c:v>620</c:v>
                </c:pt>
                <c:pt idx="618">
                  <c:v>621</c:v>
                </c:pt>
                <c:pt idx="619">
                  <c:v>622</c:v>
                </c:pt>
                <c:pt idx="620">
                  <c:v>623</c:v>
                </c:pt>
                <c:pt idx="621">
                  <c:v>624</c:v>
                </c:pt>
                <c:pt idx="622">
                  <c:v>625</c:v>
                </c:pt>
                <c:pt idx="623">
                  <c:v>626</c:v>
                </c:pt>
                <c:pt idx="624">
                  <c:v>627</c:v>
                </c:pt>
                <c:pt idx="625">
                  <c:v>628</c:v>
                </c:pt>
                <c:pt idx="626">
                  <c:v>629</c:v>
                </c:pt>
                <c:pt idx="627">
                  <c:v>630</c:v>
                </c:pt>
                <c:pt idx="628">
                  <c:v>631</c:v>
                </c:pt>
                <c:pt idx="629">
                  <c:v>632</c:v>
                </c:pt>
                <c:pt idx="630">
                  <c:v>633</c:v>
                </c:pt>
                <c:pt idx="631">
                  <c:v>634</c:v>
                </c:pt>
                <c:pt idx="632">
                  <c:v>635</c:v>
                </c:pt>
                <c:pt idx="633">
                  <c:v>636</c:v>
                </c:pt>
                <c:pt idx="634">
                  <c:v>637</c:v>
                </c:pt>
                <c:pt idx="635">
                  <c:v>638</c:v>
                </c:pt>
                <c:pt idx="636">
                  <c:v>639</c:v>
                </c:pt>
                <c:pt idx="637">
                  <c:v>640</c:v>
                </c:pt>
                <c:pt idx="638">
                  <c:v>641</c:v>
                </c:pt>
                <c:pt idx="639">
                  <c:v>642</c:v>
                </c:pt>
                <c:pt idx="640">
                  <c:v>643</c:v>
                </c:pt>
                <c:pt idx="641">
                  <c:v>644</c:v>
                </c:pt>
                <c:pt idx="642">
                  <c:v>645</c:v>
                </c:pt>
                <c:pt idx="643">
                  <c:v>646</c:v>
                </c:pt>
                <c:pt idx="644">
                  <c:v>647</c:v>
                </c:pt>
                <c:pt idx="645">
                  <c:v>648</c:v>
                </c:pt>
                <c:pt idx="646">
                  <c:v>649</c:v>
                </c:pt>
                <c:pt idx="647">
                  <c:v>650</c:v>
                </c:pt>
                <c:pt idx="648">
                  <c:v>651</c:v>
                </c:pt>
                <c:pt idx="649">
                  <c:v>652</c:v>
                </c:pt>
                <c:pt idx="650">
                  <c:v>653</c:v>
                </c:pt>
                <c:pt idx="651">
                  <c:v>654</c:v>
                </c:pt>
                <c:pt idx="652">
                  <c:v>655</c:v>
                </c:pt>
                <c:pt idx="653">
                  <c:v>656</c:v>
                </c:pt>
                <c:pt idx="654">
                  <c:v>657</c:v>
                </c:pt>
                <c:pt idx="655">
                  <c:v>658</c:v>
                </c:pt>
                <c:pt idx="656">
                  <c:v>659</c:v>
                </c:pt>
                <c:pt idx="657">
                  <c:v>660</c:v>
                </c:pt>
                <c:pt idx="658">
                  <c:v>661</c:v>
                </c:pt>
                <c:pt idx="659">
                  <c:v>662</c:v>
                </c:pt>
                <c:pt idx="660">
                  <c:v>663</c:v>
                </c:pt>
                <c:pt idx="661">
                  <c:v>664</c:v>
                </c:pt>
                <c:pt idx="662">
                  <c:v>665</c:v>
                </c:pt>
                <c:pt idx="663">
                  <c:v>666</c:v>
                </c:pt>
                <c:pt idx="664">
                  <c:v>667</c:v>
                </c:pt>
                <c:pt idx="665">
                  <c:v>668</c:v>
                </c:pt>
                <c:pt idx="666">
                  <c:v>669</c:v>
                </c:pt>
                <c:pt idx="667">
                  <c:v>670</c:v>
                </c:pt>
                <c:pt idx="668">
                  <c:v>671</c:v>
                </c:pt>
                <c:pt idx="669">
                  <c:v>672</c:v>
                </c:pt>
                <c:pt idx="670">
                  <c:v>673</c:v>
                </c:pt>
                <c:pt idx="671">
                  <c:v>674</c:v>
                </c:pt>
                <c:pt idx="672">
                  <c:v>675</c:v>
                </c:pt>
                <c:pt idx="673">
                  <c:v>676</c:v>
                </c:pt>
                <c:pt idx="674">
                  <c:v>677</c:v>
                </c:pt>
                <c:pt idx="675">
                  <c:v>678</c:v>
                </c:pt>
                <c:pt idx="676">
                  <c:v>679</c:v>
                </c:pt>
                <c:pt idx="677">
                  <c:v>680</c:v>
                </c:pt>
                <c:pt idx="678">
                  <c:v>681</c:v>
                </c:pt>
                <c:pt idx="679">
                  <c:v>682</c:v>
                </c:pt>
                <c:pt idx="680">
                  <c:v>683</c:v>
                </c:pt>
                <c:pt idx="681">
                  <c:v>684</c:v>
                </c:pt>
                <c:pt idx="682">
                  <c:v>685</c:v>
                </c:pt>
                <c:pt idx="683">
                  <c:v>686</c:v>
                </c:pt>
                <c:pt idx="684">
                  <c:v>687</c:v>
                </c:pt>
                <c:pt idx="685">
                  <c:v>688</c:v>
                </c:pt>
                <c:pt idx="686">
                  <c:v>689</c:v>
                </c:pt>
                <c:pt idx="687">
                  <c:v>690</c:v>
                </c:pt>
                <c:pt idx="688">
                  <c:v>691</c:v>
                </c:pt>
                <c:pt idx="689">
                  <c:v>692</c:v>
                </c:pt>
                <c:pt idx="690">
                  <c:v>693</c:v>
                </c:pt>
                <c:pt idx="691">
                  <c:v>694</c:v>
                </c:pt>
                <c:pt idx="692">
                  <c:v>695</c:v>
                </c:pt>
                <c:pt idx="693">
                  <c:v>696</c:v>
                </c:pt>
                <c:pt idx="694">
                  <c:v>697</c:v>
                </c:pt>
                <c:pt idx="695">
                  <c:v>698</c:v>
                </c:pt>
                <c:pt idx="696">
                  <c:v>699</c:v>
                </c:pt>
                <c:pt idx="697">
                  <c:v>700</c:v>
                </c:pt>
                <c:pt idx="698">
                  <c:v>701</c:v>
                </c:pt>
                <c:pt idx="699">
                  <c:v>702</c:v>
                </c:pt>
                <c:pt idx="700">
                  <c:v>703</c:v>
                </c:pt>
                <c:pt idx="701">
                  <c:v>704</c:v>
                </c:pt>
                <c:pt idx="702">
                  <c:v>705</c:v>
                </c:pt>
                <c:pt idx="703">
                  <c:v>706</c:v>
                </c:pt>
                <c:pt idx="704">
                  <c:v>707</c:v>
                </c:pt>
                <c:pt idx="705">
                  <c:v>708</c:v>
                </c:pt>
                <c:pt idx="706">
                  <c:v>709</c:v>
                </c:pt>
                <c:pt idx="707">
                  <c:v>710</c:v>
                </c:pt>
                <c:pt idx="708">
                  <c:v>711</c:v>
                </c:pt>
                <c:pt idx="709">
                  <c:v>712</c:v>
                </c:pt>
                <c:pt idx="710">
                  <c:v>713</c:v>
                </c:pt>
                <c:pt idx="711">
                  <c:v>714</c:v>
                </c:pt>
                <c:pt idx="712">
                  <c:v>715</c:v>
                </c:pt>
                <c:pt idx="713">
                  <c:v>716</c:v>
                </c:pt>
                <c:pt idx="714">
                  <c:v>717</c:v>
                </c:pt>
                <c:pt idx="715">
                  <c:v>718</c:v>
                </c:pt>
                <c:pt idx="716">
                  <c:v>719</c:v>
                </c:pt>
                <c:pt idx="717">
                  <c:v>720</c:v>
                </c:pt>
                <c:pt idx="718">
                  <c:v>721</c:v>
                </c:pt>
                <c:pt idx="719">
                  <c:v>722</c:v>
                </c:pt>
                <c:pt idx="720">
                  <c:v>723</c:v>
                </c:pt>
                <c:pt idx="721">
                  <c:v>724</c:v>
                </c:pt>
                <c:pt idx="722">
                  <c:v>725</c:v>
                </c:pt>
                <c:pt idx="723">
                  <c:v>726</c:v>
                </c:pt>
                <c:pt idx="724">
                  <c:v>727</c:v>
                </c:pt>
                <c:pt idx="725">
                  <c:v>728</c:v>
                </c:pt>
                <c:pt idx="726">
                  <c:v>729</c:v>
                </c:pt>
                <c:pt idx="727">
                  <c:v>730</c:v>
                </c:pt>
                <c:pt idx="728">
                  <c:v>731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735</c:v>
                </c:pt>
                <c:pt idx="733">
                  <c:v>736</c:v>
                </c:pt>
                <c:pt idx="734">
                  <c:v>737</c:v>
                </c:pt>
                <c:pt idx="735">
                  <c:v>738</c:v>
                </c:pt>
                <c:pt idx="736">
                  <c:v>739</c:v>
                </c:pt>
                <c:pt idx="737">
                  <c:v>740</c:v>
                </c:pt>
                <c:pt idx="738">
                  <c:v>741</c:v>
                </c:pt>
                <c:pt idx="739">
                  <c:v>742</c:v>
                </c:pt>
                <c:pt idx="740">
                  <c:v>743</c:v>
                </c:pt>
                <c:pt idx="741">
                  <c:v>744</c:v>
                </c:pt>
                <c:pt idx="742">
                  <c:v>745</c:v>
                </c:pt>
                <c:pt idx="743">
                  <c:v>746</c:v>
                </c:pt>
                <c:pt idx="744">
                  <c:v>747</c:v>
                </c:pt>
                <c:pt idx="745">
                  <c:v>748</c:v>
                </c:pt>
                <c:pt idx="746">
                  <c:v>749</c:v>
                </c:pt>
                <c:pt idx="747">
                  <c:v>750</c:v>
                </c:pt>
                <c:pt idx="748">
                  <c:v>751</c:v>
                </c:pt>
                <c:pt idx="749">
                  <c:v>752</c:v>
                </c:pt>
                <c:pt idx="750">
                  <c:v>753</c:v>
                </c:pt>
                <c:pt idx="751">
                  <c:v>754</c:v>
                </c:pt>
                <c:pt idx="752">
                  <c:v>755</c:v>
                </c:pt>
                <c:pt idx="753">
                  <c:v>756</c:v>
                </c:pt>
                <c:pt idx="754">
                  <c:v>757</c:v>
                </c:pt>
                <c:pt idx="755">
                  <c:v>758</c:v>
                </c:pt>
                <c:pt idx="756">
                  <c:v>759</c:v>
                </c:pt>
                <c:pt idx="757">
                  <c:v>760</c:v>
                </c:pt>
                <c:pt idx="758">
                  <c:v>761</c:v>
                </c:pt>
                <c:pt idx="759">
                  <c:v>762</c:v>
                </c:pt>
                <c:pt idx="760">
                  <c:v>763</c:v>
                </c:pt>
                <c:pt idx="761">
                  <c:v>764</c:v>
                </c:pt>
                <c:pt idx="762">
                  <c:v>765</c:v>
                </c:pt>
                <c:pt idx="763">
                  <c:v>766</c:v>
                </c:pt>
                <c:pt idx="764">
                  <c:v>767</c:v>
                </c:pt>
                <c:pt idx="765">
                  <c:v>768</c:v>
                </c:pt>
                <c:pt idx="766">
                  <c:v>769</c:v>
                </c:pt>
                <c:pt idx="767">
                  <c:v>770</c:v>
                </c:pt>
                <c:pt idx="768">
                  <c:v>771</c:v>
                </c:pt>
                <c:pt idx="769">
                  <c:v>772</c:v>
                </c:pt>
                <c:pt idx="770">
                  <c:v>773</c:v>
                </c:pt>
                <c:pt idx="771">
                  <c:v>774</c:v>
                </c:pt>
                <c:pt idx="772">
                  <c:v>775</c:v>
                </c:pt>
                <c:pt idx="773">
                  <c:v>776</c:v>
                </c:pt>
                <c:pt idx="774">
                  <c:v>777</c:v>
                </c:pt>
                <c:pt idx="775">
                  <c:v>778</c:v>
                </c:pt>
                <c:pt idx="776">
                  <c:v>779</c:v>
                </c:pt>
                <c:pt idx="777">
                  <c:v>780</c:v>
                </c:pt>
                <c:pt idx="778">
                  <c:v>781</c:v>
                </c:pt>
                <c:pt idx="779">
                  <c:v>782</c:v>
                </c:pt>
                <c:pt idx="780">
                  <c:v>783</c:v>
                </c:pt>
                <c:pt idx="781">
                  <c:v>784</c:v>
                </c:pt>
                <c:pt idx="782">
                  <c:v>785</c:v>
                </c:pt>
                <c:pt idx="783">
                  <c:v>786</c:v>
                </c:pt>
                <c:pt idx="784">
                  <c:v>787</c:v>
                </c:pt>
                <c:pt idx="785">
                  <c:v>788</c:v>
                </c:pt>
                <c:pt idx="786">
                  <c:v>789</c:v>
                </c:pt>
                <c:pt idx="787">
                  <c:v>790</c:v>
                </c:pt>
                <c:pt idx="788">
                  <c:v>791</c:v>
                </c:pt>
                <c:pt idx="789">
                  <c:v>792</c:v>
                </c:pt>
                <c:pt idx="790">
                  <c:v>793</c:v>
                </c:pt>
                <c:pt idx="791">
                  <c:v>794</c:v>
                </c:pt>
                <c:pt idx="792">
                  <c:v>795</c:v>
                </c:pt>
                <c:pt idx="793">
                  <c:v>796</c:v>
                </c:pt>
                <c:pt idx="794">
                  <c:v>797</c:v>
                </c:pt>
                <c:pt idx="795">
                  <c:v>798</c:v>
                </c:pt>
                <c:pt idx="796">
                  <c:v>799</c:v>
                </c:pt>
                <c:pt idx="797">
                  <c:v>800</c:v>
                </c:pt>
                <c:pt idx="798">
                  <c:v>801</c:v>
                </c:pt>
                <c:pt idx="799">
                  <c:v>802</c:v>
                </c:pt>
                <c:pt idx="800">
                  <c:v>803</c:v>
                </c:pt>
                <c:pt idx="801">
                  <c:v>804</c:v>
                </c:pt>
                <c:pt idx="802">
                  <c:v>805</c:v>
                </c:pt>
                <c:pt idx="803">
                  <c:v>806</c:v>
                </c:pt>
                <c:pt idx="804">
                  <c:v>807</c:v>
                </c:pt>
                <c:pt idx="805">
                  <c:v>808</c:v>
                </c:pt>
                <c:pt idx="806">
                  <c:v>809</c:v>
                </c:pt>
                <c:pt idx="807">
                  <c:v>810</c:v>
                </c:pt>
                <c:pt idx="808">
                  <c:v>811</c:v>
                </c:pt>
                <c:pt idx="809">
                  <c:v>812</c:v>
                </c:pt>
                <c:pt idx="810">
                  <c:v>813</c:v>
                </c:pt>
                <c:pt idx="811">
                  <c:v>814</c:v>
                </c:pt>
                <c:pt idx="812">
                  <c:v>815</c:v>
                </c:pt>
                <c:pt idx="813">
                  <c:v>816</c:v>
                </c:pt>
                <c:pt idx="814">
                  <c:v>817</c:v>
                </c:pt>
                <c:pt idx="815">
                  <c:v>818</c:v>
                </c:pt>
                <c:pt idx="816">
                  <c:v>819</c:v>
                </c:pt>
                <c:pt idx="817">
                  <c:v>820</c:v>
                </c:pt>
                <c:pt idx="818">
                  <c:v>821</c:v>
                </c:pt>
                <c:pt idx="819">
                  <c:v>822</c:v>
                </c:pt>
                <c:pt idx="820">
                  <c:v>823</c:v>
                </c:pt>
                <c:pt idx="821">
                  <c:v>824</c:v>
                </c:pt>
                <c:pt idx="822">
                  <c:v>825</c:v>
                </c:pt>
                <c:pt idx="823">
                  <c:v>826</c:v>
                </c:pt>
                <c:pt idx="824">
                  <c:v>827</c:v>
                </c:pt>
                <c:pt idx="825">
                  <c:v>828</c:v>
                </c:pt>
                <c:pt idx="826">
                  <c:v>829</c:v>
                </c:pt>
                <c:pt idx="827">
                  <c:v>830</c:v>
                </c:pt>
                <c:pt idx="828">
                  <c:v>831</c:v>
                </c:pt>
                <c:pt idx="829">
                  <c:v>832</c:v>
                </c:pt>
                <c:pt idx="830">
                  <c:v>833</c:v>
                </c:pt>
                <c:pt idx="831">
                  <c:v>834</c:v>
                </c:pt>
                <c:pt idx="832">
                  <c:v>835</c:v>
                </c:pt>
                <c:pt idx="833">
                  <c:v>836</c:v>
                </c:pt>
                <c:pt idx="834">
                  <c:v>837</c:v>
                </c:pt>
                <c:pt idx="835">
                  <c:v>838</c:v>
                </c:pt>
                <c:pt idx="836">
                  <c:v>839</c:v>
                </c:pt>
                <c:pt idx="837">
                  <c:v>840</c:v>
                </c:pt>
                <c:pt idx="838">
                  <c:v>841</c:v>
                </c:pt>
                <c:pt idx="839">
                  <c:v>842</c:v>
                </c:pt>
                <c:pt idx="840">
                  <c:v>843</c:v>
                </c:pt>
                <c:pt idx="841">
                  <c:v>844</c:v>
                </c:pt>
                <c:pt idx="842">
                  <c:v>845</c:v>
                </c:pt>
                <c:pt idx="843">
                  <c:v>846</c:v>
                </c:pt>
                <c:pt idx="844">
                  <c:v>847</c:v>
                </c:pt>
                <c:pt idx="845">
                  <c:v>848</c:v>
                </c:pt>
                <c:pt idx="846">
                  <c:v>849</c:v>
                </c:pt>
                <c:pt idx="847">
                  <c:v>850</c:v>
                </c:pt>
                <c:pt idx="848">
                  <c:v>851</c:v>
                </c:pt>
                <c:pt idx="849">
                  <c:v>852</c:v>
                </c:pt>
                <c:pt idx="850">
                  <c:v>853</c:v>
                </c:pt>
                <c:pt idx="851">
                  <c:v>854</c:v>
                </c:pt>
                <c:pt idx="852">
                  <c:v>855</c:v>
                </c:pt>
                <c:pt idx="853">
                  <c:v>856</c:v>
                </c:pt>
                <c:pt idx="854">
                  <c:v>857</c:v>
                </c:pt>
                <c:pt idx="855">
                  <c:v>858</c:v>
                </c:pt>
                <c:pt idx="856">
                  <c:v>859</c:v>
                </c:pt>
                <c:pt idx="857">
                  <c:v>860</c:v>
                </c:pt>
                <c:pt idx="858">
                  <c:v>861</c:v>
                </c:pt>
                <c:pt idx="859">
                  <c:v>862</c:v>
                </c:pt>
                <c:pt idx="860">
                  <c:v>863</c:v>
                </c:pt>
                <c:pt idx="861">
                  <c:v>864</c:v>
                </c:pt>
                <c:pt idx="862">
                  <c:v>865</c:v>
                </c:pt>
                <c:pt idx="863">
                  <c:v>866</c:v>
                </c:pt>
                <c:pt idx="864">
                  <c:v>867</c:v>
                </c:pt>
                <c:pt idx="865">
                  <c:v>868</c:v>
                </c:pt>
                <c:pt idx="866">
                  <c:v>869</c:v>
                </c:pt>
                <c:pt idx="867">
                  <c:v>870</c:v>
                </c:pt>
                <c:pt idx="868">
                  <c:v>871</c:v>
                </c:pt>
                <c:pt idx="869">
                  <c:v>872</c:v>
                </c:pt>
                <c:pt idx="870">
                  <c:v>873</c:v>
                </c:pt>
                <c:pt idx="871">
                  <c:v>874</c:v>
                </c:pt>
                <c:pt idx="872">
                  <c:v>875</c:v>
                </c:pt>
                <c:pt idx="873">
                  <c:v>876</c:v>
                </c:pt>
                <c:pt idx="874">
                  <c:v>877</c:v>
                </c:pt>
                <c:pt idx="875">
                  <c:v>878</c:v>
                </c:pt>
                <c:pt idx="876">
                  <c:v>879</c:v>
                </c:pt>
                <c:pt idx="877">
                  <c:v>880</c:v>
                </c:pt>
                <c:pt idx="878">
                  <c:v>881</c:v>
                </c:pt>
                <c:pt idx="879">
                  <c:v>882</c:v>
                </c:pt>
                <c:pt idx="880">
                  <c:v>883</c:v>
                </c:pt>
                <c:pt idx="881">
                  <c:v>884</c:v>
                </c:pt>
                <c:pt idx="882">
                  <c:v>885</c:v>
                </c:pt>
                <c:pt idx="883">
                  <c:v>886</c:v>
                </c:pt>
                <c:pt idx="884">
                  <c:v>887</c:v>
                </c:pt>
                <c:pt idx="885">
                  <c:v>888</c:v>
                </c:pt>
                <c:pt idx="886">
                  <c:v>889</c:v>
                </c:pt>
                <c:pt idx="887">
                  <c:v>890</c:v>
                </c:pt>
                <c:pt idx="888">
                  <c:v>891</c:v>
                </c:pt>
                <c:pt idx="889">
                  <c:v>892</c:v>
                </c:pt>
                <c:pt idx="890">
                  <c:v>893</c:v>
                </c:pt>
                <c:pt idx="891">
                  <c:v>894</c:v>
                </c:pt>
                <c:pt idx="892">
                  <c:v>895</c:v>
                </c:pt>
                <c:pt idx="893">
                  <c:v>896</c:v>
                </c:pt>
                <c:pt idx="894">
                  <c:v>897</c:v>
                </c:pt>
                <c:pt idx="895">
                  <c:v>898</c:v>
                </c:pt>
                <c:pt idx="896">
                  <c:v>899</c:v>
                </c:pt>
                <c:pt idx="897">
                  <c:v>900</c:v>
                </c:pt>
                <c:pt idx="898">
                  <c:v>901</c:v>
                </c:pt>
                <c:pt idx="899">
                  <c:v>902</c:v>
                </c:pt>
                <c:pt idx="900">
                  <c:v>903</c:v>
                </c:pt>
                <c:pt idx="901">
                  <c:v>904</c:v>
                </c:pt>
                <c:pt idx="902">
                  <c:v>905</c:v>
                </c:pt>
                <c:pt idx="903">
                  <c:v>906</c:v>
                </c:pt>
                <c:pt idx="904">
                  <c:v>907</c:v>
                </c:pt>
                <c:pt idx="905">
                  <c:v>908</c:v>
                </c:pt>
                <c:pt idx="906">
                  <c:v>909</c:v>
                </c:pt>
                <c:pt idx="907">
                  <c:v>910</c:v>
                </c:pt>
                <c:pt idx="908">
                  <c:v>911</c:v>
                </c:pt>
                <c:pt idx="909">
                  <c:v>912</c:v>
                </c:pt>
                <c:pt idx="910">
                  <c:v>913</c:v>
                </c:pt>
                <c:pt idx="911">
                  <c:v>914</c:v>
                </c:pt>
                <c:pt idx="912">
                  <c:v>915</c:v>
                </c:pt>
                <c:pt idx="913">
                  <c:v>916</c:v>
                </c:pt>
                <c:pt idx="914">
                  <c:v>917</c:v>
                </c:pt>
                <c:pt idx="915">
                  <c:v>918</c:v>
                </c:pt>
                <c:pt idx="916">
                  <c:v>919</c:v>
                </c:pt>
                <c:pt idx="917">
                  <c:v>920</c:v>
                </c:pt>
                <c:pt idx="918">
                  <c:v>921</c:v>
                </c:pt>
                <c:pt idx="919">
                  <c:v>922</c:v>
                </c:pt>
                <c:pt idx="920">
                  <c:v>923</c:v>
                </c:pt>
                <c:pt idx="921">
                  <c:v>924</c:v>
                </c:pt>
                <c:pt idx="922">
                  <c:v>925</c:v>
                </c:pt>
                <c:pt idx="923">
                  <c:v>926</c:v>
                </c:pt>
                <c:pt idx="924">
                  <c:v>927</c:v>
                </c:pt>
                <c:pt idx="925">
                  <c:v>928</c:v>
                </c:pt>
                <c:pt idx="926">
                  <c:v>929</c:v>
                </c:pt>
                <c:pt idx="927">
                  <c:v>930</c:v>
                </c:pt>
                <c:pt idx="928">
                  <c:v>931</c:v>
                </c:pt>
                <c:pt idx="929">
                  <c:v>932</c:v>
                </c:pt>
                <c:pt idx="930">
                  <c:v>933</c:v>
                </c:pt>
                <c:pt idx="931">
                  <c:v>934</c:v>
                </c:pt>
                <c:pt idx="932">
                  <c:v>935</c:v>
                </c:pt>
                <c:pt idx="933">
                  <c:v>936</c:v>
                </c:pt>
                <c:pt idx="934">
                  <c:v>937</c:v>
                </c:pt>
                <c:pt idx="935">
                  <c:v>938</c:v>
                </c:pt>
                <c:pt idx="936">
                  <c:v>939</c:v>
                </c:pt>
                <c:pt idx="937">
                  <c:v>940</c:v>
                </c:pt>
                <c:pt idx="938">
                  <c:v>941</c:v>
                </c:pt>
                <c:pt idx="939">
                  <c:v>942</c:v>
                </c:pt>
                <c:pt idx="940">
                  <c:v>943</c:v>
                </c:pt>
                <c:pt idx="941">
                  <c:v>944</c:v>
                </c:pt>
                <c:pt idx="942">
                  <c:v>945</c:v>
                </c:pt>
                <c:pt idx="943">
                  <c:v>946</c:v>
                </c:pt>
                <c:pt idx="944">
                  <c:v>947</c:v>
                </c:pt>
                <c:pt idx="945">
                  <c:v>948</c:v>
                </c:pt>
                <c:pt idx="946">
                  <c:v>949</c:v>
                </c:pt>
                <c:pt idx="947">
                  <c:v>950</c:v>
                </c:pt>
                <c:pt idx="948">
                  <c:v>951</c:v>
                </c:pt>
                <c:pt idx="949">
                  <c:v>952</c:v>
                </c:pt>
                <c:pt idx="950">
                  <c:v>953</c:v>
                </c:pt>
                <c:pt idx="951">
                  <c:v>954</c:v>
                </c:pt>
                <c:pt idx="952">
                  <c:v>955</c:v>
                </c:pt>
                <c:pt idx="953">
                  <c:v>956</c:v>
                </c:pt>
                <c:pt idx="954">
                  <c:v>957</c:v>
                </c:pt>
                <c:pt idx="955">
                  <c:v>958</c:v>
                </c:pt>
                <c:pt idx="956">
                  <c:v>959</c:v>
                </c:pt>
                <c:pt idx="957">
                  <c:v>960</c:v>
                </c:pt>
                <c:pt idx="958">
                  <c:v>961</c:v>
                </c:pt>
                <c:pt idx="959">
                  <c:v>962</c:v>
                </c:pt>
                <c:pt idx="960">
                  <c:v>963</c:v>
                </c:pt>
                <c:pt idx="961">
                  <c:v>964</c:v>
                </c:pt>
                <c:pt idx="962">
                  <c:v>965</c:v>
                </c:pt>
                <c:pt idx="963">
                  <c:v>966</c:v>
                </c:pt>
                <c:pt idx="964">
                  <c:v>967</c:v>
                </c:pt>
                <c:pt idx="965">
                  <c:v>968</c:v>
                </c:pt>
                <c:pt idx="966">
                  <c:v>969</c:v>
                </c:pt>
                <c:pt idx="967">
                  <c:v>970</c:v>
                </c:pt>
                <c:pt idx="968">
                  <c:v>971</c:v>
                </c:pt>
                <c:pt idx="969">
                  <c:v>972</c:v>
                </c:pt>
                <c:pt idx="970">
                  <c:v>973</c:v>
                </c:pt>
                <c:pt idx="971">
                  <c:v>974</c:v>
                </c:pt>
                <c:pt idx="972">
                  <c:v>975</c:v>
                </c:pt>
                <c:pt idx="973">
                  <c:v>976</c:v>
                </c:pt>
                <c:pt idx="974">
                  <c:v>977</c:v>
                </c:pt>
                <c:pt idx="975">
                  <c:v>978</c:v>
                </c:pt>
                <c:pt idx="976">
                  <c:v>979</c:v>
                </c:pt>
                <c:pt idx="977">
                  <c:v>980</c:v>
                </c:pt>
                <c:pt idx="978">
                  <c:v>981</c:v>
                </c:pt>
                <c:pt idx="979">
                  <c:v>982</c:v>
                </c:pt>
                <c:pt idx="980">
                  <c:v>983</c:v>
                </c:pt>
                <c:pt idx="981">
                  <c:v>984</c:v>
                </c:pt>
                <c:pt idx="982">
                  <c:v>985</c:v>
                </c:pt>
                <c:pt idx="983">
                  <c:v>986</c:v>
                </c:pt>
                <c:pt idx="984">
                  <c:v>987</c:v>
                </c:pt>
                <c:pt idx="985">
                  <c:v>988</c:v>
                </c:pt>
                <c:pt idx="986">
                  <c:v>989</c:v>
                </c:pt>
                <c:pt idx="987">
                  <c:v>990</c:v>
                </c:pt>
                <c:pt idx="988">
                  <c:v>991</c:v>
                </c:pt>
                <c:pt idx="989">
                  <c:v>992</c:v>
                </c:pt>
                <c:pt idx="990">
                  <c:v>993</c:v>
                </c:pt>
                <c:pt idx="991">
                  <c:v>994</c:v>
                </c:pt>
                <c:pt idx="992">
                  <c:v>995</c:v>
                </c:pt>
                <c:pt idx="993">
                  <c:v>996</c:v>
                </c:pt>
                <c:pt idx="994">
                  <c:v>997</c:v>
                </c:pt>
                <c:pt idx="995">
                  <c:v>998</c:v>
                </c:pt>
                <c:pt idx="996">
                  <c:v>999</c:v>
                </c:pt>
                <c:pt idx="997">
                  <c:v>1000</c:v>
                </c:pt>
                <c:pt idx="998">
                  <c:v>1001</c:v>
                </c:pt>
                <c:pt idx="999">
                  <c:v>1002</c:v>
                </c:pt>
                <c:pt idx="1000">
                  <c:v>1003</c:v>
                </c:pt>
                <c:pt idx="1001">
                  <c:v>1004</c:v>
                </c:pt>
                <c:pt idx="1002">
                  <c:v>1005</c:v>
                </c:pt>
                <c:pt idx="1003">
                  <c:v>1006</c:v>
                </c:pt>
                <c:pt idx="1004">
                  <c:v>1007</c:v>
                </c:pt>
                <c:pt idx="1005">
                  <c:v>1008</c:v>
                </c:pt>
                <c:pt idx="1006">
                  <c:v>1009</c:v>
                </c:pt>
                <c:pt idx="1007">
                  <c:v>1010</c:v>
                </c:pt>
                <c:pt idx="1008">
                  <c:v>1011</c:v>
                </c:pt>
                <c:pt idx="1009">
                  <c:v>1012</c:v>
                </c:pt>
                <c:pt idx="1010">
                  <c:v>1013</c:v>
                </c:pt>
                <c:pt idx="1011">
                  <c:v>1014</c:v>
                </c:pt>
                <c:pt idx="1012">
                  <c:v>1015</c:v>
                </c:pt>
                <c:pt idx="1013">
                  <c:v>1016</c:v>
                </c:pt>
                <c:pt idx="1014">
                  <c:v>1017</c:v>
                </c:pt>
                <c:pt idx="1015">
                  <c:v>1018</c:v>
                </c:pt>
                <c:pt idx="1016">
                  <c:v>1019</c:v>
                </c:pt>
                <c:pt idx="1017">
                  <c:v>1020</c:v>
                </c:pt>
                <c:pt idx="1018">
                  <c:v>1021</c:v>
                </c:pt>
                <c:pt idx="1019">
                  <c:v>1022</c:v>
                </c:pt>
                <c:pt idx="1020">
                  <c:v>1023</c:v>
                </c:pt>
                <c:pt idx="1021">
                  <c:v>1024</c:v>
                </c:pt>
                <c:pt idx="1022">
                  <c:v>1025</c:v>
                </c:pt>
                <c:pt idx="1023">
                  <c:v>1026</c:v>
                </c:pt>
                <c:pt idx="1024">
                  <c:v>1027</c:v>
                </c:pt>
                <c:pt idx="1025">
                  <c:v>1028</c:v>
                </c:pt>
                <c:pt idx="1026">
                  <c:v>1029</c:v>
                </c:pt>
                <c:pt idx="1027">
                  <c:v>1030</c:v>
                </c:pt>
                <c:pt idx="1028">
                  <c:v>1031</c:v>
                </c:pt>
                <c:pt idx="1029">
                  <c:v>1032</c:v>
                </c:pt>
                <c:pt idx="1030">
                  <c:v>1033</c:v>
                </c:pt>
                <c:pt idx="1031">
                  <c:v>1034</c:v>
                </c:pt>
                <c:pt idx="1032">
                  <c:v>1035</c:v>
                </c:pt>
                <c:pt idx="1033">
                  <c:v>1036</c:v>
                </c:pt>
                <c:pt idx="1034">
                  <c:v>1037</c:v>
                </c:pt>
                <c:pt idx="1035">
                  <c:v>1038</c:v>
                </c:pt>
                <c:pt idx="1036">
                  <c:v>1039</c:v>
                </c:pt>
                <c:pt idx="1037">
                  <c:v>1040</c:v>
                </c:pt>
                <c:pt idx="1038">
                  <c:v>1041</c:v>
                </c:pt>
                <c:pt idx="1039">
                  <c:v>1042</c:v>
                </c:pt>
                <c:pt idx="1040">
                  <c:v>1043</c:v>
                </c:pt>
                <c:pt idx="1041">
                  <c:v>1044</c:v>
                </c:pt>
                <c:pt idx="1042">
                  <c:v>1045</c:v>
                </c:pt>
                <c:pt idx="1043">
                  <c:v>1046</c:v>
                </c:pt>
                <c:pt idx="1044">
                  <c:v>1047</c:v>
                </c:pt>
                <c:pt idx="1045">
                  <c:v>1048</c:v>
                </c:pt>
                <c:pt idx="1046">
                  <c:v>1049</c:v>
                </c:pt>
                <c:pt idx="1047">
                  <c:v>1050</c:v>
                </c:pt>
                <c:pt idx="1048">
                  <c:v>1051</c:v>
                </c:pt>
                <c:pt idx="1049">
                  <c:v>1052</c:v>
                </c:pt>
                <c:pt idx="1050">
                  <c:v>1053</c:v>
                </c:pt>
                <c:pt idx="1051">
                  <c:v>1054</c:v>
                </c:pt>
                <c:pt idx="1052">
                  <c:v>1055</c:v>
                </c:pt>
                <c:pt idx="1053">
                  <c:v>1056</c:v>
                </c:pt>
                <c:pt idx="1054">
                  <c:v>1057</c:v>
                </c:pt>
                <c:pt idx="1055">
                  <c:v>1058</c:v>
                </c:pt>
                <c:pt idx="1056">
                  <c:v>1059</c:v>
                </c:pt>
                <c:pt idx="1057">
                  <c:v>1060</c:v>
                </c:pt>
                <c:pt idx="1058">
                  <c:v>1061</c:v>
                </c:pt>
                <c:pt idx="1059">
                  <c:v>1062</c:v>
                </c:pt>
                <c:pt idx="1060">
                  <c:v>1063</c:v>
                </c:pt>
                <c:pt idx="1061">
                  <c:v>1064</c:v>
                </c:pt>
                <c:pt idx="1062">
                  <c:v>1065</c:v>
                </c:pt>
                <c:pt idx="1063">
                  <c:v>1066</c:v>
                </c:pt>
                <c:pt idx="1064">
                  <c:v>1067</c:v>
                </c:pt>
                <c:pt idx="1065">
                  <c:v>1068</c:v>
                </c:pt>
                <c:pt idx="1066">
                  <c:v>1069</c:v>
                </c:pt>
                <c:pt idx="1067">
                  <c:v>1070</c:v>
                </c:pt>
                <c:pt idx="1068">
                  <c:v>1071</c:v>
                </c:pt>
                <c:pt idx="1069">
                  <c:v>1072</c:v>
                </c:pt>
                <c:pt idx="1070">
                  <c:v>1073</c:v>
                </c:pt>
                <c:pt idx="1071">
                  <c:v>1074</c:v>
                </c:pt>
                <c:pt idx="1072">
                  <c:v>1075</c:v>
                </c:pt>
                <c:pt idx="1073">
                  <c:v>1076</c:v>
                </c:pt>
                <c:pt idx="1074">
                  <c:v>1077</c:v>
                </c:pt>
                <c:pt idx="1075">
                  <c:v>1078</c:v>
                </c:pt>
                <c:pt idx="1076">
                  <c:v>1079</c:v>
                </c:pt>
                <c:pt idx="1077">
                  <c:v>1080</c:v>
                </c:pt>
                <c:pt idx="1078">
                  <c:v>1081</c:v>
                </c:pt>
                <c:pt idx="1079">
                  <c:v>1082</c:v>
                </c:pt>
                <c:pt idx="1080">
                  <c:v>1083</c:v>
                </c:pt>
                <c:pt idx="1081">
                  <c:v>1084</c:v>
                </c:pt>
                <c:pt idx="1082">
                  <c:v>1085</c:v>
                </c:pt>
                <c:pt idx="1083">
                  <c:v>1086</c:v>
                </c:pt>
                <c:pt idx="1084">
                  <c:v>1087</c:v>
                </c:pt>
                <c:pt idx="1085">
                  <c:v>1088</c:v>
                </c:pt>
                <c:pt idx="1086">
                  <c:v>1089</c:v>
                </c:pt>
                <c:pt idx="1087">
                  <c:v>1090</c:v>
                </c:pt>
                <c:pt idx="1088">
                  <c:v>1091</c:v>
                </c:pt>
                <c:pt idx="1089">
                  <c:v>1092</c:v>
                </c:pt>
                <c:pt idx="1090">
                  <c:v>1093</c:v>
                </c:pt>
                <c:pt idx="1091">
                  <c:v>1094</c:v>
                </c:pt>
                <c:pt idx="1092">
                  <c:v>1095</c:v>
                </c:pt>
                <c:pt idx="1093">
                  <c:v>1096</c:v>
                </c:pt>
                <c:pt idx="1094">
                  <c:v>1097</c:v>
                </c:pt>
                <c:pt idx="1095">
                  <c:v>1098</c:v>
                </c:pt>
                <c:pt idx="1096">
                  <c:v>1099</c:v>
                </c:pt>
                <c:pt idx="1097">
                  <c:v>1100</c:v>
                </c:pt>
                <c:pt idx="1098">
                  <c:v>1101</c:v>
                </c:pt>
                <c:pt idx="1099">
                  <c:v>1102</c:v>
                </c:pt>
                <c:pt idx="1100">
                  <c:v>1103</c:v>
                </c:pt>
                <c:pt idx="1101">
                  <c:v>1104</c:v>
                </c:pt>
                <c:pt idx="1102">
                  <c:v>1105</c:v>
                </c:pt>
                <c:pt idx="1103">
                  <c:v>1106</c:v>
                </c:pt>
                <c:pt idx="1104">
                  <c:v>1107</c:v>
                </c:pt>
                <c:pt idx="1105">
                  <c:v>1108</c:v>
                </c:pt>
                <c:pt idx="1106">
                  <c:v>1109</c:v>
                </c:pt>
                <c:pt idx="1107">
                  <c:v>1110</c:v>
                </c:pt>
                <c:pt idx="1108">
                  <c:v>1111</c:v>
                </c:pt>
                <c:pt idx="1109">
                  <c:v>1112</c:v>
                </c:pt>
                <c:pt idx="1110">
                  <c:v>1113</c:v>
                </c:pt>
                <c:pt idx="1111">
                  <c:v>1114</c:v>
                </c:pt>
                <c:pt idx="1112">
                  <c:v>1115</c:v>
                </c:pt>
                <c:pt idx="1113">
                  <c:v>1116</c:v>
                </c:pt>
                <c:pt idx="1114">
                  <c:v>1117</c:v>
                </c:pt>
                <c:pt idx="1115">
                  <c:v>1118</c:v>
                </c:pt>
                <c:pt idx="1116">
                  <c:v>1119</c:v>
                </c:pt>
                <c:pt idx="1117">
                  <c:v>1120</c:v>
                </c:pt>
                <c:pt idx="1118">
                  <c:v>1121</c:v>
                </c:pt>
                <c:pt idx="1119">
                  <c:v>1122</c:v>
                </c:pt>
                <c:pt idx="1120">
                  <c:v>1123</c:v>
                </c:pt>
                <c:pt idx="1121">
                  <c:v>1124</c:v>
                </c:pt>
                <c:pt idx="1122">
                  <c:v>1125</c:v>
                </c:pt>
                <c:pt idx="1123">
                  <c:v>1126</c:v>
                </c:pt>
                <c:pt idx="1124">
                  <c:v>1127</c:v>
                </c:pt>
                <c:pt idx="1125">
                  <c:v>1128</c:v>
                </c:pt>
                <c:pt idx="1126">
                  <c:v>1129</c:v>
                </c:pt>
                <c:pt idx="1127">
                  <c:v>1130</c:v>
                </c:pt>
                <c:pt idx="1128">
                  <c:v>1131</c:v>
                </c:pt>
                <c:pt idx="1129">
                  <c:v>1132</c:v>
                </c:pt>
                <c:pt idx="1130">
                  <c:v>1133</c:v>
                </c:pt>
                <c:pt idx="1131">
                  <c:v>1134</c:v>
                </c:pt>
                <c:pt idx="1132">
                  <c:v>1135</c:v>
                </c:pt>
                <c:pt idx="1133">
                  <c:v>1136</c:v>
                </c:pt>
                <c:pt idx="1134">
                  <c:v>1137</c:v>
                </c:pt>
                <c:pt idx="1135">
                  <c:v>1138</c:v>
                </c:pt>
                <c:pt idx="1136">
                  <c:v>1139</c:v>
                </c:pt>
                <c:pt idx="1137">
                  <c:v>1140</c:v>
                </c:pt>
                <c:pt idx="1138">
                  <c:v>1141</c:v>
                </c:pt>
                <c:pt idx="1139">
                  <c:v>1142</c:v>
                </c:pt>
                <c:pt idx="1140">
                  <c:v>1143</c:v>
                </c:pt>
                <c:pt idx="1141">
                  <c:v>1144</c:v>
                </c:pt>
                <c:pt idx="1142">
                  <c:v>1145</c:v>
                </c:pt>
                <c:pt idx="1143">
                  <c:v>1146</c:v>
                </c:pt>
                <c:pt idx="1144">
                  <c:v>1147</c:v>
                </c:pt>
                <c:pt idx="1145">
                  <c:v>1148</c:v>
                </c:pt>
                <c:pt idx="1146">
                  <c:v>1149</c:v>
                </c:pt>
                <c:pt idx="1147">
                  <c:v>1150</c:v>
                </c:pt>
                <c:pt idx="1148">
                  <c:v>1151</c:v>
                </c:pt>
                <c:pt idx="1149">
                  <c:v>1152</c:v>
                </c:pt>
                <c:pt idx="1150">
                  <c:v>1153</c:v>
                </c:pt>
                <c:pt idx="1151">
                  <c:v>1154</c:v>
                </c:pt>
                <c:pt idx="1152">
                  <c:v>1155</c:v>
                </c:pt>
                <c:pt idx="1153">
                  <c:v>1156</c:v>
                </c:pt>
                <c:pt idx="1154">
                  <c:v>1157</c:v>
                </c:pt>
                <c:pt idx="1155">
                  <c:v>1158</c:v>
                </c:pt>
                <c:pt idx="1156">
                  <c:v>1159</c:v>
                </c:pt>
                <c:pt idx="1157">
                  <c:v>1160</c:v>
                </c:pt>
                <c:pt idx="1158">
                  <c:v>1161</c:v>
                </c:pt>
                <c:pt idx="1159">
                  <c:v>1162</c:v>
                </c:pt>
                <c:pt idx="1160">
                  <c:v>1163</c:v>
                </c:pt>
                <c:pt idx="1161">
                  <c:v>1164</c:v>
                </c:pt>
                <c:pt idx="1162">
                  <c:v>1165</c:v>
                </c:pt>
                <c:pt idx="1163">
                  <c:v>1166</c:v>
                </c:pt>
                <c:pt idx="1164">
                  <c:v>1167</c:v>
                </c:pt>
                <c:pt idx="1165">
                  <c:v>1168</c:v>
                </c:pt>
                <c:pt idx="1166">
                  <c:v>1169</c:v>
                </c:pt>
                <c:pt idx="1167">
                  <c:v>1170</c:v>
                </c:pt>
                <c:pt idx="1168">
                  <c:v>1171</c:v>
                </c:pt>
                <c:pt idx="1169">
                  <c:v>1172</c:v>
                </c:pt>
                <c:pt idx="1170">
                  <c:v>1173</c:v>
                </c:pt>
                <c:pt idx="1171">
                  <c:v>1174</c:v>
                </c:pt>
                <c:pt idx="1172">
                  <c:v>1175</c:v>
                </c:pt>
                <c:pt idx="1173">
                  <c:v>1176</c:v>
                </c:pt>
                <c:pt idx="1174">
                  <c:v>1177</c:v>
                </c:pt>
                <c:pt idx="1175">
                  <c:v>1178</c:v>
                </c:pt>
                <c:pt idx="1176">
                  <c:v>1179</c:v>
                </c:pt>
                <c:pt idx="1177">
                  <c:v>1180</c:v>
                </c:pt>
                <c:pt idx="1178">
                  <c:v>1181</c:v>
                </c:pt>
                <c:pt idx="1179">
                  <c:v>1182</c:v>
                </c:pt>
                <c:pt idx="1180">
                  <c:v>1183</c:v>
                </c:pt>
                <c:pt idx="1181">
                  <c:v>1184</c:v>
                </c:pt>
                <c:pt idx="1182">
                  <c:v>1185</c:v>
                </c:pt>
                <c:pt idx="1183">
                  <c:v>1186</c:v>
                </c:pt>
                <c:pt idx="1184">
                  <c:v>1187</c:v>
                </c:pt>
                <c:pt idx="1185">
                  <c:v>1188</c:v>
                </c:pt>
                <c:pt idx="1186">
                  <c:v>1189</c:v>
                </c:pt>
                <c:pt idx="1187">
                  <c:v>1190</c:v>
                </c:pt>
                <c:pt idx="1188">
                  <c:v>1191</c:v>
                </c:pt>
                <c:pt idx="1189">
                  <c:v>1192</c:v>
                </c:pt>
                <c:pt idx="1190">
                  <c:v>1193</c:v>
                </c:pt>
                <c:pt idx="1191">
                  <c:v>1194</c:v>
                </c:pt>
                <c:pt idx="1192">
                  <c:v>1195</c:v>
                </c:pt>
                <c:pt idx="1193">
                  <c:v>1196</c:v>
                </c:pt>
                <c:pt idx="1194">
                  <c:v>1197</c:v>
                </c:pt>
                <c:pt idx="1195">
                  <c:v>1198</c:v>
                </c:pt>
                <c:pt idx="1196">
                  <c:v>1199</c:v>
                </c:pt>
                <c:pt idx="1197">
                  <c:v>1200</c:v>
                </c:pt>
                <c:pt idx="1198">
                  <c:v>1201</c:v>
                </c:pt>
                <c:pt idx="1199">
                  <c:v>1202</c:v>
                </c:pt>
                <c:pt idx="1200">
                  <c:v>1203</c:v>
                </c:pt>
                <c:pt idx="1201">
                  <c:v>1204</c:v>
                </c:pt>
                <c:pt idx="1202">
                  <c:v>1205</c:v>
                </c:pt>
                <c:pt idx="1203">
                  <c:v>1206</c:v>
                </c:pt>
                <c:pt idx="1204">
                  <c:v>1207</c:v>
                </c:pt>
                <c:pt idx="1205">
                  <c:v>1208</c:v>
                </c:pt>
                <c:pt idx="1206">
                  <c:v>1209</c:v>
                </c:pt>
                <c:pt idx="1207">
                  <c:v>1210</c:v>
                </c:pt>
                <c:pt idx="1208">
                  <c:v>1211</c:v>
                </c:pt>
                <c:pt idx="1209">
                  <c:v>1212</c:v>
                </c:pt>
                <c:pt idx="1210">
                  <c:v>1213</c:v>
                </c:pt>
                <c:pt idx="1211">
                  <c:v>1214</c:v>
                </c:pt>
                <c:pt idx="1212">
                  <c:v>1215</c:v>
                </c:pt>
                <c:pt idx="1213">
                  <c:v>1216</c:v>
                </c:pt>
                <c:pt idx="1214">
                  <c:v>1217</c:v>
                </c:pt>
                <c:pt idx="1215">
                  <c:v>1218</c:v>
                </c:pt>
                <c:pt idx="1216">
                  <c:v>1219</c:v>
                </c:pt>
                <c:pt idx="1217">
                  <c:v>1220</c:v>
                </c:pt>
                <c:pt idx="1218">
                  <c:v>1221</c:v>
                </c:pt>
                <c:pt idx="1219">
                  <c:v>1222</c:v>
                </c:pt>
                <c:pt idx="1220">
                  <c:v>1223</c:v>
                </c:pt>
                <c:pt idx="1221">
                  <c:v>1224</c:v>
                </c:pt>
                <c:pt idx="1222">
                  <c:v>1225</c:v>
                </c:pt>
                <c:pt idx="1223">
                  <c:v>1226</c:v>
                </c:pt>
                <c:pt idx="1224">
                  <c:v>1227</c:v>
                </c:pt>
                <c:pt idx="1225">
                  <c:v>1228</c:v>
                </c:pt>
                <c:pt idx="1226">
                  <c:v>1229</c:v>
                </c:pt>
                <c:pt idx="1227">
                  <c:v>1230</c:v>
                </c:pt>
                <c:pt idx="1228">
                  <c:v>1231</c:v>
                </c:pt>
                <c:pt idx="1229">
                  <c:v>1232</c:v>
                </c:pt>
                <c:pt idx="1230">
                  <c:v>1233</c:v>
                </c:pt>
                <c:pt idx="1231">
                  <c:v>1234</c:v>
                </c:pt>
                <c:pt idx="1232">
                  <c:v>1235</c:v>
                </c:pt>
                <c:pt idx="1233">
                  <c:v>1236</c:v>
                </c:pt>
                <c:pt idx="1234">
                  <c:v>1237</c:v>
                </c:pt>
                <c:pt idx="1235">
                  <c:v>1238</c:v>
                </c:pt>
                <c:pt idx="1236">
                  <c:v>1239</c:v>
                </c:pt>
                <c:pt idx="1237">
                  <c:v>1240</c:v>
                </c:pt>
                <c:pt idx="1238">
                  <c:v>1241</c:v>
                </c:pt>
                <c:pt idx="1239">
                  <c:v>1242</c:v>
                </c:pt>
                <c:pt idx="1240">
                  <c:v>1243</c:v>
                </c:pt>
                <c:pt idx="1241">
                  <c:v>1244</c:v>
                </c:pt>
                <c:pt idx="1242">
                  <c:v>1245</c:v>
                </c:pt>
                <c:pt idx="1243">
                  <c:v>1246</c:v>
                </c:pt>
                <c:pt idx="1244">
                  <c:v>1247</c:v>
                </c:pt>
                <c:pt idx="1245">
                  <c:v>1248</c:v>
                </c:pt>
                <c:pt idx="1246">
                  <c:v>1249</c:v>
                </c:pt>
                <c:pt idx="1247">
                  <c:v>1250</c:v>
                </c:pt>
                <c:pt idx="1248">
                  <c:v>1251</c:v>
                </c:pt>
                <c:pt idx="1249">
                  <c:v>1252</c:v>
                </c:pt>
                <c:pt idx="1250">
                  <c:v>1253</c:v>
                </c:pt>
                <c:pt idx="1251">
                  <c:v>1254</c:v>
                </c:pt>
                <c:pt idx="1252">
                  <c:v>1255</c:v>
                </c:pt>
                <c:pt idx="1253">
                  <c:v>1256</c:v>
                </c:pt>
                <c:pt idx="1254">
                  <c:v>1257</c:v>
                </c:pt>
                <c:pt idx="1255">
                  <c:v>1258</c:v>
                </c:pt>
                <c:pt idx="1256">
                  <c:v>1259</c:v>
                </c:pt>
                <c:pt idx="1257">
                  <c:v>1260</c:v>
                </c:pt>
                <c:pt idx="1258">
                  <c:v>1261</c:v>
                </c:pt>
                <c:pt idx="1259">
                  <c:v>1262</c:v>
                </c:pt>
                <c:pt idx="1260">
                  <c:v>1263</c:v>
                </c:pt>
                <c:pt idx="1261">
                  <c:v>1264</c:v>
                </c:pt>
                <c:pt idx="1262">
                  <c:v>1265</c:v>
                </c:pt>
                <c:pt idx="1263">
                  <c:v>1266</c:v>
                </c:pt>
                <c:pt idx="1264">
                  <c:v>1267</c:v>
                </c:pt>
                <c:pt idx="1265">
                  <c:v>1268</c:v>
                </c:pt>
                <c:pt idx="1266">
                  <c:v>1269</c:v>
                </c:pt>
                <c:pt idx="1267">
                  <c:v>1270</c:v>
                </c:pt>
                <c:pt idx="1268">
                  <c:v>1271</c:v>
                </c:pt>
                <c:pt idx="1269">
                  <c:v>1272</c:v>
                </c:pt>
                <c:pt idx="1270">
                  <c:v>1273</c:v>
                </c:pt>
                <c:pt idx="1271">
                  <c:v>1274</c:v>
                </c:pt>
                <c:pt idx="1272">
                  <c:v>1275</c:v>
                </c:pt>
                <c:pt idx="1273">
                  <c:v>1276</c:v>
                </c:pt>
                <c:pt idx="1274">
                  <c:v>1277</c:v>
                </c:pt>
                <c:pt idx="1275">
                  <c:v>1278</c:v>
                </c:pt>
                <c:pt idx="1276">
                  <c:v>1279</c:v>
                </c:pt>
                <c:pt idx="1277">
                  <c:v>1280</c:v>
                </c:pt>
                <c:pt idx="1278">
                  <c:v>1281</c:v>
                </c:pt>
                <c:pt idx="1279">
                  <c:v>1282</c:v>
                </c:pt>
                <c:pt idx="1280">
                  <c:v>1283</c:v>
                </c:pt>
                <c:pt idx="1281">
                  <c:v>1284</c:v>
                </c:pt>
                <c:pt idx="1282">
                  <c:v>1285</c:v>
                </c:pt>
                <c:pt idx="1283">
                  <c:v>1286</c:v>
                </c:pt>
                <c:pt idx="1284">
                  <c:v>1287</c:v>
                </c:pt>
                <c:pt idx="1285">
                  <c:v>1288</c:v>
                </c:pt>
                <c:pt idx="1286">
                  <c:v>1289</c:v>
                </c:pt>
                <c:pt idx="1287">
                  <c:v>1290</c:v>
                </c:pt>
                <c:pt idx="1288">
                  <c:v>1291</c:v>
                </c:pt>
                <c:pt idx="1289">
                  <c:v>1292</c:v>
                </c:pt>
                <c:pt idx="1290">
                  <c:v>1293</c:v>
                </c:pt>
                <c:pt idx="1291">
                  <c:v>1294</c:v>
                </c:pt>
                <c:pt idx="1292">
                  <c:v>1295</c:v>
                </c:pt>
                <c:pt idx="1293">
                  <c:v>1296</c:v>
                </c:pt>
                <c:pt idx="1294">
                  <c:v>1297</c:v>
                </c:pt>
                <c:pt idx="1295">
                  <c:v>1298</c:v>
                </c:pt>
                <c:pt idx="1296">
                  <c:v>1299</c:v>
                </c:pt>
                <c:pt idx="1297">
                  <c:v>1300</c:v>
                </c:pt>
                <c:pt idx="1298">
                  <c:v>1301</c:v>
                </c:pt>
                <c:pt idx="1299">
                  <c:v>1302</c:v>
                </c:pt>
                <c:pt idx="1300">
                  <c:v>1303</c:v>
                </c:pt>
                <c:pt idx="1301">
                  <c:v>1304</c:v>
                </c:pt>
                <c:pt idx="1302">
                  <c:v>1305</c:v>
                </c:pt>
                <c:pt idx="1303">
                  <c:v>1306</c:v>
                </c:pt>
                <c:pt idx="1304">
                  <c:v>1307</c:v>
                </c:pt>
                <c:pt idx="1305">
                  <c:v>1308</c:v>
                </c:pt>
                <c:pt idx="1306">
                  <c:v>1309</c:v>
                </c:pt>
                <c:pt idx="1307">
                  <c:v>1310</c:v>
                </c:pt>
                <c:pt idx="1308">
                  <c:v>1311</c:v>
                </c:pt>
                <c:pt idx="1309">
                  <c:v>1312</c:v>
                </c:pt>
                <c:pt idx="1310">
                  <c:v>1313</c:v>
                </c:pt>
                <c:pt idx="1311">
                  <c:v>1314</c:v>
                </c:pt>
                <c:pt idx="1312">
                  <c:v>1315</c:v>
                </c:pt>
                <c:pt idx="1313">
                  <c:v>1316</c:v>
                </c:pt>
                <c:pt idx="1314">
                  <c:v>1317</c:v>
                </c:pt>
                <c:pt idx="1315">
                  <c:v>1318</c:v>
                </c:pt>
                <c:pt idx="1316">
                  <c:v>1319</c:v>
                </c:pt>
                <c:pt idx="1317">
                  <c:v>1320</c:v>
                </c:pt>
                <c:pt idx="1318">
                  <c:v>1321</c:v>
                </c:pt>
                <c:pt idx="1319">
                  <c:v>1322</c:v>
                </c:pt>
                <c:pt idx="1320">
                  <c:v>1323</c:v>
                </c:pt>
                <c:pt idx="1321">
                  <c:v>1324</c:v>
                </c:pt>
                <c:pt idx="1322">
                  <c:v>1325</c:v>
                </c:pt>
                <c:pt idx="1323">
                  <c:v>1326</c:v>
                </c:pt>
                <c:pt idx="1324">
                  <c:v>1327</c:v>
                </c:pt>
                <c:pt idx="1325">
                  <c:v>1328</c:v>
                </c:pt>
                <c:pt idx="1326">
                  <c:v>1329</c:v>
                </c:pt>
                <c:pt idx="1327">
                  <c:v>1330</c:v>
                </c:pt>
                <c:pt idx="1328">
                  <c:v>1331</c:v>
                </c:pt>
                <c:pt idx="1329">
                  <c:v>1332</c:v>
                </c:pt>
                <c:pt idx="1330">
                  <c:v>1333</c:v>
                </c:pt>
                <c:pt idx="1331">
                  <c:v>1334</c:v>
                </c:pt>
                <c:pt idx="1332">
                  <c:v>1335</c:v>
                </c:pt>
                <c:pt idx="1333">
                  <c:v>1336</c:v>
                </c:pt>
                <c:pt idx="1334">
                  <c:v>1337</c:v>
                </c:pt>
                <c:pt idx="1335">
                  <c:v>1338</c:v>
                </c:pt>
                <c:pt idx="1336">
                  <c:v>1339</c:v>
                </c:pt>
                <c:pt idx="1337">
                  <c:v>1340</c:v>
                </c:pt>
                <c:pt idx="1338">
                  <c:v>1341</c:v>
                </c:pt>
                <c:pt idx="1339">
                  <c:v>1342</c:v>
                </c:pt>
                <c:pt idx="1340">
                  <c:v>1343</c:v>
                </c:pt>
                <c:pt idx="1341">
                  <c:v>1344</c:v>
                </c:pt>
                <c:pt idx="1342">
                  <c:v>1345</c:v>
                </c:pt>
                <c:pt idx="1343">
                  <c:v>1346</c:v>
                </c:pt>
                <c:pt idx="1344">
                  <c:v>1347</c:v>
                </c:pt>
                <c:pt idx="1345">
                  <c:v>1348</c:v>
                </c:pt>
                <c:pt idx="1346">
                  <c:v>1349</c:v>
                </c:pt>
                <c:pt idx="1347">
                  <c:v>1350</c:v>
                </c:pt>
                <c:pt idx="1348">
                  <c:v>1351</c:v>
                </c:pt>
                <c:pt idx="1349">
                  <c:v>1352</c:v>
                </c:pt>
                <c:pt idx="1350">
                  <c:v>1353</c:v>
                </c:pt>
                <c:pt idx="1351">
                  <c:v>1354</c:v>
                </c:pt>
                <c:pt idx="1352">
                  <c:v>1355</c:v>
                </c:pt>
                <c:pt idx="1353">
                  <c:v>1356</c:v>
                </c:pt>
                <c:pt idx="1354">
                  <c:v>1357</c:v>
                </c:pt>
                <c:pt idx="1355">
                  <c:v>1358</c:v>
                </c:pt>
                <c:pt idx="1356">
                  <c:v>1359</c:v>
                </c:pt>
                <c:pt idx="1357">
                  <c:v>1360</c:v>
                </c:pt>
                <c:pt idx="1358">
                  <c:v>1361</c:v>
                </c:pt>
                <c:pt idx="1359">
                  <c:v>1362</c:v>
                </c:pt>
                <c:pt idx="1360">
                  <c:v>1363</c:v>
                </c:pt>
                <c:pt idx="1361">
                  <c:v>1364</c:v>
                </c:pt>
                <c:pt idx="1362">
                  <c:v>1365</c:v>
                </c:pt>
                <c:pt idx="1363">
                  <c:v>1366</c:v>
                </c:pt>
                <c:pt idx="1364">
                  <c:v>1367</c:v>
                </c:pt>
                <c:pt idx="1365">
                  <c:v>1368</c:v>
                </c:pt>
                <c:pt idx="1366">
                  <c:v>1369</c:v>
                </c:pt>
                <c:pt idx="1367">
                  <c:v>1370</c:v>
                </c:pt>
                <c:pt idx="1368">
                  <c:v>1371</c:v>
                </c:pt>
                <c:pt idx="1369">
                  <c:v>1372</c:v>
                </c:pt>
                <c:pt idx="1370">
                  <c:v>1373</c:v>
                </c:pt>
                <c:pt idx="1371">
                  <c:v>1374</c:v>
                </c:pt>
                <c:pt idx="1372">
                  <c:v>1375</c:v>
                </c:pt>
                <c:pt idx="1373">
                  <c:v>1376</c:v>
                </c:pt>
                <c:pt idx="1374">
                  <c:v>1377</c:v>
                </c:pt>
                <c:pt idx="1375">
                  <c:v>1378</c:v>
                </c:pt>
                <c:pt idx="1376">
                  <c:v>1379</c:v>
                </c:pt>
                <c:pt idx="1377">
                  <c:v>1380</c:v>
                </c:pt>
                <c:pt idx="1378">
                  <c:v>1381</c:v>
                </c:pt>
                <c:pt idx="1379">
                  <c:v>1382</c:v>
                </c:pt>
                <c:pt idx="1380">
                  <c:v>1383</c:v>
                </c:pt>
                <c:pt idx="1381">
                  <c:v>1384</c:v>
                </c:pt>
                <c:pt idx="1382">
                  <c:v>1385</c:v>
                </c:pt>
                <c:pt idx="1383">
                  <c:v>1386</c:v>
                </c:pt>
                <c:pt idx="1384">
                  <c:v>1387</c:v>
                </c:pt>
                <c:pt idx="1385">
                  <c:v>1388</c:v>
                </c:pt>
                <c:pt idx="1386">
                  <c:v>1389</c:v>
                </c:pt>
                <c:pt idx="1387">
                  <c:v>1390</c:v>
                </c:pt>
                <c:pt idx="1388">
                  <c:v>1391</c:v>
                </c:pt>
                <c:pt idx="1389">
                  <c:v>1392</c:v>
                </c:pt>
                <c:pt idx="1390">
                  <c:v>1393</c:v>
                </c:pt>
                <c:pt idx="1391">
                  <c:v>1394</c:v>
                </c:pt>
                <c:pt idx="1392">
                  <c:v>1395</c:v>
                </c:pt>
                <c:pt idx="1393">
                  <c:v>1396</c:v>
                </c:pt>
                <c:pt idx="1394">
                  <c:v>1397</c:v>
                </c:pt>
                <c:pt idx="1395">
                  <c:v>1398</c:v>
                </c:pt>
                <c:pt idx="1396">
                  <c:v>1399</c:v>
                </c:pt>
                <c:pt idx="1397">
                  <c:v>1400</c:v>
                </c:pt>
                <c:pt idx="1398">
                  <c:v>1401</c:v>
                </c:pt>
                <c:pt idx="1399">
                  <c:v>1402</c:v>
                </c:pt>
                <c:pt idx="1400">
                  <c:v>1403</c:v>
                </c:pt>
                <c:pt idx="1401">
                  <c:v>1404</c:v>
                </c:pt>
                <c:pt idx="1402">
                  <c:v>1405</c:v>
                </c:pt>
                <c:pt idx="1403">
                  <c:v>1406</c:v>
                </c:pt>
                <c:pt idx="1404">
                  <c:v>1407</c:v>
                </c:pt>
                <c:pt idx="1405">
                  <c:v>1408</c:v>
                </c:pt>
                <c:pt idx="1406">
                  <c:v>1409</c:v>
                </c:pt>
                <c:pt idx="1407">
                  <c:v>1410</c:v>
                </c:pt>
                <c:pt idx="1408">
                  <c:v>1411</c:v>
                </c:pt>
                <c:pt idx="1409">
                  <c:v>1412</c:v>
                </c:pt>
                <c:pt idx="1410">
                  <c:v>1413</c:v>
                </c:pt>
                <c:pt idx="1411">
                  <c:v>1414</c:v>
                </c:pt>
                <c:pt idx="1412">
                  <c:v>1415</c:v>
                </c:pt>
                <c:pt idx="1413">
                  <c:v>1416</c:v>
                </c:pt>
                <c:pt idx="1414">
                  <c:v>1417</c:v>
                </c:pt>
                <c:pt idx="1415">
                  <c:v>1418</c:v>
                </c:pt>
                <c:pt idx="1416">
                  <c:v>1419</c:v>
                </c:pt>
                <c:pt idx="1417">
                  <c:v>1420</c:v>
                </c:pt>
                <c:pt idx="1418">
                  <c:v>1421</c:v>
                </c:pt>
                <c:pt idx="1419">
                  <c:v>1422</c:v>
                </c:pt>
                <c:pt idx="1420">
                  <c:v>1423</c:v>
                </c:pt>
                <c:pt idx="1421">
                  <c:v>1424</c:v>
                </c:pt>
                <c:pt idx="1422">
                  <c:v>1425</c:v>
                </c:pt>
                <c:pt idx="1423">
                  <c:v>1426</c:v>
                </c:pt>
                <c:pt idx="1424">
                  <c:v>1427</c:v>
                </c:pt>
                <c:pt idx="1425">
                  <c:v>1428</c:v>
                </c:pt>
                <c:pt idx="1426">
                  <c:v>1429</c:v>
                </c:pt>
                <c:pt idx="1427">
                  <c:v>1430</c:v>
                </c:pt>
                <c:pt idx="1428">
                  <c:v>1431</c:v>
                </c:pt>
                <c:pt idx="1429">
                  <c:v>1432</c:v>
                </c:pt>
                <c:pt idx="1430">
                  <c:v>1433</c:v>
                </c:pt>
                <c:pt idx="1431">
                  <c:v>1434</c:v>
                </c:pt>
                <c:pt idx="1432">
                  <c:v>1435</c:v>
                </c:pt>
                <c:pt idx="1433">
                  <c:v>1436</c:v>
                </c:pt>
                <c:pt idx="1434">
                  <c:v>1437</c:v>
                </c:pt>
                <c:pt idx="1435">
                  <c:v>1438</c:v>
                </c:pt>
                <c:pt idx="1436">
                  <c:v>1439</c:v>
                </c:pt>
                <c:pt idx="1437">
                  <c:v>1440</c:v>
                </c:pt>
                <c:pt idx="1438">
                  <c:v>1441</c:v>
                </c:pt>
                <c:pt idx="1439">
                  <c:v>1442</c:v>
                </c:pt>
                <c:pt idx="1440">
                  <c:v>1443</c:v>
                </c:pt>
                <c:pt idx="1441">
                  <c:v>1444</c:v>
                </c:pt>
                <c:pt idx="1442">
                  <c:v>1445</c:v>
                </c:pt>
                <c:pt idx="1443">
                  <c:v>1446</c:v>
                </c:pt>
                <c:pt idx="1444">
                  <c:v>1447</c:v>
                </c:pt>
                <c:pt idx="1445">
                  <c:v>1448</c:v>
                </c:pt>
                <c:pt idx="1446">
                  <c:v>1449</c:v>
                </c:pt>
                <c:pt idx="1447">
                  <c:v>1450</c:v>
                </c:pt>
                <c:pt idx="1448">
                  <c:v>1451</c:v>
                </c:pt>
                <c:pt idx="1449">
                  <c:v>1452</c:v>
                </c:pt>
                <c:pt idx="1450">
                  <c:v>1453</c:v>
                </c:pt>
                <c:pt idx="1451">
                  <c:v>1454</c:v>
                </c:pt>
                <c:pt idx="1452">
                  <c:v>1455</c:v>
                </c:pt>
                <c:pt idx="1453">
                  <c:v>1456</c:v>
                </c:pt>
                <c:pt idx="1454">
                  <c:v>1457</c:v>
                </c:pt>
                <c:pt idx="1455">
                  <c:v>1458</c:v>
                </c:pt>
                <c:pt idx="1456">
                  <c:v>1459</c:v>
                </c:pt>
                <c:pt idx="1457">
                  <c:v>1460</c:v>
                </c:pt>
                <c:pt idx="1458">
                  <c:v>1461</c:v>
                </c:pt>
                <c:pt idx="1459">
                  <c:v>1462</c:v>
                </c:pt>
                <c:pt idx="1460">
                  <c:v>1463</c:v>
                </c:pt>
                <c:pt idx="1461">
                  <c:v>1464</c:v>
                </c:pt>
                <c:pt idx="1462">
                  <c:v>1465</c:v>
                </c:pt>
                <c:pt idx="1463">
                  <c:v>1466</c:v>
                </c:pt>
                <c:pt idx="1464">
                  <c:v>1467</c:v>
                </c:pt>
                <c:pt idx="1465">
                  <c:v>1468</c:v>
                </c:pt>
                <c:pt idx="1466">
                  <c:v>1469</c:v>
                </c:pt>
                <c:pt idx="1467">
                  <c:v>1470</c:v>
                </c:pt>
                <c:pt idx="1468">
                  <c:v>1471</c:v>
                </c:pt>
                <c:pt idx="1469">
                  <c:v>1472</c:v>
                </c:pt>
                <c:pt idx="1470">
                  <c:v>1473</c:v>
                </c:pt>
                <c:pt idx="1471">
                  <c:v>1474</c:v>
                </c:pt>
                <c:pt idx="1472">
                  <c:v>1475</c:v>
                </c:pt>
                <c:pt idx="1473">
                  <c:v>1476</c:v>
                </c:pt>
                <c:pt idx="1474">
                  <c:v>1477</c:v>
                </c:pt>
                <c:pt idx="1475">
                  <c:v>1478</c:v>
                </c:pt>
                <c:pt idx="1476">
                  <c:v>1479</c:v>
                </c:pt>
                <c:pt idx="1477">
                  <c:v>1480</c:v>
                </c:pt>
                <c:pt idx="1478">
                  <c:v>1481</c:v>
                </c:pt>
                <c:pt idx="1479">
                  <c:v>1482</c:v>
                </c:pt>
                <c:pt idx="1480">
                  <c:v>1483</c:v>
                </c:pt>
                <c:pt idx="1481">
                  <c:v>1484</c:v>
                </c:pt>
                <c:pt idx="1482">
                  <c:v>1485</c:v>
                </c:pt>
                <c:pt idx="1483">
                  <c:v>1486</c:v>
                </c:pt>
                <c:pt idx="1484">
                  <c:v>1487</c:v>
                </c:pt>
                <c:pt idx="1485">
                  <c:v>1488</c:v>
                </c:pt>
                <c:pt idx="1486">
                  <c:v>1489</c:v>
                </c:pt>
                <c:pt idx="1487">
                  <c:v>1490</c:v>
                </c:pt>
                <c:pt idx="1488">
                  <c:v>1491</c:v>
                </c:pt>
                <c:pt idx="1489">
                  <c:v>1492</c:v>
                </c:pt>
                <c:pt idx="1490">
                  <c:v>1493</c:v>
                </c:pt>
                <c:pt idx="1491">
                  <c:v>1494</c:v>
                </c:pt>
                <c:pt idx="1492">
                  <c:v>1495</c:v>
                </c:pt>
                <c:pt idx="1493">
                  <c:v>1496</c:v>
                </c:pt>
                <c:pt idx="1494">
                  <c:v>1497</c:v>
                </c:pt>
                <c:pt idx="1495">
                  <c:v>1498</c:v>
                </c:pt>
                <c:pt idx="1496">
                  <c:v>1499</c:v>
                </c:pt>
                <c:pt idx="1497">
                  <c:v>1500</c:v>
                </c:pt>
                <c:pt idx="1498">
                  <c:v>1501</c:v>
                </c:pt>
                <c:pt idx="1499">
                  <c:v>1502</c:v>
                </c:pt>
                <c:pt idx="1500">
                  <c:v>1503</c:v>
                </c:pt>
                <c:pt idx="1501">
                  <c:v>1504</c:v>
                </c:pt>
                <c:pt idx="1502">
                  <c:v>1505</c:v>
                </c:pt>
                <c:pt idx="1503">
                  <c:v>1506</c:v>
                </c:pt>
                <c:pt idx="1504">
                  <c:v>1507</c:v>
                </c:pt>
                <c:pt idx="1505">
                  <c:v>1508</c:v>
                </c:pt>
                <c:pt idx="1506">
                  <c:v>1509</c:v>
                </c:pt>
                <c:pt idx="1507">
                  <c:v>1510</c:v>
                </c:pt>
                <c:pt idx="1508">
                  <c:v>1511</c:v>
                </c:pt>
                <c:pt idx="1509">
                  <c:v>1512</c:v>
                </c:pt>
                <c:pt idx="1510">
                  <c:v>1513</c:v>
                </c:pt>
                <c:pt idx="1511">
                  <c:v>1514</c:v>
                </c:pt>
                <c:pt idx="1512">
                  <c:v>1515</c:v>
                </c:pt>
                <c:pt idx="1513">
                  <c:v>1516</c:v>
                </c:pt>
                <c:pt idx="1514">
                  <c:v>1517</c:v>
                </c:pt>
                <c:pt idx="1515">
                  <c:v>1518</c:v>
                </c:pt>
                <c:pt idx="1516">
                  <c:v>1519</c:v>
                </c:pt>
                <c:pt idx="1517">
                  <c:v>1520</c:v>
                </c:pt>
                <c:pt idx="1518">
                  <c:v>1521</c:v>
                </c:pt>
                <c:pt idx="1519">
                  <c:v>1522</c:v>
                </c:pt>
                <c:pt idx="1520">
                  <c:v>1523</c:v>
                </c:pt>
                <c:pt idx="1521">
                  <c:v>1524</c:v>
                </c:pt>
                <c:pt idx="1522">
                  <c:v>1525</c:v>
                </c:pt>
                <c:pt idx="1523">
                  <c:v>1526</c:v>
                </c:pt>
                <c:pt idx="1524">
                  <c:v>1527</c:v>
                </c:pt>
                <c:pt idx="1525">
                  <c:v>1528</c:v>
                </c:pt>
                <c:pt idx="1526">
                  <c:v>1529</c:v>
                </c:pt>
                <c:pt idx="1527">
                  <c:v>1530</c:v>
                </c:pt>
                <c:pt idx="1528">
                  <c:v>1531</c:v>
                </c:pt>
                <c:pt idx="1529">
                  <c:v>1532</c:v>
                </c:pt>
                <c:pt idx="1530">
                  <c:v>1533</c:v>
                </c:pt>
                <c:pt idx="1531">
                  <c:v>1534</c:v>
                </c:pt>
                <c:pt idx="1532">
                  <c:v>1535</c:v>
                </c:pt>
                <c:pt idx="1533">
                  <c:v>1536</c:v>
                </c:pt>
                <c:pt idx="1534">
                  <c:v>1537</c:v>
                </c:pt>
                <c:pt idx="1535">
                  <c:v>1538</c:v>
                </c:pt>
                <c:pt idx="1536">
                  <c:v>1539</c:v>
                </c:pt>
                <c:pt idx="1537">
                  <c:v>1540</c:v>
                </c:pt>
                <c:pt idx="1538">
                  <c:v>1541</c:v>
                </c:pt>
                <c:pt idx="1539">
                  <c:v>1542</c:v>
                </c:pt>
                <c:pt idx="1540">
                  <c:v>1543</c:v>
                </c:pt>
                <c:pt idx="1541">
                  <c:v>1544</c:v>
                </c:pt>
                <c:pt idx="1542">
                  <c:v>1545</c:v>
                </c:pt>
                <c:pt idx="1543">
                  <c:v>1546</c:v>
                </c:pt>
                <c:pt idx="1544">
                  <c:v>1547</c:v>
                </c:pt>
                <c:pt idx="1545">
                  <c:v>1548</c:v>
                </c:pt>
                <c:pt idx="1546">
                  <c:v>1549</c:v>
                </c:pt>
                <c:pt idx="1547">
                  <c:v>1550</c:v>
                </c:pt>
                <c:pt idx="1548">
                  <c:v>1551</c:v>
                </c:pt>
                <c:pt idx="1549">
                  <c:v>1552</c:v>
                </c:pt>
                <c:pt idx="1550">
                  <c:v>1553</c:v>
                </c:pt>
                <c:pt idx="1551">
                  <c:v>1554</c:v>
                </c:pt>
                <c:pt idx="1552">
                  <c:v>1555</c:v>
                </c:pt>
                <c:pt idx="1553">
                  <c:v>1556</c:v>
                </c:pt>
                <c:pt idx="1554">
                  <c:v>1557</c:v>
                </c:pt>
                <c:pt idx="1555">
                  <c:v>1558</c:v>
                </c:pt>
                <c:pt idx="1556">
                  <c:v>1559</c:v>
                </c:pt>
                <c:pt idx="1557">
                  <c:v>1560</c:v>
                </c:pt>
                <c:pt idx="1558">
                  <c:v>1561</c:v>
                </c:pt>
                <c:pt idx="1559">
                  <c:v>1562</c:v>
                </c:pt>
                <c:pt idx="1560">
                  <c:v>1563</c:v>
                </c:pt>
                <c:pt idx="1561">
                  <c:v>1564</c:v>
                </c:pt>
                <c:pt idx="1562">
                  <c:v>1565</c:v>
                </c:pt>
                <c:pt idx="1563">
                  <c:v>1566</c:v>
                </c:pt>
                <c:pt idx="1564">
                  <c:v>1567</c:v>
                </c:pt>
                <c:pt idx="1565">
                  <c:v>1568</c:v>
                </c:pt>
                <c:pt idx="1566">
                  <c:v>1569</c:v>
                </c:pt>
                <c:pt idx="1567">
                  <c:v>1570</c:v>
                </c:pt>
                <c:pt idx="1568">
                  <c:v>1571</c:v>
                </c:pt>
                <c:pt idx="1569">
                  <c:v>1572</c:v>
                </c:pt>
                <c:pt idx="1570">
                  <c:v>1573</c:v>
                </c:pt>
                <c:pt idx="1571">
                  <c:v>1574</c:v>
                </c:pt>
                <c:pt idx="1572">
                  <c:v>1575</c:v>
                </c:pt>
                <c:pt idx="1573">
                  <c:v>1576</c:v>
                </c:pt>
                <c:pt idx="1574">
                  <c:v>1577</c:v>
                </c:pt>
                <c:pt idx="1575">
                  <c:v>1578</c:v>
                </c:pt>
                <c:pt idx="1576">
                  <c:v>1579</c:v>
                </c:pt>
                <c:pt idx="1577">
                  <c:v>1580</c:v>
                </c:pt>
                <c:pt idx="1578">
                  <c:v>1581</c:v>
                </c:pt>
                <c:pt idx="1579">
                  <c:v>1582</c:v>
                </c:pt>
                <c:pt idx="1580">
                  <c:v>1583</c:v>
                </c:pt>
                <c:pt idx="1581">
                  <c:v>1584</c:v>
                </c:pt>
                <c:pt idx="1582">
                  <c:v>1585</c:v>
                </c:pt>
                <c:pt idx="1583">
                  <c:v>1586</c:v>
                </c:pt>
                <c:pt idx="1584">
                  <c:v>1587</c:v>
                </c:pt>
                <c:pt idx="1585">
                  <c:v>1588</c:v>
                </c:pt>
                <c:pt idx="1586">
                  <c:v>1589</c:v>
                </c:pt>
                <c:pt idx="1587">
                  <c:v>1590</c:v>
                </c:pt>
                <c:pt idx="1588">
                  <c:v>1591</c:v>
                </c:pt>
                <c:pt idx="1589">
                  <c:v>1592</c:v>
                </c:pt>
                <c:pt idx="1590">
                  <c:v>1593</c:v>
                </c:pt>
                <c:pt idx="1591">
                  <c:v>1594</c:v>
                </c:pt>
                <c:pt idx="1592">
                  <c:v>1595</c:v>
                </c:pt>
                <c:pt idx="1593">
                  <c:v>1596</c:v>
                </c:pt>
                <c:pt idx="1594">
                  <c:v>1597</c:v>
                </c:pt>
                <c:pt idx="1595">
                  <c:v>1598</c:v>
                </c:pt>
                <c:pt idx="1596">
                  <c:v>1599</c:v>
                </c:pt>
                <c:pt idx="1597">
                  <c:v>1600</c:v>
                </c:pt>
                <c:pt idx="1598">
                  <c:v>1601</c:v>
                </c:pt>
                <c:pt idx="1599">
                  <c:v>1602</c:v>
                </c:pt>
                <c:pt idx="1600">
                  <c:v>1603</c:v>
                </c:pt>
                <c:pt idx="1601">
                  <c:v>1604</c:v>
                </c:pt>
                <c:pt idx="1602">
                  <c:v>1605</c:v>
                </c:pt>
                <c:pt idx="1603">
                  <c:v>1606</c:v>
                </c:pt>
                <c:pt idx="1604">
                  <c:v>1607</c:v>
                </c:pt>
                <c:pt idx="1605">
                  <c:v>1608</c:v>
                </c:pt>
                <c:pt idx="1606">
                  <c:v>1609</c:v>
                </c:pt>
                <c:pt idx="1607">
                  <c:v>1610</c:v>
                </c:pt>
                <c:pt idx="1608">
                  <c:v>1611</c:v>
                </c:pt>
                <c:pt idx="1609">
                  <c:v>1612</c:v>
                </c:pt>
                <c:pt idx="1610">
                  <c:v>1613</c:v>
                </c:pt>
                <c:pt idx="1611">
                  <c:v>1614</c:v>
                </c:pt>
                <c:pt idx="1612">
                  <c:v>1615</c:v>
                </c:pt>
                <c:pt idx="1613">
                  <c:v>1616</c:v>
                </c:pt>
                <c:pt idx="1614">
                  <c:v>1617</c:v>
                </c:pt>
                <c:pt idx="1615">
                  <c:v>1618</c:v>
                </c:pt>
                <c:pt idx="1616">
                  <c:v>1619</c:v>
                </c:pt>
                <c:pt idx="1617">
                  <c:v>1620</c:v>
                </c:pt>
                <c:pt idx="1618">
                  <c:v>1621</c:v>
                </c:pt>
                <c:pt idx="1619">
                  <c:v>1622</c:v>
                </c:pt>
                <c:pt idx="1620">
                  <c:v>1623</c:v>
                </c:pt>
                <c:pt idx="1621">
                  <c:v>1624</c:v>
                </c:pt>
                <c:pt idx="1622">
                  <c:v>1625</c:v>
                </c:pt>
                <c:pt idx="1623">
                  <c:v>1626</c:v>
                </c:pt>
                <c:pt idx="1624">
                  <c:v>1627</c:v>
                </c:pt>
                <c:pt idx="1625">
                  <c:v>1628</c:v>
                </c:pt>
                <c:pt idx="1626">
                  <c:v>1629</c:v>
                </c:pt>
                <c:pt idx="1627">
                  <c:v>1630</c:v>
                </c:pt>
                <c:pt idx="1628">
                  <c:v>1631</c:v>
                </c:pt>
                <c:pt idx="1629">
                  <c:v>1632</c:v>
                </c:pt>
                <c:pt idx="1630">
                  <c:v>1633</c:v>
                </c:pt>
                <c:pt idx="1631">
                  <c:v>1634</c:v>
                </c:pt>
                <c:pt idx="1632">
                  <c:v>1635</c:v>
                </c:pt>
                <c:pt idx="1633">
                  <c:v>1636</c:v>
                </c:pt>
                <c:pt idx="1634">
                  <c:v>1637</c:v>
                </c:pt>
                <c:pt idx="1635">
                  <c:v>1638</c:v>
                </c:pt>
                <c:pt idx="1636">
                  <c:v>1639</c:v>
                </c:pt>
                <c:pt idx="1637">
                  <c:v>1640</c:v>
                </c:pt>
                <c:pt idx="1638">
                  <c:v>1641</c:v>
                </c:pt>
                <c:pt idx="1639">
                  <c:v>1642</c:v>
                </c:pt>
                <c:pt idx="1640">
                  <c:v>1643</c:v>
                </c:pt>
                <c:pt idx="1641">
                  <c:v>1644</c:v>
                </c:pt>
                <c:pt idx="1642">
                  <c:v>1645</c:v>
                </c:pt>
                <c:pt idx="1643">
                  <c:v>1646</c:v>
                </c:pt>
                <c:pt idx="1644">
                  <c:v>1647</c:v>
                </c:pt>
                <c:pt idx="1645">
                  <c:v>1648</c:v>
                </c:pt>
                <c:pt idx="1646">
                  <c:v>1649</c:v>
                </c:pt>
                <c:pt idx="1647">
                  <c:v>1650</c:v>
                </c:pt>
                <c:pt idx="1648">
                  <c:v>1651</c:v>
                </c:pt>
                <c:pt idx="1649">
                  <c:v>1652</c:v>
                </c:pt>
                <c:pt idx="1650">
                  <c:v>1653</c:v>
                </c:pt>
                <c:pt idx="1651">
                  <c:v>1654</c:v>
                </c:pt>
                <c:pt idx="1652">
                  <c:v>1655</c:v>
                </c:pt>
                <c:pt idx="1653">
                  <c:v>1656</c:v>
                </c:pt>
                <c:pt idx="1654">
                  <c:v>1657</c:v>
                </c:pt>
                <c:pt idx="1655">
                  <c:v>1658</c:v>
                </c:pt>
                <c:pt idx="1656">
                  <c:v>1659</c:v>
                </c:pt>
                <c:pt idx="1657">
                  <c:v>1660</c:v>
                </c:pt>
                <c:pt idx="1658">
                  <c:v>1661</c:v>
                </c:pt>
                <c:pt idx="1659">
                  <c:v>1662</c:v>
                </c:pt>
                <c:pt idx="1660">
                  <c:v>1663</c:v>
                </c:pt>
                <c:pt idx="1661">
                  <c:v>1664</c:v>
                </c:pt>
                <c:pt idx="1662">
                  <c:v>1665</c:v>
                </c:pt>
                <c:pt idx="1663">
                  <c:v>1666</c:v>
                </c:pt>
                <c:pt idx="1664">
                  <c:v>1667</c:v>
                </c:pt>
                <c:pt idx="1665">
                  <c:v>1668</c:v>
                </c:pt>
                <c:pt idx="1666">
                  <c:v>1669</c:v>
                </c:pt>
                <c:pt idx="1667">
                  <c:v>1670</c:v>
                </c:pt>
                <c:pt idx="1668">
                  <c:v>1671</c:v>
                </c:pt>
                <c:pt idx="1669">
                  <c:v>1672</c:v>
                </c:pt>
                <c:pt idx="1670">
                  <c:v>1673</c:v>
                </c:pt>
                <c:pt idx="1671">
                  <c:v>1674</c:v>
                </c:pt>
                <c:pt idx="1672">
                  <c:v>1675</c:v>
                </c:pt>
                <c:pt idx="1673">
                  <c:v>1676</c:v>
                </c:pt>
                <c:pt idx="1674">
                  <c:v>1677</c:v>
                </c:pt>
                <c:pt idx="1675">
                  <c:v>1678</c:v>
                </c:pt>
                <c:pt idx="1676">
                  <c:v>1679</c:v>
                </c:pt>
                <c:pt idx="1677">
                  <c:v>1680</c:v>
                </c:pt>
                <c:pt idx="1678">
                  <c:v>1681</c:v>
                </c:pt>
                <c:pt idx="1679">
                  <c:v>1682</c:v>
                </c:pt>
                <c:pt idx="1680">
                  <c:v>1683</c:v>
                </c:pt>
                <c:pt idx="1681">
                  <c:v>1684</c:v>
                </c:pt>
                <c:pt idx="1682">
                  <c:v>1685</c:v>
                </c:pt>
                <c:pt idx="1683">
                  <c:v>1686</c:v>
                </c:pt>
                <c:pt idx="1684">
                  <c:v>1687</c:v>
                </c:pt>
                <c:pt idx="1685">
                  <c:v>1688</c:v>
                </c:pt>
                <c:pt idx="1686">
                  <c:v>1689</c:v>
                </c:pt>
                <c:pt idx="1687">
                  <c:v>1690</c:v>
                </c:pt>
                <c:pt idx="1688">
                  <c:v>1691</c:v>
                </c:pt>
                <c:pt idx="1689">
                  <c:v>1692</c:v>
                </c:pt>
                <c:pt idx="1690">
                  <c:v>1693</c:v>
                </c:pt>
                <c:pt idx="1691">
                  <c:v>1694</c:v>
                </c:pt>
                <c:pt idx="1692">
                  <c:v>1695</c:v>
                </c:pt>
                <c:pt idx="1693">
                  <c:v>1696</c:v>
                </c:pt>
                <c:pt idx="1694">
                  <c:v>1697</c:v>
                </c:pt>
                <c:pt idx="1695">
                  <c:v>1698</c:v>
                </c:pt>
                <c:pt idx="1696">
                  <c:v>1699</c:v>
                </c:pt>
                <c:pt idx="1697">
                  <c:v>1700</c:v>
                </c:pt>
                <c:pt idx="1698">
                  <c:v>1701</c:v>
                </c:pt>
                <c:pt idx="1699">
                  <c:v>1702</c:v>
                </c:pt>
                <c:pt idx="1700">
                  <c:v>1703</c:v>
                </c:pt>
                <c:pt idx="1701">
                  <c:v>1704</c:v>
                </c:pt>
                <c:pt idx="1702">
                  <c:v>1705</c:v>
                </c:pt>
                <c:pt idx="1703">
                  <c:v>1706</c:v>
                </c:pt>
                <c:pt idx="1704">
                  <c:v>1707</c:v>
                </c:pt>
                <c:pt idx="1705">
                  <c:v>1708</c:v>
                </c:pt>
                <c:pt idx="1706">
                  <c:v>1709</c:v>
                </c:pt>
                <c:pt idx="1707">
                  <c:v>1710</c:v>
                </c:pt>
                <c:pt idx="1708">
                  <c:v>1711</c:v>
                </c:pt>
                <c:pt idx="1709">
                  <c:v>1712</c:v>
                </c:pt>
                <c:pt idx="1710">
                  <c:v>1713</c:v>
                </c:pt>
                <c:pt idx="1711">
                  <c:v>1714</c:v>
                </c:pt>
                <c:pt idx="1712">
                  <c:v>1715</c:v>
                </c:pt>
                <c:pt idx="1713">
                  <c:v>1716</c:v>
                </c:pt>
                <c:pt idx="1714">
                  <c:v>1717</c:v>
                </c:pt>
                <c:pt idx="1715">
                  <c:v>1718</c:v>
                </c:pt>
                <c:pt idx="1716">
                  <c:v>1719</c:v>
                </c:pt>
                <c:pt idx="1717">
                  <c:v>1720</c:v>
                </c:pt>
                <c:pt idx="1718">
                  <c:v>1721</c:v>
                </c:pt>
                <c:pt idx="1719">
                  <c:v>1722</c:v>
                </c:pt>
                <c:pt idx="1720">
                  <c:v>1723</c:v>
                </c:pt>
                <c:pt idx="1721">
                  <c:v>1724</c:v>
                </c:pt>
                <c:pt idx="1722">
                  <c:v>1725</c:v>
                </c:pt>
                <c:pt idx="1723">
                  <c:v>1726</c:v>
                </c:pt>
                <c:pt idx="1724">
                  <c:v>1727</c:v>
                </c:pt>
                <c:pt idx="1725">
                  <c:v>1728</c:v>
                </c:pt>
                <c:pt idx="1726">
                  <c:v>1729</c:v>
                </c:pt>
                <c:pt idx="1727">
                  <c:v>1730</c:v>
                </c:pt>
                <c:pt idx="1728">
                  <c:v>1731</c:v>
                </c:pt>
                <c:pt idx="1729">
                  <c:v>1732</c:v>
                </c:pt>
                <c:pt idx="1730">
                  <c:v>1733</c:v>
                </c:pt>
                <c:pt idx="1731">
                  <c:v>1734</c:v>
                </c:pt>
                <c:pt idx="1732">
                  <c:v>1735</c:v>
                </c:pt>
                <c:pt idx="1733">
                  <c:v>1736</c:v>
                </c:pt>
                <c:pt idx="1734">
                  <c:v>1737</c:v>
                </c:pt>
                <c:pt idx="1735">
                  <c:v>1738</c:v>
                </c:pt>
                <c:pt idx="1736">
                  <c:v>1739</c:v>
                </c:pt>
                <c:pt idx="1737">
                  <c:v>1740</c:v>
                </c:pt>
                <c:pt idx="1738">
                  <c:v>1741</c:v>
                </c:pt>
                <c:pt idx="1739">
                  <c:v>1742</c:v>
                </c:pt>
                <c:pt idx="1740">
                  <c:v>1743</c:v>
                </c:pt>
                <c:pt idx="1741">
                  <c:v>1744</c:v>
                </c:pt>
                <c:pt idx="1742">
                  <c:v>1745</c:v>
                </c:pt>
                <c:pt idx="1743">
                  <c:v>1746</c:v>
                </c:pt>
                <c:pt idx="1744">
                  <c:v>1747</c:v>
                </c:pt>
                <c:pt idx="1745">
                  <c:v>1748</c:v>
                </c:pt>
                <c:pt idx="1746">
                  <c:v>1749</c:v>
                </c:pt>
                <c:pt idx="1747">
                  <c:v>1750</c:v>
                </c:pt>
                <c:pt idx="1748">
                  <c:v>1751</c:v>
                </c:pt>
                <c:pt idx="1749">
                  <c:v>1752</c:v>
                </c:pt>
                <c:pt idx="1750">
                  <c:v>1753</c:v>
                </c:pt>
                <c:pt idx="1751">
                  <c:v>1754</c:v>
                </c:pt>
                <c:pt idx="1752">
                  <c:v>1755</c:v>
                </c:pt>
                <c:pt idx="1753">
                  <c:v>1756</c:v>
                </c:pt>
                <c:pt idx="1754">
                  <c:v>1757</c:v>
                </c:pt>
                <c:pt idx="1755">
                  <c:v>1758</c:v>
                </c:pt>
                <c:pt idx="1756">
                  <c:v>1759</c:v>
                </c:pt>
                <c:pt idx="1757">
                  <c:v>1760</c:v>
                </c:pt>
                <c:pt idx="1758">
                  <c:v>1761</c:v>
                </c:pt>
                <c:pt idx="1759">
                  <c:v>1762</c:v>
                </c:pt>
                <c:pt idx="1760">
                  <c:v>1763</c:v>
                </c:pt>
                <c:pt idx="1761">
                  <c:v>1764</c:v>
                </c:pt>
                <c:pt idx="1762">
                  <c:v>1765</c:v>
                </c:pt>
                <c:pt idx="1763">
                  <c:v>1766</c:v>
                </c:pt>
                <c:pt idx="1764">
                  <c:v>1767</c:v>
                </c:pt>
                <c:pt idx="1765">
                  <c:v>1768</c:v>
                </c:pt>
                <c:pt idx="1766">
                  <c:v>1769</c:v>
                </c:pt>
                <c:pt idx="1767">
                  <c:v>1770</c:v>
                </c:pt>
                <c:pt idx="1768">
                  <c:v>1771</c:v>
                </c:pt>
                <c:pt idx="1769">
                  <c:v>1772</c:v>
                </c:pt>
                <c:pt idx="1770">
                  <c:v>1773</c:v>
                </c:pt>
                <c:pt idx="1771">
                  <c:v>1774</c:v>
                </c:pt>
                <c:pt idx="1772">
                  <c:v>1775</c:v>
                </c:pt>
                <c:pt idx="1773">
                  <c:v>1776</c:v>
                </c:pt>
                <c:pt idx="1774">
                  <c:v>1777</c:v>
                </c:pt>
                <c:pt idx="1775">
                  <c:v>1778</c:v>
                </c:pt>
                <c:pt idx="1776">
                  <c:v>1779</c:v>
                </c:pt>
                <c:pt idx="1777">
                  <c:v>1780</c:v>
                </c:pt>
                <c:pt idx="1778">
                  <c:v>1781</c:v>
                </c:pt>
                <c:pt idx="1779">
                  <c:v>1782</c:v>
                </c:pt>
                <c:pt idx="1780">
                  <c:v>1783</c:v>
                </c:pt>
                <c:pt idx="1781">
                  <c:v>1784</c:v>
                </c:pt>
                <c:pt idx="1782">
                  <c:v>1785</c:v>
                </c:pt>
                <c:pt idx="1783">
                  <c:v>1786</c:v>
                </c:pt>
                <c:pt idx="1784">
                  <c:v>1787</c:v>
                </c:pt>
                <c:pt idx="1785">
                  <c:v>1788</c:v>
                </c:pt>
                <c:pt idx="1786">
                  <c:v>1789</c:v>
                </c:pt>
                <c:pt idx="1787">
                  <c:v>1790</c:v>
                </c:pt>
                <c:pt idx="1788">
                  <c:v>1791</c:v>
                </c:pt>
                <c:pt idx="1789">
                  <c:v>1792</c:v>
                </c:pt>
                <c:pt idx="1790">
                  <c:v>1793</c:v>
                </c:pt>
                <c:pt idx="1791">
                  <c:v>1794</c:v>
                </c:pt>
                <c:pt idx="1792">
                  <c:v>1795</c:v>
                </c:pt>
                <c:pt idx="1793">
                  <c:v>1796</c:v>
                </c:pt>
                <c:pt idx="1794">
                  <c:v>1797</c:v>
                </c:pt>
                <c:pt idx="1795">
                  <c:v>1798</c:v>
                </c:pt>
                <c:pt idx="1796">
                  <c:v>1799</c:v>
                </c:pt>
                <c:pt idx="1797">
                  <c:v>1800</c:v>
                </c:pt>
                <c:pt idx="1798">
                  <c:v>1801</c:v>
                </c:pt>
                <c:pt idx="1799">
                  <c:v>1802</c:v>
                </c:pt>
                <c:pt idx="1800">
                  <c:v>1803</c:v>
                </c:pt>
                <c:pt idx="1801">
                  <c:v>1804</c:v>
                </c:pt>
                <c:pt idx="1802">
                  <c:v>1805</c:v>
                </c:pt>
                <c:pt idx="1803">
                  <c:v>1806</c:v>
                </c:pt>
                <c:pt idx="1804">
                  <c:v>1807</c:v>
                </c:pt>
                <c:pt idx="1805">
                  <c:v>1808</c:v>
                </c:pt>
                <c:pt idx="1806">
                  <c:v>1809</c:v>
                </c:pt>
                <c:pt idx="1807">
                  <c:v>1810</c:v>
                </c:pt>
                <c:pt idx="1808">
                  <c:v>1811</c:v>
                </c:pt>
                <c:pt idx="1809">
                  <c:v>1812</c:v>
                </c:pt>
                <c:pt idx="1810">
                  <c:v>1813</c:v>
                </c:pt>
                <c:pt idx="1811">
                  <c:v>1814</c:v>
                </c:pt>
                <c:pt idx="1812">
                  <c:v>1815</c:v>
                </c:pt>
                <c:pt idx="1813">
                  <c:v>1816</c:v>
                </c:pt>
                <c:pt idx="1814">
                  <c:v>1817</c:v>
                </c:pt>
                <c:pt idx="1815">
                  <c:v>1818</c:v>
                </c:pt>
                <c:pt idx="1816">
                  <c:v>1819</c:v>
                </c:pt>
                <c:pt idx="1817">
                  <c:v>1820</c:v>
                </c:pt>
                <c:pt idx="1818">
                  <c:v>1821</c:v>
                </c:pt>
                <c:pt idx="1819">
                  <c:v>1822</c:v>
                </c:pt>
                <c:pt idx="1820">
                  <c:v>1823</c:v>
                </c:pt>
                <c:pt idx="1821">
                  <c:v>1824</c:v>
                </c:pt>
                <c:pt idx="1822">
                  <c:v>1825</c:v>
                </c:pt>
                <c:pt idx="1823">
                  <c:v>1826</c:v>
                </c:pt>
                <c:pt idx="1824">
                  <c:v>1827</c:v>
                </c:pt>
                <c:pt idx="1825">
                  <c:v>1828</c:v>
                </c:pt>
                <c:pt idx="1826">
                  <c:v>1829</c:v>
                </c:pt>
                <c:pt idx="1827">
                  <c:v>1830</c:v>
                </c:pt>
                <c:pt idx="1828">
                  <c:v>1831</c:v>
                </c:pt>
                <c:pt idx="1829">
                  <c:v>1832</c:v>
                </c:pt>
                <c:pt idx="1830">
                  <c:v>1833</c:v>
                </c:pt>
                <c:pt idx="1831">
                  <c:v>1834</c:v>
                </c:pt>
                <c:pt idx="1832">
                  <c:v>1835</c:v>
                </c:pt>
                <c:pt idx="1833">
                  <c:v>1836</c:v>
                </c:pt>
                <c:pt idx="1834">
                  <c:v>1837</c:v>
                </c:pt>
                <c:pt idx="1835">
                  <c:v>1838</c:v>
                </c:pt>
                <c:pt idx="1836">
                  <c:v>1839</c:v>
                </c:pt>
                <c:pt idx="1837">
                  <c:v>1840</c:v>
                </c:pt>
                <c:pt idx="1838">
                  <c:v>1841</c:v>
                </c:pt>
                <c:pt idx="1839">
                  <c:v>1842</c:v>
                </c:pt>
                <c:pt idx="1840">
                  <c:v>1843</c:v>
                </c:pt>
                <c:pt idx="1841">
                  <c:v>1844</c:v>
                </c:pt>
                <c:pt idx="1842">
                  <c:v>1845</c:v>
                </c:pt>
                <c:pt idx="1843">
                  <c:v>1846</c:v>
                </c:pt>
                <c:pt idx="1844">
                  <c:v>1847</c:v>
                </c:pt>
                <c:pt idx="1845">
                  <c:v>1848</c:v>
                </c:pt>
                <c:pt idx="1846">
                  <c:v>1849</c:v>
                </c:pt>
                <c:pt idx="1847">
                  <c:v>1850</c:v>
                </c:pt>
                <c:pt idx="1848">
                  <c:v>1851</c:v>
                </c:pt>
                <c:pt idx="1849">
                  <c:v>1852</c:v>
                </c:pt>
                <c:pt idx="1850">
                  <c:v>1853</c:v>
                </c:pt>
                <c:pt idx="1851">
                  <c:v>1854</c:v>
                </c:pt>
                <c:pt idx="1852">
                  <c:v>1855</c:v>
                </c:pt>
                <c:pt idx="1853">
                  <c:v>1856</c:v>
                </c:pt>
                <c:pt idx="1854">
                  <c:v>1857</c:v>
                </c:pt>
                <c:pt idx="1855">
                  <c:v>1858</c:v>
                </c:pt>
                <c:pt idx="1856">
                  <c:v>1859</c:v>
                </c:pt>
                <c:pt idx="1857">
                  <c:v>1860</c:v>
                </c:pt>
                <c:pt idx="1858">
                  <c:v>1861</c:v>
                </c:pt>
                <c:pt idx="1859">
                  <c:v>1862</c:v>
                </c:pt>
                <c:pt idx="1860">
                  <c:v>1863</c:v>
                </c:pt>
                <c:pt idx="1861">
                  <c:v>1864</c:v>
                </c:pt>
                <c:pt idx="1862">
                  <c:v>1865</c:v>
                </c:pt>
                <c:pt idx="1863">
                  <c:v>1866</c:v>
                </c:pt>
                <c:pt idx="1864">
                  <c:v>1867</c:v>
                </c:pt>
                <c:pt idx="1865">
                  <c:v>1868</c:v>
                </c:pt>
                <c:pt idx="1866">
                  <c:v>1869</c:v>
                </c:pt>
                <c:pt idx="1867">
                  <c:v>1870</c:v>
                </c:pt>
                <c:pt idx="1868">
                  <c:v>1871</c:v>
                </c:pt>
                <c:pt idx="1869">
                  <c:v>1872</c:v>
                </c:pt>
                <c:pt idx="1870">
                  <c:v>1873</c:v>
                </c:pt>
                <c:pt idx="1871">
                  <c:v>1874</c:v>
                </c:pt>
                <c:pt idx="1872">
                  <c:v>1875</c:v>
                </c:pt>
                <c:pt idx="1873">
                  <c:v>1876</c:v>
                </c:pt>
                <c:pt idx="1874">
                  <c:v>1877</c:v>
                </c:pt>
                <c:pt idx="1875">
                  <c:v>1878</c:v>
                </c:pt>
                <c:pt idx="1876">
                  <c:v>1879</c:v>
                </c:pt>
                <c:pt idx="1877">
                  <c:v>1880</c:v>
                </c:pt>
                <c:pt idx="1878">
                  <c:v>1881</c:v>
                </c:pt>
                <c:pt idx="1879">
                  <c:v>1882</c:v>
                </c:pt>
                <c:pt idx="1880">
                  <c:v>1883</c:v>
                </c:pt>
                <c:pt idx="1881">
                  <c:v>1884</c:v>
                </c:pt>
                <c:pt idx="1882">
                  <c:v>1885</c:v>
                </c:pt>
                <c:pt idx="1883">
                  <c:v>1886</c:v>
                </c:pt>
                <c:pt idx="1884">
                  <c:v>1887</c:v>
                </c:pt>
                <c:pt idx="1885">
                  <c:v>1888</c:v>
                </c:pt>
                <c:pt idx="1886">
                  <c:v>1889</c:v>
                </c:pt>
                <c:pt idx="1887">
                  <c:v>1890</c:v>
                </c:pt>
                <c:pt idx="1888">
                  <c:v>1891</c:v>
                </c:pt>
                <c:pt idx="1889">
                  <c:v>1892</c:v>
                </c:pt>
                <c:pt idx="1890">
                  <c:v>1893</c:v>
                </c:pt>
                <c:pt idx="1891">
                  <c:v>1894</c:v>
                </c:pt>
                <c:pt idx="1892">
                  <c:v>1895</c:v>
                </c:pt>
                <c:pt idx="1893">
                  <c:v>1896</c:v>
                </c:pt>
                <c:pt idx="1894">
                  <c:v>1897</c:v>
                </c:pt>
                <c:pt idx="1895">
                  <c:v>1898</c:v>
                </c:pt>
                <c:pt idx="1896">
                  <c:v>1899</c:v>
                </c:pt>
                <c:pt idx="1897">
                  <c:v>1900</c:v>
                </c:pt>
                <c:pt idx="1898">
                  <c:v>1901</c:v>
                </c:pt>
                <c:pt idx="1899">
                  <c:v>1902</c:v>
                </c:pt>
                <c:pt idx="1900">
                  <c:v>1903</c:v>
                </c:pt>
                <c:pt idx="1901">
                  <c:v>1904</c:v>
                </c:pt>
                <c:pt idx="1902">
                  <c:v>1905</c:v>
                </c:pt>
                <c:pt idx="1903">
                  <c:v>1906</c:v>
                </c:pt>
                <c:pt idx="1904">
                  <c:v>1907</c:v>
                </c:pt>
                <c:pt idx="1905">
                  <c:v>1908</c:v>
                </c:pt>
                <c:pt idx="1906">
                  <c:v>1909</c:v>
                </c:pt>
                <c:pt idx="1907">
                  <c:v>1910</c:v>
                </c:pt>
                <c:pt idx="1908">
                  <c:v>1911</c:v>
                </c:pt>
                <c:pt idx="1909">
                  <c:v>1912</c:v>
                </c:pt>
                <c:pt idx="1910">
                  <c:v>1913</c:v>
                </c:pt>
                <c:pt idx="1911">
                  <c:v>1914</c:v>
                </c:pt>
                <c:pt idx="1912">
                  <c:v>1915</c:v>
                </c:pt>
                <c:pt idx="1913">
                  <c:v>1916</c:v>
                </c:pt>
                <c:pt idx="1914">
                  <c:v>1917</c:v>
                </c:pt>
                <c:pt idx="1915">
                  <c:v>1918</c:v>
                </c:pt>
                <c:pt idx="1916">
                  <c:v>1919</c:v>
                </c:pt>
                <c:pt idx="1917">
                  <c:v>1920</c:v>
                </c:pt>
                <c:pt idx="1918">
                  <c:v>1921</c:v>
                </c:pt>
                <c:pt idx="1919">
                  <c:v>1922</c:v>
                </c:pt>
                <c:pt idx="1920">
                  <c:v>1923</c:v>
                </c:pt>
                <c:pt idx="1921">
                  <c:v>1924</c:v>
                </c:pt>
                <c:pt idx="1922">
                  <c:v>1925</c:v>
                </c:pt>
                <c:pt idx="1923">
                  <c:v>1926</c:v>
                </c:pt>
                <c:pt idx="1924">
                  <c:v>1927</c:v>
                </c:pt>
                <c:pt idx="1925">
                  <c:v>1928</c:v>
                </c:pt>
                <c:pt idx="1926">
                  <c:v>1929</c:v>
                </c:pt>
                <c:pt idx="1927">
                  <c:v>1930</c:v>
                </c:pt>
                <c:pt idx="1928">
                  <c:v>1931</c:v>
                </c:pt>
                <c:pt idx="1929">
                  <c:v>1932</c:v>
                </c:pt>
                <c:pt idx="1930">
                  <c:v>1933</c:v>
                </c:pt>
                <c:pt idx="1931">
                  <c:v>1934</c:v>
                </c:pt>
                <c:pt idx="1932">
                  <c:v>1935</c:v>
                </c:pt>
                <c:pt idx="1933">
                  <c:v>1936</c:v>
                </c:pt>
                <c:pt idx="1934">
                  <c:v>1937</c:v>
                </c:pt>
                <c:pt idx="1935">
                  <c:v>1938</c:v>
                </c:pt>
                <c:pt idx="1936">
                  <c:v>1939</c:v>
                </c:pt>
                <c:pt idx="1937">
                  <c:v>1940</c:v>
                </c:pt>
                <c:pt idx="1938">
                  <c:v>1941</c:v>
                </c:pt>
                <c:pt idx="1939">
                  <c:v>1942</c:v>
                </c:pt>
                <c:pt idx="1940">
                  <c:v>1943</c:v>
                </c:pt>
                <c:pt idx="1941">
                  <c:v>1944</c:v>
                </c:pt>
                <c:pt idx="1942">
                  <c:v>1945</c:v>
                </c:pt>
                <c:pt idx="1943">
                  <c:v>1946</c:v>
                </c:pt>
                <c:pt idx="1944">
                  <c:v>1947</c:v>
                </c:pt>
                <c:pt idx="1945">
                  <c:v>1948</c:v>
                </c:pt>
                <c:pt idx="1946">
                  <c:v>1949</c:v>
                </c:pt>
                <c:pt idx="1947">
                  <c:v>1950</c:v>
                </c:pt>
                <c:pt idx="1948">
                  <c:v>1951</c:v>
                </c:pt>
                <c:pt idx="1949">
                  <c:v>1952</c:v>
                </c:pt>
                <c:pt idx="1950">
                  <c:v>1953</c:v>
                </c:pt>
                <c:pt idx="1951">
                  <c:v>1954</c:v>
                </c:pt>
                <c:pt idx="1952">
                  <c:v>1955</c:v>
                </c:pt>
                <c:pt idx="1953">
                  <c:v>1956</c:v>
                </c:pt>
                <c:pt idx="1954">
                  <c:v>1957</c:v>
                </c:pt>
                <c:pt idx="1955">
                  <c:v>1958</c:v>
                </c:pt>
                <c:pt idx="1956">
                  <c:v>1959</c:v>
                </c:pt>
                <c:pt idx="1957">
                  <c:v>1960</c:v>
                </c:pt>
                <c:pt idx="1958">
                  <c:v>1961</c:v>
                </c:pt>
                <c:pt idx="1959">
                  <c:v>1962</c:v>
                </c:pt>
                <c:pt idx="1960">
                  <c:v>1963</c:v>
                </c:pt>
                <c:pt idx="1961">
                  <c:v>1964</c:v>
                </c:pt>
                <c:pt idx="1962">
                  <c:v>1965</c:v>
                </c:pt>
                <c:pt idx="1963">
                  <c:v>1966</c:v>
                </c:pt>
                <c:pt idx="1964">
                  <c:v>1967</c:v>
                </c:pt>
                <c:pt idx="1965">
                  <c:v>1968</c:v>
                </c:pt>
                <c:pt idx="1966">
                  <c:v>1969</c:v>
                </c:pt>
                <c:pt idx="1967">
                  <c:v>1970</c:v>
                </c:pt>
                <c:pt idx="1968">
                  <c:v>1971</c:v>
                </c:pt>
                <c:pt idx="1969">
                  <c:v>1972</c:v>
                </c:pt>
                <c:pt idx="1970">
                  <c:v>1973</c:v>
                </c:pt>
                <c:pt idx="1971">
                  <c:v>1974</c:v>
                </c:pt>
                <c:pt idx="1972">
                  <c:v>1975</c:v>
                </c:pt>
                <c:pt idx="1973">
                  <c:v>1976</c:v>
                </c:pt>
                <c:pt idx="1974">
                  <c:v>1977</c:v>
                </c:pt>
                <c:pt idx="1975">
                  <c:v>1978</c:v>
                </c:pt>
                <c:pt idx="1976">
                  <c:v>1979</c:v>
                </c:pt>
                <c:pt idx="1977">
                  <c:v>1980</c:v>
                </c:pt>
                <c:pt idx="1978">
                  <c:v>1981</c:v>
                </c:pt>
                <c:pt idx="1979">
                  <c:v>1982</c:v>
                </c:pt>
                <c:pt idx="1980">
                  <c:v>1983</c:v>
                </c:pt>
                <c:pt idx="1981">
                  <c:v>1984</c:v>
                </c:pt>
                <c:pt idx="1982">
                  <c:v>1985</c:v>
                </c:pt>
                <c:pt idx="1983">
                  <c:v>1986</c:v>
                </c:pt>
                <c:pt idx="1984">
                  <c:v>1987</c:v>
                </c:pt>
                <c:pt idx="1985">
                  <c:v>1988</c:v>
                </c:pt>
                <c:pt idx="1986">
                  <c:v>1989</c:v>
                </c:pt>
                <c:pt idx="1987">
                  <c:v>1990</c:v>
                </c:pt>
                <c:pt idx="1988">
                  <c:v>1991</c:v>
                </c:pt>
                <c:pt idx="1989">
                  <c:v>1992</c:v>
                </c:pt>
                <c:pt idx="1990">
                  <c:v>1993</c:v>
                </c:pt>
                <c:pt idx="1991">
                  <c:v>1994</c:v>
                </c:pt>
                <c:pt idx="1992">
                  <c:v>1995</c:v>
                </c:pt>
                <c:pt idx="1993">
                  <c:v>1996</c:v>
                </c:pt>
                <c:pt idx="1994">
                  <c:v>1997</c:v>
                </c:pt>
                <c:pt idx="1995">
                  <c:v>1998</c:v>
                </c:pt>
                <c:pt idx="1996">
                  <c:v>1999</c:v>
                </c:pt>
                <c:pt idx="1997">
                  <c:v>2000</c:v>
                </c:pt>
                <c:pt idx="1998">
                  <c:v>2001</c:v>
                </c:pt>
                <c:pt idx="1999">
                  <c:v>2002</c:v>
                </c:pt>
                <c:pt idx="2000">
                  <c:v>2003</c:v>
                </c:pt>
                <c:pt idx="2001">
                  <c:v>2004</c:v>
                </c:pt>
                <c:pt idx="2002">
                  <c:v>2005</c:v>
                </c:pt>
                <c:pt idx="2003">
                  <c:v>2006</c:v>
                </c:pt>
                <c:pt idx="2004">
                  <c:v>2007</c:v>
                </c:pt>
                <c:pt idx="2005">
                  <c:v>2008</c:v>
                </c:pt>
                <c:pt idx="2006">
                  <c:v>2009</c:v>
                </c:pt>
                <c:pt idx="2007">
                  <c:v>2010</c:v>
                </c:pt>
                <c:pt idx="2008">
                  <c:v>2011</c:v>
                </c:pt>
                <c:pt idx="2009">
                  <c:v>2012</c:v>
                </c:pt>
                <c:pt idx="2010">
                  <c:v>2013</c:v>
                </c:pt>
                <c:pt idx="2011">
                  <c:v>2014</c:v>
                </c:pt>
                <c:pt idx="2012">
                  <c:v>2015</c:v>
                </c:pt>
                <c:pt idx="2013">
                  <c:v>2016</c:v>
                </c:pt>
                <c:pt idx="2014">
                  <c:v>2017</c:v>
                </c:pt>
                <c:pt idx="2015">
                  <c:v>2018</c:v>
                </c:pt>
                <c:pt idx="2016">
                  <c:v>2019</c:v>
                </c:pt>
                <c:pt idx="2017">
                  <c:v>2020</c:v>
                </c:pt>
                <c:pt idx="2018">
                  <c:v>2021</c:v>
                </c:pt>
                <c:pt idx="2019">
                  <c:v>2022</c:v>
                </c:pt>
                <c:pt idx="2020">
                  <c:v>2023</c:v>
                </c:pt>
                <c:pt idx="2021">
                  <c:v>2024</c:v>
                </c:pt>
                <c:pt idx="2022">
                  <c:v>2025</c:v>
                </c:pt>
                <c:pt idx="2023">
                  <c:v>2026</c:v>
                </c:pt>
                <c:pt idx="2024">
                  <c:v>2027</c:v>
                </c:pt>
                <c:pt idx="2025">
                  <c:v>2028</c:v>
                </c:pt>
                <c:pt idx="2026">
                  <c:v>2029</c:v>
                </c:pt>
                <c:pt idx="2027">
                  <c:v>2030</c:v>
                </c:pt>
                <c:pt idx="2028">
                  <c:v>2031</c:v>
                </c:pt>
                <c:pt idx="2029">
                  <c:v>2032</c:v>
                </c:pt>
                <c:pt idx="2030">
                  <c:v>2033</c:v>
                </c:pt>
                <c:pt idx="2031">
                  <c:v>2034</c:v>
                </c:pt>
                <c:pt idx="2032">
                  <c:v>2035</c:v>
                </c:pt>
                <c:pt idx="2033">
                  <c:v>2036</c:v>
                </c:pt>
                <c:pt idx="2034">
                  <c:v>2037</c:v>
                </c:pt>
                <c:pt idx="2035">
                  <c:v>2038</c:v>
                </c:pt>
                <c:pt idx="2036">
                  <c:v>2039</c:v>
                </c:pt>
                <c:pt idx="2037">
                  <c:v>2040</c:v>
                </c:pt>
                <c:pt idx="2038">
                  <c:v>2041</c:v>
                </c:pt>
                <c:pt idx="2039">
                  <c:v>2042</c:v>
                </c:pt>
                <c:pt idx="2040">
                  <c:v>2043</c:v>
                </c:pt>
                <c:pt idx="2041">
                  <c:v>2044</c:v>
                </c:pt>
                <c:pt idx="2042">
                  <c:v>2045</c:v>
                </c:pt>
                <c:pt idx="2043">
                  <c:v>2046</c:v>
                </c:pt>
                <c:pt idx="2044">
                  <c:v>2047</c:v>
                </c:pt>
                <c:pt idx="2045">
                  <c:v>2048</c:v>
                </c:pt>
                <c:pt idx="2046">
                  <c:v>2049</c:v>
                </c:pt>
                <c:pt idx="2047">
                  <c:v>2050</c:v>
                </c:pt>
                <c:pt idx="2048">
                  <c:v>2051</c:v>
                </c:pt>
                <c:pt idx="2049">
                  <c:v>2052</c:v>
                </c:pt>
                <c:pt idx="2050">
                  <c:v>2053</c:v>
                </c:pt>
                <c:pt idx="2051">
                  <c:v>2054</c:v>
                </c:pt>
                <c:pt idx="2052">
                  <c:v>2055</c:v>
                </c:pt>
                <c:pt idx="2053">
                  <c:v>2056</c:v>
                </c:pt>
                <c:pt idx="2054">
                  <c:v>2057</c:v>
                </c:pt>
                <c:pt idx="2055">
                  <c:v>2058</c:v>
                </c:pt>
                <c:pt idx="2056">
                  <c:v>2059</c:v>
                </c:pt>
                <c:pt idx="2057">
                  <c:v>2060</c:v>
                </c:pt>
                <c:pt idx="2058">
                  <c:v>2061</c:v>
                </c:pt>
                <c:pt idx="2059">
                  <c:v>2062</c:v>
                </c:pt>
                <c:pt idx="2060">
                  <c:v>2063</c:v>
                </c:pt>
                <c:pt idx="2061">
                  <c:v>2064</c:v>
                </c:pt>
                <c:pt idx="2062">
                  <c:v>2065</c:v>
                </c:pt>
                <c:pt idx="2063">
                  <c:v>2066</c:v>
                </c:pt>
                <c:pt idx="2064">
                  <c:v>2067</c:v>
                </c:pt>
                <c:pt idx="2065">
                  <c:v>2068</c:v>
                </c:pt>
                <c:pt idx="2066">
                  <c:v>2069</c:v>
                </c:pt>
                <c:pt idx="2067">
                  <c:v>2070</c:v>
                </c:pt>
                <c:pt idx="2068">
                  <c:v>2071</c:v>
                </c:pt>
                <c:pt idx="2069">
                  <c:v>2072</c:v>
                </c:pt>
                <c:pt idx="2070">
                  <c:v>2073</c:v>
                </c:pt>
                <c:pt idx="2071">
                  <c:v>2074</c:v>
                </c:pt>
                <c:pt idx="2072">
                  <c:v>2075</c:v>
                </c:pt>
                <c:pt idx="2073">
                  <c:v>2076</c:v>
                </c:pt>
                <c:pt idx="2074">
                  <c:v>2077</c:v>
                </c:pt>
                <c:pt idx="2075">
                  <c:v>2078</c:v>
                </c:pt>
                <c:pt idx="2076">
                  <c:v>2079</c:v>
                </c:pt>
                <c:pt idx="2077">
                  <c:v>2080</c:v>
                </c:pt>
                <c:pt idx="2078">
                  <c:v>2081</c:v>
                </c:pt>
                <c:pt idx="2079">
                  <c:v>2082</c:v>
                </c:pt>
                <c:pt idx="2080">
                  <c:v>2083</c:v>
                </c:pt>
                <c:pt idx="2081">
                  <c:v>2084</c:v>
                </c:pt>
                <c:pt idx="2082">
                  <c:v>2085</c:v>
                </c:pt>
                <c:pt idx="2083">
                  <c:v>2086</c:v>
                </c:pt>
                <c:pt idx="2084">
                  <c:v>2087</c:v>
                </c:pt>
                <c:pt idx="2085">
                  <c:v>2088</c:v>
                </c:pt>
                <c:pt idx="2086">
                  <c:v>2089</c:v>
                </c:pt>
                <c:pt idx="2087">
                  <c:v>2090</c:v>
                </c:pt>
                <c:pt idx="2088">
                  <c:v>2091</c:v>
                </c:pt>
                <c:pt idx="2089">
                  <c:v>2092</c:v>
                </c:pt>
                <c:pt idx="2090">
                  <c:v>2093</c:v>
                </c:pt>
                <c:pt idx="2091">
                  <c:v>2094</c:v>
                </c:pt>
                <c:pt idx="2092">
                  <c:v>2095</c:v>
                </c:pt>
                <c:pt idx="2093">
                  <c:v>2096</c:v>
                </c:pt>
                <c:pt idx="2094">
                  <c:v>2097</c:v>
                </c:pt>
                <c:pt idx="2095">
                  <c:v>2098</c:v>
                </c:pt>
                <c:pt idx="2096">
                  <c:v>2099</c:v>
                </c:pt>
                <c:pt idx="2097">
                  <c:v>2100</c:v>
                </c:pt>
                <c:pt idx="2098">
                  <c:v>2101</c:v>
                </c:pt>
                <c:pt idx="2099">
                  <c:v>2102</c:v>
                </c:pt>
                <c:pt idx="2100">
                  <c:v>2103</c:v>
                </c:pt>
                <c:pt idx="2101">
                  <c:v>2104</c:v>
                </c:pt>
                <c:pt idx="2102">
                  <c:v>2105</c:v>
                </c:pt>
                <c:pt idx="2103">
                  <c:v>2106</c:v>
                </c:pt>
                <c:pt idx="2104">
                  <c:v>2107</c:v>
                </c:pt>
                <c:pt idx="2105">
                  <c:v>2108</c:v>
                </c:pt>
                <c:pt idx="2106">
                  <c:v>2109</c:v>
                </c:pt>
                <c:pt idx="2107">
                  <c:v>2110</c:v>
                </c:pt>
                <c:pt idx="2108">
                  <c:v>2111</c:v>
                </c:pt>
                <c:pt idx="2109">
                  <c:v>2112</c:v>
                </c:pt>
                <c:pt idx="2110">
                  <c:v>2113</c:v>
                </c:pt>
                <c:pt idx="2111">
                  <c:v>2114</c:v>
                </c:pt>
                <c:pt idx="2112">
                  <c:v>2115</c:v>
                </c:pt>
                <c:pt idx="2113">
                  <c:v>2116</c:v>
                </c:pt>
                <c:pt idx="2114">
                  <c:v>2117</c:v>
                </c:pt>
                <c:pt idx="2115">
                  <c:v>2118</c:v>
                </c:pt>
                <c:pt idx="2116">
                  <c:v>2119</c:v>
                </c:pt>
                <c:pt idx="2117">
                  <c:v>2120</c:v>
                </c:pt>
                <c:pt idx="2118">
                  <c:v>2121</c:v>
                </c:pt>
                <c:pt idx="2119">
                  <c:v>2122</c:v>
                </c:pt>
                <c:pt idx="2120">
                  <c:v>2123</c:v>
                </c:pt>
                <c:pt idx="2121">
                  <c:v>2124</c:v>
                </c:pt>
                <c:pt idx="2122">
                  <c:v>2125</c:v>
                </c:pt>
                <c:pt idx="2123">
                  <c:v>2126</c:v>
                </c:pt>
                <c:pt idx="2124">
                  <c:v>2127</c:v>
                </c:pt>
                <c:pt idx="2125">
                  <c:v>2128</c:v>
                </c:pt>
                <c:pt idx="2126">
                  <c:v>2129</c:v>
                </c:pt>
                <c:pt idx="2127">
                  <c:v>2130</c:v>
                </c:pt>
                <c:pt idx="2128">
                  <c:v>2131</c:v>
                </c:pt>
                <c:pt idx="2129">
                  <c:v>2132</c:v>
                </c:pt>
                <c:pt idx="2130">
                  <c:v>2133</c:v>
                </c:pt>
                <c:pt idx="2131">
                  <c:v>2134</c:v>
                </c:pt>
                <c:pt idx="2132">
                  <c:v>2135</c:v>
                </c:pt>
                <c:pt idx="2133">
                  <c:v>2136</c:v>
                </c:pt>
                <c:pt idx="2134">
                  <c:v>2137</c:v>
                </c:pt>
                <c:pt idx="2135">
                  <c:v>2138</c:v>
                </c:pt>
                <c:pt idx="2136">
                  <c:v>2139</c:v>
                </c:pt>
                <c:pt idx="2137">
                  <c:v>2140</c:v>
                </c:pt>
                <c:pt idx="2138">
                  <c:v>2141</c:v>
                </c:pt>
                <c:pt idx="2139">
                  <c:v>2142</c:v>
                </c:pt>
                <c:pt idx="2140">
                  <c:v>2143</c:v>
                </c:pt>
                <c:pt idx="2141">
                  <c:v>2144</c:v>
                </c:pt>
                <c:pt idx="2142">
                  <c:v>2145</c:v>
                </c:pt>
                <c:pt idx="2143">
                  <c:v>2146</c:v>
                </c:pt>
                <c:pt idx="2144">
                  <c:v>2147</c:v>
                </c:pt>
                <c:pt idx="2145">
                  <c:v>2148</c:v>
                </c:pt>
                <c:pt idx="2146">
                  <c:v>2149</c:v>
                </c:pt>
                <c:pt idx="2147">
                  <c:v>2150</c:v>
                </c:pt>
                <c:pt idx="2148">
                  <c:v>2151</c:v>
                </c:pt>
                <c:pt idx="2149">
                  <c:v>2152</c:v>
                </c:pt>
                <c:pt idx="2150">
                  <c:v>2153</c:v>
                </c:pt>
                <c:pt idx="2151">
                  <c:v>2154</c:v>
                </c:pt>
                <c:pt idx="2152">
                  <c:v>2155</c:v>
                </c:pt>
                <c:pt idx="2153">
                  <c:v>2156</c:v>
                </c:pt>
                <c:pt idx="2154">
                  <c:v>2157</c:v>
                </c:pt>
                <c:pt idx="2155">
                  <c:v>2158</c:v>
                </c:pt>
                <c:pt idx="2156">
                  <c:v>2159</c:v>
                </c:pt>
                <c:pt idx="2157">
                  <c:v>2160</c:v>
                </c:pt>
                <c:pt idx="2158">
                  <c:v>2161</c:v>
                </c:pt>
                <c:pt idx="2159">
                  <c:v>2162</c:v>
                </c:pt>
                <c:pt idx="2160">
                  <c:v>2163</c:v>
                </c:pt>
                <c:pt idx="2161">
                  <c:v>2164</c:v>
                </c:pt>
                <c:pt idx="2162">
                  <c:v>2165</c:v>
                </c:pt>
                <c:pt idx="2163">
                  <c:v>2166</c:v>
                </c:pt>
                <c:pt idx="2164">
                  <c:v>2167</c:v>
                </c:pt>
                <c:pt idx="2165">
                  <c:v>2168</c:v>
                </c:pt>
                <c:pt idx="2166">
                  <c:v>2169</c:v>
                </c:pt>
                <c:pt idx="2167">
                  <c:v>2170</c:v>
                </c:pt>
                <c:pt idx="2168">
                  <c:v>2171</c:v>
                </c:pt>
                <c:pt idx="2169">
                  <c:v>2172</c:v>
                </c:pt>
                <c:pt idx="2170">
                  <c:v>2173</c:v>
                </c:pt>
                <c:pt idx="2171">
                  <c:v>2174</c:v>
                </c:pt>
                <c:pt idx="2172">
                  <c:v>2175</c:v>
                </c:pt>
                <c:pt idx="2173">
                  <c:v>2176</c:v>
                </c:pt>
                <c:pt idx="2174">
                  <c:v>2177</c:v>
                </c:pt>
                <c:pt idx="2175">
                  <c:v>2178</c:v>
                </c:pt>
                <c:pt idx="2176">
                  <c:v>2179</c:v>
                </c:pt>
                <c:pt idx="2177">
                  <c:v>2180</c:v>
                </c:pt>
                <c:pt idx="2178">
                  <c:v>2181</c:v>
                </c:pt>
                <c:pt idx="2179">
                  <c:v>2182</c:v>
                </c:pt>
                <c:pt idx="2180">
                  <c:v>2183</c:v>
                </c:pt>
                <c:pt idx="2181">
                  <c:v>2184</c:v>
                </c:pt>
                <c:pt idx="2182">
                  <c:v>2185</c:v>
                </c:pt>
                <c:pt idx="2183">
                  <c:v>2186</c:v>
                </c:pt>
                <c:pt idx="2184">
                  <c:v>2187</c:v>
                </c:pt>
                <c:pt idx="2185">
                  <c:v>2188</c:v>
                </c:pt>
                <c:pt idx="2186">
                  <c:v>2189</c:v>
                </c:pt>
                <c:pt idx="2187">
                  <c:v>2190</c:v>
                </c:pt>
                <c:pt idx="2188">
                  <c:v>2191</c:v>
                </c:pt>
                <c:pt idx="2189">
                  <c:v>2192</c:v>
                </c:pt>
                <c:pt idx="2190">
                  <c:v>2193</c:v>
                </c:pt>
                <c:pt idx="2191">
                  <c:v>2194</c:v>
                </c:pt>
                <c:pt idx="2192">
                  <c:v>2195</c:v>
                </c:pt>
                <c:pt idx="2193">
                  <c:v>2196</c:v>
                </c:pt>
                <c:pt idx="2194">
                  <c:v>2197</c:v>
                </c:pt>
                <c:pt idx="2195">
                  <c:v>2198</c:v>
                </c:pt>
                <c:pt idx="2196">
                  <c:v>2199</c:v>
                </c:pt>
                <c:pt idx="2197">
                  <c:v>2200</c:v>
                </c:pt>
                <c:pt idx="2198">
                  <c:v>2201</c:v>
                </c:pt>
                <c:pt idx="2199">
                  <c:v>2202</c:v>
                </c:pt>
                <c:pt idx="2200">
                  <c:v>2203</c:v>
                </c:pt>
                <c:pt idx="2201">
                  <c:v>2204</c:v>
                </c:pt>
                <c:pt idx="2202">
                  <c:v>2205</c:v>
                </c:pt>
                <c:pt idx="2203">
                  <c:v>2206</c:v>
                </c:pt>
                <c:pt idx="2204">
                  <c:v>2207</c:v>
                </c:pt>
                <c:pt idx="2205">
                  <c:v>2208</c:v>
                </c:pt>
                <c:pt idx="2206">
                  <c:v>2209</c:v>
                </c:pt>
                <c:pt idx="2207">
                  <c:v>2210</c:v>
                </c:pt>
                <c:pt idx="2208">
                  <c:v>2211</c:v>
                </c:pt>
                <c:pt idx="2209">
                  <c:v>2212</c:v>
                </c:pt>
                <c:pt idx="2210">
                  <c:v>2213</c:v>
                </c:pt>
                <c:pt idx="2211">
                  <c:v>2214</c:v>
                </c:pt>
                <c:pt idx="2212">
                  <c:v>2215</c:v>
                </c:pt>
                <c:pt idx="2213">
                  <c:v>2216</c:v>
                </c:pt>
                <c:pt idx="2214">
                  <c:v>2217</c:v>
                </c:pt>
                <c:pt idx="2215">
                  <c:v>2218</c:v>
                </c:pt>
                <c:pt idx="2216">
                  <c:v>2219</c:v>
                </c:pt>
                <c:pt idx="2217">
                  <c:v>2220</c:v>
                </c:pt>
                <c:pt idx="2218">
                  <c:v>2221</c:v>
                </c:pt>
                <c:pt idx="2219">
                  <c:v>2222</c:v>
                </c:pt>
                <c:pt idx="2220">
                  <c:v>2223</c:v>
                </c:pt>
                <c:pt idx="2221">
                  <c:v>2224</c:v>
                </c:pt>
                <c:pt idx="2222">
                  <c:v>2225</c:v>
                </c:pt>
                <c:pt idx="2223">
                  <c:v>2226</c:v>
                </c:pt>
                <c:pt idx="2224">
                  <c:v>2227</c:v>
                </c:pt>
                <c:pt idx="2225">
                  <c:v>2228</c:v>
                </c:pt>
                <c:pt idx="2226">
                  <c:v>2229</c:v>
                </c:pt>
                <c:pt idx="2227">
                  <c:v>2230</c:v>
                </c:pt>
                <c:pt idx="2228">
                  <c:v>2231</c:v>
                </c:pt>
                <c:pt idx="2229">
                  <c:v>2232</c:v>
                </c:pt>
                <c:pt idx="2230">
                  <c:v>2233</c:v>
                </c:pt>
                <c:pt idx="2231">
                  <c:v>2234</c:v>
                </c:pt>
                <c:pt idx="2232">
                  <c:v>2235</c:v>
                </c:pt>
                <c:pt idx="2233">
                  <c:v>2236</c:v>
                </c:pt>
                <c:pt idx="2234">
                  <c:v>2237</c:v>
                </c:pt>
                <c:pt idx="2235">
                  <c:v>2238</c:v>
                </c:pt>
                <c:pt idx="2236">
                  <c:v>2239</c:v>
                </c:pt>
                <c:pt idx="2237">
                  <c:v>2240</c:v>
                </c:pt>
                <c:pt idx="2238">
                  <c:v>2241</c:v>
                </c:pt>
                <c:pt idx="2239">
                  <c:v>2242</c:v>
                </c:pt>
                <c:pt idx="2240">
                  <c:v>2243</c:v>
                </c:pt>
                <c:pt idx="2241">
                  <c:v>2244</c:v>
                </c:pt>
                <c:pt idx="2242">
                  <c:v>2245</c:v>
                </c:pt>
                <c:pt idx="2243">
                  <c:v>2246</c:v>
                </c:pt>
                <c:pt idx="2244">
                  <c:v>2247</c:v>
                </c:pt>
                <c:pt idx="2245">
                  <c:v>2248</c:v>
                </c:pt>
                <c:pt idx="2246">
                  <c:v>2249</c:v>
                </c:pt>
                <c:pt idx="2247">
                  <c:v>2250</c:v>
                </c:pt>
                <c:pt idx="2248">
                  <c:v>2251</c:v>
                </c:pt>
                <c:pt idx="2249">
                  <c:v>2252</c:v>
                </c:pt>
                <c:pt idx="2250">
                  <c:v>2253</c:v>
                </c:pt>
                <c:pt idx="2251">
                  <c:v>2254</c:v>
                </c:pt>
                <c:pt idx="2252">
                  <c:v>2255</c:v>
                </c:pt>
                <c:pt idx="2253">
                  <c:v>2256</c:v>
                </c:pt>
                <c:pt idx="2254">
                  <c:v>2257</c:v>
                </c:pt>
                <c:pt idx="2255">
                  <c:v>2258</c:v>
                </c:pt>
                <c:pt idx="2256">
                  <c:v>2259</c:v>
                </c:pt>
                <c:pt idx="2257">
                  <c:v>2260</c:v>
                </c:pt>
                <c:pt idx="2258">
                  <c:v>2261</c:v>
                </c:pt>
                <c:pt idx="2259">
                  <c:v>2262</c:v>
                </c:pt>
                <c:pt idx="2260">
                  <c:v>2263</c:v>
                </c:pt>
                <c:pt idx="2261">
                  <c:v>2264</c:v>
                </c:pt>
                <c:pt idx="2262">
                  <c:v>2265</c:v>
                </c:pt>
                <c:pt idx="2263">
                  <c:v>2266</c:v>
                </c:pt>
                <c:pt idx="2264">
                  <c:v>2267</c:v>
                </c:pt>
                <c:pt idx="2265">
                  <c:v>2268</c:v>
                </c:pt>
                <c:pt idx="2266">
                  <c:v>2269</c:v>
                </c:pt>
                <c:pt idx="2267">
                  <c:v>2270</c:v>
                </c:pt>
                <c:pt idx="2268">
                  <c:v>2271</c:v>
                </c:pt>
                <c:pt idx="2269">
                  <c:v>2272</c:v>
                </c:pt>
                <c:pt idx="2270">
                  <c:v>2273</c:v>
                </c:pt>
                <c:pt idx="2271">
                  <c:v>2274</c:v>
                </c:pt>
                <c:pt idx="2272">
                  <c:v>2275</c:v>
                </c:pt>
                <c:pt idx="2273">
                  <c:v>2276</c:v>
                </c:pt>
                <c:pt idx="2274">
                  <c:v>2277</c:v>
                </c:pt>
                <c:pt idx="2275">
                  <c:v>2278</c:v>
                </c:pt>
                <c:pt idx="2276">
                  <c:v>2279</c:v>
                </c:pt>
                <c:pt idx="2277">
                  <c:v>2280</c:v>
                </c:pt>
                <c:pt idx="2278">
                  <c:v>2281</c:v>
                </c:pt>
                <c:pt idx="2279">
                  <c:v>2282</c:v>
                </c:pt>
                <c:pt idx="2280">
                  <c:v>2283</c:v>
                </c:pt>
                <c:pt idx="2281">
                  <c:v>2284</c:v>
                </c:pt>
                <c:pt idx="2282">
                  <c:v>2285</c:v>
                </c:pt>
                <c:pt idx="2283">
                  <c:v>2286</c:v>
                </c:pt>
                <c:pt idx="2284">
                  <c:v>2287</c:v>
                </c:pt>
                <c:pt idx="2285">
                  <c:v>2288</c:v>
                </c:pt>
                <c:pt idx="2286">
                  <c:v>2289</c:v>
                </c:pt>
                <c:pt idx="2287">
                  <c:v>2290</c:v>
                </c:pt>
                <c:pt idx="2288">
                  <c:v>2291</c:v>
                </c:pt>
                <c:pt idx="2289">
                  <c:v>2292</c:v>
                </c:pt>
                <c:pt idx="2290">
                  <c:v>2293</c:v>
                </c:pt>
                <c:pt idx="2291">
                  <c:v>2294</c:v>
                </c:pt>
                <c:pt idx="2292">
                  <c:v>2295</c:v>
                </c:pt>
                <c:pt idx="2293">
                  <c:v>2296</c:v>
                </c:pt>
                <c:pt idx="2294">
                  <c:v>2297</c:v>
                </c:pt>
                <c:pt idx="2295">
                  <c:v>2298</c:v>
                </c:pt>
                <c:pt idx="2296">
                  <c:v>2299</c:v>
                </c:pt>
                <c:pt idx="2297">
                  <c:v>2300</c:v>
                </c:pt>
                <c:pt idx="2298">
                  <c:v>2301</c:v>
                </c:pt>
                <c:pt idx="2299">
                  <c:v>2302</c:v>
                </c:pt>
                <c:pt idx="2300">
                  <c:v>2303</c:v>
                </c:pt>
                <c:pt idx="2301">
                  <c:v>2304</c:v>
                </c:pt>
                <c:pt idx="2302">
                  <c:v>2305</c:v>
                </c:pt>
                <c:pt idx="2303">
                  <c:v>2306</c:v>
                </c:pt>
                <c:pt idx="2304">
                  <c:v>2307</c:v>
                </c:pt>
                <c:pt idx="2305">
                  <c:v>2308</c:v>
                </c:pt>
                <c:pt idx="2306">
                  <c:v>2309</c:v>
                </c:pt>
                <c:pt idx="2307">
                  <c:v>2310</c:v>
                </c:pt>
                <c:pt idx="2308">
                  <c:v>2311</c:v>
                </c:pt>
                <c:pt idx="2309">
                  <c:v>2312</c:v>
                </c:pt>
                <c:pt idx="2310">
                  <c:v>2313</c:v>
                </c:pt>
                <c:pt idx="2311">
                  <c:v>2314</c:v>
                </c:pt>
                <c:pt idx="2312">
                  <c:v>2315</c:v>
                </c:pt>
                <c:pt idx="2313">
                  <c:v>2316</c:v>
                </c:pt>
                <c:pt idx="2314">
                  <c:v>2317</c:v>
                </c:pt>
                <c:pt idx="2315">
                  <c:v>2318</c:v>
                </c:pt>
                <c:pt idx="2316">
                  <c:v>2319</c:v>
                </c:pt>
                <c:pt idx="2317">
                  <c:v>2320</c:v>
                </c:pt>
                <c:pt idx="2318">
                  <c:v>2321</c:v>
                </c:pt>
                <c:pt idx="2319">
                  <c:v>2322</c:v>
                </c:pt>
                <c:pt idx="2320">
                  <c:v>2323</c:v>
                </c:pt>
                <c:pt idx="2321">
                  <c:v>2324</c:v>
                </c:pt>
                <c:pt idx="2322">
                  <c:v>2325</c:v>
                </c:pt>
                <c:pt idx="2323">
                  <c:v>2326</c:v>
                </c:pt>
                <c:pt idx="2324">
                  <c:v>2327</c:v>
                </c:pt>
                <c:pt idx="2325">
                  <c:v>2328</c:v>
                </c:pt>
                <c:pt idx="2326">
                  <c:v>2329</c:v>
                </c:pt>
                <c:pt idx="2327">
                  <c:v>2330</c:v>
                </c:pt>
                <c:pt idx="2328">
                  <c:v>2331</c:v>
                </c:pt>
                <c:pt idx="2329">
                  <c:v>2332</c:v>
                </c:pt>
                <c:pt idx="2330">
                  <c:v>2333</c:v>
                </c:pt>
                <c:pt idx="2331">
                  <c:v>2334</c:v>
                </c:pt>
                <c:pt idx="2332">
                  <c:v>2335</c:v>
                </c:pt>
                <c:pt idx="2333">
                  <c:v>2336</c:v>
                </c:pt>
                <c:pt idx="2334">
                  <c:v>2337</c:v>
                </c:pt>
                <c:pt idx="2335">
                  <c:v>2338</c:v>
                </c:pt>
                <c:pt idx="2336">
                  <c:v>2339</c:v>
                </c:pt>
                <c:pt idx="2337">
                  <c:v>2340</c:v>
                </c:pt>
                <c:pt idx="2338">
                  <c:v>2341</c:v>
                </c:pt>
                <c:pt idx="2339">
                  <c:v>2342</c:v>
                </c:pt>
                <c:pt idx="2340">
                  <c:v>2343</c:v>
                </c:pt>
                <c:pt idx="2341">
                  <c:v>2344</c:v>
                </c:pt>
                <c:pt idx="2342">
                  <c:v>2345</c:v>
                </c:pt>
                <c:pt idx="2343">
                  <c:v>2346</c:v>
                </c:pt>
                <c:pt idx="2344">
                  <c:v>2347</c:v>
                </c:pt>
                <c:pt idx="2345">
                  <c:v>2348</c:v>
                </c:pt>
                <c:pt idx="2346">
                  <c:v>2349</c:v>
                </c:pt>
                <c:pt idx="2347">
                  <c:v>2350</c:v>
                </c:pt>
                <c:pt idx="2348">
                  <c:v>2351</c:v>
                </c:pt>
                <c:pt idx="2349">
                  <c:v>2352</c:v>
                </c:pt>
                <c:pt idx="2350">
                  <c:v>2353</c:v>
                </c:pt>
                <c:pt idx="2351">
                  <c:v>2354</c:v>
                </c:pt>
                <c:pt idx="2352">
                  <c:v>2355</c:v>
                </c:pt>
                <c:pt idx="2353">
                  <c:v>2356</c:v>
                </c:pt>
                <c:pt idx="2354">
                  <c:v>2357</c:v>
                </c:pt>
                <c:pt idx="2355">
                  <c:v>2358</c:v>
                </c:pt>
                <c:pt idx="2356">
                  <c:v>2359</c:v>
                </c:pt>
                <c:pt idx="2357">
                  <c:v>2360</c:v>
                </c:pt>
                <c:pt idx="2358">
                  <c:v>2361</c:v>
                </c:pt>
                <c:pt idx="2359">
                  <c:v>2362</c:v>
                </c:pt>
                <c:pt idx="2360">
                  <c:v>2363</c:v>
                </c:pt>
                <c:pt idx="2361">
                  <c:v>2364</c:v>
                </c:pt>
                <c:pt idx="2362">
                  <c:v>2365</c:v>
                </c:pt>
                <c:pt idx="2363">
                  <c:v>2366</c:v>
                </c:pt>
                <c:pt idx="2364">
                  <c:v>2367</c:v>
                </c:pt>
                <c:pt idx="2365">
                  <c:v>2368</c:v>
                </c:pt>
                <c:pt idx="2366">
                  <c:v>2369</c:v>
                </c:pt>
                <c:pt idx="2367">
                  <c:v>2370</c:v>
                </c:pt>
                <c:pt idx="2368">
                  <c:v>2371</c:v>
                </c:pt>
                <c:pt idx="2369">
                  <c:v>2372</c:v>
                </c:pt>
                <c:pt idx="2370">
                  <c:v>2373</c:v>
                </c:pt>
                <c:pt idx="2371">
                  <c:v>2374</c:v>
                </c:pt>
                <c:pt idx="2372">
                  <c:v>2375</c:v>
                </c:pt>
                <c:pt idx="2373">
                  <c:v>2376</c:v>
                </c:pt>
                <c:pt idx="2374">
                  <c:v>2377</c:v>
                </c:pt>
                <c:pt idx="2375">
                  <c:v>2378</c:v>
                </c:pt>
                <c:pt idx="2376">
                  <c:v>2379</c:v>
                </c:pt>
                <c:pt idx="2377">
                  <c:v>2380</c:v>
                </c:pt>
                <c:pt idx="2378">
                  <c:v>2381</c:v>
                </c:pt>
                <c:pt idx="2379">
                  <c:v>2382</c:v>
                </c:pt>
                <c:pt idx="2380">
                  <c:v>2383</c:v>
                </c:pt>
                <c:pt idx="2381">
                  <c:v>2384</c:v>
                </c:pt>
                <c:pt idx="2382">
                  <c:v>2385</c:v>
                </c:pt>
                <c:pt idx="2383">
                  <c:v>2386</c:v>
                </c:pt>
                <c:pt idx="2384">
                  <c:v>2387</c:v>
                </c:pt>
                <c:pt idx="2385">
                  <c:v>2388</c:v>
                </c:pt>
                <c:pt idx="2386">
                  <c:v>2389</c:v>
                </c:pt>
                <c:pt idx="2387">
                  <c:v>2390</c:v>
                </c:pt>
                <c:pt idx="2388">
                  <c:v>2391</c:v>
                </c:pt>
                <c:pt idx="2389">
                  <c:v>2392</c:v>
                </c:pt>
                <c:pt idx="2390">
                  <c:v>2393</c:v>
                </c:pt>
                <c:pt idx="2391">
                  <c:v>2394</c:v>
                </c:pt>
                <c:pt idx="2392">
                  <c:v>2395</c:v>
                </c:pt>
                <c:pt idx="2393">
                  <c:v>2396</c:v>
                </c:pt>
                <c:pt idx="2394">
                  <c:v>2397</c:v>
                </c:pt>
                <c:pt idx="2395">
                  <c:v>2398</c:v>
                </c:pt>
                <c:pt idx="2396">
                  <c:v>2399</c:v>
                </c:pt>
                <c:pt idx="2397">
                  <c:v>2400</c:v>
                </c:pt>
                <c:pt idx="2398">
                  <c:v>2401</c:v>
                </c:pt>
                <c:pt idx="2399">
                  <c:v>2402</c:v>
                </c:pt>
                <c:pt idx="2400">
                  <c:v>2403</c:v>
                </c:pt>
                <c:pt idx="2401">
                  <c:v>2404</c:v>
                </c:pt>
                <c:pt idx="2402">
                  <c:v>2405</c:v>
                </c:pt>
                <c:pt idx="2403">
                  <c:v>2406</c:v>
                </c:pt>
                <c:pt idx="2404">
                  <c:v>2407</c:v>
                </c:pt>
                <c:pt idx="2405">
                  <c:v>2408</c:v>
                </c:pt>
                <c:pt idx="2406">
                  <c:v>2409</c:v>
                </c:pt>
                <c:pt idx="2407">
                  <c:v>2410</c:v>
                </c:pt>
                <c:pt idx="2408">
                  <c:v>2411</c:v>
                </c:pt>
                <c:pt idx="2409">
                  <c:v>2412</c:v>
                </c:pt>
                <c:pt idx="2410">
                  <c:v>2413</c:v>
                </c:pt>
                <c:pt idx="2411">
                  <c:v>2414</c:v>
                </c:pt>
                <c:pt idx="2412">
                  <c:v>2415</c:v>
                </c:pt>
                <c:pt idx="2413">
                  <c:v>2416</c:v>
                </c:pt>
                <c:pt idx="2414">
                  <c:v>2417</c:v>
                </c:pt>
                <c:pt idx="2415">
                  <c:v>2418</c:v>
                </c:pt>
                <c:pt idx="2416">
                  <c:v>2419</c:v>
                </c:pt>
                <c:pt idx="2417">
                  <c:v>2420</c:v>
                </c:pt>
                <c:pt idx="2418">
                  <c:v>2421</c:v>
                </c:pt>
                <c:pt idx="2419">
                  <c:v>2422</c:v>
                </c:pt>
                <c:pt idx="2420">
                  <c:v>2423</c:v>
                </c:pt>
                <c:pt idx="2421">
                  <c:v>2424</c:v>
                </c:pt>
                <c:pt idx="2422">
                  <c:v>2425</c:v>
                </c:pt>
                <c:pt idx="2423">
                  <c:v>2426</c:v>
                </c:pt>
                <c:pt idx="2424">
                  <c:v>2427</c:v>
                </c:pt>
                <c:pt idx="2425">
                  <c:v>2428</c:v>
                </c:pt>
                <c:pt idx="2426">
                  <c:v>2429</c:v>
                </c:pt>
                <c:pt idx="2427">
                  <c:v>2430</c:v>
                </c:pt>
                <c:pt idx="2428">
                  <c:v>2431</c:v>
                </c:pt>
                <c:pt idx="2429">
                  <c:v>2432</c:v>
                </c:pt>
                <c:pt idx="2430">
                  <c:v>2433</c:v>
                </c:pt>
                <c:pt idx="2431">
                  <c:v>2434</c:v>
                </c:pt>
                <c:pt idx="2432">
                  <c:v>2435</c:v>
                </c:pt>
                <c:pt idx="2433">
                  <c:v>2436</c:v>
                </c:pt>
                <c:pt idx="2434">
                  <c:v>2437</c:v>
                </c:pt>
                <c:pt idx="2435">
                  <c:v>2438</c:v>
                </c:pt>
                <c:pt idx="2436">
                  <c:v>2439</c:v>
                </c:pt>
                <c:pt idx="2437">
                  <c:v>2440</c:v>
                </c:pt>
                <c:pt idx="2438">
                  <c:v>2441</c:v>
                </c:pt>
                <c:pt idx="2439">
                  <c:v>2442</c:v>
                </c:pt>
                <c:pt idx="2440">
                  <c:v>2443</c:v>
                </c:pt>
                <c:pt idx="2441">
                  <c:v>2444</c:v>
                </c:pt>
                <c:pt idx="2442">
                  <c:v>2445</c:v>
                </c:pt>
                <c:pt idx="2443">
                  <c:v>2446</c:v>
                </c:pt>
                <c:pt idx="2444">
                  <c:v>2447</c:v>
                </c:pt>
                <c:pt idx="2445">
                  <c:v>2448</c:v>
                </c:pt>
                <c:pt idx="2446">
                  <c:v>2449</c:v>
                </c:pt>
                <c:pt idx="2447">
                  <c:v>2450</c:v>
                </c:pt>
                <c:pt idx="2448">
                  <c:v>2451</c:v>
                </c:pt>
                <c:pt idx="2449">
                  <c:v>2452</c:v>
                </c:pt>
                <c:pt idx="2450">
                  <c:v>2453</c:v>
                </c:pt>
                <c:pt idx="2451">
                  <c:v>2454</c:v>
                </c:pt>
                <c:pt idx="2452">
                  <c:v>2455</c:v>
                </c:pt>
                <c:pt idx="2453">
                  <c:v>2456</c:v>
                </c:pt>
                <c:pt idx="2454">
                  <c:v>2457</c:v>
                </c:pt>
                <c:pt idx="2455">
                  <c:v>2458</c:v>
                </c:pt>
                <c:pt idx="2456">
                  <c:v>2459</c:v>
                </c:pt>
                <c:pt idx="2457">
                  <c:v>2460</c:v>
                </c:pt>
                <c:pt idx="2458">
                  <c:v>2461</c:v>
                </c:pt>
                <c:pt idx="2459">
                  <c:v>2462</c:v>
                </c:pt>
                <c:pt idx="2460">
                  <c:v>2463</c:v>
                </c:pt>
                <c:pt idx="2461">
                  <c:v>2464</c:v>
                </c:pt>
                <c:pt idx="2462">
                  <c:v>2465</c:v>
                </c:pt>
                <c:pt idx="2463">
                  <c:v>2466</c:v>
                </c:pt>
                <c:pt idx="2464">
                  <c:v>2467</c:v>
                </c:pt>
                <c:pt idx="2465">
                  <c:v>2468</c:v>
                </c:pt>
                <c:pt idx="2466">
                  <c:v>2469</c:v>
                </c:pt>
                <c:pt idx="2467">
                  <c:v>2470</c:v>
                </c:pt>
                <c:pt idx="2468">
                  <c:v>2471</c:v>
                </c:pt>
                <c:pt idx="2469">
                  <c:v>2472</c:v>
                </c:pt>
                <c:pt idx="2470">
                  <c:v>2473</c:v>
                </c:pt>
                <c:pt idx="2471">
                  <c:v>2474</c:v>
                </c:pt>
                <c:pt idx="2472">
                  <c:v>2475</c:v>
                </c:pt>
                <c:pt idx="2473">
                  <c:v>2476</c:v>
                </c:pt>
                <c:pt idx="2474">
                  <c:v>2477</c:v>
                </c:pt>
                <c:pt idx="2475">
                  <c:v>2478</c:v>
                </c:pt>
                <c:pt idx="2476">
                  <c:v>2479</c:v>
                </c:pt>
                <c:pt idx="2477">
                  <c:v>2480</c:v>
                </c:pt>
                <c:pt idx="2478">
                  <c:v>2481</c:v>
                </c:pt>
                <c:pt idx="2479">
                  <c:v>2482</c:v>
                </c:pt>
                <c:pt idx="2480">
                  <c:v>2483</c:v>
                </c:pt>
                <c:pt idx="2481">
                  <c:v>2484</c:v>
                </c:pt>
                <c:pt idx="2482">
                  <c:v>2485</c:v>
                </c:pt>
                <c:pt idx="2483">
                  <c:v>2486</c:v>
                </c:pt>
                <c:pt idx="2484">
                  <c:v>2487</c:v>
                </c:pt>
                <c:pt idx="2485">
                  <c:v>2488</c:v>
                </c:pt>
                <c:pt idx="2486">
                  <c:v>2489</c:v>
                </c:pt>
                <c:pt idx="2487">
                  <c:v>2490</c:v>
                </c:pt>
                <c:pt idx="2488">
                  <c:v>2491</c:v>
                </c:pt>
                <c:pt idx="2489">
                  <c:v>2492</c:v>
                </c:pt>
                <c:pt idx="2490">
                  <c:v>2493</c:v>
                </c:pt>
                <c:pt idx="2491">
                  <c:v>2494</c:v>
                </c:pt>
                <c:pt idx="2492">
                  <c:v>2495</c:v>
                </c:pt>
                <c:pt idx="2493">
                  <c:v>2496</c:v>
                </c:pt>
                <c:pt idx="2494">
                  <c:v>2497</c:v>
                </c:pt>
                <c:pt idx="2495">
                  <c:v>2498</c:v>
                </c:pt>
                <c:pt idx="2496">
                  <c:v>2499</c:v>
                </c:pt>
                <c:pt idx="2497">
                  <c:v>2500</c:v>
                </c:pt>
                <c:pt idx="2498">
                  <c:v>2501</c:v>
                </c:pt>
                <c:pt idx="2499">
                  <c:v>2502</c:v>
                </c:pt>
                <c:pt idx="2500">
                  <c:v>2503</c:v>
                </c:pt>
                <c:pt idx="2501">
                  <c:v>2504</c:v>
                </c:pt>
                <c:pt idx="2502">
                  <c:v>2505</c:v>
                </c:pt>
                <c:pt idx="2503">
                  <c:v>2506</c:v>
                </c:pt>
                <c:pt idx="2504">
                  <c:v>2507</c:v>
                </c:pt>
                <c:pt idx="2505">
                  <c:v>2508</c:v>
                </c:pt>
                <c:pt idx="2506">
                  <c:v>2509</c:v>
                </c:pt>
                <c:pt idx="2507">
                  <c:v>2510</c:v>
                </c:pt>
                <c:pt idx="2508">
                  <c:v>2511</c:v>
                </c:pt>
                <c:pt idx="2509">
                  <c:v>2512</c:v>
                </c:pt>
                <c:pt idx="2510">
                  <c:v>2513</c:v>
                </c:pt>
                <c:pt idx="2511">
                  <c:v>2514</c:v>
                </c:pt>
                <c:pt idx="2512">
                  <c:v>2515</c:v>
                </c:pt>
                <c:pt idx="2513">
                  <c:v>2516</c:v>
                </c:pt>
                <c:pt idx="2514">
                  <c:v>2517</c:v>
                </c:pt>
                <c:pt idx="2515">
                  <c:v>2518</c:v>
                </c:pt>
                <c:pt idx="2516">
                  <c:v>2519</c:v>
                </c:pt>
                <c:pt idx="2517">
                  <c:v>2520</c:v>
                </c:pt>
                <c:pt idx="2518">
                  <c:v>2521</c:v>
                </c:pt>
                <c:pt idx="2519">
                  <c:v>2522</c:v>
                </c:pt>
                <c:pt idx="2520">
                  <c:v>2523</c:v>
                </c:pt>
                <c:pt idx="2521">
                  <c:v>2524</c:v>
                </c:pt>
                <c:pt idx="2522">
                  <c:v>2525</c:v>
                </c:pt>
                <c:pt idx="2523">
                  <c:v>2526</c:v>
                </c:pt>
                <c:pt idx="2524">
                  <c:v>2527</c:v>
                </c:pt>
                <c:pt idx="2525">
                  <c:v>2528</c:v>
                </c:pt>
                <c:pt idx="2526">
                  <c:v>2529</c:v>
                </c:pt>
                <c:pt idx="2527">
                  <c:v>2530</c:v>
                </c:pt>
                <c:pt idx="2528">
                  <c:v>2531</c:v>
                </c:pt>
                <c:pt idx="2529">
                  <c:v>2532</c:v>
                </c:pt>
                <c:pt idx="2530">
                  <c:v>2533</c:v>
                </c:pt>
                <c:pt idx="2531">
                  <c:v>2534</c:v>
                </c:pt>
                <c:pt idx="2532">
                  <c:v>2535</c:v>
                </c:pt>
                <c:pt idx="2533">
                  <c:v>2536</c:v>
                </c:pt>
                <c:pt idx="2534">
                  <c:v>2537</c:v>
                </c:pt>
                <c:pt idx="2535">
                  <c:v>2538</c:v>
                </c:pt>
                <c:pt idx="2536">
                  <c:v>2539</c:v>
                </c:pt>
                <c:pt idx="2537">
                  <c:v>2540</c:v>
                </c:pt>
                <c:pt idx="2538">
                  <c:v>2541</c:v>
                </c:pt>
                <c:pt idx="2539">
                  <c:v>2542</c:v>
                </c:pt>
                <c:pt idx="2540">
                  <c:v>2543</c:v>
                </c:pt>
                <c:pt idx="2541">
                  <c:v>2544</c:v>
                </c:pt>
                <c:pt idx="2542">
                  <c:v>2545</c:v>
                </c:pt>
                <c:pt idx="2543">
                  <c:v>2546</c:v>
                </c:pt>
                <c:pt idx="2544">
                  <c:v>2547</c:v>
                </c:pt>
                <c:pt idx="2545">
                  <c:v>2548</c:v>
                </c:pt>
                <c:pt idx="2546">
                  <c:v>2549</c:v>
                </c:pt>
                <c:pt idx="2547">
                  <c:v>2550</c:v>
                </c:pt>
                <c:pt idx="2548">
                  <c:v>2551</c:v>
                </c:pt>
                <c:pt idx="2549">
                  <c:v>2552</c:v>
                </c:pt>
                <c:pt idx="2550">
                  <c:v>2553</c:v>
                </c:pt>
                <c:pt idx="2551">
                  <c:v>2554</c:v>
                </c:pt>
                <c:pt idx="2552">
                  <c:v>2555</c:v>
                </c:pt>
                <c:pt idx="2553">
                  <c:v>2556</c:v>
                </c:pt>
                <c:pt idx="2554">
                  <c:v>2557</c:v>
                </c:pt>
                <c:pt idx="2555">
                  <c:v>2558</c:v>
                </c:pt>
                <c:pt idx="2556">
                  <c:v>2559</c:v>
                </c:pt>
                <c:pt idx="2557">
                  <c:v>2560</c:v>
                </c:pt>
                <c:pt idx="2558">
                  <c:v>2561</c:v>
                </c:pt>
                <c:pt idx="2559">
                  <c:v>2562</c:v>
                </c:pt>
                <c:pt idx="2560">
                  <c:v>2563</c:v>
                </c:pt>
                <c:pt idx="2561">
                  <c:v>2564</c:v>
                </c:pt>
                <c:pt idx="2562">
                  <c:v>2565</c:v>
                </c:pt>
                <c:pt idx="2563">
                  <c:v>2566</c:v>
                </c:pt>
                <c:pt idx="2564">
                  <c:v>2567</c:v>
                </c:pt>
                <c:pt idx="2565">
                  <c:v>2568</c:v>
                </c:pt>
                <c:pt idx="2566">
                  <c:v>2569</c:v>
                </c:pt>
                <c:pt idx="2567">
                  <c:v>2570</c:v>
                </c:pt>
                <c:pt idx="2568">
                  <c:v>2571</c:v>
                </c:pt>
                <c:pt idx="2569">
                  <c:v>2572</c:v>
                </c:pt>
                <c:pt idx="2570">
                  <c:v>2573</c:v>
                </c:pt>
                <c:pt idx="2571">
                  <c:v>2574</c:v>
                </c:pt>
                <c:pt idx="2572">
                  <c:v>2575</c:v>
                </c:pt>
                <c:pt idx="2573">
                  <c:v>2576</c:v>
                </c:pt>
                <c:pt idx="2574">
                  <c:v>2577</c:v>
                </c:pt>
                <c:pt idx="2575">
                  <c:v>2578</c:v>
                </c:pt>
                <c:pt idx="2576">
                  <c:v>2579</c:v>
                </c:pt>
                <c:pt idx="2577">
                  <c:v>2580</c:v>
                </c:pt>
                <c:pt idx="2578">
                  <c:v>2581</c:v>
                </c:pt>
                <c:pt idx="2579">
                  <c:v>2582</c:v>
                </c:pt>
                <c:pt idx="2580">
                  <c:v>2583</c:v>
                </c:pt>
                <c:pt idx="2581">
                  <c:v>2584</c:v>
                </c:pt>
                <c:pt idx="2582">
                  <c:v>2585</c:v>
                </c:pt>
                <c:pt idx="2583">
                  <c:v>2586</c:v>
                </c:pt>
                <c:pt idx="2584">
                  <c:v>2587</c:v>
                </c:pt>
                <c:pt idx="2585">
                  <c:v>2588</c:v>
                </c:pt>
                <c:pt idx="2586">
                  <c:v>2589</c:v>
                </c:pt>
                <c:pt idx="2587">
                  <c:v>2590</c:v>
                </c:pt>
                <c:pt idx="2588">
                  <c:v>2591</c:v>
                </c:pt>
                <c:pt idx="2589">
                  <c:v>2592</c:v>
                </c:pt>
                <c:pt idx="2590">
                  <c:v>2593</c:v>
                </c:pt>
                <c:pt idx="2591">
                  <c:v>2594</c:v>
                </c:pt>
                <c:pt idx="2592">
                  <c:v>2595</c:v>
                </c:pt>
                <c:pt idx="2593">
                  <c:v>2596</c:v>
                </c:pt>
                <c:pt idx="2594">
                  <c:v>2597</c:v>
                </c:pt>
                <c:pt idx="2595">
                  <c:v>2598</c:v>
                </c:pt>
                <c:pt idx="2596">
                  <c:v>2599</c:v>
                </c:pt>
                <c:pt idx="2597">
                  <c:v>2600</c:v>
                </c:pt>
                <c:pt idx="2598">
                  <c:v>2601</c:v>
                </c:pt>
                <c:pt idx="2599">
                  <c:v>2602</c:v>
                </c:pt>
                <c:pt idx="2600">
                  <c:v>2603</c:v>
                </c:pt>
                <c:pt idx="2601">
                  <c:v>2604</c:v>
                </c:pt>
                <c:pt idx="2602">
                  <c:v>2605</c:v>
                </c:pt>
                <c:pt idx="2603">
                  <c:v>2606</c:v>
                </c:pt>
                <c:pt idx="2604">
                  <c:v>2607</c:v>
                </c:pt>
                <c:pt idx="2605">
                  <c:v>2608</c:v>
                </c:pt>
                <c:pt idx="2606">
                  <c:v>2609</c:v>
                </c:pt>
                <c:pt idx="2607">
                  <c:v>2610</c:v>
                </c:pt>
                <c:pt idx="2608">
                  <c:v>2611</c:v>
                </c:pt>
                <c:pt idx="2609">
                  <c:v>2612</c:v>
                </c:pt>
                <c:pt idx="2610">
                  <c:v>2613</c:v>
                </c:pt>
                <c:pt idx="2611">
                  <c:v>2614</c:v>
                </c:pt>
                <c:pt idx="2612">
                  <c:v>2615</c:v>
                </c:pt>
                <c:pt idx="2613">
                  <c:v>2616</c:v>
                </c:pt>
                <c:pt idx="2614">
                  <c:v>2617</c:v>
                </c:pt>
                <c:pt idx="2615">
                  <c:v>2618</c:v>
                </c:pt>
                <c:pt idx="2616">
                  <c:v>2619</c:v>
                </c:pt>
                <c:pt idx="2617">
                  <c:v>2620</c:v>
                </c:pt>
                <c:pt idx="2618">
                  <c:v>2621</c:v>
                </c:pt>
                <c:pt idx="2619">
                  <c:v>2622</c:v>
                </c:pt>
                <c:pt idx="2620">
                  <c:v>2623</c:v>
                </c:pt>
                <c:pt idx="2621">
                  <c:v>2624</c:v>
                </c:pt>
                <c:pt idx="2622">
                  <c:v>2625</c:v>
                </c:pt>
                <c:pt idx="2623">
                  <c:v>2626</c:v>
                </c:pt>
                <c:pt idx="2624">
                  <c:v>2627</c:v>
                </c:pt>
                <c:pt idx="2625">
                  <c:v>2628</c:v>
                </c:pt>
                <c:pt idx="2626">
                  <c:v>2629</c:v>
                </c:pt>
                <c:pt idx="2627">
                  <c:v>2630</c:v>
                </c:pt>
                <c:pt idx="2628">
                  <c:v>2631</c:v>
                </c:pt>
                <c:pt idx="2629">
                  <c:v>2632</c:v>
                </c:pt>
                <c:pt idx="2630">
                  <c:v>2633</c:v>
                </c:pt>
                <c:pt idx="2631">
                  <c:v>2634</c:v>
                </c:pt>
                <c:pt idx="2632">
                  <c:v>2635</c:v>
                </c:pt>
                <c:pt idx="2633">
                  <c:v>2636</c:v>
                </c:pt>
                <c:pt idx="2634">
                  <c:v>2637</c:v>
                </c:pt>
                <c:pt idx="2635">
                  <c:v>2638</c:v>
                </c:pt>
                <c:pt idx="2636">
                  <c:v>2639</c:v>
                </c:pt>
                <c:pt idx="2637">
                  <c:v>2640</c:v>
                </c:pt>
                <c:pt idx="2638">
                  <c:v>2641</c:v>
                </c:pt>
                <c:pt idx="2639">
                  <c:v>2642</c:v>
                </c:pt>
                <c:pt idx="2640">
                  <c:v>2643</c:v>
                </c:pt>
                <c:pt idx="2641">
                  <c:v>2644</c:v>
                </c:pt>
                <c:pt idx="2642">
                  <c:v>2645</c:v>
                </c:pt>
                <c:pt idx="2643">
                  <c:v>2646</c:v>
                </c:pt>
                <c:pt idx="2644">
                  <c:v>2647</c:v>
                </c:pt>
                <c:pt idx="2645">
                  <c:v>2648</c:v>
                </c:pt>
                <c:pt idx="2646">
                  <c:v>2649</c:v>
                </c:pt>
                <c:pt idx="2647">
                  <c:v>2650</c:v>
                </c:pt>
                <c:pt idx="2648">
                  <c:v>2651</c:v>
                </c:pt>
                <c:pt idx="2649">
                  <c:v>2652</c:v>
                </c:pt>
                <c:pt idx="2650">
                  <c:v>2653</c:v>
                </c:pt>
                <c:pt idx="2651">
                  <c:v>2654</c:v>
                </c:pt>
                <c:pt idx="2652">
                  <c:v>2655</c:v>
                </c:pt>
                <c:pt idx="2653">
                  <c:v>2656</c:v>
                </c:pt>
                <c:pt idx="2654">
                  <c:v>2657</c:v>
                </c:pt>
                <c:pt idx="2655">
                  <c:v>2658</c:v>
                </c:pt>
                <c:pt idx="2656">
                  <c:v>2659</c:v>
                </c:pt>
                <c:pt idx="2657">
                  <c:v>2660</c:v>
                </c:pt>
                <c:pt idx="2658">
                  <c:v>2661</c:v>
                </c:pt>
                <c:pt idx="2659">
                  <c:v>2662</c:v>
                </c:pt>
                <c:pt idx="2660">
                  <c:v>2663</c:v>
                </c:pt>
                <c:pt idx="2661">
                  <c:v>2664</c:v>
                </c:pt>
                <c:pt idx="2662">
                  <c:v>2665</c:v>
                </c:pt>
                <c:pt idx="2663">
                  <c:v>2666</c:v>
                </c:pt>
                <c:pt idx="2664">
                  <c:v>2667</c:v>
                </c:pt>
                <c:pt idx="2665">
                  <c:v>2668</c:v>
                </c:pt>
                <c:pt idx="2666">
                  <c:v>2669</c:v>
                </c:pt>
                <c:pt idx="2667">
                  <c:v>2670</c:v>
                </c:pt>
                <c:pt idx="2668">
                  <c:v>2671</c:v>
                </c:pt>
                <c:pt idx="2669">
                  <c:v>2672</c:v>
                </c:pt>
                <c:pt idx="2670">
                  <c:v>2673</c:v>
                </c:pt>
                <c:pt idx="2671">
                  <c:v>2674</c:v>
                </c:pt>
                <c:pt idx="2672">
                  <c:v>2675</c:v>
                </c:pt>
                <c:pt idx="2673">
                  <c:v>2676</c:v>
                </c:pt>
                <c:pt idx="2674">
                  <c:v>2677</c:v>
                </c:pt>
                <c:pt idx="2675">
                  <c:v>2678</c:v>
                </c:pt>
                <c:pt idx="2676">
                  <c:v>2679</c:v>
                </c:pt>
                <c:pt idx="2677">
                  <c:v>2680</c:v>
                </c:pt>
                <c:pt idx="2678">
                  <c:v>2681</c:v>
                </c:pt>
                <c:pt idx="2679">
                  <c:v>2682</c:v>
                </c:pt>
                <c:pt idx="2680">
                  <c:v>2683</c:v>
                </c:pt>
                <c:pt idx="2681">
                  <c:v>2684</c:v>
                </c:pt>
                <c:pt idx="2682">
                  <c:v>2685</c:v>
                </c:pt>
                <c:pt idx="2683">
                  <c:v>2686</c:v>
                </c:pt>
                <c:pt idx="2684">
                  <c:v>2687</c:v>
                </c:pt>
                <c:pt idx="2685">
                  <c:v>2688</c:v>
                </c:pt>
                <c:pt idx="2686">
                  <c:v>2689</c:v>
                </c:pt>
                <c:pt idx="2687">
                  <c:v>2690</c:v>
                </c:pt>
                <c:pt idx="2688">
                  <c:v>2691</c:v>
                </c:pt>
                <c:pt idx="2689">
                  <c:v>2692</c:v>
                </c:pt>
                <c:pt idx="2690">
                  <c:v>2693</c:v>
                </c:pt>
                <c:pt idx="2691">
                  <c:v>2694</c:v>
                </c:pt>
                <c:pt idx="2692">
                  <c:v>2695</c:v>
                </c:pt>
                <c:pt idx="2693">
                  <c:v>2696</c:v>
                </c:pt>
                <c:pt idx="2694">
                  <c:v>2697</c:v>
                </c:pt>
                <c:pt idx="2695">
                  <c:v>2698</c:v>
                </c:pt>
                <c:pt idx="2696">
                  <c:v>2699</c:v>
                </c:pt>
                <c:pt idx="2697">
                  <c:v>2700</c:v>
                </c:pt>
                <c:pt idx="2698">
                  <c:v>2701</c:v>
                </c:pt>
                <c:pt idx="2699">
                  <c:v>2702</c:v>
                </c:pt>
                <c:pt idx="2700">
                  <c:v>2703</c:v>
                </c:pt>
                <c:pt idx="2701">
                  <c:v>2704</c:v>
                </c:pt>
                <c:pt idx="2702">
                  <c:v>2705</c:v>
                </c:pt>
                <c:pt idx="2703">
                  <c:v>2706</c:v>
                </c:pt>
                <c:pt idx="2704">
                  <c:v>2707</c:v>
                </c:pt>
                <c:pt idx="2705">
                  <c:v>2708</c:v>
                </c:pt>
                <c:pt idx="2706">
                  <c:v>2709</c:v>
                </c:pt>
                <c:pt idx="2707">
                  <c:v>2710</c:v>
                </c:pt>
                <c:pt idx="2708">
                  <c:v>2711</c:v>
                </c:pt>
                <c:pt idx="2709">
                  <c:v>2712</c:v>
                </c:pt>
                <c:pt idx="2710">
                  <c:v>2713</c:v>
                </c:pt>
                <c:pt idx="2711">
                  <c:v>2714</c:v>
                </c:pt>
                <c:pt idx="2712">
                  <c:v>2715</c:v>
                </c:pt>
                <c:pt idx="2713">
                  <c:v>2716</c:v>
                </c:pt>
                <c:pt idx="2714">
                  <c:v>2717</c:v>
                </c:pt>
                <c:pt idx="2715">
                  <c:v>2718</c:v>
                </c:pt>
                <c:pt idx="2716">
                  <c:v>2719</c:v>
                </c:pt>
                <c:pt idx="2717">
                  <c:v>2720</c:v>
                </c:pt>
                <c:pt idx="2718">
                  <c:v>2721</c:v>
                </c:pt>
                <c:pt idx="2719">
                  <c:v>2722</c:v>
                </c:pt>
                <c:pt idx="2720">
                  <c:v>2723</c:v>
                </c:pt>
                <c:pt idx="2721">
                  <c:v>2724</c:v>
                </c:pt>
                <c:pt idx="2722">
                  <c:v>2725</c:v>
                </c:pt>
                <c:pt idx="2723">
                  <c:v>2726</c:v>
                </c:pt>
                <c:pt idx="2724">
                  <c:v>2727</c:v>
                </c:pt>
                <c:pt idx="2725">
                  <c:v>2728</c:v>
                </c:pt>
                <c:pt idx="2726">
                  <c:v>2729</c:v>
                </c:pt>
                <c:pt idx="2727">
                  <c:v>2730</c:v>
                </c:pt>
                <c:pt idx="2728">
                  <c:v>2731</c:v>
                </c:pt>
                <c:pt idx="2729">
                  <c:v>2732</c:v>
                </c:pt>
                <c:pt idx="2730">
                  <c:v>2733</c:v>
                </c:pt>
                <c:pt idx="2731">
                  <c:v>2734</c:v>
                </c:pt>
                <c:pt idx="2732">
                  <c:v>2735</c:v>
                </c:pt>
                <c:pt idx="2733">
                  <c:v>2736</c:v>
                </c:pt>
                <c:pt idx="2734">
                  <c:v>2737</c:v>
                </c:pt>
                <c:pt idx="2735">
                  <c:v>2738</c:v>
                </c:pt>
                <c:pt idx="2736">
                  <c:v>2739</c:v>
                </c:pt>
                <c:pt idx="2737">
                  <c:v>2740</c:v>
                </c:pt>
                <c:pt idx="2738">
                  <c:v>2741</c:v>
                </c:pt>
                <c:pt idx="2739">
                  <c:v>2742</c:v>
                </c:pt>
                <c:pt idx="2740">
                  <c:v>2743</c:v>
                </c:pt>
                <c:pt idx="2741">
                  <c:v>2744</c:v>
                </c:pt>
                <c:pt idx="2742">
                  <c:v>2745</c:v>
                </c:pt>
                <c:pt idx="2743">
                  <c:v>2746</c:v>
                </c:pt>
                <c:pt idx="2744">
                  <c:v>2747</c:v>
                </c:pt>
                <c:pt idx="2745">
                  <c:v>2748</c:v>
                </c:pt>
                <c:pt idx="2746">
                  <c:v>2749</c:v>
                </c:pt>
                <c:pt idx="2747">
                  <c:v>2750</c:v>
                </c:pt>
                <c:pt idx="2748">
                  <c:v>2751</c:v>
                </c:pt>
                <c:pt idx="2749">
                  <c:v>2752</c:v>
                </c:pt>
                <c:pt idx="2750">
                  <c:v>2753</c:v>
                </c:pt>
                <c:pt idx="2751">
                  <c:v>2754</c:v>
                </c:pt>
                <c:pt idx="2752">
                  <c:v>2755</c:v>
                </c:pt>
                <c:pt idx="2753">
                  <c:v>2756</c:v>
                </c:pt>
                <c:pt idx="2754">
                  <c:v>2757</c:v>
                </c:pt>
                <c:pt idx="2755">
                  <c:v>2758</c:v>
                </c:pt>
                <c:pt idx="2756">
                  <c:v>2759</c:v>
                </c:pt>
                <c:pt idx="2757">
                  <c:v>2760</c:v>
                </c:pt>
                <c:pt idx="2758">
                  <c:v>2761</c:v>
                </c:pt>
                <c:pt idx="2759">
                  <c:v>2762</c:v>
                </c:pt>
                <c:pt idx="2760">
                  <c:v>2763</c:v>
                </c:pt>
                <c:pt idx="2761">
                  <c:v>2764</c:v>
                </c:pt>
                <c:pt idx="2762">
                  <c:v>2765</c:v>
                </c:pt>
                <c:pt idx="2763">
                  <c:v>2766</c:v>
                </c:pt>
                <c:pt idx="2764">
                  <c:v>2767</c:v>
                </c:pt>
                <c:pt idx="2765">
                  <c:v>2768</c:v>
                </c:pt>
                <c:pt idx="2766">
                  <c:v>2769</c:v>
                </c:pt>
                <c:pt idx="2767">
                  <c:v>2770</c:v>
                </c:pt>
                <c:pt idx="2768">
                  <c:v>2771</c:v>
                </c:pt>
                <c:pt idx="2769">
                  <c:v>2772</c:v>
                </c:pt>
                <c:pt idx="2770">
                  <c:v>2773</c:v>
                </c:pt>
                <c:pt idx="2771">
                  <c:v>2774</c:v>
                </c:pt>
                <c:pt idx="2772">
                  <c:v>2775</c:v>
                </c:pt>
                <c:pt idx="2773">
                  <c:v>2776</c:v>
                </c:pt>
                <c:pt idx="2774">
                  <c:v>2777</c:v>
                </c:pt>
                <c:pt idx="2775">
                  <c:v>2778</c:v>
                </c:pt>
                <c:pt idx="2776">
                  <c:v>2779</c:v>
                </c:pt>
                <c:pt idx="2777">
                  <c:v>2780</c:v>
                </c:pt>
                <c:pt idx="2778">
                  <c:v>2781</c:v>
                </c:pt>
                <c:pt idx="2779">
                  <c:v>2782</c:v>
                </c:pt>
                <c:pt idx="2780">
                  <c:v>2783</c:v>
                </c:pt>
                <c:pt idx="2781">
                  <c:v>2784</c:v>
                </c:pt>
                <c:pt idx="2782">
                  <c:v>2785</c:v>
                </c:pt>
                <c:pt idx="2783">
                  <c:v>2786</c:v>
                </c:pt>
                <c:pt idx="2784">
                  <c:v>2787</c:v>
                </c:pt>
                <c:pt idx="2785">
                  <c:v>2788</c:v>
                </c:pt>
                <c:pt idx="2786">
                  <c:v>2789</c:v>
                </c:pt>
                <c:pt idx="2787">
                  <c:v>2790</c:v>
                </c:pt>
                <c:pt idx="2788">
                  <c:v>2791</c:v>
                </c:pt>
                <c:pt idx="2789">
                  <c:v>2792</c:v>
                </c:pt>
                <c:pt idx="2790">
                  <c:v>2793</c:v>
                </c:pt>
                <c:pt idx="2791">
                  <c:v>2794</c:v>
                </c:pt>
                <c:pt idx="2792">
                  <c:v>2795</c:v>
                </c:pt>
                <c:pt idx="2793">
                  <c:v>2796</c:v>
                </c:pt>
                <c:pt idx="2794">
                  <c:v>2797</c:v>
                </c:pt>
                <c:pt idx="2795">
                  <c:v>2798</c:v>
                </c:pt>
                <c:pt idx="2796">
                  <c:v>2799</c:v>
                </c:pt>
                <c:pt idx="2797">
                  <c:v>2800</c:v>
                </c:pt>
                <c:pt idx="2798">
                  <c:v>2801</c:v>
                </c:pt>
                <c:pt idx="2799">
                  <c:v>2802</c:v>
                </c:pt>
                <c:pt idx="2800">
                  <c:v>2803</c:v>
                </c:pt>
                <c:pt idx="2801">
                  <c:v>2804</c:v>
                </c:pt>
                <c:pt idx="2802">
                  <c:v>2805</c:v>
                </c:pt>
                <c:pt idx="2803">
                  <c:v>2806</c:v>
                </c:pt>
                <c:pt idx="2804">
                  <c:v>2807</c:v>
                </c:pt>
                <c:pt idx="2805">
                  <c:v>2808</c:v>
                </c:pt>
                <c:pt idx="2806">
                  <c:v>2809</c:v>
                </c:pt>
                <c:pt idx="2807">
                  <c:v>2810</c:v>
                </c:pt>
                <c:pt idx="2808">
                  <c:v>2811</c:v>
                </c:pt>
                <c:pt idx="2809">
                  <c:v>2812</c:v>
                </c:pt>
                <c:pt idx="2810">
                  <c:v>2813</c:v>
                </c:pt>
                <c:pt idx="2811">
                  <c:v>2814</c:v>
                </c:pt>
                <c:pt idx="2812">
                  <c:v>2815</c:v>
                </c:pt>
                <c:pt idx="2813">
                  <c:v>2816</c:v>
                </c:pt>
                <c:pt idx="2814">
                  <c:v>2817</c:v>
                </c:pt>
                <c:pt idx="2815">
                  <c:v>2818</c:v>
                </c:pt>
                <c:pt idx="2816">
                  <c:v>2819</c:v>
                </c:pt>
                <c:pt idx="2817">
                  <c:v>2820</c:v>
                </c:pt>
                <c:pt idx="2818">
                  <c:v>2821</c:v>
                </c:pt>
                <c:pt idx="2819">
                  <c:v>2822</c:v>
                </c:pt>
                <c:pt idx="2820">
                  <c:v>2823</c:v>
                </c:pt>
                <c:pt idx="2821">
                  <c:v>2824</c:v>
                </c:pt>
                <c:pt idx="2822">
                  <c:v>2825</c:v>
                </c:pt>
                <c:pt idx="2823">
                  <c:v>2826</c:v>
                </c:pt>
                <c:pt idx="2824">
                  <c:v>2827</c:v>
                </c:pt>
                <c:pt idx="2825">
                  <c:v>2828</c:v>
                </c:pt>
                <c:pt idx="2826">
                  <c:v>2829</c:v>
                </c:pt>
                <c:pt idx="2827">
                  <c:v>2830</c:v>
                </c:pt>
                <c:pt idx="2828">
                  <c:v>2831</c:v>
                </c:pt>
                <c:pt idx="2829">
                  <c:v>2832</c:v>
                </c:pt>
                <c:pt idx="2830">
                  <c:v>2833</c:v>
                </c:pt>
                <c:pt idx="2831">
                  <c:v>2834</c:v>
                </c:pt>
                <c:pt idx="2832">
                  <c:v>2835</c:v>
                </c:pt>
                <c:pt idx="2833">
                  <c:v>2836</c:v>
                </c:pt>
                <c:pt idx="2834">
                  <c:v>2837</c:v>
                </c:pt>
                <c:pt idx="2835">
                  <c:v>2838</c:v>
                </c:pt>
                <c:pt idx="2836">
                  <c:v>2839</c:v>
                </c:pt>
                <c:pt idx="2837">
                  <c:v>2840</c:v>
                </c:pt>
                <c:pt idx="2838">
                  <c:v>2841</c:v>
                </c:pt>
                <c:pt idx="2839">
                  <c:v>2842</c:v>
                </c:pt>
                <c:pt idx="2840">
                  <c:v>2843</c:v>
                </c:pt>
                <c:pt idx="2841">
                  <c:v>2844</c:v>
                </c:pt>
                <c:pt idx="2842">
                  <c:v>2845</c:v>
                </c:pt>
                <c:pt idx="2843">
                  <c:v>2846</c:v>
                </c:pt>
                <c:pt idx="2844">
                  <c:v>2847</c:v>
                </c:pt>
                <c:pt idx="2845">
                  <c:v>2848</c:v>
                </c:pt>
                <c:pt idx="2846">
                  <c:v>2849</c:v>
                </c:pt>
                <c:pt idx="2847">
                  <c:v>2850</c:v>
                </c:pt>
                <c:pt idx="2848">
                  <c:v>2851</c:v>
                </c:pt>
                <c:pt idx="2849">
                  <c:v>2852</c:v>
                </c:pt>
                <c:pt idx="2850">
                  <c:v>2853</c:v>
                </c:pt>
                <c:pt idx="2851">
                  <c:v>2854</c:v>
                </c:pt>
                <c:pt idx="2852">
                  <c:v>2855</c:v>
                </c:pt>
                <c:pt idx="2853">
                  <c:v>2856</c:v>
                </c:pt>
                <c:pt idx="2854">
                  <c:v>2857</c:v>
                </c:pt>
                <c:pt idx="2855">
                  <c:v>2858</c:v>
                </c:pt>
                <c:pt idx="2856">
                  <c:v>2859</c:v>
                </c:pt>
                <c:pt idx="2857">
                  <c:v>2860</c:v>
                </c:pt>
                <c:pt idx="2858">
                  <c:v>2861</c:v>
                </c:pt>
                <c:pt idx="2859">
                  <c:v>2862</c:v>
                </c:pt>
                <c:pt idx="2860">
                  <c:v>2863</c:v>
                </c:pt>
                <c:pt idx="2861">
                  <c:v>2864</c:v>
                </c:pt>
                <c:pt idx="2862">
                  <c:v>2865</c:v>
                </c:pt>
                <c:pt idx="2863">
                  <c:v>2866</c:v>
                </c:pt>
                <c:pt idx="2864">
                  <c:v>2867</c:v>
                </c:pt>
                <c:pt idx="2865">
                  <c:v>2868</c:v>
                </c:pt>
                <c:pt idx="2866">
                  <c:v>2869</c:v>
                </c:pt>
                <c:pt idx="2867">
                  <c:v>2870</c:v>
                </c:pt>
                <c:pt idx="2868">
                  <c:v>2871</c:v>
                </c:pt>
                <c:pt idx="2869">
                  <c:v>2872</c:v>
                </c:pt>
                <c:pt idx="2870">
                  <c:v>2873</c:v>
                </c:pt>
                <c:pt idx="2871">
                  <c:v>2874</c:v>
                </c:pt>
                <c:pt idx="2872">
                  <c:v>2875</c:v>
                </c:pt>
                <c:pt idx="2873">
                  <c:v>2876</c:v>
                </c:pt>
                <c:pt idx="2874">
                  <c:v>2877</c:v>
                </c:pt>
                <c:pt idx="2875">
                  <c:v>2878</c:v>
                </c:pt>
                <c:pt idx="2876">
                  <c:v>2879</c:v>
                </c:pt>
                <c:pt idx="2877">
                  <c:v>2880</c:v>
                </c:pt>
                <c:pt idx="2878">
                  <c:v>2881</c:v>
                </c:pt>
                <c:pt idx="2879">
                  <c:v>2882</c:v>
                </c:pt>
                <c:pt idx="2880">
                  <c:v>2883</c:v>
                </c:pt>
                <c:pt idx="2881">
                  <c:v>2884</c:v>
                </c:pt>
                <c:pt idx="2882">
                  <c:v>2885</c:v>
                </c:pt>
                <c:pt idx="2883">
                  <c:v>2886</c:v>
                </c:pt>
                <c:pt idx="2884">
                  <c:v>2887</c:v>
                </c:pt>
                <c:pt idx="2885">
                  <c:v>2888</c:v>
                </c:pt>
                <c:pt idx="2886">
                  <c:v>2889</c:v>
                </c:pt>
                <c:pt idx="2887">
                  <c:v>2890</c:v>
                </c:pt>
                <c:pt idx="2888">
                  <c:v>2891</c:v>
                </c:pt>
                <c:pt idx="2889">
                  <c:v>2892</c:v>
                </c:pt>
                <c:pt idx="2890">
                  <c:v>2893</c:v>
                </c:pt>
                <c:pt idx="2891">
                  <c:v>2894</c:v>
                </c:pt>
                <c:pt idx="2892">
                  <c:v>2895</c:v>
                </c:pt>
                <c:pt idx="2893">
                  <c:v>2896</c:v>
                </c:pt>
                <c:pt idx="2894">
                  <c:v>2897</c:v>
                </c:pt>
                <c:pt idx="2895">
                  <c:v>2898</c:v>
                </c:pt>
                <c:pt idx="2896">
                  <c:v>2899</c:v>
                </c:pt>
                <c:pt idx="2897">
                  <c:v>2900</c:v>
                </c:pt>
                <c:pt idx="2898">
                  <c:v>2901</c:v>
                </c:pt>
                <c:pt idx="2899">
                  <c:v>2902</c:v>
                </c:pt>
                <c:pt idx="2900">
                  <c:v>2903</c:v>
                </c:pt>
                <c:pt idx="2901">
                  <c:v>2904</c:v>
                </c:pt>
                <c:pt idx="2902">
                  <c:v>2905</c:v>
                </c:pt>
                <c:pt idx="2903">
                  <c:v>2906</c:v>
                </c:pt>
                <c:pt idx="2904">
                  <c:v>2907</c:v>
                </c:pt>
                <c:pt idx="2905">
                  <c:v>2908</c:v>
                </c:pt>
                <c:pt idx="2906">
                  <c:v>2909</c:v>
                </c:pt>
                <c:pt idx="2907">
                  <c:v>2910</c:v>
                </c:pt>
                <c:pt idx="2908">
                  <c:v>2911</c:v>
                </c:pt>
                <c:pt idx="2909">
                  <c:v>2912</c:v>
                </c:pt>
                <c:pt idx="2910">
                  <c:v>2913</c:v>
                </c:pt>
                <c:pt idx="2911">
                  <c:v>2914</c:v>
                </c:pt>
                <c:pt idx="2912">
                  <c:v>2915</c:v>
                </c:pt>
                <c:pt idx="2913">
                  <c:v>2916</c:v>
                </c:pt>
                <c:pt idx="2914">
                  <c:v>2917</c:v>
                </c:pt>
                <c:pt idx="2915">
                  <c:v>2918</c:v>
                </c:pt>
                <c:pt idx="2916">
                  <c:v>2919</c:v>
                </c:pt>
                <c:pt idx="2917">
                  <c:v>2920</c:v>
                </c:pt>
                <c:pt idx="2918">
                  <c:v>2921</c:v>
                </c:pt>
                <c:pt idx="2919">
                  <c:v>2922</c:v>
                </c:pt>
                <c:pt idx="2920">
                  <c:v>2923</c:v>
                </c:pt>
                <c:pt idx="2921">
                  <c:v>2924</c:v>
                </c:pt>
                <c:pt idx="2922">
                  <c:v>2925</c:v>
                </c:pt>
                <c:pt idx="2923">
                  <c:v>2926</c:v>
                </c:pt>
                <c:pt idx="2924">
                  <c:v>2927</c:v>
                </c:pt>
                <c:pt idx="2925">
                  <c:v>2928</c:v>
                </c:pt>
                <c:pt idx="2926">
                  <c:v>2929</c:v>
                </c:pt>
                <c:pt idx="2927">
                  <c:v>2930</c:v>
                </c:pt>
                <c:pt idx="2928">
                  <c:v>2931</c:v>
                </c:pt>
                <c:pt idx="2929">
                  <c:v>2932</c:v>
                </c:pt>
                <c:pt idx="2930">
                  <c:v>2933</c:v>
                </c:pt>
                <c:pt idx="2931">
                  <c:v>2934</c:v>
                </c:pt>
                <c:pt idx="2932">
                  <c:v>2935</c:v>
                </c:pt>
                <c:pt idx="2933">
                  <c:v>2936</c:v>
                </c:pt>
                <c:pt idx="2934">
                  <c:v>2937</c:v>
                </c:pt>
                <c:pt idx="2935">
                  <c:v>2938</c:v>
                </c:pt>
                <c:pt idx="2936">
                  <c:v>2939</c:v>
                </c:pt>
                <c:pt idx="2937">
                  <c:v>2940</c:v>
                </c:pt>
                <c:pt idx="2938">
                  <c:v>2941</c:v>
                </c:pt>
                <c:pt idx="2939">
                  <c:v>2942</c:v>
                </c:pt>
                <c:pt idx="2940">
                  <c:v>2943</c:v>
                </c:pt>
                <c:pt idx="2941">
                  <c:v>2944</c:v>
                </c:pt>
                <c:pt idx="2942">
                  <c:v>2945</c:v>
                </c:pt>
                <c:pt idx="2943">
                  <c:v>2946</c:v>
                </c:pt>
                <c:pt idx="2944">
                  <c:v>2947</c:v>
                </c:pt>
                <c:pt idx="2945">
                  <c:v>2948</c:v>
                </c:pt>
                <c:pt idx="2946">
                  <c:v>2949</c:v>
                </c:pt>
                <c:pt idx="2947">
                  <c:v>2950</c:v>
                </c:pt>
                <c:pt idx="2948">
                  <c:v>2951</c:v>
                </c:pt>
                <c:pt idx="2949">
                  <c:v>2952</c:v>
                </c:pt>
                <c:pt idx="2950">
                  <c:v>2953</c:v>
                </c:pt>
                <c:pt idx="2951">
                  <c:v>2954</c:v>
                </c:pt>
                <c:pt idx="2952">
                  <c:v>2955</c:v>
                </c:pt>
                <c:pt idx="2953">
                  <c:v>2956</c:v>
                </c:pt>
                <c:pt idx="2954">
                  <c:v>2957</c:v>
                </c:pt>
                <c:pt idx="2955">
                  <c:v>2958</c:v>
                </c:pt>
                <c:pt idx="2956">
                  <c:v>2959</c:v>
                </c:pt>
                <c:pt idx="2957">
                  <c:v>2960</c:v>
                </c:pt>
                <c:pt idx="2958">
                  <c:v>2961</c:v>
                </c:pt>
                <c:pt idx="2959">
                  <c:v>2962</c:v>
                </c:pt>
                <c:pt idx="2960">
                  <c:v>2963</c:v>
                </c:pt>
                <c:pt idx="2961">
                  <c:v>2964</c:v>
                </c:pt>
                <c:pt idx="2962">
                  <c:v>2965</c:v>
                </c:pt>
                <c:pt idx="2963">
                  <c:v>2966</c:v>
                </c:pt>
                <c:pt idx="2964">
                  <c:v>2967</c:v>
                </c:pt>
                <c:pt idx="2965">
                  <c:v>2968</c:v>
                </c:pt>
                <c:pt idx="2966">
                  <c:v>2969</c:v>
                </c:pt>
                <c:pt idx="2967">
                  <c:v>2970</c:v>
                </c:pt>
                <c:pt idx="2968">
                  <c:v>2971</c:v>
                </c:pt>
                <c:pt idx="2969">
                  <c:v>2972</c:v>
                </c:pt>
                <c:pt idx="2970">
                  <c:v>2973</c:v>
                </c:pt>
                <c:pt idx="2971">
                  <c:v>2974</c:v>
                </c:pt>
                <c:pt idx="2972">
                  <c:v>2975</c:v>
                </c:pt>
                <c:pt idx="2973">
                  <c:v>2976</c:v>
                </c:pt>
                <c:pt idx="2974">
                  <c:v>2977</c:v>
                </c:pt>
                <c:pt idx="2975">
                  <c:v>2978</c:v>
                </c:pt>
                <c:pt idx="2976">
                  <c:v>2979</c:v>
                </c:pt>
                <c:pt idx="2977">
                  <c:v>2980</c:v>
                </c:pt>
                <c:pt idx="2978">
                  <c:v>2981</c:v>
                </c:pt>
                <c:pt idx="2979">
                  <c:v>2982</c:v>
                </c:pt>
                <c:pt idx="2980">
                  <c:v>2983</c:v>
                </c:pt>
                <c:pt idx="2981">
                  <c:v>2984</c:v>
                </c:pt>
                <c:pt idx="2982">
                  <c:v>2985</c:v>
                </c:pt>
                <c:pt idx="2983">
                  <c:v>2986</c:v>
                </c:pt>
                <c:pt idx="2984">
                  <c:v>2987</c:v>
                </c:pt>
                <c:pt idx="2985">
                  <c:v>2988</c:v>
                </c:pt>
                <c:pt idx="2986">
                  <c:v>2989</c:v>
                </c:pt>
                <c:pt idx="2987">
                  <c:v>2990</c:v>
                </c:pt>
                <c:pt idx="2988">
                  <c:v>2991</c:v>
                </c:pt>
                <c:pt idx="2989">
                  <c:v>2992</c:v>
                </c:pt>
                <c:pt idx="2990">
                  <c:v>2993</c:v>
                </c:pt>
                <c:pt idx="2991">
                  <c:v>2994</c:v>
                </c:pt>
                <c:pt idx="2992">
                  <c:v>2995</c:v>
                </c:pt>
                <c:pt idx="2993">
                  <c:v>2996</c:v>
                </c:pt>
                <c:pt idx="2994">
                  <c:v>2997</c:v>
                </c:pt>
                <c:pt idx="2995">
                  <c:v>2998</c:v>
                </c:pt>
                <c:pt idx="2996">
                  <c:v>2999</c:v>
                </c:pt>
                <c:pt idx="2997">
                  <c:v>3000</c:v>
                </c:pt>
                <c:pt idx="2998">
                  <c:v>3001</c:v>
                </c:pt>
                <c:pt idx="2999">
                  <c:v>3002</c:v>
                </c:pt>
                <c:pt idx="3000">
                  <c:v>3003</c:v>
                </c:pt>
                <c:pt idx="3001">
                  <c:v>3004</c:v>
                </c:pt>
                <c:pt idx="3002">
                  <c:v>3005</c:v>
                </c:pt>
                <c:pt idx="3003">
                  <c:v>3006</c:v>
                </c:pt>
                <c:pt idx="3004">
                  <c:v>3007</c:v>
                </c:pt>
                <c:pt idx="3005">
                  <c:v>3008</c:v>
                </c:pt>
                <c:pt idx="3006">
                  <c:v>3009</c:v>
                </c:pt>
                <c:pt idx="3007">
                  <c:v>3010</c:v>
                </c:pt>
                <c:pt idx="3008">
                  <c:v>3011</c:v>
                </c:pt>
                <c:pt idx="3009">
                  <c:v>3012</c:v>
                </c:pt>
                <c:pt idx="3010">
                  <c:v>3013</c:v>
                </c:pt>
                <c:pt idx="3011">
                  <c:v>3014</c:v>
                </c:pt>
                <c:pt idx="3012">
                  <c:v>3015</c:v>
                </c:pt>
                <c:pt idx="3013">
                  <c:v>3016</c:v>
                </c:pt>
                <c:pt idx="3014">
                  <c:v>3017</c:v>
                </c:pt>
                <c:pt idx="3015">
                  <c:v>3018</c:v>
                </c:pt>
                <c:pt idx="3016">
                  <c:v>3019</c:v>
                </c:pt>
                <c:pt idx="3017">
                  <c:v>3020</c:v>
                </c:pt>
                <c:pt idx="3018">
                  <c:v>3021</c:v>
                </c:pt>
                <c:pt idx="3019">
                  <c:v>3022</c:v>
                </c:pt>
                <c:pt idx="3020">
                  <c:v>3023</c:v>
                </c:pt>
                <c:pt idx="3021">
                  <c:v>3024</c:v>
                </c:pt>
                <c:pt idx="3022">
                  <c:v>3025</c:v>
                </c:pt>
                <c:pt idx="3023">
                  <c:v>3026</c:v>
                </c:pt>
                <c:pt idx="3024">
                  <c:v>3027</c:v>
                </c:pt>
                <c:pt idx="3025">
                  <c:v>3028</c:v>
                </c:pt>
                <c:pt idx="3026">
                  <c:v>3029</c:v>
                </c:pt>
                <c:pt idx="3027">
                  <c:v>3030</c:v>
                </c:pt>
                <c:pt idx="3028">
                  <c:v>3031</c:v>
                </c:pt>
                <c:pt idx="3029">
                  <c:v>3032</c:v>
                </c:pt>
                <c:pt idx="3030">
                  <c:v>3033</c:v>
                </c:pt>
                <c:pt idx="3031">
                  <c:v>3034</c:v>
                </c:pt>
                <c:pt idx="3032">
                  <c:v>3035</c:v>
                </c:pt>
                <c:pt idx="3033">
                  <c:v>3036</c:v>
                </c:pt>
                <c:pt idx="3034">
                  <c:v>3037</c:v>
                </c:pt>
                <c:pt idx="3035">
                  <c:v>3038</c:v>
                </c:pt>
                <c:pt idx="3036">
                  <c:v>3039</c:v>
                </c:pt>
                <c:pt idx="3037">
                  <c:v>3040</c:v>
                </c:pt>
                <c:pt idx="3038">
                  <c:v>3041</c:v>
                </c:pt>
                <c:pt idx="3039">
                  <c:v>3042</c:v>
                </c:pt>
                <c:pt idx="3040">
                  <c:v>3043</c:v>
                </c:pt>
                <c:pt idx="3041">
                  <c:v>3044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D5-4A41-8CB0-2F191EB29BEE}"/>
            </c:ext>
          </c:extLst>
        </c:ser>
        <c:ser>
          <c:idx val="4"/>
          <c:order val="4"/>
          <c:tx>
            <c:v>PS100 Stn46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'cental Fram Strait'!$V$6:$V$2815</c:f>
              <c:numCache>
                <c:formatCode>General</c:formatCode>
                <c:ptCount val="2810"/>
                <c:pt idx="0">
                  <c:v>1.3462000000000001</c:v>
                </c:pt>
                <c:pt idx="1">
                  <c:v>0.28549999999999998</c:v>
                </c:pt>
                <c:pt idx="2">
                  <c:v>0.56659999999999999</c:v>
                </c:pt>
                <c:pt idx="3">
                  <c:v>1.0698000000000001</c:v>
                </c:pt>
                <c:pt idx="4">
                  <c:v>2.1962999999999999</c:v>
                </c:pt>
                <c:pt idx="5">
                  <c:v>2.3782999999999999</c:v>
                </c:pt>
                <c:pt idx="6">
                  <c:v>2.7058</c:v>
                </c:pt>
                <c:pt idx="7">
                  <c:v>2.8546999999999998</c:v>
                </c:pt>
                <c:pt idx="8">
                  <c:v>2.8513999999999999</c:v>
                </c:pt>
                <c:pt idx="9">
                  <c:v>2.9921000000000002</c:v>
                </c:pt>
                <c:pt idx="10">
                  <c:v>3.1711</c:v>
                </c:pt>
                <c:pt idx="11">
                  <c:v>3.1737000000000002</c:v>
                </c:pt>
                <c:pt idx="12">
                  <c:v>3.2128000000000001</c:v>
                </c:pt>
                <c:pt idx="13">
                  <c:v>3.2763</c:v>
                </c:pt>
                <c:pt idx="14">
                  <c:v>3.2934000000000001</c:v>
                </c:pt>
                <c:pt idx="15">
                  <c:v>3.7442000000000002</c:v>
                </c:pt>
                <c:pt idx="16">
                  <c:v>3.7955999999999999</c:v>
                </c:pt>
                <c:pt idx="17">
                  <c:v>3.0495999999999999</c:v>
                </c:pt>
                <c:pt idx="18">
                  <c:v>2.7473000000000001</c:v>
                </c:pt>
                <c:pt idx="19">
                  <c:v>2.7128000000000001</c:v>
                </c:pt>
                <c:pt idx="20">
                  <c:v>2.7909999999999999</c:v>
                </c:pt>
                <c:pt idx="21">
                  <c:v>2.7978999999999998</c:v>
                </c:pt>
                <c:pt idx="22">
                  <c:v>2.6038999999999999</c:v>
                </c:pt>
                <c:pt idx="23">
                  <c:v>2.4994000000000001</c:v>
                </c:pt>
                <c:pt idx="24">
                  <c:v>2.2835999999999999</c:v>
                </c:pt>
                <c:pt idx="25">
                  <c:v>2.2067000000000001</c:v>
                </c:pt>
                <c:pt idx="26">
                  <c:v>2.1055999999999999</c:v>
                </c:pt>
                <c:pt idx="27">
                  <c:v>2.0192000000000001</c:v>
                </c:pt>
                <c:pt idx="28">
                  <c:v>1.7901</c:v>
                </c:pt>
                <c:pt idx="29">
                  <c:v>1.4619</c:v>
                </c:pt>
                <c:pt idx="30">
                  <c:v>1.4197</c:v>
                </c:pt>
                <c:pt idx="31">
                  <c:v>1.7621</c:v>
                </c:pt>
                <c:pt idx="32">
                  <c:v>2.4849000000000001</c:v>
                </c:pt>
                <c:pt idx="33">
                  <c:v>2.4941</c:v>
                </c:pt>
                <c:pt idx="34">
                  <c:v>2.4350999999999998</c:v>
                </c:pt>
                <c:pt idx="35">
                  <c:v>2.3822000000000001</c:v>
                </c:pt>
                <c:pt idx="36">
                  <c:v>2.3517000000000001</c:v>
                </c:pt>
                <c:pt idx="37">
                  <c:v>2.2684000000000002</c:v>
                </c:pt>
                <c:pt idx="38">
                  <c:v>2.1545000000000001</c:v>
                </c:pt>
                <c:pt idx="39">
                  <c:v>2.2244999999999999</c:v>
                </c:pt>
                <c:pt idx="40">
                  <c:v>2.1259999999999999</c:v>
                </c:pt>
                <c:pt idx="41">
                  <c:v>2.0116000000000001</c:v>
                </c:pt>
                <c:pt idx="42">
                  <c:v>1.9671000000000001</c:v>
                </c:pt>
                <c:pt idx="43">
                  <c:v>1.8980999999999999</c:v>
                </c:pt>
                <c:pt idx="44">
                  <c:v>1.9004000000000001</c:v>
                </c:pt>
                <c:pt idx="45">
                  <c:v>1.8980999999999999</c:v>
                </c:pt>
                <c:pt idx="46">
                  <c:v>1.9239999999999999</c:v>
                </c:pt>
                <c:pt idx="47">
                  <c:v>1.9990000000000001</c:v>
                </c:pt>
                <c:pt idx="48">
                  <c:v>1.8267</c:v>
                </c:pt>
                <c:pt idx="49">
                  <c:v>1.3803000000000001</c:v>
                </c:pt>
                <c:pt idx="50">
                  <c:v>1.2325999999999999</c:v>
                </c:pt>
                <c:pt idx="51">
                  <c:v>1.1928000000000001</c:v>
                </c:pt>
                <c:pt idx="52">
                  <c:v>1.1834</c:v>
                </c:pt>
                <c:pt idx="53">
                  <c:v>1.2402</c:v>
                </c:pt>
                <c:pt idx="54">
                  <c:v>1.2967</c:v>
                </c:pt>
                <c:pt idx="55">
                  <c:v>1.3225</c:v>
                </c:pt>
                <c:pt idx="56">
                  <c:v>1.3713</c:v>
                </c:pt>
                <c:pt idx="57">
                  <c:v>1.4061999999999999</c:v>
                </c:pt>
                <c:pt idx="58">
                  <c:v>1.4400999999999999</c:v>
                </c:pt>
                <c:pt idx="59">
                  <c:v>1.5056</c:v>
                </c:pt>
                <c:pt idx="60">
                  <c:v>1.5630999999999999</c:v>
                </c:pt>
                <c:pt idx="61">
                  <c:v>1.6265000000000001</c:v>
                </c:pt>
                <c:pt idx="62">
                  <c:v>1.8940999999999999</c:v>
                </c:pt>
                <c:pt idx="63">
                  <c:v>2.8096000000000001</c:v>
                </c:pt>
                <c:pt idx="64">
                  <c:v>3.2269000000000001</c:v>
                </c:pt>
                <c:pt idx="65">
                  <c:v>3.2229000000000001</c:v>
                </c:pt>
                <c:pt idx="66">
                  <c:v>3.2210000000000001</c:v>
                </c:pt>
                <c:pt idx="67">
                  <c:v>3.2330000000000001</c:v>
                </c:pt>
                <c:pt idx="68">
                  <c:v>3.3046000000000002</c:v>
                </c:pt>
                <c:pt idx="69">
                  <c:v>3.3212000000000002</c:v>
                </c:pt>
                <c:pt idx="70">
                  <c:v>3.3302</c:v>
                </c:pt>
                <c:pt idx="71">
                  <c:v>3.3826000000000001</c:v>
                </c:pt>
                <c:pt idx="72">
                  <c:v>3.4601999999999999</c:v>
                </c:pt>
                <c:pt idx="73">
                  <c:v>3.4809999999999999</c:v>
                </c:pt>
                <c:pt idx="74">
                  <c:v>3.5419999999999998</c:v>
                </c:pt>
                <c:pt idx="75">
                  <c:v>3.6040999999999999</c:v>
                </c:pt>
                <c:pt idx="76">
                  <c:v>3.7033</c:v>
                </c:pt>
                <c:pt idx="77">
                  <c:v>3.7189000000000001</c:v>
                </c:pt>
                <c:pt idx="78">
                  <c:v>3.7193000000000001</c:v>
                </c:pt>
                <c:pt idx="79">
                  <c:v>3.7305000000000001</c:v>
                </c:pt>
                <c:pt idx="80">
                  <c:v>3.7361</c:v>
                </c:pt>
                <c:pt idx="81">
                  <c:v>3.7321</c:v>
                </c:pt>
                <c:pt idx="82">
                  <c:v>3.7265000000000001</c:v>
                </c:pt>
                <c:pt idx="83">
                  <c:v>3.7704</c:v>
                </c:pt>
                <c:pt idx="84">
                  <c:v>3.8096999999999999</c:v>
                </c:pt>
                <c:pt idx="85">
                  <c:v>3.8445</c:v>
                </c:pt>
                <c:pt idx="86">
                  <c:v>3.8875999999999999</c:v>
                </c:pt>
                <c:pt idx="87">
                  <c:v>3.9011</c:v>
                </c:pt>
                <c:pt idx="88">
                  <c:v>3.9392</c:v>
                </c:pt>
                <c:pt idx="89">
                  <c:v>3.9529000000000001</c:v>
                </c:pt>
                <c:pt idx="90">
                  <c:v>3.9563999999999999</c:v>
                </c:pt>
                <c:pt idx="91">
                  <c:v>3.9697</c:v>
                </c:pt>
                <c:pt idx="92">
                  <c:v>3.9784999999999999</c:v>
                </c:pt>
                <c:pt idx="93">
                  <c:v>3.9771999999999998</c:v>
                </c:pt>
                <c:pt idx="94">
                  <c:v>3.9727999999999999</c:v>
                </c:pt>
                <c:pt idx="95">
                  <c:v>3.9786999999999999</c:v>
                </c:pt>
                <c:pt idx="96">
                  <c:v>3.9853000000000001</c:v>
                </c:pt>
                <c:pt idx="97">
                  <c:v>4</c:v>
                </c:pt>
                <c:pt idx="98">
                  <c:v>4.0254000000000003</c:v>
                </c:pt>
                <c:pt idx="99">
                  <c:v>4.0495999999999999</c:v>
                </c:pt>
                <c:pt idx="100">
                  <c:v>4.0507</c:v>
                </c:pt>
                <c:pt idx="101">
                  <c:v>4.0534999999999997</c:v>
                </c:pt>
                <c:pt idx="102">
                  <c:v>4.0345000000000004</c:v>
                </c:pt>
                <c:pt idx="103">
                  <c:v>4.0087000000000002</c:v>
                </c:pt>
                <c:pt idx="104">
                  <c:v>4.0011999999999999</c:v>
                </c:pt>
                <c:pt idx="105">
                  <c:v>3.9925000000000002</c:v>
                </c:pt>
                <c:pt idx="106">
                  <c:v>3.9952000000000001</c:v>
                </c:pt>
                <c:pt idx="107">
                  <c:v>3.9962</c:v>
                </c:pt>
                <c:pt idx="108">
                  <c:v>3.9740000000000002</c:v>
                </c:pt>
                <c:pt idx="109">
                  <c:v>3.9464000000000001</c:v>
                </c:pt>
                <c:pt idx="110">
                  <c:v>3.9405999999999999</c:v>
                </c:pt>
                <c:pt idx="111">
                  <c:v>3.9308000000000001</c:v>
                </c:pt>
                <c:pt idx="112">
                  <c:v>3.9207999999999998</c:v>
                </c:pt>
                <c:pt idx="113">
                  <c:v>3.9201999999999999</c:v>
                </c:pt>
                <c:pt idx="114">
                  <c:v>3.9275000000000002</c:v>
                </c:pt>
                <c:pt idx="115">
                  <c:v>3.93</c:v>
                </c:pt>
                <c:pt idx="116">
                  <c:v>3.9222999999999999</c:v>
                </c:pt>
                <c:pt idx="117">
                  <c:v>3.9155000000000002</c:v>
                </c:pt>
                <c:pt idx="118">
                  <c:v>3.9113000000000002</c:v>
                </c:pt>
                <c:pt idx="119">
                  <c:v>3.8582000000000001</c:v>
                </c:pt>
                <c:pt idx="120">
                  <c:v>3.8344</c:v>
                </c:pt>
                <c:pt idx="121">
                  <c:v>3.8473999999999999</c:v>
                </c:pt>
                <c:pt idx="122">
                  <c:v>3.8494999999999999</c:v>
                </c:pt>
                <c:pt idx="123">
                  <c:v>3.8530000000000002</c:v>
                </c:pt>
                <c:pt idx="124">
                  <c:v>3.8580999999999999</c:v>
                </c:pt>
                <c:pt idx="125">
                  <c:v>3.8481999999999998</c:v>
                </c:pt>
                <c:pt idx="126">
                  <c:v>3.8429000000000002</c:v>
                </c:pt>
                <c:pt idx="127">
                  <c:v>3.8332999999999999</c:v>
                </c:pt>
                <c:pt idx="128">
                  <c:v>3.8195999999999999</c:v>
                </c:pt>
                <c:pt idx="129">
                  <c:v>3.8073000000000001</c:v>
                </c:pt>
                <c:pt idx="130">
                  <c:v>3.7965</c:v>
                </c:pt>
                <c:pt idx="131">
                  <c:v>3.7865000000000002</c:v>
                </c:pt>
                <c:pt idx="132">
                  <c:v>3.7824</c:v>
                </c:pt>
                <c:pt idx="133">
                  <c:v>3.7770999999999999</c:v>
                </c:pt>
                <c:pt idx="134">
                  <c:v>3.7637</c:v>
                </c:pt>
                <c:pt idx="135">
                  <c:v>3.7591999999999999</c:v>
                </c:pt>
                <c:pt idx="136">
                  <c:v>3.7589999999999999</c:v>
                </c:pt>
                <c:pt idx="137">
                  <c:v>3.7582</c:v>
                </c:pt>
                <c:pt idx="138">
                  <c:v>3.7549999999999999</c:v>
                </c:pt>
                <c:pt idx="139">
                  <c:v>3.7742</c:v>
                </c:pt>
                <c:pt idx="140">
                  <c:v>3.7963</c:v>
                </c:pt>
                <c:pt idx="141">
                  <c:v>3.7898000000000001</c:v>
                </c:pt>
                <c:pt idx="142">
                  <c:v>3.7866</c:v>
                </c:pt>
                <c:pt idx="143">
                  <c:v>3.7886000000000002</c:v>
                </c:pt>
                <c:pt idx="144">
                  <c:v>3.7909000000000002</c:v>
                </c:pt>
                <c:pt idx="145">
                  <c:v>3.7906</c:v>
                </c:pt>
                <c:pt idx="146">
                  <c:v>3.7907000000000002</c:v>
                </c:pt>
                <c:pt idx="147">
                  <c:v>3.7900999999999998</c:v>
                </c:pt>
                <c:pt idx="148">
                  <c:v>3.7890999999999999</c:v>
                </c:pt>
                <c:pt idx="149">
                  <c:v>3.7883</c:v>
                </c:pt>
                <c:pt idx="150">
                  <c:v>3.7736999999999998</c:v>
                </c:pt>
                <c:pt idx="151">
                  <c:v>3.7645</c:v>
                </c:pt>
                <c:pt idx="152">
                  <c:v>3.7541000000000002</c:v>
                </c:pt>
                <c:pt idx="153">
                  <c:v>3.7442000000000002</c:v>
                </c:pt>
                <c:pt idx="154">
                  <c:v>3.7408000000000001</c:v>
                </c:pt>
                <c:pt idx="155">
                  <c:v>3.7317999999999998</c:v>
                </c:pt>
                <c:pt idx="156">
                  <c:v>3.7107999999999999</c:v>
                </c:pt>
                <c:pt idx="157">
                  <c:v>3.6991999999999998</c:v>
                </c:pt>
                <c:pt idx="158">
                  <c:v>3.6938</c:v>
                </c:pt>
                <c:pt idx="159">
                  <c:v>3.6939000000000002</c:v>
                </c:pt>
                <c:pt idx="160">
                  <c:v>3.6909999999999998</c:v>
                </c:pt>
                <c:pt idx="161">
                  <c:v>3.6850000000000001</c:v>
                </c:pt>
                <c:pt idx="162">
                  <c:v>3.6739999999999999</c:v>
                </c:pt>
                <c:pt idx="163">
                  <c:v>3.6667000000000001</c:v>
                </c:pt>
                <c:pt idx="164">
                  <c:v>3.6581999999999999</c:v>
                </c:pt>
                <c:pt idx="165">
                  <c:v>3.6587000000000001</c:v>
                </c:pt>
                <c:pt idx="166">
                  <c:v>3.6558999999999999</c:v>
                </c:pt>
                <c:pt idx="167">
                  <c:v>3.6301999999999999</c:v>
                </c:pt>
                <c:pt idx="168">
                  <c:v>3.6154000000000002</c:v>
                </c:pt>
                <c:pt idx="169">
                  <c:v>3.6259999999999999</c:v>
                </c:pt>
                <c:pt idx="170">
                  <c:v>3.6112000000000002</c:v>
                </c:pt>
                <c:pt idx="171">
                  <c:v>3.5855000000000001</c:v>
                </c:pt>
                <c:pt idx="172">
                  <c:v>3.5558000000000001</c:v>
                </c:pt>
                <c:pt idx="173">
                  <c:v>3.5448</c:v>
                </c:pt>
                <c:pt idx="174">
                  <c:v>3.5436000000000001</c:v>
                </c:pt>
                <c:pt idx="175">
                  <c:v>3.5295000000000001</c:v>
                </c:pt>
                <c:pt idx="176">
                  <c:v>3.5278999999999998</c:v>
                </c:pt>
                <c:pt idx="177">
                  <c:v>3.5209999999999999</c:v>
                </c:pt>
                <c:pt idx="178">
                  <c:v>3.5095000000000001</c:v>
                </c:pt>
                <c:pt idx="179">
                  <c:v>3.4927000000000001</c:v>
                </c:pt>
                <c:pt idx="180">
                  <c:v>3.4925999999999999</c:v>
                </c:pt>
                <c:pt idx="181">
                  <c:v>3.4941</c:v>
                </c:pt>
                <c:pt idx="182">
                  <c:v>3.4689000000000001</c:v>
                </c:pt>
                <c:pt idx="183">
                  <c:v>3.4661</c:v>
                </c:pt>
                <c:pt idx="184">
                  <c:v>3.4580000000000002</c:v>
                </c:pt>
                <c:pt idx="185">
                  <c:v>3.4535999999999998</c:v>
                </c:pt>
                <c:pt idx="186">
                  <c:v>3.4466999999999999</c:v>
                </c:pt>
                <c:pt idx="187">
                  <c:v>3.4464999999999999</c:v>
                </c:pt>
                <c:pt idx="188">
                  <c:v>3.4420999999999999</c:v>
                </c:pt>
                <c:pt idx="189">
                  <c:v>3.44</c:v>
                </c:pt>
                <c:pt idx="190">
                  <c:v>3.4403999999999999</c:v>
                </c:pt>
                <c:pt idx="191">
                  <c:v>3.4392</c:v>
                </c:pt>
                <c:pt idx="192">
                  <c:v>3.4384000000000001</c:v>
                </c:pt>
                <c:pt idx="193">
                  <c:v>3.4382000000000001</c:v>
                </c:pt>
                <c:pt idx="194">
                  <c:v>3.4396</c:v>
                </c:pt>
                <c:pt idx="195">
                  <c:v>3.4384000000000001</c:v>
                </c:pt>
                <c:pt idx="196">
                  <c:v>3.4382999999999999</c:v>
                </c:pt>
                <c:pt idx="197">
                  <c:v>3.4388999999999998</c:v>
                </c:pt>
                <c:pt idx="198">
                  <c:v>3.4382000000000001</c:v>
                </c:pt>
                <c:pt idx="199">
                  <c:v>3.4373999999999998</c:v>
                </c:pt>
                <c:pt idx="200">
                  <c:v>3.4359000000000002</c:v>
                </c:pt>
                <c:pt idx="201">
                  <c:v>3.4371999999999998</c:v>
                </c:pt>
                <c:pt idx="202">
                  <c:v>3.4342999999999999</c:v>
                </c:pt>
                <c:pt idx="203">
                  <c:v>3.4323000000000001</c:v>
                </c:pt>
                <c:pt idx="204">
                  <c:v>3.4333999999999998</c:v>
                </c:pt>
                <c:pt idx="205">
                  <c:v>3.4262999999999999</c:v>
                </c:pt>
                <c:pt idx="206">
                  <c:v>3.4074</c:v>
                </c:pt>
                <c:pt idx="207">
                  <c:v>3.3980000000000001</c:v>
                </c:pt>
                <c:pt idx="208">
                  <c:v>3.3938000000000001</c:v>
                </c:pt>
                <c:pt idx="209">
                  <c:v>3.3919999999999999</c:v>
                </c:pt>
                <c:pt idx="210">
                  <c:v>3.3788999999999998</c:v>
                </c:pt>
                <c:pt idx="211">
                  <c:v>3.3698999999999999</c:v>
                </c:pt>
                <c:pt idx="212">
                  <c:v>3.3668</c:v>
                </c:pt>
                <c:pt idx="213">
                  <c:v>3.3592</c:v>
                </c:pt>
                <c:pt idx="214">
                  <c:v>3.3559999999999999</c:v>
                </c:pt>
                <c:pt idx="215">
                  <c:v>3.3429000000000002</c:v>
                </c:pt>
                <c:pt idx="216">
                  <c:v>3.3386</c:v>
                </c:pt>
                <c:pt idx="217">
                  <c:v>3.3363999999999998</c:v>
                </c:pt>
                <c:pt idx="218">
                  <c:v>3.3331</c:v>
                </c:pt>
                <c:pt idx="219">
                  <c:v>3.3298999999999999</c:v>
                </c:pt>
                <c:pt idx="220">
                  <c:v>3.3212999999999999</c:v>
                </c:pt>
                <c:pt idx="221">
                  <c:v>3.3142999999999998</c:v>
                </c:pt>
                <c:pt idx="222">
                  <c:v>3.3107000000000002</c:v>
                </c:pt>
                <c:pt idx="223">
                  <c:v>3.3087</c:v>
                </c:pt>
                <c:pt idx="224">
                  <c:v>3.3054999999999999</c:v>
                </c:pt>
                <c:pt idx="225">
                  <c:v>3.3029000000000002</c:v>
                </c:pt>
                <c:pt idx="226">
                  <c:v>3.3010999999999999</c:v>
                </c:pt>
                <c:pt idx="227">
                  <c:v>3.2907999999999999</c:v>
                </c:pt>
                <c:pt idx="228">
                  <c:v>3.2684000000000002</c:v>
                </c:pt>
                <c:pt idx="229">
                  <c:v>3.2631000000000001</c:v>
                </c:pt>
                <c:pt idx="230">
                  <c:v>3.2660999999999998</c:v>
                </c:pt>
                <c:pt idx="231">
                  <c:v>3.2698</c:v>
                </c:pt>
                <c:pt idx="232">
                  <c:v>3.2646000000000002</c:v>
                </c:pt>
                <c:pt idx="233">
                  <c:v>3.2578</c:v>
                </c:pt>
                <c:pt idx="234">
                  <c:v>3.2475999999999998</c:v>
                </c:pt>
                <c:pt idx="235">
                  <c:v>3.2261000000000002</c:v>
                </c:pt>
                <c:pt idx="236">
                  <c:v>3.2118000000000002</c:v>
                </c:pt>
                <c:pt idx="237">
                  <c:v>3.2046999999999999</c:v>
                </c:pt>
                <c:pt idx="238">
                  <c:v>3.1987999999999999</c:v>
                </c:pt>
                <c:pt idx="239">
                  <c:v>3.1926000000000001</c:v>
                </c:pt>
                <c:pt idx="240">
                  <c:v>3.1879</c:v>
                </c:pt>
                <c:pt idx="241">
                  <c:v>3.1852</c:v>
                </c:pt>
                <c:pt idx="242">
                  <c:v>3.1852999999999998</c:v>
                </c:pt>
                <c:pt idx="243">
                  <c:v>3.1844000000000001</c:v>
                </c:pt>
                <c:pt idx="244">
                  <c:v>3.1785999999999999</c:v>
                </c:pt>
                <c:pt idx="245">
                  <c:v>3.1810999999999998</c:v>
                </c:pt>
                <c:pt idx="246">
                  <c:v>3.1831999999999998</c:v>
                </c:pt>
                <c:pt idx="247">
                  <c:v>3.1779999999999999</c:v>
                </c:pt>
                <c:pt idx="248">
                  <c:v>3.1779000000000002</c:v>
                </c:pt>
                <c:pt idx="249">
                  <c:v>3.1772</c:v>
                </c:pt>
                <c:pt idx="250">
                  <c:v>3.1627000000000001</c:v>
                </c:pt>
                <c:pt idx="251">
                  <c:v>3.1509999999999998</c:v>
                </c:pt>
                <c:pt idx="252">
                  <c:v>3.1358000000000001</c:v>
                </c:pt>
                <c:pt idx="253">
                  <c:v>3.1269</c:v>
                </c:pt>
                <c:pt idx="254">
                  <c:v>3.1151</c:v>
                </c:pt>
                <c:pt idx="255">
                  <c:v>3.1086</c:v>
                </c:pt>
                <c:pt idx="256">
                  <c:v>3.1032000000000002</c:v>
                </c:pt>
                <c:pt idx="257">
                  <c:v>3.1196000000000002</c:v>
                </c:pt>
                <c:pt idx="258">
                  <c:v>3.1257000000000001</c:v>
                </c:pt>
                <c:pt idx="259">
                  <c:v>3.1343999999999999</c:v>
                </c:pt>
                <c:pt idx="260">
                  <c:v>3.1291000000000002</c:v>
                </c:pt>
                <c:pt idx="261">
                  <c:v>3.1265000000000001</c:v>
                </c:pt>
                <c:pt idx="262">
                  <c:v>3.1231</c:v>
                </c:pt>
                <c:pt idx="263">
                  <c:v>3.1206999999999998</c:v>
                </c:pt>
                <c:pt idx="264">
                  <c:v>3.1194999999999999</c:v>
                </c:pt>
                <c:pt idx="265">
                  <c:v>3.1160000000000001</c:v>
                </c:pt>
                <c:pt idx="266">
                  <c:v>3.1147</c:v>
                </c:pt>
                <c:pt idx="267">
                  <c:v>3.1120000000000001</c:v>
                </c:pt>
                <c:pt idx="268">
                  <c:v>3.11</c:v>
                </c:pt>
                <c:pt idx="269">
                  <c:v>3.1038999999999999</c:v>
                </c:pt>
                <c:pt idx="270">
                  <c:v>3.0987</c:v>
                </c:pt>
                <c:pt idx="271">
                  <c:v>3.0865</c:v>
                </c:pt>
                <c:pt idx="272">
                  <c:v>3.0773000000000001</c:v>
                </c:pt>
                <c:pt idx="273">
                  <c:v>3.0722999999999998</c:v>
                </c:pt>
                <c:pt idx="274">
                  <c:v>3.0543999999999998</c:v>
                </c:pt>
                <c:pt idx="275">
                  <c:v>3.0478999999999998</c:v>
                </c:pt>
                <c:pt idx="276">
                  <c:v>3.0352999999999999</c:v>
                </c:pt>
                <c:pt idx="277">
                  <c:v>3.028</c:v>
                </c:pt>
                <c:pt idx="278">
                  <c:v>3.0249999999999999</c:v>
                </c:pt>
                <c:pt idx="279">
                  <c:v>3.0222000000000002</c:v>
                </c:pt>
                <c:pt idx="280">
                  <c:v>3.0137</c:v>
                </c:pt>
                <c:pt idx="281">
                  <c:v>3.0043000000000002</c:v>
                </c:pt>
                <c:pt idx="282">
                  <c:v>3.0013999999999998</c:v>
                </c:pt>
                <c:pt idx="283">
                  <c:v>3.0011000000000001</c:v>
                </c:pt>
                <c:pt idx="284">
                  <c:v>3.0013000000000001</c:v>
                </c:pt>
                <c:pt idx="285">
                  <c:v>3.0007000000000001</c:v>
                </c:pt>
                <c:pt idx="286">
                  <c:v>2.9962</c:v>
                </c:pt>
                <c:pt idx="287">
                  <c:v>2.9885999999999999</c:v>
                </c:pt>
                <c:pt idx="288">
                  <c:v>2.9832999999999998</c:v>
                </c:pt>
                <c:pt idx="289">
                  <c:v>2.9803999999999999</c:v>
                </c:pt>
                <c:pt idx="290">
                  <c:v>2.976</c:v>
                </c:pt>
                <c:pt idx="291">
                  <c:v>2.9729000000000001</c:v>
                </c:pt>
                <c:pt idx="292">
                  <c:v>2.9651000000000001</c:v>
                </c:pt>
                <c:pt idx="293">
                  <c:v>2.9621</c:v>
                </c:pt>
                <c:pt idx="294">
                  <c:v>2.9596</c:v>
                </c:pt>
                <c:pt idx="295">
                  <c:v>2.9575999999999998</c:v>
                </c:pt>
                <c:pt idx="296">
                  <c:v>2.9563000000000001</c:v>
                </c:pt>
                <c:pt idx="297">
                  <c:v>2.9521000000000002</c:v>
                </c:pt>
                <c:pt idx="298">
                  <c:v>2.9489999999999998</c:v>
                </c:pt>
                <c:pt idx="299">
                  <c:v>2.9437000000000002</c:v>
                </c:pt>
                <c:pt idx="300">
                  <c:v>2.9384999999999999</c:v>
                </c:pt>
                <c:pt idx="301">
                  <c:v>2.9373999999999998</c:v>
                </c:pt>
                <c:pt idx="302">
                  <c:v>2.9308000000000001</c:v>
                </c:pt>
                <c:pt idx="303">
                  <c:v>2.9180999999999999</c:v>
                </c:pt>
                <c:pt idx="304">
                  <c:v>2.9095</c:v>
                </c:pt>
                <c:pt idx="305">
                  <c:v>2.9039000000000001</c:v>
                </c:pt>
                <c:pt idx="306">
                  <c:v>2.8908999999999998</c:v>
                </c:pt>
                <c:pt idx="307">
                  <c:v>2.8837999999999999</c:v>
                </c:pt>
                <c:pt idx="308">
                  <c:v>2.8822000000000001</c:v>
                </c:pt>
                <c:pt idx="309">
                  <c:v>2.879</c:v>
                </c:pt>
                <c:pt idx="310">
                  <c:v>2.8782999999999999</c:v>
                </c:pt>
                <c:pt idx="311">
                  <c:v>2.8780999999999999</c:v>
                </c:pt>
                <c:pt idx="312">
                  <c:v>2.8761999999999999</c:v>
                </c:pt>
                <c:pt idx="313">
                  <c:v>2.8713000000000002</c:v>
                </c:pt>
                <c:pt idx="314">
                  <c:v>2.8662000000000001</c:v>
                </c:pt>
                <c:pt idx="315">
                  <c:v>2.8603000000000001</c:v>
                </c:pt>
                <c:pt idx="316">
                  <c:v>2.8512</c:v>
                </c:pt>
                <c:pt idx="317">
                  <c:v>2.8269000000000002</c:v>
                </c:pt>
                <c:pt idx="318">
                  <c:v>2.7909000000000002</c:v>
                </c:pt>
                <c:pt idx="319">
                  <c:v>2.7805</c:v>
                </c:pt>
                <c:pt idx="320">
                  <c:v>2.7865000000000002</c:v>
                </c:pt>
                <c:pt idx="321">
                  <c:v>2.7810000000000001</c:v>
                </c:pt>
                <c:pt idx="322">
                  <c:v>2.7824</c:v>
                </c:pt>
                <c:pt idx="323">
                  <c:v>2.7846000000000002</c:v>
                </c:pt>
                <c:pt idx="324">
                  <c:v>2.7867000000000002</c:v>
                </c:pt>
                <c:pt idx="325">
                  <c:v>2.7734999999999999</c:v>
                </c:pt>
                <c:pt idx="326">
                  <c:v>2.7631999999999999</c:v>
                </c:pt>
                <c:pt idx="327">
                  <c:v>2.7496</c:v>
                </c:pt>
                <c:pt idx="328">
                  <c:v>2.7431000000000001</c:v>
                </c:pt>
                <c:pt idx="329">
                  <c:v>2.7279</c:v>
                </c:pt>
                <c:pt idx="330">
                  <c:v>2.7170999999999998</c:v>
                </c:pt>
                <c:pt idx="331">
                  <c:v>2.7128000000000001</c:v>
                </c:pt>
                <c:pt idx="332">
                  <c:v>2.7084000000000001</c:v>
                </c:pt>
                <c:pt idx="333">
                  <c:v>2.7115</c:v>
                </c:pt>
                <c:pt idx="334">
                  <c:v>2.6937000000000002</c:v>
                </c:pt>
                <c:pt idx="335">
                  <c:v>2.6779999999999999</c:v>
                </c:pt>
                <c:pt idx="336">
                  <c:v>2.6741000000000001</c:v>
                </c:pt>
                <c:pt idx="337">
                  <c:v>2.6823000000000001</c:v>
                </c:pt>
                <c:pt idx="338">
                  <c:v>2.6987999999999999</c:v>
                </c:pt>
                <c:pt idx="339">
                  <c:v>2.698</c:v>
                </c:pt>
                <c:pt idx="340">
                  <c:v>2.6930999999999998</c:v>
                </c:pt>
                <c:pt idx="341">
                  <c:v>2.6831999999999998</c:v>
                </c:pt>
                <c:pt idx="342">
                  <c:v>2.6705000000000001</c:v>
                </c:pt>
                <c:pt idx="343">
                  <c:v>2.6617999999999999</c:v>
                </c:pt>
                <c:pt idx="344">
                  <c:v>2.6316999999999999</c:v>
                </c:pt>
                <c:pt idx="345">
                  <c:v>2.6267999999999998</c:v>
                </c:pt>
                <c:pt idx="346">
                  <c:v>2.6168</c:v>
                </c:pt>
                <c:pt idx="347">
                  <c:v>2.5950000000000002</c:v>
                </c:pt>
                <c:pt idx="348">
                  <c:v>2.5741999999999998</c:v>
                </c:pt>
                <c:pt idx="349">
                  <c:v>2.5623</c:v>
                </c:pt>
                <c:pt idx="350">
                  <c:v>2.5638999999999998</c:v>
                </c:pt>
                <c:pt idx="351">
                  <c:v>2.5619999999999998</c:v>
                </c:pt>
                <c:pt idx="352">
                  <c:v>2.5623</c:v>
                </c:pt>
                <c:pt idx="353">
                  <c:v>2.5619999999999998</c:v>
                </c:pt>
                <c:pt idx="354">
                  <c:v>2.5592999999999999</c:v>
                </c:pt>
                <c:pt idx="355">
                  <c:v>2.5507</c:v>
                </c:pt>
                <c:pt idx="356">
                  <c:v>2.5295999999999998</c:v>
                </c:pt>
                <c:pt idx="357">
                  <c:v>2.5276000000000001</c:v>
                </c:pt>
                <c:pt idx="358">
                  <c:v>2.5253000000000001</c:v>
                </c:pt>
                <c:pt idx="359">
                  <c:v>2.5234999999999999</c:v>
                </c:pt>
                <c:pt idx="360">
                  <c:v>2.5198999999999998</c:v>
                </c:pt>
                <c:pt idx="361">
                  <c:v>2.5163000000000002</c:v>
                </c:pt>
                <c:pt idx="362">
                  <c:v>2.5167000000000002</c:v>
                </c:pt>
                <c:pt idx="363">
                  <c:v>2.5135999999999998</c:v>
                </c:pt>
                <c:pt idx="364">
                  <c:v>2.5036999999999998</c:v>
                </c:pt>
                <c:pt idx="365">
                  <c:v>2.4996999999999998</c:v>
                </c:pt>
                <c:pt idx="366">
                  <c:v>2.4943</c:v>
                </c:pt>
                <c:pt idx="367">
                  <c:v>2.4826999999999999</c:v>
                </c:pt>
                <c:pt idx="368">
                  <c:v>2.4746000000000001</c:v>
                </c:pt>
                <c:pt idx="369">
                  <c:v>2.4554</c:v>
                </c:pt>
                <c:pt idx="370">
                  <c:v>2.4373999999999998</c:v>
                </c:pt>
                <c:pt idx="371">
                  <c:v>2.4293999999999998</c:v>
                </c:pt>
                <c:pt idx="372">
                  <c:v>2.4135</c:v>
                </c:pt>
                <c:pt idx="373">
                  <c:v>2.3940999999999999</c:v>
                </c:pt>
                <c:pt idx="374">
                  <c:v>2.3776000000000002</c:v>
                </c:pt>
                <c:pt idx="375">
                  <c:v>2.3673999999999999</c:v>
                </c:pt>
                <c:pt idx="376">
                  <c:v>2.3578000000000001</c:v>
                </c:pt>
                <c:pt idx="377">
                  <c:v>2.3452999999999999</c:v>
                </c:pt>
                <c:pt idx="378">
                  <c:v>2.3420000000000001</c:v>
                </c:pt>
                <c:pt idx="379">
                  <c:v>2.3418000000000001</c:v>
                </c:pt>
                <c:pt idx="380">
                  <c:v>2.3370000000000002</c:v>
                </c:pt>
                <c:pt idx="381">
                  <c:v>2.3376000000000001</c:v>
                </c:pt>
                <c:pt idx="382">
                  <c:v>2.3363999999999998</c:v>
                </c:pt>
                <c:pt idx="383">
                  <c:v>2.3201000000000001</c:v>
                </c:pt>
                <c:pt idx="384">
                  <c:v>2.2982</c:v>
                </c:pt>
                <c:pt idx="385">
                  <c:v>2.2682000000000002</c:v>
                </c:pt>
                <c:pt idx="386">
                  <c:v>2.2584</c:v>
                </c:pt>
                <c:pt idx="387">
                  <c:v>2.2585000000000002</c:v>
                </c:pt>
                <c:pt idx="388">
                  <c:v>2.2515999999999998</c:v>
                </c:pt>
                <c:pt idx="389">
                  <c:v>2.2334999999999998</c:v>
                </c:pt>
                <c:pt idx="390">
                  <c:v>2.2498999999999998</c:v>
                </c:pt>
                <c:pt idx="391">
                  <c:v>2.2158000000000002</c:v>
                </c:pt>
                <c:pt idx="392">
                  <c:v>2.1764000000000001</c:v>
                </c:pt>
                <c:pt idx="393">
                  <c:v>2.1381000000000001</c:v>
                </c:pt>
                <c:pt idx="394">
                  <c:v>2.1225999999999998</c:v>
                </c:pt>
                <c:pt idx="395">
                  <c:v>2.1089000000000002</c:v>
                </c:pt>
                <c:pt idx="396">
                  <c:v>2.0880000000000001</c:v>
                </c:pt>
                <c:pt idx="397">
                  <c:v>2.0815999999999999</c:v>
                </c:pt>
                <c:pt idx="398">
                  <c:v>2.0785999999999998</c:v>
                </c:pt>
                <c:pt idx="399">
                  <c:v>2.0749</c:v>
                </c:pt>
                <c:pt idx="400">
                  <c:v>2.0672999999999999</c:v>
                </c:pt>
                <c:pt idx="401">
                  <c:v>2.0609999999999999</c:v>
                </c:pt>
                <c:pt idx="402">
                  <c:v>2.0531000000000001</c:v>
                </c:pt>
                <c:pt idx="403">
                  <c:v>2.0520999999999998</c:v>
                </c:pt>
                <c:pt idx="404">
                  <c:v>2.0539000000000001</c:v>
                </c:pt>
                <c:pt idx="405">
                  <c:v>2.0586000000000002</c:v>
                </c:pt>
                <c:pt idx="406">
                  <c:v>2.0609999999999999</c:v>
                </c:pt>
                <c:pt idx="407">
                  <c:v>2.0632000000000001</c:v>
                </c:pt>
                <c:pt idx="408">
                  <c:v>2.0647000000000002</c:v>
                </c:pt>
                <c:pt idx="409">
                  <c:v>2.0657000000000001</c:v>
                </c:pt>
                <c:pt idx="410">
                  <c:v>2.0674999999999999</c:v>
                </c:pt>
                <c:pt idx="411">
                  <c:v>2.0697000000000001</c:v>
                </c:pt>
                <c:pt idx="412">
                  <c:v>2.0741000000000001</c:v>
                </c:pt>
                <c:pt idx="413">
                  <c:v>2.0712999999999999</c:v>
                </c:pt>
                <c:pt idx="414">
                  <c:v>2.0672000000000001</c:v>
                </c:pt>
                <c:pt idx="415">
                  <c:v>2.0768</c:v>
                </c:pt>
                <c:pt idx="416">
                  <c:v>2.0905</c:v>
                </c:pt>
                <c:pt idx="417">
                  <c:v>2.0908000000000002</c:v>
                </c:pt>
                <c:pt idx="418">
                  <c:v>2.0924</c:v>
                </c:pt>
                <c:pt idx="419">
                  <c:v>2.0876999999999999</c:v>
                </c:pt>
                <c:pt idx="420">
                  <c:v>2.0790000000000002</c:v>
                </c:pt>
                <c:pt idx="421">
                  <c:v>2.0735999999999999</c:v>
                </c:pt>
                <c:pt idx="422">
                  <c:v>2.0712000000000002</c:v>
                </c:pt>
                <c:pt idx="423">
                  <c:v>2.0550999999999999</c:v>
                </c:pt>
                <c:pt idx="424">
                  <c:v>2.0512000000000001</c:v>
                </c:pt>
                <c:pt idx="425">
                  <c:v>2.0529999999999999</c:v>
                </c:pt>
                <c:pt idx="426">
                  <c:v>2.0543999999999998</c:v>
                </c:pt>
                <c:pt idx="427">
                  <c:v>2.0613999999999999</c:v>
                </c:pt>
                <c:pt idx="428">
                  <c:v>2.0632000000000001</c:v>
                </c:pt>
                <c:pt idx="429">
                  <c:v>2.0703</c:v>
                </c:pt>
                <c:pt idx="430">
                  <c:v>2.0655000000000001</c:v>
                </c:pt>
                <c:pt idx="431">
                  <c:v>2.0638999999999998</c:v>
                </c:pt>
                <c:pt idx="432">
                  <c:v>2.0611999999999999</c:v>
                </c:pt>
                <c:pt idx="433">
                  <c:v>2.0609999999999999</c:v>
                </c:pt>
                <c:pt idx="434">
                  <c:v>2.0430000000000001</c:v>
                </c:pt>
                <c:pt idx="435">
                  <c:v>2.0404</c:v>
                </c:pt>
                <c:pt idx="436">
                  <c:v>2.0442</c:v>
                </c:pt>
                <c:pt idx="437">
                  <c:v>2.0661</c:v>
                </c:pt>
                <c:pt idx="438">
                  <c:v>2.0649000000000002</c:v>
                </c:pt>
                <c:pt idx="439">
                  <c:v>2.0571000000000002</c:v>
                </c:pt>
                <c:pt idx="440">
                  <c:v>2.0327000000000002</c:v>
                </c:pt>
                <c:pt idx="441">
                  <c:v>1.9932000000000001</c:v>
                </c:pt>
                <c:pt idx="442">
                  <c:v>2.0162</c:v>
                </c:pt>
                <c:pt idx="443">
                  <c:v>2.0194000000000001</c:v>
                </c:pt>
                <c:pt idx="444">
                  <c:v>2.0102000000000002</c:v>
                </c:pt>
                <c:pt idx="445">
                  <c:v>1.9948999999999999</c:v>
                </c:pt>
                <c:pt idx="446">
                  <c:v>1.9296</c:v>
                </c:pt>
                <c:pt idx="447">
                  <c:v>1.8855</c:v>
                </c:pt>
                <c:pt idx="448">
                  <c:v>1.9035</c:v>
                </c:pt>
                <c:pt idx="449">
                  <c:v>1.9119999999999999</c:v>
                </c:pt>
                <c:pt idx="450">
                  <c:v>1.9101999999999999</c:v>
                </c:pt>
                <c:pt idx="451">
                  <c:v>1.9175</c:v>
                </c:pt>
                <c:pt idx="452">
                  <c:v>1.9225000000000001</c:v>
                </c:pt>
                <c:pt idx="453">
                  <c:v>1.9149</c:v>
                </c:pt>
                <c:pt idx="454">
                  <c:v>1.8939999999999999</c:v>
                </c:pt>
                <c:pt idx="455">
                  <c:v>1.8753</c:v>
                </c:pt>
                <c:pt idx="456">
                  <c:v>1.8711</c:v>
                </c:pt>
                <c:pt idx="457">
                  <c:v>1.8502000000000001</c:v>
                </c:pt>
                <c:pt idx="458">
                  <c:v>1.8172999999999999</c:v>
                </c:pt>
                <c:pt idx="459">
                  <c:v>1.8089999999999999</c:v>
                </c:pt>
                <c:pt idx="460">
                  <c:v>1.8018000000000001</c:v>
                </c:pt>
                <c:pt idx="461">
                  <c:v>1.7915000000000001</c:v>
                </c:pt>
                <c:pt idx="462">
                  <c:v>1.7866</c:v>
                </c:pt>
                <c:pt idx="463">
                  <c:v>1.7947</c:v>
                </c:pt>
                <c:pt idx="464">
                  <c:v>1.7545999999999999</c:v>
                </c:pt>
                <c:pt idx="465">
                  <c:v>1.7077</c:v>
                </c:pt>
                <c:pt idx="466">
                  <c:v>1.7060999999999999</c:v>
                </c:pt>
                <c:pt idx="467">
                  <c:v>1.6737</c:v>
                </c:pt>
                <c:pt idx="468">
                  <c:v>1.6303000000000001</c:v>
                </c:pt>
                <c:pt idx="469">
                  <c:v>1.623</c:v>
                </c:pt>
                <c:pt idx="470">
                  <c:v>1.62</c:v>
                </c:pt>
                <c:pt idx="471">
                  <c:v>1.6206</c:v>
                </c:pt>
                <c:pt idx="472">
                  <c:v>1.6201000000000001</c:v>
                </c:pt>
                <c:pt idx="473">
                  <c:v>1.6161000000000001</c:v>
                </c:pt>
                <c:pt idx="474">
                  <c:v>1.6117999999999999</c:v>
                </c:pt>
                <c:pt idx="475">
                  <c:v>1.6121000000000001</c:v>
                </c:pt>
                <c:pt idx="476">
                  <c:v>1.6106</c:v>
                </c:pt>
                <c:pt idx="477">
                  <c:v>1.6137999999999999</c:v>
                </c:pt>
                <c:pt idx="478">
                  <c:v>1.61</c:v>
                </c:pt>
                <c:pt idx="479">
                  <c:v>1.6020000000000001</c:v>
                </c:pt>
                <c:pt idx="480">
                  <c:v>1.5847</c:v>
                </c:pt>
                <c:pt idx="481">
                  <c:v>1.5778000000000001</c:v>
                </c:pt>
                <c:pt idx="482">
                  <c:v>1.5709</c:v>
                </c:pt>
                <c:pt idx="483">
                  <c:v>1.5653999999999999</c:v>
                </c:pt>
                <c:pt idx="484">
                  <c:v>1.5589</c:v>
                </c:pt>
                <c:pt idx="485">
                  <c:v>1.5250999999999999</c:v>
                </c:pt>
                <c:pt idx="486">
                  <c:v>1.5256000000000001</c:v>
                </c:pt>
                <c:pt idx="487">
                  <c:v>1.5257000000000001</c:v>
                </c:pt>
                <c:pt idx="488">
                  <c:v>1.5266</c:v>
                </c:pt>
                <c:pt idx="489">
                  <c:v>1.5265</c:v>
                </c:pt>
                <c:pt idx="490">
                  <c:v>1.5188999999999999</c:v>
                </c:pt>
                <c:pt idx="491">
                  <c:v>1.4959</c:v>
                </c:pt>
                <c:pt idx="492">
                  <c:v>1.4881</c:v>
                </c:pt>
                <c:pt idx="493">
                  <c:v>1.4797</c:v>
                </c:pt>
                <c:pt idx="494">
                  <c:v>1.476</c:v>
                </c:pt>
                <c:pt idx="495">
                  <c:v>1.4730000000000001</c:v>
                </c:pt>
                <c:pt idx="496">
                  <c:v>1.4665999999999999</c:v>
                </c:pt>
                <c:pt idx="497">
                  <c:v>1.46</c:v>
                </c:pt>
                <c:pt idx="498">
                  <c:v>1.4508000000000001</c:v>
                </c:pt>
                <c:pt idx="499">
                  <c:v>1.4436</c:v>
                </c:pt>
                <c:pt idx="500">
                  <c:v>1.4424999999999999</c:v>
                </c:pt>
                <c:pt idx="501">
                  <c:v>1.4432</c:v>
                </c:pt>
                <c:pt idx="502">
                  <c:v>1.4419</c:v>
                </c:pt>
                <c:pt idx="503">
                  <c:v>1.4377</c:v>
                </c:pt>
                <c:pt idx="504">
                  <c:v>1.4303999999999999</c:v>
                </c:pt>
                <c:pt idx="505">
                  <c:v>1.4258</c:v>
                </c:pt>
                <c:pt idx="506">
                  <c:v>1.4208000000000001</c:v>
                </c:pt>
                <c:pt idx="507">
                  <c:v>1.421</c:v>
                </c:pt>
                <c:pt idx="508">
                  <c:v>1.4176</c:v>
                </c:pt>
                <c:pt idx="509">
                  <c:v>1.4180999999999999</c:v>
                </c:pt>
                <c:pt idx="510">
                  <c:v>1.4075</c:v>
                </c:pt>
                <c:pt idx="511">
                  <c:v>1.38</c:v>
                </c:pt>
                <c:pt idx="512">
                  <c:v>1.3806</c:v>
                </c:pt>
                <c:pt idx="513">
                  <c:v>1.3729</c:v>
                </c:pt>
                <c:pt idx="514">
                  <c:v>1.3707</c:v>
                </c:pt>
                <c:pt idx="515">
                  <c:v>1.371</c:v>
                </c:pt>
                <c:pt idx="516">
                  <c:v>1.3723000000000001</c:v>
                </c:pt>
                <c:pt idx="517">
                  <c:v>1.3731</c:v>
                </c:pt>
                <c:pt idx="518">
                  <c:v>1.3568</c:v>
                </c:pt>
                <c:pt idx="519">
                  <c:v>1.3467</c:v>
                </c:pt>
                <c:pt idx="520">
                  <c:v>1.3375999999999999</c:v>
                </c:pt>
                <c:pt idx="521">
                  <c:v>1.3269</c:v>
                </c:pt>
                <c:pt idx="522">
                  <c:v>1.3179000000000001</c:v>
                </c:pt>
                <c:pt idx="523">
                  <c:v>1.3053999999999999</c:v>
                </c:pt>
                <c:pt idx="524">
                  <c:v>1.3036000000000001</c:v>
                </c:pt>
                <c:pt idx="525">
                  <c:v>1.3066</c:v>
                </c:pt>
                <c:pt idx="526">
                  <c:v>1.3031999999999999</c:v>
                </c:pt>
                <c:pt idx="527">
                  <c:v>1.3019000000000001</c:v>
                </c:pt>
                <c:pt idx="528">
                  <c:v>1.3006</c:v>
                </c:pt>
                <c:pt idx="529">
                  <c:v>1.3008</c:v>
                </c:pt>
                <c:pt idx="530">
                  <c:v>1.2983</c:v>
                </c:pt>
                <c:pt idx="531">
                  <c:v>1.2821</c:v>
                </c:pt>
                <c:pt idx="532">
                  <c:v>1.2591000000000001</c:v>
                </c:pt>
                <c:pt idx="533">
                  <c:v>1.2539</c:v>
                </c:pt>
                <c:pt idx="534">
                  <c:v>1.2485999999999999</c:v>
                </c:pt>
                <c:pt idx="535">
                  <c:v>1.2439</c:v>
                </c:pt>
                <c:pt idx="536">
                  <c:v>1.2284999999999999</c:v>
                </c:pt>
                <c:pt idx="537">
                  <c:v>1.2211000000000001</c:v>
                </c:pt>
                <c:pt idx="538">
                  <c:v>1.214</c:v>
                </c:pt>
                <c:pt idx="539">
                  <c:v>1.2011000000000001</c:v>
                </c:pt>
                <c:pt idx="540">
                  <c:v>1.1943999999999999</c:v>
                </c:pt>
                <c:pt idx="541">
                  <c:v>1.1871</c:v>
                </c:pt>
                <c:pt idx="542">
                  <c:v>1.1839</c:v>
                </c:pt>
                <c:pt idx="543">
                  <c:v>1.1803999999999999</c:v>
                </c:pt>
                <c:pt idx="544">
                  <c:v>1.1748000000000001</c:v>
                </c:pt>
                <c:pt idx="545">
                  <c:v>1.1604000000000001</c:v>
                </c:pt>
                <c:pt idx="546">
                  <c:v>1.1478999999999999</c:v>
                </c:pt>
                <c:pt idx="547">
                  <c:v>1.1387</c:v>
                </c:pt>
                <c:pt idx="548">
                  <c:v>1.1189</c:v>
                </c:pt>
                <c:pt idx="549">
                  <c:v>1.1099000000000001</c:v>
                </c:pt>
                <c:pt idx="550">
                  <c:v>1.1031</c:v>
                </c:pt>
                <c:pt idx="551">
                  <c:v>1.0986</c:v>
                </c:pt>
                <c:pt idx="552">
                  <c:v>1.0903</c:v>
                </c:pt>
                <c:pt idx="553">
                  <c:v>1.0832999999999999</c:v>
                </c:pt>
                <c:pt idx="554">
                  <c:v>1.0815999999999999</c:v>
                </c:pt>
                <c:pt idx="555">
                  <c:v>1.0819000000000001</c:v>
                </c:pt>
                <c:pt idx="556">
                  <c:v>1.0823</c:v>
                </c:pt>
                <c:pt idx="557">
                  <c:v>1.0755999999999999</c:v>
                </c:pt>
                <c:pt idx="558">
                  <c:v>1.071</c:v>
                </c:pt>
                <c:pt idx="559">
                  <c:v>1.0537000000000001</c:v>
                </c:pt>
                <c:pt idx="560">
                  <c:v>1.0572999999999999</c:v>
                </c:pt>
                <c:pt idx="561">
                  <c:v>1.0661</c:v>
                </c:pt>
                <c:pt idx="562">
                  <c:v>1.0669999999999999</c:v>
                </c:pt>
                <c:pt idx="563">
                  <c:v>1.0683</c:v>
                </c:pt>
                <c:pt idx="564">
                  <c:v>1.0743</c:v>
                </c:pt>
                <c:pt idx="565">
                  <c:v>1.0696000000000001</c:v>
                </c:pt>
                <c:pt idx="566">
                  <c:v>1.0642</c:v>
                </c:pt>
                <c:pt idx="567">
                  <c:v>1.0604</c:v>
                </c:pt>
                <c:pt idx="568">
                  <c:v>1.0548999999999999</c:v>
                </c:pt>
                <c:pt idx="569">
                  <c:v>1.0494000000000001</c:v>
                </c:pt>
                <c:pt idx="570">
                  <c:v>1.0395000000000001</c:v>
                </c:pt>
                <c:pt idx="571">
                  <c:v>1.0311999999999999</c:v>
                </c:pt>
                <c:pt idx="572">
                  <c:v>1.008</c:v>
                </c:pt>
                <c:pt idx="573">
                  <c:v>0.96789999999999998</c:v>
                </c:pt>
                <c:pt idx="574">
                  <c:v>0.95150000000000001</c:v>
                </c:pt>
                <c:pt idx="575">
                  <c:v>0.96289999999999998</c:v>
                </c:pt>
                <c:pt idx="576">
                  <c:v>0.98250000000000004</c:v>
                </c:pt>
                <c:pt idx="577">
                  <c:v>0.98660000000000003</c:v>
                </c:pt>
                <c:pt idx="578">
                  <c:v>0.9879</c:v>
                </c:pt>
                <c:pt idx="579">
                  <c:v>0.98819999999999997</c:v>
                </c:pt>
                <c:pt idx="580">
                  <c:v>0.98819999999999997</c:v>
                </c:pt>
                <c:pt idx="581">
                  <c:v>0.98929999999999996</c:v>
                </c:pt>
                <c:pt idx="582">
                  <c:v>0.9839</c:v>
                </c:pt>
                <c:pt idx="583">
                  <c:v>0.96319999999999995</c:v>
                </c:pt>
                <c:pt idx="584">
                  <c:v>0.95030000000000003</c:v>
                </c:pt>
                <c:pt idx="585">
                  <c:v>0.91080000000000005</c:v>
                </c:pt>
                <c:pt idx="586">
                  <c:v>0.89600000000000002</c:v>
                </c:pt>
                <c:pt idx="587">
                  <c:v>0.9012</c:v>
                </c:pt>
                <c:pt idx="588">
                  <c:v>0.89970000000000006</c:v>
                </c:pt>
                <c:pt idx="589">
                  <c:v>0.88529999999999998</c:v>
                </c:pt>
                <c:pt idx="590">
                  <c:v>0.87749999999999995</c:v>
                </c:pt>
                <c:pt idx="591">
                  <c:v>0.87239999999999995</c:v>
                </c:pt>
                <c:pt idx="592">
                  <c:v>0.86750000000000005</c:v>
                </c:pt>
                <c:pt idx="593">
                  <c:v>0.84330000000000005</c:v>
                </c:pt>
                <c:pt idx="594">
                  <c:v>0.83299999999999996</c:v>
                </c:pt>
                <c:pt idx="595">
                  <c:v>0.81569999999999998</c:v>
                </c:pt>
                <c:pt idx="596">
                  <c:v>0.79079999999999995</c:v>
                </c:pt>
                <c:pt idx="597">
                  <c:v>0.75639999999999996</c:v>
                </c:pt>
                <c:pt idx="598">
                  <c:v>0.74729999999999996</c:v>
                </c:pt>
                <c:pt idx="599">
                  <c:v>0.73760000000000003</c:v>
                </c:pt>
                <c:pt idx="600">
                  <c:v>0.72689999999999999</c:v>
                </c:pt>
                <c:pt idx="601">
                  <c:v>0.72340000000000004</c:v>
                </c:pt>
                <c:pt idx="602">
                  <c:v>0.71889999999999998</c:v>
                </c:pt>
                <c:pt idx="603">
                  <c:v>0.71819999999999995</c:v>
                </c:pt>
                <c:pt idx="604">
                  <c:v>0.72</c:v>
                </c:pt>
                <c:pt idx="605">
                  <c:v>0.71870000000000001</c:v>
                </c:pt>
                <c:pt idx="606">
                  <c:v>0.71109999999999995</c:v>
                </c:pt>
                <c:pt idx="607">
                  <c:v>0.6996</c:v>
                </c:pt>
                <c:pt idx="608">
                  <c:v>0.68159999999999998</c:v>
                </c:pt>
                <c:pt idx="609">
                  <c:v>0.66049999999999998</c:v>
                </c:pt>
                <c:pt idx="610">
                  <c:v>0.63190000000000002</c:v>
                </c:pt>
                <c:pt idx="611">
                  <c:v>0.61499999999999999</c:v>
                </c:pt>
                <c:pt idx="612">
                  <c:v>0.60740000000000005</c:v>
                </c:pt>
                <c:pt idx="613">
                  <c:v>0.60029999999999994</c:v>
                </c:pt>
                <c:pt idx="614">
                  <c:v>0.59760000000000002</c:v>
                </c:pt>
                <c:pt idx="615">
                  <c:v>0.59699999999999998</c:v>
                </c:pt>
                <c:pt idx="616">
                  <c:v>0.59299999999999997</c:v>
                </c:pt>
                <c:pt idx="617">
                  <c:v>0.59160000000000001</c:v>
                </c:pt>
                <c:pt idx="618">
                  <c:v>0.59089999999999998</c:v>
                </c:pt>
                <c:pt idx="619">
                  <c:v>0.58960000000000001</c:v>
                </c:pt>
                <c:pt idx="620">
                  <c:v>0.59160000000000001</c:v>
                </c:pt>
                <c:pt idx="621">
                  <c:v>0.57730000000000004</c:v>
                </c:pt>
                <c:pt idx="622">
                  <c:v>0.56840000000000002</c:v>
                </c:pt>
                <c:pt idx="623">
                  <c:v>0.56210000000000004</c:v>
                </c:pt>
                <c:pt idx="624">
                  <c:v>0.56120000000000003</c:v>
                </c:pt>
                <c:pt idx="625">
                  <c:v>0.56769999999999998</c:v>
                </c:pt>
                <c:pt idx="626">
                  <c:v>0.57450000000000001</c:v>
                </c:pt>
                <c:pt idx="627">
                  <c:v>0.56940000000000002</c:v>
                </c:pt>
                <c:pt idx="628">
                  <c:v>0.55230000000000001</c:v>
                </c:pt>
                <c:pt idx="629">
                  <c:v>0.5524</c:v>
                </c:pt>
                <c:pt idx="630">
                  <c:v>0.55069999999999997</c:v>
                </c:pt>
                <c:pt idx="631">
                  <c:v>0.52339999999999998</c:v>
                </c:pt>
                <c:pt idx="632">
                  <c:v>0.50109999999999999</c:v>
                </c:pt>
                <c:pt idx="633">
                  <c:v>0.48249999999999998</c:v>
                </c:pt>
                <c:pt idx="634">
                  <c:v>0.4758</c:v>
                </c:pt>
                <c:pt idx="635">
                  <c:v>0.48620000000000002</c:v>
                </c:pt>
                <c:pt idx="636">
                  <c:v>0.53869999999999996</c:v>
                </c:pt>
                <c:pt idx="637">
                  <c:v>0.52400000000000002</c:v>
                </c:pt>
                <c:pt idx="638">
                  <c:v>0.50829999999999997</c:v>
                </c:pt>
                <c:pt idx="639">
                  <c:v>0.4864</c:v>
                </c:pt>
                <c:pt idx="640">
                  <c:v>0.47760000000000002</c:v>
                </c:pt>
                <c:pt idx="641">
                  <c:v>0.44679999999999997</c:v>
                </c:pt>
                <c:pt idx="642">
                  <c:v>0.41489999999999999</c:v>
                </c:pt>
                <c:pt idx="643">
                  <c:v>0.42609999999999998</c:v>
                </c:pt>
                <c:pt idx="644">
                  <c:v>0.48359999999999997</c:v>
                </c:pt>
                <c:pt idx="645">
                  <c:v>0.53390000000000004</c:v>
                </c:pt>
                <c:pt idx="646">
                  <c:v>0.5242</c:v>
                </c:pt>
                <c:pt idx="647">
                  <c:v>0.51949999999999996</c:v>
                </c:pt>
                <c:pt idx="648">
                  <c:v>0.55179999999999996</c:v>
                </c:pt>
                <c:pt idx="649">
                  <c:v>0.5706</c:v>
                </c:pt>
                <c:pt idx="650">
                  <c:v>0.56879999999999997</c:v>
                </c:pt>
                <c:pt idx="651">
                  <c:v>0.5645</c:v>
                </c:pt>
                <c:pt idx="652">
                  <c:v>0.56130000000000002</c:v>
                </c:pt>
                <c:pt idx="653">
                  <c:v>0.55220000000000002</c:v>
                </c:pt>
                <c:pt idx="654">
                  <c:v>0.54979999999999996</c:v>
                </c:pt>
                <c:pt idx="655">
                  <c:v>0.54659999999999997</c:v>
                </c:pt>
                <c:pt idx="656">
                  <c:v>0.51739999999999997</c:v>
                </c:pt>
                <c:pt idx="657">
                  <c:v>0.4758</c:v>
                </c:pt>
                <c:pt idx="658">
                  <c:v>0.4602</c:v>
                </c:pt>
                <c:pt idx="659">
                  <c:v>0.43259999999999998</c:v>
                </c:pt>
                <c:pt idx="660">
                  <c:v>0.40639999999999998</c:v>
                </c:pt>
                <c:pt idx="661">
                  <c:v>0.379</c:v>
                </c:pt>
                <c:pt idx="662">
                  <c:v>0.33110000000000001</c:v>
                </c:pt>
                <c:pt idx="663">
                  <c:v>0.31890000000000002</c:v>
                </c:pt>
                <c:pt idx="664">
                  <c:v>0.30020000000000002</c:v>
                </c:pt>
                <c:pt idx="665">
                  <c:v>0.29799999999999999</c:v>
                </c:pt>
                <c:pt idx="666">
                  <c:v>0.30099999999999999</c:v>
                </c:pt>
                <c:pt idx="667">
                  <c:v>0.31109999999999999</c:v>
                </c:pt>
                <c:pt idx="668">
                  <c:v>0.35010000000000002</c:v>
                </c:pt>
                <c:pt idx="669">
                  <c:v>0.43030000000000002</c:v>
                </c:pt>
                <c:pt idx="670">
                  <c:v>0.4572</c:v>
                </c:pt>
                <c:pt idx="671">
                  <c:v>0.46360000000000001</c:v>
                </c:pt>
                <c:pt idx="672">
                  <c:v>0.46829999999999999</c:v>
                </c:pt>
                <c:pt idx="673">
                  <c:v>0.47960000000000003</c:v>
                </c:pt>
                <c:pt idx="674">
                  <c:v>0.47860000000000003</c:v>
                </c:pt>
                <c:pt idx="675">
                  <c:v>0.47749999999999998</c:v>
                </c:pt>
                <c:pt idx="676">
                  <c:v>0.47670000000000001</c:v>
                </c:pt>
                <c:pt idx="677">
                  <c:v>0.46039999999999998</c:v>
                </c:pt>
                <c:pt idx="678">
                  <c:v>0.46200000000000002</c:v>
                </c:pt>
                <c:pt idx="679">
                  <c:v>0.46</c:v>
                </c:pt>
                <c:pt idx="680">
                  <c:v>0.4622</c:v>
                </c:pt>
                <c:pt idx="681">
                  <c:v>0.45760000000000001</c:v>
                </c:pt>
                <c:pt idx="682">
                  <c:v>0.44500000000000001</c:v>
                </c:pt>
                <c:pt idx="683">
                  <c:v>0.43659999999999999</c:v>
                </c:pt>
                <c:pt idx="684">
                  <c:v>0.43169999999999997</c:v>
                </c:pt>
                <c:pt idx="685">
                  <c:v>0.43020000000000003</c:v>
                </c:pt>
                <c:pt idx="686">
                  <c:v>0.4299</c:v>
                </c:pt>
                <c:pt idx="687">
                  <c:v>0.4294</c:v>
                </c:pt>
                <c:pt idx="688">
                  <c:v>0.4284</c:v>
                </c:pt>
                <c:pt idx="689">
                  <c:v>0.42499999999999999</c:v>
                </c:pt>
                <c:pt idx="690">
                  <c:v>0.42070000000000002</c:v>
                </c:pt>
                <c:pt idx="691">
                  <c:v>0.41070000000000001</c:v>
                </c:pt>
                <c:pt idx="692">
                  <c:v>0.39879999999999999</c:v>
                </c:pt>
                <c:pt idx="693">
                  <c:v>0.39360000000000001</c:v>
                </c:pt>
                <c:pt idx="694">
                  <c:v>0.39040000000000002</c:v>
                </c:pt>
                <c:pt idx="695">
                  <c:v>0.39050000000000001</c:v>
                </c:pt>
                <c:pt idx="696">
                  <c:v>0.38779999999999998</c:v>
                </c:pt>
                <c:pt idx="697">
                  <c:v>0.38140000000000002</c:v>
                </c:pt>
                <c:pt idx="698">
                  <c:v>0.37590000000000001</c:v>
                </c:pt>
                <c:pt idx="699">
                  <c:v>0.38550000000000001</c:v>
                </c:pt>
                <c:pt idx="700">
                  <c:v>0.40289999999999998</c:v>
                </c:pt>
                <c:pt idx="701">
                  <c:v>0.40350000000000003</c:v>
                </c:pt>
                <c:pt idx="702">
                  <c:v>0.40029999999999999</c:v>
                </c:pt>
                <c:pt idx="703">
                  <c:v>0.3962</c:v>
                </c:pt>
                <c:pt idx="704">
                  <c:v>0.39329999999999998</c:v>
                </c:pt>
                <c:pt idx="705">
                  <c:v>0.39029999999999998</c:v>
                </c:pt>
                <c:pt idx="706">
                  <c:v>0.38940000000000002</c:v>
                </c:pt>
                <c:pt idx="707">
                  <c:v>0.38729999999999998</c:v>
                </c:pt>
                <c:pt idx="708">
                  <c:v>0.38579999999999998</c:v>
                </c:pt>
                <c:pt idx="709">
                  <c:v>0.38450000000000001</c:v>
                </c:pt>
                <c:pt idx="710">
                  <c:v>0.37880000000000003</c:v>
                </c:pt>
                <c:pt idx="711">
                  <c:v>0.37280000000000002</c:v>
                </c:pt>
                <c:pt idx="712">
                  <c:v>0.36570000000000003</c:v>
                </c:pt>
                <c:pt idx="713">
                  <c:v>0.36359999999999998</c:v>
                </c:pt>
                <c:pt idx="714">
                  <c:v>0.35909999999999997</c:v>
                </c:pt>
                <c:pt idx="715">
                  <c:v>0.3574</c:v>
                </c:pt>
                <c:pt idx="716">
                  <c:v>0.35620000000000002</c:v>
                </c:pt>
                <c:pt idx="717">
                  <c:v>0.35570000000000002</c:v>
                </c:pt>
                <c:pt idx="718">
                  <c:v>0.35520000000000002</c:v>
                </c:pt>
                <c:pt idx="719">
                  <c:v>0.35489999999999999</c:v>
                </c:pt>
                <c:pt idx="720">
                  <c:v>0.35510000000000003</c:v>
                </c:pt>
                <c:pt idx="721">
                  <c:v>0.35499999999999998</c:v>
                </c:pt>
                <c:pt idx="722">
                  <c:v>0.35470000000000002</c:v>
                </c:pt>
                <c:pt idx="723">
                  <c:v>0.35420000000000001</c:v>
                </c:pt>
                <c:pt idx="724">
                  <c:v>0.35360000000000003</c:v>
                </c:pt>
                <c:pt idx="725">
                  <c:v>0.3533</c:v>
                </c:pt>
                <c:pt idx="726">
                  <c:v>0.35299999999999998</c:v>
                </c:pt>
                <c:pt idx="727">
                  <c:v>0.35160000000000002</c:v>
                </c:pt>
                <c:pt idx="728">
                  <c:v>0.3508</c:v>
                </c:pt>
                <c:pt idx="729">
                  <c:v>0.34620000000000001</c:v>
                </c:pt>
                <c:pt idx="730">
                  <c:v>0.32929999999999998</c:v>
                </c:pt>
                <c:pt idx="731">
                  <c:v>0.32669999999999999</c:v>
                </c:pt>
                <c:pt idx="732">
                  <c:v>0.32900000000000001</c:v>
                </c:pt>
                <c:pt idx="733">
                  <c:v>0.34420000000000001</c:v>
                </c:pt>
                <c:pt idx="734">
                  <c:v>0.34510000000000002</c:v>
                </c:pt>
                <c:pt idx="735">
                  <c:v>0.34520000000000001</c:v>
                </c:pt>
                <c:pt idx="736">
                  <c:v>0.34960000000000002</c:v>
                </c:pt>
                <c:pt idx="737">
                  <c:v>0.35189999999999999</c:v>
                </c:pt>
                <c:pt idx="738">
                  <c:v>0.35010000000000002</c:v>
                </c:pt>
                <c:pt idx="739">
                  <c:v>0.34760000000000002</c:v>
                </c:pt>
                <c:pt idx="740">
                  <c:v>0.34610000000000002</c:v>
                </c:pt>
                <c:pt idx="741">
                  <c:v>0.34660000000000002</c:v>
                </c:pt>
                <c:pt idx="742">
                  <c:v>0.34620000000000001</c:v>
                </c:pt>
                <c:pt idx="743">
                  <c:v>0.3367</c:v>
                </c:pt>
                <c:pt idx="744">
                  <c:v>0.3271</c:v>
                </c:pt>
                <c:pt idx="745">
                  <c:v>0.32729999999999998</c:v>
                </c:pt>
                <c:pt idx="746">
                  <c:v>0.3322</c:v>
                </c:pt>
                <c:pt idx="747">
                  <c:v>0.33229999999999998</c:v>
                </c:pt>
                <c:pt idx="748">
                  <c:v>0.33260000000000001</c:v>
                </c:pt>
                <c:pt idx="749">
                  <c:v>0.33160000000000001</c:v>
                </c:pt>
                <c:pt idx="750">
                  <c:v>0.33229999999999998</c:v>
                </c:pt>
                <c:pt idx="751">
                  <c:v>0.33229999999999998</c:v>
                </c:pt>
                <c:pt idx="752">
                  <c:v>0.33229999999999998</c:v>
                </c:pt>
                <c:pt idx="753">
                  <c:v>0.32890000000000003</c:v>
                </c:pt>
                <c:pt idx="754">
                  <c:v>0.32090000000000002</c:v>
                </c:pt>
                <c:pt idx="755">
                  <c:v>0.31159999999999999</c:v>
                </c:pt>
                <c:pt idx="756">
                  <c:v>0.30280000000000001</c:v>
                </c:pt>
                <c:pt idx="757">
                  <c:v>0.29270000000000002</c:v>
                </c:pt>
                <c:pt idx="758">
                  <c:v>0.29010000000000002</c:v>
                </c:pt>
                <c:pt idx="759">
                  <c:v>0.2893</c:v>
                </c:pt>
                <c:pt idx="760">
                  <c:v>0.28499999999999998</c:v>
                </c:pt>
                <c:pt idx="761">
                  <c:v>0.28110000000000002</c:v>
                </c:pt>
                <c:pt idx="762">
                  <c:v>0.27710000000000001</c:v>
                </c:pt>
                <c:pt idx="763">
                  <c:v>0.2681</c:v>
                </c:pt>
                <c:pt idx="764">
                  <c:v>0.26569999999999999</c:v>
                </c:pt>
                <c:pt idx="765">
                  <c:v>0.26350000000000001</c:v>
                </c:pt>
                <c:pt idx="766">
                  <c:v>0.26319999999999999</c:v>
                </c:pt>
                <c:pt idx="767">
                  <c:v>0.26250000000000001</c:v>
                </c:pt>
                <c:pt idx="768">
                  <c:v>0.2591</c:v>
                </c:pt>
                <c:pt idx="769">
                  <c:v>0.2462</c:v>
                </c:pt>
                <c:pt idx="770">
                  <c:v>0.23980000000000001</c:v>
                </c:pt>
                <c:pt idx="771">
                  <c:v>0.23949999999999999</c:v>
                </c:pt>
                <c:pt idx="772">
                  <c:v>0.2394</c:v>
                </c:pt>
                <c:pt idx="773">
                  <c:v>0.23910000000000001</c:v>
                </c:pt>
                <c:pt idx="774">
                  <c:v>0.2397</c:v>
                </c:pt>
                <c:pt idx="775">
                  <c:v>0.24229999999999999</c:v>
                </c:pt>
                <c:pt idx="776">
                  <c:v>0.24179999999999999</c:v>
                </c:pt>
                <c:pt idx="777">
                  <c:v>0.24160000000000001</c:v>
                </c:pt>
                <c:pt idx="778">
                  <c:v>0.2394</c:v>
                </c:pt>
                <c:pt idx="779">
                  <c:v>0.23949999999999999</c:v>
                </c:pt>
                <c:pt idx="780">
                  <c:v>0.2384</c:v>
                </c:pt>
                <c:pt idx="781">
                  <c:v>0.2351</c:v>
                </c:pt>
                <c:pt idx="782">
                  <c:v>0.2321</c:v>
                </c:pt>
                <c:pt idx="783">
                  <c:v>0.22969999999999999</c:v>
                </c:pt>
                <c:pt idx="784">
                  <c:v>0.2271</c:v>
                </c:pt>
                <c:pt idx="785">
                  <c:v>0.2281</c:v>
                </c:pt>
                <c:pt idx="786">
                  <c:v>0.2261</c:v>
                </c:pt>
                <c:pt idx="787">
                  <c:v>0.22500000000000001</c:v>
                </c:pt>
                <c:pt idx="788">
                  <c:v>0.21579999999999999</c:v>
                </c:pt>
                <c:pt idx="789">
                  <c:v>0.20810000000000001</c:v>
                </c:pt>
                <c:pt idx="790">
                  <c:v>0.1961</c:v>
                </c:pt>
                <c:pt idx="791">
                  <c:v>0.18790000000000001</c:v>
                </c:pt>
                <c:pt idx="792">
                  <c:v>0.18110000000000001</c:v>
                </c:pt>
                <c:pt idx="793">
                  <c:v>0.17879999999999999</c:v>
                </c:pt>
                <c:pt idx="794">
                  <c:v>0.16950000000000001</c:v>
                </c:pt>
                <c:pt idx="795">
                  <c:v>0.15340000000000001</c:v>
                </c:pt>
                <c:pt idx="796">
                  <c:v>0.14130000000000001</c:v>
                </c:pt>
                <c:pt idx="797">
                  <c:v>0.1386</c:v>
                </c:pt>
                <c:pt idx="798">
                  <c:v>0.13780000000000001</c:v>
                </c:pt>
                <c:pt idx="799">
                  <c:v>0.1386</c:v>
                </c:pt>
                <c:pt idx="800">
                  <c:v>0.1363</c:v>
                </c:pt>
                <c:pt idx="801">
                  <c:v>0.1268</c:v>
                </c:pt>
                <c:pt idx="802">
                  <c:v>0.1258</c:v>
                </c:pt>
                <c:pt idx="803">
                  <c:v>0.12529999999999999</c:v>
                </c:pt>
                <c:pt idx="804">
                  <c:v>0.1164</c:v>
                </c:pt>
                <c:pt idx="805">
                  <c:v>0.1138</c:v>
                </c:pt>
                <c:pt idx="806">
                  <c:v>0.1104</c:v>
                </c:pt>
                <c:pt idx="807">
                  <c:v>0.1101</c:v>
                </c:pt>
                <c:pt idx="808">
                  <c:v>0.1133</c:v>
                </c:pt>
                <c:pt idx="809">
                  <c:v>0.11260000000000001</c:v>
                </c:pt>
                <c:pt idx="810">
                  <c:v>0.12570000000000001</c:v>
                </c:pt>
                <c:pt idx="811">
                  <c:v>0.15229999999999999</c:v>
                </c:pt>
                <c:pt idx="812">
                  <c:v>0.17019999999999999</c:v>
                </c:pt>
                <c:pt idx="813">
                  <c:v>0.17949999999999999</c:v>
                </c:pt>
                <c:pt idx="814">
                  <c:v>0.1807</c:v>
                </c:pt>
                <c:pt idx="815">
                  <c:v>0.18029999999999999</c:v>
                </c:pt>
                <c:pt idx="816">
                  <c:v>0.17749999999999999</c:v>
                </c:pt>
                <c:pt idx="817">
                  <c:v>0.17660000000000001</c:v>
                </c:pt>
                <c:pt idx="818">
                  <c:v>0.1759</c:v>
                </c:pt>
                <c:pt idx="819">
                  <c:v>0.17519999999999999</c:v>
                </c:pt>
                <c:pt idx="820">
                  <c:v>0.1729</c:v>
                </c:pt>
                <c:pt idx="821">
                  <c:v>0.1678</c:v>
                </c:pt>
                <c:pt idx="822">
                  <c:v>0.161</c:v>
                </c:pt>
                <c:pt idx="823">
                  <c:v>0.15640000000000001</c:v>
                </c:pt>
                <c:pt idx="824">
                  <c:v>0.1522</c:v>
                </c:pt>
                <c:pt idx="825">
                  <c:v>0.14610000000000001</c:v>
                </c:pt>
                <c:pt idx="826">
                  <c:v>0.13900000000000001</c:v>
                </c:pt>
                <c:pt idx="827">
                  <c:v>0.1336</c:v>
                </c:pt>
                <c:pt idx="828">
                  <c:v>0.128</c:v>
                </c:pt>
                <c:pt idx="829">
                  <c:v>0.1239</c:v>
                </c:pt>
                <c:pt idx="830">
                  <c:v>0.12239999999999999</c:v>
                </c:pt>
                <c:pt idx="831">
                  <c:v>0.11749999999999999</c:v>
                </c:pt>
                <c:pt idx="832">
                  <c:v>0.1096</c:v>
                </c:pt>
                <c:pt idx="833">
                  <c:v>9.5299999999999996E-2</c:v>
                </c:pt>
                <c:pt idx="834">
                  <c:v>9.1300000000000006E-2</c:v>
                </c:pt>
                <c:pt idx="835">
                  <c:v>8.7900000000000006E-2</c:v>
                </c:pt>
                <c:pt idx="836">
                  <c:v>8.3599999999999994E-2</c:v>
                </c:pt>
                <c:pt idx="837">
                  <c:v>7.9000000000000001E-2</c:v>
                </c:pt>
                <c:pt idx="838">
                  <c:v>7.6399999999999996E-2</c:v>
                </c:pt>
                <c:pt idx="839">
                  <c:v>7.2700000000000001E-2</c:v>
                </c:pt>
                <c:pt idx="840">
                  <c:v>7.0099999999999996E-2</c:v>
                </c:pt>
                <c:pt idx="841">
                  <c:v>6.6199999999999995E-2</c:v>
                </c:pt>
                <c:pt idx="842">
                  <c:v>6.4399999999999999E-2</c:v>
                </c:pt>
                <c:pt idx="843">
                  <c:v>6.1899999999999997E-2</c:v>
                </c:pt>
                <c:pt idx="844">
                  <c:v>5.5300000000000002E-2</c:v>
                </c:pt>
                <c:pt idx="845">
                  <c:v>2.7699999999999999E-2</c:v>
                </c:pt>
                <c:pt idx="846">
                  <c:v>2.5000000000000001E-3</c:v>
                </c:pt>
                <c:pt idx="847">
                  <c:v>-7.0000000000000001E-3</c:v>
                </c:pt>
                <c:pt idx="848">
                  <c:v>-1.0500000000000001E-2</c:v>
                </c:pt>
                <c:pt idx="849">
                  <c:v>-4.1000000000000003E-3</c:v>
                </c:pt>
                <c:pt idx="850">
                  <c:v>1E-4</c:v>
                </c:pt>
                <c:pt idx="851">
                  <c:v>-1.8E-3</c:v>
                </c:pt>
                <c:pt idx="852">
                  <c:v>-8.9999999999999998E-4</c:v>
                </c:pt>
                <c:pt idx="853">
                  <c:v>-6.7000000000000002E-3</c:v>
                </c:pt>
                <c:pt idx="854">
                  <c:v>-1.5800000000000002E-2</c:v>
                </c:pt>
                <c:pt idx="855">
                  <c:v>-2.35E-2</c:v>
                </c:pt>
                <c:pt idx="856">
                  <c:v>-2.9600000000000001E-2</c:v>
                </c:pt>
                <c:pt idx="857">
                  <c:v>-4.0399999999999998E-2</c:v>
                </c:pt>
                <c:pt idx="858">
                  <c:v>-4.9000000000000002E-2</c:v>
                </c:pt>
                <c:pt idx="859">
                  <c:v>-5.7299999999999997E-2</c:v>
                </c:pt>
                <c:pt idx="860">
                  <c:v>-6.1600000000000002E-2</c:v>
                </c:pt>
                <c:pt idx="861">
                  <c:v>-6.3100000000000003E-2</c:v>
                </c:pt>
                <c:pt idx="862">
                  <c:v>-6.3299999999999995E-2</c:v>
                </c:pt>
                <c:pt idx="863">
                  <c:v>-6.8599999999999994E-2</c:v>
                </c:pt>
                <c:pt idx="864">
                  <c:v>-7.3300000000000004E-2</c:v>
                </c:pt>
                <c:pt idx="865">
                  <c:v>-7.8E-2</c:v>
                </c:pt>
                <c:pt idx="866">
                  <c:v>-7.8700000000000006E-2</c:v>
                </c:pt>
                <c:pt idx="867">
                  <c:v>-8.2699999999999996E-2</c:v>
                </c:pt>
                <c:pt idx="868">
                  <c:v>-8.5800000000000001E-2</c:v>
                </c:pt>
                <c:pt idx="869">
                  <c:v>-9.1800000000000007E-2</c:v>
                </c:pt>
                <c:pt idx="870">
                  <c:v>-9.3200000000000005E-2</c:v>
                </c:pt>
                <c:pt idx="871">
                  <c:v>-9.4600000000000004E-2</c:v>
                </c:pt>
                <c:pt idx="872">
                  <c:v>-9.35E-2</c:v>
                </c:pt>
                <c:pt idx="873">
                  <c:v>-9.7100000000000006E-2</c:v>
                </c:pt>
                <c:pt idx="874">
                  <c:v>-0.1003</c:v>
                </c:pt>
                <c:pt idx="875">
                  <c:v>-0.1008</c:v>
                </c:pt>
                <c:pt idx="876">
                  <c:v>-0.1037</c:v>
                </c:pt>
                <c:pt idx="877">
                  <c:v>-0.1067</c:v>
                </c:pt>
                <c:pt idx="878">
                  <c:v>-0.1099</c:v>
                </c:pt>
                <c:pt idx="879">
                  <c:v>-0.1104</c:v>
                </c:pt>
                <c:pt idx="880">
                  <c:v>-0.1108</c:v>
                </c:pt>
                <c:pt idx="881">
                  <c:v>-0.11269999999999999</c:v>
                </c:pt>
                <c:pt idx="882">
                  <c:v>-0.1128</c:v>
                </c:pt>
                <c:pt idx="883">
                  <c:v>-0.11360000000000001</c:v>
                </c:pt>
                <c:pt idx="884">
                  <c:v>-0.11509999999999999</c:v>
                </c:pt>
                <c:pt idx="885">
                  <c:v>-0.1168</c:v>
                </c:pt>
                <c:pt idx="886">
                  <c:v>-0.1172</c:v>
                </c:pt>
                <c:pt idx="887">
                  <c:v>-0.1181</c:v>
                </c:pt>
                <c:pt idx="888">
                  <c:v>-0.11849999999999999</c:v>
                </c:pt>
                <c:pt idx="889">
                  <c:v>-0.1186</c:v>
                </c:pt>
                <c:pt idx="890">
                  <c:v>-0.1188</c:v>
                </c:pt>
                <c:pt idx="891">
                  <c:v>-0.1195</c:v>
                </c:pt>
                <c:pt idx="892">
                  <c:v>-0.122</c:v>
                </c:pt>
                <c:pt idx="893">
                  <c:v>-0.1241</c:v>
                </c:pt>
                <c:pt idx="894">
                  <c:v>-0.1263</c:v>
                </c:pt>
                <c:pt idx="895">
                  <c:v>-0.14299999999999999</c:v>
                </c:pt>
                <c:pt idx="896">
                  <c:v>-0.1532</c:v>
                </c:pt>
                <c:pt idx="897">
                  <c:v>-0.15759999999999999</c:v>
                </c:pt>
                <c:pt idx="898">
                  <c:v>-0.16339999999999999</c:v>
                </c:pt>
                <c:pt idx="899">
                  <c:v>-0.16689999999999999</c:v>
                </c:pt>
                <c:pt idx="900">
                  <c:v>-0.1681</c:v>
                </c:pt>
                <c:pt idx="901">
                  <c:v>-0.16919999999999999</c:v>
                </c:pt>
                <c:pt idx="902">
                  <c:v>-0.1704</c:v>
                </c:pt>
                <c:pt idx="903">
                  <c:v>-0.17230000000000001</c:v>
                </c:pt>
                <c:pt idx="904">
                  <c:v>-0.17330000000000001</c:v>
                </c:pt>
                <c:pt idx="905">
                  <c:v>-0.17369999999999999</c:v>
                </c:pt>
                <c:pt idx="906">
                  <c:v>-0.1767</c:v>
                </c:pt>
                <c:pt idx="907">
                  <c:v>-0.17849999999999999</c:v>
                </c:pt>
                <c:pt idx="908">
                  <c:v>-0.17829999999999999</c:v>
                </c:pt>
                <c:pt idx="909">
                  <c:v>-0.17780000000000001</c:v>
                </c:pt>
                <c:pt idx="910">
                  <c:v>-0.17760000000000001</c:v>
                </c:pt>
                <c:pt idx="911">
                  <c:v>-0.17660000000000001</c:v>
                </c:pt>
                <c:pt idx="912">
                  <c:v>-0.17480000000000001</c:v>
                </c:pt>
                <c:pt idx="913">
                  <c:v>-0.17469999999999999</c:v>
                </c:pt>
                <c:pt idx="914">
                  <c:v>-0.17560000000000001</c:v>
                </c:pt>
                <c:pt idx="915">
                  <c:v>-0.17599999999999999</c:v>
                </c:pt>
                <c:pt idx="916">
                  <c:v>-0.17599999999999999</c:v>
                </c:pt>
                <c:pt idx="917">
                  <c:v>-0.1757</c:v>
                </c:pt>
                <c:pt idx="918">
                  <c:v>-0.17419999999999999</c:v>
                </c:pt>
                <c:pt idx="919">
                  <c:v>-0.17249999999999999</c:v>
                </c:pt>
                <c:pt idx="920">
                  <c:v>-0.17369999999999999</c:v>
                </c:pt>
                <c:pt idx="921">
                  <c:v>-0.1744</c:v>
                </c:pt>
                <c:pt idx="922">
                  <c:v>-0.17480000000000001</c:v>
                </c:pt>
                <c:pt idx="923">
                  <c:v>-0.1749</c:v>
                </c:pt>
                <c:pt idx="924">
                  <c:v>-0.17510000000000001</c:v>
                </c:pt>
                <c:pt idx="925">
                  <c:v>-0.17510000000000001</c:v>
                </c:pt>
                <c:pt idx="926">
                  <c:v>-0.17460000000000001</c:v>
                </c:pt>
                <c:pt idx="927">
                  <c:v>-0.17230000000000001</c:v>
                </c:pt>
                <c:pt idx="928">
                  <c:v>-0.17100000000000001</c:v>
                </c:pt>
                <c:pt idx="929">
                  <c:v>-0.17249999999999999</c:v>
                </c:pt>
                <c:pt idx="930">
                  <c:v>-0.16880000000000001</c:v>
                </c:pt>
                <c:pt idx="931">
                  <c:v>-0.1699</c:v>
                </c:pt>
                <c:pt idx="932">
                  <c:v>-0.17449999999999999</c:v>
                </c:pt>
                <c:pt idx="933">
                  <c:v>-0.17660000000000001</c:v>
                </c:pt>
                <c:pt idx="934">
                  <c:v>-0.17960000000000001</c:v>
                </c:pt>
                <c:pt idx="935">
                  <c:v>-0.18029999999999999</c:v>
                </c:pt>
                <c:pt idx="936">
                  <c:v>-0.18060000000000001</c:v>
                </c:pt>
                <c:pt idx="937">
                  <c:v>-0.18179999999999999</c:v>
                </c:pt>
                <c:pt idx="938">
                  <c:v>-0.18260000000000001</c:v>
                </c:pt>
                <c:pt idx="939">
                  <c:v>-0.18260000000000001</c:v>
                </c:pt>
                <c:pt idx="940">
                  <c:v>-0.1822</c:v>
                </c:pt>
                <c:pt idx="941">
                  <c:v>-0.183</c:v>
                </c:pt>
                <c:pt idx="942">
                  <c:v>-0.1852</c:v>
                </c:pt>
                <c:pt idx="943">
                  <c:v>-0.18770000000000001</c:v>
                </c:pt>
                <c:pt idx="944">
                  <c:v>-0.1895</c:v>
                </c:pt>
                <c:pt idx="945">
                  <c:v>-0.19070000000000001</c:v>
                </c:pt>
                <c:pt idx="946">
                  <c:v>-0.19309999999999999</c:v>
                </c:pt>
                <c:pt idx="947">
                  <c:v>-0.19489999999999999</c:v>
                </c:pt>
                <c:pt idx="948">
                  <c:v>-0.19700000000000001</c:v>
                </c:pt>
                <c:pt idx="949">
                  <c:v>-0.19850000000000001</c:v>
                </c:pt>
                <c:pt idx="950">
                  <c:v>-0.19789999999999999</c:v>
                </c:pt>
                <c:pt idx="951">
                  <c:v>-0.19850000000000001</c:v>
                </c:pt>
                <c:pt idx="952">
                  <c:v>-0.1983</c:v>
                </c:pt>
                <c:pt idx="953">
                  <c:v>-0.2</c:v>
                </c:pt>
                <c:pt idx="954">
                  <c:v>-0.2031</c:v>
                </c:pt>
                <c:pt idx="955">
                  <c:v>-0.20960000000000001</c:v>
                </c:pt>
                <c:pt idx="956">
                  <c:v>-0.2102</c:v>
                </c:pt>
                <c:pt idx="957">
                  <c:v>-0.21010000000000001</c:v>
                </c:pt>
                <c:pt idx="958">
                  <c:v>-0.20979999999999999</c:v>
                </c:pt>
                <c:pt idx="959">
                  <c:v>-0.20930000000000001</c:v>
                </c:pt>
                <c:pt idx="960">
                  <c:v>-0.2089</c:v>
                </c:pt>
                <c:pt idx="961">
                  <c:v>-0.20910000000000001</c:v>
                </c:pt>
                <c:pt idx="962">
                  <c:v>-0.2097</c:v>
                </c:pt>
                <c:pt idx="963">
                  <c:v>-0.21179999999999999</c:v>
                </c:pt>
                <c:pt idx="964">
                  <c:v>-0.21240000000000001</c:v>
                </c:pt>
                <c:pt idx="965">
                  <c:v>-0.21310000000000001</c:v>
                </c:pt>
                <c:pt idx="966">
                  <c:v>-0.21360000000000001</c:v>
                </c:pt>
                <c:pt idx="967">
                  <c:v>-0.21460000000000001</c:v>
                </c:pt>
                <c:pt idx="968">
                  <c:v>-0.21809999999999999</c:v>
                </c:pt>
                <c:pt idx="969">
                  <c:v>-0.2248</c:v>
                </c:pt>
                <c:pt idx="970">
                  <c:v>-0.2288</c:v>
                </c:pt>
                <c:pt idx="971">
                  <c:v>-0.2303</c:v>
                </c:pt>
                <c:pt idx="972">
                  <c:v>-0.2298</c:v>
                </c:pt>
                <c:pt idx="973">
                  <c:v>-0.23</c:v>
                </c:pt>
                <c:pt idx="974">
                  <c:v>-0.23</c:v>
                </c:pt>
                <c:pt idx="975">
                  <c:v>-0.2303</c:v>
                </c:pt>
                <c:pt idx="976">
                  <c:v>-0.23089999999999999</c:v>
                </c:pt>
                <c:pt idx="977">
                  <c:v>-0.2324</c:v>
                </c:pt>
                <c:pt idx="978">
                  <c:v>-0.2346</c:v>
                </c:pt>
                <c:pt idx="979">
                  <c:v>-0.2387</c:v>
                </c:pt>
                <c:pt idx="980">
                  <c:v>-0.2432</c:v>
                </c:pt>
                <c:pt idx="981">
                  <c:v>-0.2457</c:v>
                </c:pt>
                <c:pt idx="982">
                  <c:v>-0.24709999999999999</c:v>
                </c:pt>
                <c:pt idx="983">
                  <c:v>-0.2485</c:v>
                </c:pt>
                <c:pt idx="984">
                  <c:v>-0.2495</c:v>
                </c:pt>
                <c:pt idx="985">
                  <c:v>-0.25069999999999998</c:v>
                </c:pt>
                <c:pt idx="986">
                  <c:v>-0.25159999999999999</c:v>
                </c:pt>
                <c:pt idx="987">
                  <c:v>-0.25569999999999998</c:v>
                </c:pt>
                <c:pt idx="988">
                  <c:v>-0.25600000000000001</c:v>
                </c:pt>
                <c:pt idx="989">
                  <c:v>-0.25800000000000001</c:v>
                </c:pt>
                <c:pt idx="990">
                  <c:v>-0.25950000000000001</c:v>
                </c:pt>
                <c:pt idx="991">
                  <c:v>-0.2601</c:v>
                </c:pt>
                <c:pt idx="992">
                  <c:v>-0.26090000000000002</c:v>
                </c:pt>
                <c:pt idx="993">
                  <c:v>-0.26140000000000002</c:v>
                </c:pt>
                <c:pt idx="994">
                  <c:v>-0.2651</c:v>
                </c:pt>
                <c:pt idx="995">
                  <c:v>-0.27310000000000001</c:v>
                </c:pt>
                <c:pt idx="996">
                  <c:v>-0.2737</c:v>
                </c:pt>
                <c:pt idx="997">
                  <c:v>-0.27460000000000001</c:v>
                </c:pt>
                <c:pt idx="998">
                  <c:v>-0.27489999999999998</c:v>
                </c:pt>
                <c:pt idx="999">
                  <c:v>-0.27610000000000001</c:v>
                </c:pt>
                <c:pt idx="1000">
                  <c:v>-0.27610000000000001</c:v>
                </c:pt>
                <c:pt idx="1001">
                  <c:v>-0.27610000000000001</c:v>
                </c:pt>
                <c:pt idx="1002">
                  <c:v>-0.2792</c:v>
                </c:pt>
                <c:pt idx="1003">
                  <c:v>-0.2838</c:v>
                </c:pt>
                <c:pt idx="1004">
                  <c:v>-0.28710000000000002</c:v>
                </c:pt>
                <c:pt idx="1005">
                  <c:v>-0.28999999999999998</c:v>
                </c:pt>
                <c:pt idx="1006">
                  <c:v>-0.29360000000000003</c:v>
                </c:pt>
                <c:pt idx="1007">
                  <c:v>-0.29599999999999999</c:v>
                </c:pt>
                <c:pt idx="1008">
                  <c:v>-0.2974</c:v>
                </c:pt>
                <c:pt idx="1009">
                  <c:v>-0.29949999999999999</c:v>
                </c:pt>
                <c:pt idx="1010">
                  <c:v>-0.30149999999999999</c:v>
                </c:pt>
                <c:pt idx="1011">
                  <c:v>-0.3019</c:v>
                </c:pt>
                <c:pt idx="1012">
                  <c:v>-0.30259999999999998</c:v>
                </c:pt>
                <c:pt idx="1013">
                  <c:v>-0.30320000000000003</c:v>
                </c:pt>
                <c:pt idx="1014">
                  <c:v>-0.3034</c:v>
                </c:pt>
                <c:pt idx="1015">
                  <c:v>-0.3039</c:v>
                </c:pt>
                <c:pt idx="1016">
                  <c:v>-0.3049</c:v>
                </c:pt>
                <c:pt idx="1017">
                  <c:v>-0.30869999999999997</c:v>
                </c:pt>
                <c:pt idx="1018">
                  <c:v>-0.31069999999999998</c:v>
                </c:pt>
                <c:pt idx="1019">
                  <c:v>-0.31059999999999999</c:v>
                </c:pt>
                <c:pt idx="1020">
                  <c:v>-0.31140000000000001</c:v>
                </c:pt>
                <c:pt idx="1021">
                  <c:v>-0.31219999999999998</c:v>
                </c:pt>
                <c:pt idx="1022">
                  <c:v>-0.31419999999999998</c:v>
                </c:pt>
                <c:pt idx="1023">
                  <c:v>-0.31569999999999998</c:v>
                </c:pt>
                <c:pt idx="1024">
                  <c:v>-0.31580000000000003</c:v>
                </c:pt>
                <c:pt idx="1025">
                  <c:v>-0.31590000000000001</c:v>
                </c:pt>
                <c:pt idx="1026">
                  <c:v>-0.31730000000000003</c:v>
                </c:pt>
                <c:pt idx="1027">
                  <c:v>-0.31769999999999998</c:v>
                </c:pt>
                <c:pt idx="1028">
                  <c:v>-0.31809999999999999</c:v>
                </c:pt>
                <c:pt idx="1029">
                  <c:v>-0.31879999999999997</c:v>
                </c:pt>
                <c:pt idx="1030">
                  <c:v>-0.31950000000000001</c:v>
                </c:pt>
                <c:pt idx="1031">
                  <c:v>-0.32119999999999999</c:v>
                </c:pt>
                <c:pt idx="1032">
                  <c:v>-0.32300000000000001</c:v>
                </c:pt>
                <c:pt idx="1033">
                  <c:v>-0.32519999999999999</c:v>
                </c:pt>
                <c:pt idx="1034">
                  <c:v>-0.3271</c:v>
                </c:pt>
                <c:pt idx="1035">
                  <c:v>-0.32929999999999998</c:v>
                </c:pt>
                <c:pt idx="1036">
                  <c:v>-0.33139999999999997</c:v>
                </c:pt>
                <c:pt idx="1037">
                  <c:v>-0.33350000000000002</c:v>
                </c:pt>
                <c:pt idx="1038">
                  <c:v>-0.33350000000000002</c:v>
                </c:pt>
                <c:pt idx="1039">
                  <c:v>-0.33289999999999997</c:v>
                </c:pt>
                <c:pt idx="1040">
                  <c:v>-0.33579999999999999</c:v>
                </c:pt>
                <c:pt idx="1041">
                  <c:v>-0.33639999999999998</c:v>
                </c:pt>
                <c:pt idx="1042">
                  <c:v>-0.33729999999999999</c:v>
                </c:pt>
                <c:pt idx="1043">
                  <c:v>-0.33789999999999998</c:v>
                </c:pt>
                <c:pt idx="1044">
                  <c:v>-0.34039999999999998</c:v>
                </c:pt>
                <c:pt idx="1045">
                  <c:v>-0.34229999999999999</c:v>
                </c:pt>
                <c:pt idx="1046">
                  <c:v>-0.34339999999999998</c:v>
                </c:pt>
                <c:pt idx="1047">
                  <c:v>-0.34449999999999997</c:v>
                </c:pt>
                <c:pt idx="1048">
                  <c:v>-0.34549999999999997</c:v>
                </c:pt>
                <c:pt idx="1049">
                  <c:v>-0.34610000000000002</c:v>
                </c:pt>
                <c:pt idx="1050">
                  <c:v>-0.34639999999999999</c:v>
                </c:pt>
                <c:pt idx="1051">
                  <c:v>-0.34689999999999999</c:v>
                </c:pt>
                <c:pt idx="1052">
                  <c:v>-0.34789999999999999</c:v>
                </c:pt>
                <c:pt idx="1053">
                  <c:v>-0.34739999999999999</c:v>
                </c:pt>
                <c:pt idx="1054">
                  <c:v>-0.34760000000000002</c:v>
                </c:pt>
                <c:pt idx="1055">
                  <c:v>-0.34749999999999998</c:v>
                </c:pt>
                <c:pt idx="1056">
                  <c:v>-0.34760000000000002</c:v>
                </c:pt>
                <c:pt idx="1057">
                  <c:v>-0.34749999999999998</c:v>
                </c:pt>
                <c:pt idx="1058">
                  <c:v>-0.34770000000000001</c:v>
                </c:pt>
                <c:pt idx="1059">
                  <c:v>-0.34820000000000001</c:v>
                </c:pt>
                <c:pt idx="1060">
                  <c:v>-0.34810000000000002</c:v>
                </c:pt>
                <c:pt idx="1061">
                  <c:v>-0.34799999999999998</c:v>
                </c:pt>
                <c:pt idx="1062">
                  <c:v>-0.34820000000000001</c:v>
                </c:pt>
                <c:pt idx="1063">
                  <c:v>-0.3488</c:v>
                </c:pt>
                <c:pt idx="1064">
                  <c:v>-0.34910000000000002</c:v>
                </c:pt>
                <c:pt idx="1065">
                  <c:v>-0.3493</c:v>
                </c:pt>
                <c:pt idx="1066">
                  <c:v>-0.35</c:v>
                </c:pt>
                <c:pt idx="1067">
                  <c:v>-0.35070000000000001</c:v>
                </c:pt>
                <c:pt idx="1068">
                  <c:v>-0.35199999999999998</c:v>
                </c:pt>
                <c:pt idx="1069">
                  <c:v>-0.35249999999999998</c:v>
                </c:pt>
                <c:pt idx="1070">
                  <c:v>-0.35289999999999999</c:v>
                </c:pt>
                <c:pt idx="1071">
                  <c:v>-0.35289999999999999</c:v>
                </c:pt>
                <c:pt idx="1072">
                  <c:v>-0.3528</c:v>
                </c:pt>
                <c:pt idx="1073">
                  <c:v>-0.35270000000000001</c:v>
                </c:pt>
                <c:pt idx="1074">
                  <c:v>-0.35310000000000002</c:v>
                </c:pt>
                <c:pt idx="1075">
                  <c:v>-0.3538</c:v>
                </c:pt>
                <c:pt idx="1076">
                  <c:v>-0.35420000000000001</c:v>
                </c:pt>
                <c:pt idx="1077">
                  <c:v>-0.35499999999999998</c:v>
                </c:pt>
                <c:pt idx="1078">
                  <c:v>-0.35549999999999998</c:v>
                </c:pt>
                <c:pt idx="1079">
                  <c:v>-0.35560000000000003</c:v>
                </c:pt>
                <c:pt idx="1080">
                  <c:v>-0.35589999999999999</c:v>
                </c:pt>
                <c:pt idx="1081">
                  <c:v>-0.35610000000000003</c:v>
                </c:pt>
                <c:pt idx="1082">
                  <c:v>-0.35639999999999999</c:v>
                </c:pt>
                <c:pt idx="1083">
                  <c:v>-0.3574</c:v>
                </c:pt>
                <c:pt idx="1084">
                  <c:v>-0.35749999999999998</c:v>
                </c:pt>
                <c:pt idx="1085">
                  <c:v>-0.35759999999999997</c:v>
                </c:pt>
                <c:pt idx="1086">
                  <c:v>-0.35799999999999998</c:v>
                </c:pt>
                <c:pt idx="1087">
                  <c:v>-0.35849999999999999</c:v>
                </c:pt>
                <c:pt idx="1088">
                  <c:v>-0.3594</c:v>
                </c:pt>
                <c:pt idx="1089">
                  <c:v>-0.36009999999999998</c:v>
                </c:pt>
                <c:pt idx="1090">
                  <c:v>-0.36020000000000002</c:v>
                </c:pt>
                <c:pt idx="1091">
                  <c:v>-0.35970000000000002</c:v>
                </c:pt>
                <c:pt idx="1092">
                  <c:v>-0.3599</c:v>
                </c:pt>
                <c:pt idx="1093">
                  <c:v>-0.35970000000000002</c:v>
                </c:pt>
                <c:pt idx="1094">
                  <c:v>-0.36</c:v>
                </c:pt>
                <c:pt idx="1095">
                  <c:v>-0.36020000000000002</c:v>
                </c:pt>
                <c:pt idx="1096">
                  <c:v>-0.3609</c:v>
                </c:pt>
                <c:pt idx="1097">
                  <c:v>-0.3624</c:v>
                </c:pt>
                <c:pt idx="1098">
                  <c:v>-0.36270000000000002</c:v>
                </c:pt>
                <c:pt idx="1099">
                  <c:v>-0.36370000000000002</c:v>
                </c:pt>
                <c:pt idx="1100">
                  <c:v>-0.36430000000000001</c:v>
                </c:pt>
                <c:pt idx="1101">
                  <c:v>-0.36420000000000002</c:v>
                </c:pt>
                <c:pt idx="1102">
                  <c:v>-0.36459999999999998</c:v>
                </c:pt>
                <c:pt idx="1103">
                  <c:v>-0.36670000000000003</c:v>
                </c:pt>
                <c:pt idx="1104">
                  <c:v>-0.36659999999999998</c:v>
                </c:pt>
                <c:pt idx="1105">
                  <c:v>-0.3674</c:v>
                </c:pt>
                <c:pt idx="1106">
                  <c:v>-0.36840000000000001</c:v>
                </c:pt>
                <c:pt idx="1107">
                  <c:v>-0.37069999999999997</c:v>
                </c:pt>
                <c:pt idx="1108">
                  <c:v>-0.37130000000000002</c:v>
                </c:pt>
                <c:pt idx="1109">
                  <c:v>-0.37240000000000001</c:v>
                </c:pt>
                <c:pt idx="1110">
                  <c:v>-0.37290000000000001</c:v>
                </c:pt>
                <c:pt idx="1111">
                  <c:v>-0.37219999999999998</c:v>
                </c:pt>
                <c:pt idx="1112">
                  <c:v>-0.372</c:v>
                </c:pt>
                <c:pt idx="1113">
                  <c:v>-0.372</c:v>
                </c:pt>
                <c:pt idx="1114">
                  <c:v>-0.37190000000000001</c:v>
                </c:pt>
                <c:pt idx="1115">
                  <c:v>-0.37390000000000001</c:v>
                </c:pt>
                <c:pt idx="1116">
                  <c:v>-0.37509999999999999</c:v>
                </c:pt>
                <c:pt idx="1117">
                  <c:v>-0.3775</c:v>
                </c:pt>
                <c:pt idx="1118">
                  <c:v>-0.37919999999999998</c:v>
                </c:pt>
                <c:pt idx="1119">
                  <c:v>-0.38009999999999999</c:v>
                </c:pt>
                <c:pt idx="1120">
                  <c:v>-0.38150000000000001</c:v>
                </c:pt>
                <c:pt idx="1121">
                  <c:v>-0.38179999999999997</c:v>
                </c:pt>
                <c:pt idx="1122">
                  <c:v>-0.38190000000000002</c:v>
                </c:pt>
                <c:pt idx="1123">
                  <c:v>-0.38229999999999997</c:v>
                </c:pt>
                <c:pt idx="1124">
                  <c:v>-0.3831</c:v>
                </c:pt>
                <c:pt idx="1125">
                  <c:v>-0.3836</c:v>
                </c:pt>
                <c:pt idx="1126">
                  <c:v>-0.38350000000000001</c:v>
                </c:pt>
                <c:pt idx="1127">
                  <c:v>-0.38329999999999997</c:v>
                </c:pt>
                <c:pt idx="1128">
                  <c:v>-0.38340000000000002</c:v>
                </c:pt>
                <c:pt idx="1129">
                  <c:v>-0.38400000000000001</c:v>
                </c:pt>
                <c:pt idx="1130">
                  <c:v>-0.38579999999999998</c:v>
                </c:pt>
                <c:pt idx="1131">
                  <c:v>-0.38740000000000002</c:v>
                </c:pt>
                <c:pt idx="1132">
                  <c:v>-0.3886</c:v>
                </c:pt>
                <c:pt idx="1133">
                  <c:v>-0.38919999999999999</c:v>
                </c:pt>
                <c:pt idx="1134">
                  <c:v>-0.38979999999999998</c:v>
                </c:pt>
                <c:pt idx="1135">
                  <c:v>-0.39100000000000001</c:v>
                </c:pt>
                <c:pt idx="1136">
                  <c:v>-0.3916</c:v>
                </c:pt>
                <c:pt idx="1137">
                  <c:v>-0.39190000000000003</c:v>
                </c:pt>
                <c:pt idx="1138">
                  <c:v>-0.3921</c:v>
                </c:pt>
                <c:pt idx="1139">
                  <c:v>-0.39300000000000002</c:v>
                </c:pt>
                <c:pt idx="1140">
                  <c:v>-0.39340000000000003</c:v>
                </c:pt>
                <c:pt idx="1141">
                  <c:v>-0.3947</c:v>
                </c:pt>
                <c:pt idx="1142">
                  <c:v>-0.39579999999999999</c:v>
                </c:pt>
                <c:pt idx="1143">
                  <c:v>-0.39579999999999999</c:v>
                </c:pt>
                <c:pt idx="1144">
                  <c:v>-0.3972</c:v>
                </c:pt>
                <c:pt idx="1145">
                  <c:v>-0.3977</c:v>
                </c:pt>
                <c:pt idx="1146">
                  <c:v>-0.39810000000000001</c:v>
                </c:pt>
                <c:pt idx="1147">
                  <c:v>-0.39879999999999999</c:v>
                </c:pt>
                <c:pt idx="1148">
                  <c:v>-0.39979999999999999</c:v>
                </c:pt>
                <c:pt idx="1149">
                  <c:v>-0.40060000000000001</c:v>
                </c:pt>
                <c:pt idx="1150">
                  <c:v>-0.40150000000000002</c:v>
                </c:pt>
                <c:pt idx="1151">
                  <c:v>-0.40179999999999999</c:v>
                </c:pt>
                <c:pt idx="1152">
                  <c:v>-0.40210000000000001</c:v>
                </c:pt>
                <c:pt idx="1153">
                  <c:v>-0.40229999999999999</c:v>
                </c:pt>
                <c:pt idx="1154">
                  <c:v>-0.40239999999999998</c:v>
                </c:pt>
                <c:pt idx="1155">
                  <c:v>-0.40350000000000003</c:v>
                </c:pt>
                <c:pt idx="1156">
                  <c:v>-0.40379999999999999</c:v>
                </c:pt>
                <c:pt idx="1157">
                  <c:v>-0.40389999999999998</c:v>
                </c:pt>
                <c:pt idx="1158">
                  <c:v>-0.40460000000000002</c:v>
                </c:pt>
                <c:pt idx="1159">
                  <c:v>-0.40600000000000003</c:v>
                </c:pt>
                <c:pt idx="1160">
                  <c:v>-0.40629999999999999</c:v>
                </c:pt>
                <c:pt idx="1161">
                  <c:v>-0.40749999999999997</c:v>
                </c:pt>
                <c:pt idx="1162">
                  <c:v>-0.40810000000000002</c:v>
                </c:pt>
                <c:pt idx="1163">
                  <c:v>-0.40920000000000001</c:v>
                </c:pt>
                <c:pt idx="1164">
                  <c:v>-0.40949999999999998</c:v>
                </c:pt>
                <c:pt idx="1165">
                  <c:v>-0.40970000000000001</c:v>
                </c:pt>
                <c:pt idx="1166">
                  <c:v>-0.40960000000000002</c:v>
                </c:pt>
                <c:pt idx="1167">
                  <c:v>-0.40960000000000002</c:v>
                </c:pt>
                <c:pt idx="1168">
                  <c:v>-0.41020000000000001</c:v>
                </c:pt>
                <c:pt idx="1169">
                  <c:v>-0.41049999999999998</c:v>
                </c:pt>
                <c:pt idx="1170">
                  <c:v>-0.41070000000000001</c:v>
                </c:pt>
                <c:pt idx="1171">
                  <c:v>-0.41089999999999999</c:v>
                </c:pt>
                <c:pt idx="1172">
                  <c:v>-0.41110000000000002</c:v>
                </c:pt>
                <c:pt idx="1173">
                  <c:v>-0.41139999999999999</c:v>
                </c:pt>
                <c:pt idx="1174">
                  <c:v>-0.41260000000000002</c:v>
                </c:pt>
                <c:pt idx="1175">
                  <c:v>-0.41320000000000001</c:v>
                </c:pt>
                <c:pt idx="1176">
                  <c:v>-0.41439999999999999</c:v>
                </c:pt>
                <c:pt idx="1177">
                  <c:v>-0.41470000000000001</c:v>
                </c:pt>
                <c:pt idx="1178">
                  <c:v>-0.41499999999999998</c:v>
                </c:pt>
                <c:pt idx="1179">
                  <c:v>-0.41549999999999998</c:v>
                </c:pt>
                <c:pt idx="1180">
                  <c:v>-0.41749999999999998</c:v>
                </c:pt>
                <c:pt idx="1181">
                  <c:v>-0.41770000000000002</c:v>
                </c:pt>
                <c:pt idx="1182">
                  <c:v>-0.41860000000000003</c:v>
                </c:pt>
                <c:pt idx="1183">
                  <c:v>-0.41930000000000001</c:v>
                </c:pt>
                <c:pt idx="1184">
                  <c:v>-0.42</c:v>
                </c:pt>
                <c:pt idx="1185">
                  <c:v>-0.42009999999999997</c:v>
                </c:pt>
                <c:pt idx="1186">
                  <c:v>-0.42030000000000001</c:v>
                </c:pt>
                <c:pt idx="1187">
                  <c:v>-0.42049999999999998</c:v>
                </c:pt>
                <c:pt idx="1188">
                  <c:v>-0.42030000000000001</c:v>
                </c:pt>
                <c:pt idx="1189">
                  <c:v>-0.4204</c:v>
                </c:pt>
                <c:pt idx="1190">
                  <c:v>-0.42159999999999997</c:v>
                </c:pt>
                <c:pt idx="1191">
                  <c:v>-0.42270000000000002</c:v>
                </c:pt>
                <c:pt idx="1192">
                  <c:v>-0.42270000000000002</c:v>
                </c:pt>
                <c:pt idx="1193">
                  <c:v>-0.42309999999999998</c:v>
                </c:pt>
                <c:pt idx="1194">
                  <c:v>-0.42320000000000002</c:v>
                </c:pt>
                <c:pt idx="1195">
                  <c:v>-0.42330000000000001</c:v>
                </c:pt>
                <c:pt idx="1196">
                  <c:v>-0.42370000000000002</c:v>
                </c:pt>
                <c:pt idx="1197">
                  <c:v>-0.42409999999999998</c:v>
                </c:pt>
                <c:pt idx="1198">
                  <c:v>-0.4244</c:v>
                </c:pt>
                <c:pt idx="1199">
                  <c:v>-0.42470000000000002</c:v>
                </c:pt>
                <c:pt idx="1200">
                  <c:v>-0.4249</c:v>
                </c:pt>
                <c:pt idx="1201">
                  <c:v>-0.42499999999999999</c:v>
                </c:pt>
                <c:pt idx="1202">
                  <c:v>-0.4259</c:v>
                </c:pt>
                <c:pt idx="1203">
                  <c:v>-0.42699999999999999</c:v>
                </c:pt>
                <c:pt idx="1204">
                  <c:v>-0.42780000000000001</c:v>
                </c:pt>
                <c:pt idx="1205">
                  <c:v>-0.42980000000000002</c:v>
                </c:pt>
                <c:pt idx="1206">
                  <c:v>-0.43280000000000002</c:v>
                </c:pt>
                <c:pt idx="1207">
                  <c:v>-0.43369999999999997</c:v>
                </c:pt>
                <c:pt idx="1208">
                  <c:v>-0.43409999999999999</c:v>
                </c:pt>
                <c:pt idx="1209">
                  <c:v>-0.43390000000000001</c:v>
                </c:pt>
                <c:pt idx="1210">
                  <c:v>-0.43459999999999999</c:v>
                </c:pt>
                <c:pt idx="1211">
                  <c:v>-0.43709999999999999</c:v>
                </c:pt>
                <c:pt idx="1212">
                  <c:v>-0.438</c:v>
                </c:pt>
                <c:pt idx="1213">
                  <c:v>-0.43919999999999998</c:v>
                </c:pt>
                <c:pt idx="1214">
                  <c:v>-0.4415</c:v>
                </c:pt>
                <c:pt idx="1215">
                  <c:v>-0.44280000000000003</c:v>
                </c:pt>
                <c:pt idx="1216">
                  <c:v>-0.44390000000000002</c:v>
                </c:pt>
                <c:pt idx="1217">
                  <c:v>-0.44500000000000001</c:v>
                </c:pt>
                <c:pt idx="1218">
                  <c:v>-0.44590000000000002</c:v>
                </c:pt>
                <c:pt idx="1219">
                  <c:v>-0.44669999999999999</c:v>
                </c:pt>
                <c:pt idx="1220">
                  <c:v>-0.4476</c:v>
                </c:pt>
                <c:pt idx="1221">
                  <c:v>-0.44800000000000001</c:v>
                </c:pt>
                <c:pt idx="1222">
                  <c:v>-0.44869999999999999</c:v>
                </c:pt>
                <c:pt idx="1223">
                  <c:v>-0.4496</c:v>
                </c:pt>
                <c:pt idx="1224">
                  <c:v>-0.4496</c:v>
                </c:pt>
                <c:pt idx="1225">
                  <c:v>-0.45</c:v>
                </c:pt>
                <c:pt idx="1226">
                  <c:v>-0.45179999999999998</c:v>
                </c:pt>
                <c:pt idx="1227">
                  <c:v>-0.4521</c:v>
                </c:pt>
                <c:pt idx="1228">
                  <c:v>-0.45200000000000001</c:v>
                </c:pt>
                <c:pt idx="1229">
                  <c:v>-0.45240000000000002</c:v>
                </c:pt>
                <c:pt idx="1230">
                  <c:v>-0.4531</c:v>
                </c:pt>
                <c:pt idx="1231">
                  <c:v>-0.45429999999999998</c:v>
                </c:pt>
                <c:pt idx="1232">
                  <c:v>-0.45469999999999999</c:v>
                </c:pt>
                <c:pt idx="1233">
                  <c:v>-0.45469999999999999</c:v>
                </c:pt>
                <c:pt idx="1234">
                  <c:v>-0.45500000000000002</c:v>
                </c:pt>
                <c:pt idx="1235">
                  <c:v>-0.45569999999999999</c:v>
                </c:pt>
                <c:pt idx="1236">
                  <c:v>-0.45600000000000002</c:v>
                </c:pt>
                <c:pt idx="1237">
                  <c:v>-0.45660000000000001</c:v>
                </c:pt>
                <c:pt idx="1238">
                  <c:v>-0.45700000000000002</c:v>
                </c:pt>
                <c:pt idx="1239">
                  <c:v>-0.45850000000000002</c:v>
                </c:pt>
                <c:pt idx="1240">
                  <c:v>-0.45950000000000002</c:v>
                </c:pt>
                <c:pt idx="1241">
                  <c:v>-0.46160000000000001</c:v>
                </c:pt>
                <c:pt idx="1242">
                  <c:v>-0.46350000000000002</c:v>
                </c:pt>
                <c:pt idx="1243">
                  <c:v>-0.46760000000000002</c:v>
                </c:pt>
                <c:pt idx="1244">
                  <c:v>-0.46839999999999998</c:v>
                </c:pt>
                <c:pt idx="1245">
                  <c:v>-0.46929999999999999</c:v>
                </c:pt>
                <c:pt idx="1246">
                  <c:v>-0.46920000000000001</c:v>
                </c:pt>
                <c:pt idx="1247">
                  <c:v>-0.47089999999999999</c:v>
                </c:pt>
                <c:pt idx="1248">
                  <c:v>-0.47260000000000002</c:v>
                </c:pt>
                <c:pt idx="1249">
                  <c:v>-0.47320000000000001</c:v>
                </c:pt>
                <c:pt idx="1250">
                  <c:v>-0.4738</c:v>
                </c:pt>
                <c:pt idx="1251">
                  <c:v>-0.47539999999999999</c:v>
                </c:pt>
                <c:pt idx="1252">
                  <c:v>-0.47720000000000001</c:v>
                </c:pt>
                <c:pt idx="1253">
                  <c:v>-0.47910000000000003</c:v>
                </c:pt>
                <c:pt idx="1254">
                  <c:v>-0.47960000000000003</c:v>
                </c:pt>
                <c:pt idx="1255">
                  <c:v>-0.4793</c:v>
                </c:pt>
                <c:pt idx="1256">
                  <c:v>-0.4793</c:v>
                </c:pt>
                <c:pt idx="1257">
                  <c:v>-0.47910000000000003</c:v>
                </c:pt>
                <c:pt idx="1258">
                  <c:v>-0.47770000000000001</c:v>
                </c:pt>
                <c:pt idx="1259">
                  <c:v>-0.47749999999999998</c:v>
                </c:pt>
                <c:pt idx="1260">
                  <c:v>-0.47749999999999998</c:v>
                </c:pt>
                <c:pt idx="1261">
                  <c:v>-0.47770000000000001</c:v>
                </c:pt>
                <c:pt idx="1262">
                  <c:v>-0.47839999999999999</c:v>
                </c:pt>
                <c:pt idx="1263">
                  <c:v>-0.47820000000000001</c:v>
                </c:pt>
                <c:pt idx="1264">
                  <c:v>-0.47810000000000002</c:v>
                </c:pt>
                <c:pt idx="1265">
                  <c:v>-0.48</c:v>
                </c:pt>
                <c:pt idx="1266">
                  <c:v>-0.48159999999999997</c:v>
                </c:pt>
                <c:pt idx="1267">
                  <c:v>-0.48430000000000001</c:v>
                </c:pt>
                <c:pt idx="1268">
                  <c:v>-0.48559999999999998</c:v>
                </c:pt>
                <c:pt idx="1269">
                  <c:v>-0.48599999999999999</c:v>
                </c:pt>
                <c:pt idx="1270">
                  <c:v>-0.48659999999999998</c:v>
                </c:pt>
                <c:pt idx="1271">
                  <c:v>-0.48670000000000002</c:v>
                </c:pt>
                <c:pt idx="1272">
                  <c:v>-0.4869</c:v>
                </c:pt>
                <c:pt idx="1273">
                  <c:v>-0.49170000000000003</c:v>
                </c:pt>
                <c:pt idx="1274">
                  <c:v>-0.49340000000000001</c:v>
                </c:pt>
                <c:pt idx="1275">
                  <c:v>-0.49409999999999998</c:v>
                </c:pt>
                <c:pt idx="1276">
                  <c:v>-0.49359999999999998</c:v>
                </c:pt>
                <c:pt idx="1277">
                  <c:v>-0.49359999999999998</c:v>
                </c:pt>
                <c:pt idx="1278">
                  <c:v>-0.4945</c:v>
                </c:pt>
                <c:pt idx="1279">
                  <c:v>-0.4975</c:v>
                </c:pt>
                <c:pt idx="1280">
                  <c:v>-0.49759999999999999</c:v>
                </c:pt>
                <c:pt idx="1281">
                  <c:v>-0.49790000000000001</c:v>
                </c:pt>
                <c:pt idx="1282">
                  <c:v>-0.49890000000000001</c:v>
                </c:pt>
                <c:pt idx="1283">
                  <c:v>-0.49969999999999998</c:v>
                </c:pt>
                <c:pt idx="1284">
                  <c:v>-0.50029999999999997</c:v>
                </c:pt>
                <c:pt idx="1285">
                  <c:v>-0.50029999999999997</c:v>
                </c:pt>
                <c:pt idx="1286">
                  <c:v>-0.50070000000000003</c:v>
                </c:pt>
                <c:pt idx="1287">
                  <c:v>-0.50119999999999998</c:v>
                </c:pt>
                <c:pt idx="1288">
                  <c:v>-0.50139999999999996</c:v>
                </c:pt>
                <c:pt idx="1289">
                  <c:v>-0.50249999999999995</c:v>
                </c:pt>
                <c:pt idx="1290">
                  <c:v>-0.50470000000000004</c:v>
                </c:pt>
                <c:pt idx="1291">
                  <c:v>-0.50539999999999996</c:v>
                </c:pt>
                <c:pt idx="1292">
                  <c:v>-0.50660000000000005</c:v>
                </c:pt>
                <c:pt idx="1293">
                  <c:v>-0.50719999999999998</c:v>
                </c:pt>
                <c:pt idx="1294">
                  <c:v>-0.50800000000000001</c:v>
                </c:pt>
                <c:pt idx="1295">
                  <c:v>-0.50849999999999995</c:v>
                </c:pt>
                <c:pt idx="1296">
                  <c:v>-0.51</c:v>
                </c:pt>
                <c:pt idx="1297">
                  <c:v>-0.51080000000000003</c:v>
                </c:pt>
                <c:pt idx="1298">
                  <c:v>-0.51119999999999999</c:v>
                </c:pt>
                <c:pt idx="1299">
                  <c:v>-0.51119999999999999</c:v>
                </c:pt>
                <c:pt idx="1300">
                  <c:v>-0.5111</c:v>
                </c:pt>
                <c:pt idx="1301">
                  <c:v>-0.51060000000000005</c:v>
                </c:pt>
                <c:pt idx="1302">
                  <c:v>-0.51200000000000001</c:v>
                </c:pt>
                <c:pt idx="1303">
                  <c:v>-0.51739999999999997</c:v>
                </c:pt>
                <c:pt idx="1304">
                  <c:v>-0.51970000000000005</c:v>
                </c:pt>
                <c:pt idx="1305">
                  <c:v>-0.51980000000000004</c:v>
                </c:pt>
                <c:pt idx="1306">
                  <c:v>-0.51970000000000005</c:v>
                </c:pt>
                <c:pt idx="1307">
                  <c:v>-0.52039999999999997</c:v>
                </c:pt>
                <c:pt idx="1308">
                  <c:v>-0.52090000000000003</c:v>
                </c:pt>
                <c:pt idx="1309">
                  <c:v>-0.52090000000000003</c:v>
                </c:pt>
                <c:pt idx="1310">
                  <c:v>-0.52090000000000003</c:v>
                </c:pt>
                <c:pt idx="1311">
                  <c:v>-0.52159999999999995</c:v>
                </c:pt>
                <c:pt idx="1312">
                  <c:v>-0.52310000000000001</c:v>
                </c:pt>
                <c:pt idx="1313">
                  <c:v>-0.52359999999999995</c:v>
                </c:pt>
                <c:pt idx="1314">
                  <c:v>-0.52449999999999997</c:v>
                </c:pt>
                <c:pt idx="1315">
                  <c:v>-0.52459999999999996</c:v>
                </c:pt>
                <c:pt idx="1316">
                  <c:v>-0.52410000000000001</c:v>
                </c:pt>
                <c:pt idx="1317">
                  <c:v>-0.52649999999999997</c:v>
                </c:pt>
                <c:pt idx="1318">
                  <c:v>-0.52900000000000003</c:v>
                </c:pt>
                <c:pt idx="1319">
                  <c:v>-0.53029999999999999</c:v>
                </c:pt>
                <c:pt idx="1320">
                  <c:v>-0.53069999999999995</c:v>
                </c:pt>
                <c:pt idx="1321">
                  <c:v>-0.53059999999999996</c:v>
                </c:pt>
                <c:pt idx="1322">
                  <c:v>-0.53110000000000002</c:v>
                </c:pt>
                <c:pt idx="1323">
                  <c:v>-0.53129999999999999</c:v>
                </c:pt>
                <c:pt idx="1324">
                  <c:v>-0.53120000000000001</c:v>
                </c:pt>
                <c:pt idx="1325">
                  <c:v>-0.53210000000000002</c:v>
                </c:pt>
                <c:pt idx="1326">
                  <c:v>-0.53280000000000005</c:v>
                </c:pt>
                <c:pt idx="1327">
                  <c:v>-0.53300000000000003</c:v>
                </c:pt>
                <c:pt idx="1328">
                  <c:v>-0.53510000000000002</c:v>
                </c:pt>
                <c:pt idx="1329">
                  <c:v>-0.53590000000000004</c:v>
                </c:pt>
                <c:pt idx="1330">
                  <c:v>-0.53639999999999999</c:v>
                </c:pt>
                <c:pt idx="1331">
                  <c:v>-0.53659999999999997</c:v>
                </c:pt>
                <c:pt idx="1332">
                  <c:v>-0.53669999999999995</c:v>
                </c:pt>
                <c:pt idx="1333">
                  <c:v>-0.5363</c:v>
                </c:pt>
                <c:pt idx="1334">
                  <c:v>-0.5363</c:v>
                </c:pt>
                <c:pt idx="1335">
                  <c:v>-0.53649999999999998</c:v>
                </c:pt>
                <c:pt idx="1336">
                  <c:v>-0.53690000000000004</c:v>
                </c:pt>
                <c:pt idx="1337">
                  <c:v>-0.53739999999999999</c:v>
                </c:pt>
                <c:pt idx="1338">
                  <c:v>-0.53790000000000004</c:v>
                </c:pt>
                <c:pt idx="1339">
                  <c:v>-0.5383</c:v>
                </c:pt>
                <c:pt idx="1340">
                  <c:v>-0.53800000000000003</c:v>
                </c:pt>
                <c:pt idx="1341">
                  <c:v>-0.53769999999999996</c:v>
                </c:pt>
                <c:pt idx="1342">
                  <c:v>-0.53759999999999997</c:v>
                </c:pt>
                <c:pt idx="1343">
                  <c:v>-0.53739999999999999</c:v>
                </c:pt>
                <c:pt idx="1344">
                  <c:v>-0.53769999999999996</c:v>
                </c:pt>
                <c:pt idx="1345">
                  <c:v>-0.53779999999999994</c:v>
                </c:pt>
                <c:pt idx="1346">
                  <c:v>-0.53759999999999997</c:v>
                </c:pt>
                <c:pt idx="1347">
                  <c:v>-0.53739999999999999</c:v>
                </c:pt>
                <c:pt idx="1348">
                  <c:v>-0.53779999999999994</c:v>
                </c:pt>
                <c:pt idx="1349">
                  <c:v>-0.53790000000000004</c:v>
                </c:pt>
                <c:pt idx="1350">
                  <c:v>-0.53790000000000004</c:v>
                </c:pt>
                <c:pt idx="1351">
                  <c:v>-0.53759999999999997</c:v>
                </c:pt>
                <c:pt idx="1352">
                  <c:v>-0.53739999999999999</c:v>
                </c:pt>
                <c:pt idx="1353">
                  <c:v>-0.53839999999999999</c:v>
                </c:pt>
                <c:pt idx="1354">
                  <c:v>-0.53910000000000002</c:v>
                </c:pt>
                <c:pt idx="1355">
                  <c:v>-0.53990000000000005</c:v>
                </c:pt>
                <c:pt idx="1356">
                  <c:v>-0.54</c:v>
                </c:pt>
                <c:pt idx="1357">
                  <c:v>-0.54090000000000005</c:v>
                </c:pt>
                <c:pt idx="1358">
                  <c:v>-0.54079999999999995</c:v>
                </c:pt>
                <c:pt idx="1359">
                  <c:v>-0.54100000000000004</c:v>
                </c:pt>
                <c:pt idx="1360">
                  <c:v>-0.54139999999999999</c:v>
                </c:pt>
                <c:pt idx="1361">
                  <c:v>-0.54120000000000001</c:v>
                </c:pt>
                <c:pt idx="1362">
                  <c:v>-0.54100000000000004</c:v>
                </c:pt>
                <c:pt idx="1363">
                  <c:v>-0.5413</c:v>
                </c:pt>
                <c:pt idx="1364">
                  <c:v>-0.54179999999999995</c:v>
                </c:pt>
                <c:pt idx="1365">
                  <c:v>-0.54210000000000003</c:v>
                </c:pt>
                <c:pt idx="1366">
                  <c:v>-0.54210000000000003</c:v>
                </c:pt>
                <c:pt idx="1367">
                  <c:v>-0.54210000000000003</c:v>
                </c:pt>
                <c:pt idx="1368">
                  <c:v>-0.54210000000000003</c:v>
                </c:pt>
                <c:pt idx="1369">
                  <c:v>-0.54239999999999999</c:v>
                </c:pt>
                <c:pt idx="1370">
                  <c:v>-0.54249999999999998</c:v>
                </c:pt>
                <c:pt idx="1371">
                  <c:v>-0.54239999999999999</c:v>
                </c:pt>
                <c:pt idx="1372">
                  <c:v>-0.54279999999999995</c:v>
                </c:pt>
                <c:pt idx="1373">
                  <c:v>-0.54330000000000001</c:v>
                </c:pt>
                <c:pt idx="1374">
                  <c:v>-0.54349999999999998</c:v>
                </c:pt>
                <c:pt idx="1375">
                  <c:v>-0.54379999999999995</c:v>
                </c:pt>
                <c:pt idx="1376">
                  <c:v>-0.54400000000000004</c:v>
                </c:pt>
                <c:pt idx="1377">
                  <c:v>-0.54490000000000005</c:v>
                </c:pt>
                <c:pt idx="1378">
                  <c:v>-0.54530000000000001</c:v>
                </c:pt>
                <c:pt idx="1379">
                  <c:v>-0.54549999999999998</c:v>
                </c:pt>
                <c:pt idx="1380">
                  <c:v>-0.54579999999999995</c:v>
                </c:pt>
                <c:pt idx="1381">
                  <c:v>-0.54610000000000003</c:v>
                </c:pt>
                <c:pt idx="1382">
                  <c:v>-0.5474</c:v>
                </c:pt>
                <c:pt idx="1383">
                  <c:v>-0.54810000000000003</c:v>
                </c:pt>
                <c:pt idx="1384">
                  <c:v>-0.54910000000000003</c:v>
                </c:pt>
                <c:pt idx="1385">
                  <c:v>-0.54949999999999999</c:v>
                </c:pt>
                <c:pt idx="1386">
                  <c:v>-0.55010000000000003</c:v>
                </c:pt>
                <c:pt idx="1387">
                  <c:v>-0.55049999999999999</c:v>
                </c:pt>
                <c:pt idx="1388">
                  <c:v>-0.55130000000000001</c:v>
                </c:pt>
                <c:pt idx="1389">
                  <c:v>-0.55200000000000005</c:v>
                </c:pt>
                <c:pt idx="1390">
                  <c:v>-0.55200000000000005</c:v>
                </c:pt>
                <c:pt idx="1391">
                  <c:v>-0.55189999999999995</c:v>
                </c:pt>
                <c:pt idx="1392">
                  <c:v>-0.55349999999999999</c:v>
                </c:pt>
                <c:pt idx="1393">
                  <c:v>-0.55449999999999999</c:v>
                </c:pt>
                <c:pt idx="1394">
                  <c:v>-0.55459999999999998</c:v>
                </c:pt>
                <c:pt idx="1395">
                  <c:v>-0.55600000000000005</c:v>
                </c:pt>
                <c:pt idx="1396">
                  <c:v>-0.55640000000000001</c:v>
                </c:pt>
                <c:pt idx="1397">
                  <c:v>-0.55700000000000005</c:v>
                </c:pt>
                <c:pt idx="1398">
                  <c:v>-0.55789999999999995</c:v>
                </c:pt>
                <c:pt idx="1399">
                  <c:v>-0.55820000000000003</c:v>
                </c:pt>
                <c:pt idx="1400">
                  <c:v>-0.5585</c:v>
                </c:pt>
                <c:pt idx="1401">
                  <c:v>-0.55940000000000001</c:v>
                </c:pt>
                <c:pt idx="1402">
                  <c:v>-0.56030000000000002</c:v>
                </c:pt>
                <c:pt idx="1403">
                  <c:v>-0.56110000000000004</c:v>
                </c:pt>
                <c:pt idx="1404">
                  <c:v>-0.56220000000000003</c:v>
                </c:pt>
                <c:pt idx="1405">
                  <c:v>-0.56220000000000003</c:v>
                </c:pt>
                <c:pt idx="1406">
                  <c:v>-0.56269999999999998</c:v>
                </c:pt>
                <c:pt idx="1407">
                  <c:v>-0.5635</c:v>
                </c:pt>
                <c:pt idx="1408">
                  <c:v>-0.56379999999999997</c:v>
                </c:pt>
                <c:pt idx="1409">
                  <c:v>-0.56399999999999995</c:v>
                </c:pt>
                <c:pt idx="1410">
                  <c:v>-0.56389999999999996</c:v>
                </c:pt>
                <c:pt idx="1411">
                  <c:v>-0.5645</c:v>
                </c:pt>
                <c:pt idx="1412">
                  <c:v>-0.56499999999999995</c:v>
                </c:pt>
                <c:pt idx="1413">
                  <c:v>-0.56489999999999996</c:v>
                </c:pt>
                <c:pt idx="1414">
                  <c:v>-0.56530000000000002</c:v>
                </c:pt>
                <c:pt idx="1415">
                  <c:v>-0.56520000000000004</c:v>
                </c:pt>
                <c:pt idx="1416">
                  <c:v>-0.56530000000000002</c:v>
                </c:pt>
                <c:pt idx="1417">
                  <c:v>-0.56510000000000005</c:v>
                </c:pt>
                <c:pt idx="1418">
                  <c:v>-0.56510000000000005</c:v>
                </c:pt>
                <c:pt idx="1419">
                  <c:v>-0.56489999999999996</c:v>
                </c:pt>
                <c:pt idx="1420">
                  <c:v>-0.56489999999999996</c:v>
                </c:pt>
                <c:pt idx="1421">
                  <c:v>-0.56620000000000004</c:v>
                </c:pt>
                <c:pt idx="1422">
                  <c:v>-0.5665</c:v>
                </c:pt>
                <c:pt idx="1423">
                  <c:v>-0.56640000000000001</c:v>
                </c:pt>
                <c:pt idx="1424">
                  <c:v>-0.5665</c:v>
                </c:pt>
                <c:pt idx="1425">
                  <c:v>-0.56659999999999999</c:v>
                </c:pt>
                <c:pt idx="1426">
                  <c:v>-0.56669999999999998</c:v>
                </c:pt>
                <c:pt idx="1427">
                  <c:v>-0.56689999999999996</c:v>
                </c:pt>
                <c:pt idx="1428">
                  <c:v>-0.56730000000000003</c:v>
                </c:pt>
                <c:pt idx="1429">
                  <c:v>-0.56850000000000001</c:v>
                </c:pt>
                <c:pt idx="1430">
                  <c:v>-0.56920000000000004</c:v>
                </c:pt>
                <c:pt idx="1431">
                  <c:v>-0.56899999999999995</c:v>
                </c:pt>
                <c:pt idx="1432">
                  <c:v>-0.56879999999999997</c:v>
                </c:pt>
                <c:pt idx="1433">
                  <c:v>-0.56930000000000003</c:v>
                </c:pt>
                <c:pt idx="1434">
                  <c:v>-0.57010000000000005</c:v>
                </c:pt>
                <c:pt idx="1435">
                  <c:v>-0.56940000000000002</c:v>
                </c:pt>
                <c:pt idx="1436">
                  <c:v>-0.56910000000000005</c:v>
                </c:pt>
                <c:pt idx="1437">
                  <c:v>-0.56899999999999995</c:v>
                </c:pt>
                <c:pt idx="1438">
                  <c:v>-0.56830000000000003</c:v>
                </c:pt>
                <c:pt idx="1439">
                  <c:v>-0.56889999999999996</c:v>
                </c:pt>
                <c:pt idx="1440">
                  <c:v>-0.5696</c:v>
                </c:pt>
                <c:pt idx="1441">
                  <c:v>-0.56979999999999997</c:v>
                </c:pt>
                <c:pt idx="1442">
                  <c:v>-0.56989999999999996</c:v>
                </c:pt>
                <c:pt idx="1443">
                  <c:v>-0.56969999999999998</c:v>
                </c:pt>
                <c:pt idx="1444">
                  <c:v>-0.56950000000000001</c:v>
                </c:pt>
                <c:pt idx="1445">
                  <c:v>-0.5696</c:v>
                </c:pt>
                <c:pt idx="1446">
                  <c:v>-0.56979999999999997</c:v>
                </c:pt>
                <c:pt idx="1447">
                  <c:v>-0.5706</c:v>
                </c:pt>
                <c:pt idx="1448">
                  <c:v>-0.57099999999999995</c:v>
                </c:pt>
                <c:pt idx="1449">
                  <c:v>-0.57189999999999996</c:v>
                </c:pt>
                <c:pt idx="1450">
                  <c:v>-0.57179999999999997</c:v>
                </c:pt>
                <c:pt idx="1451">
                  <c:v>-0.5726</c:v>
                </c:pt>
                <c:pt idx="1452">
                  <c:v>-0.57379999999999998</c:v>
                </c:pt>
                <c:pt idx="1453">
                  <c:v>-0.57499999999999996</c:v>
                </c:pt>
                <c:pt idx="1454">
                  <c:v>-0.57550000000000001</c:v>
                </c:pt>
                <c:pt idx="1455">
                  <c:v>-0.57609999999999995</c:v>
                </c:pt>
                <c:pt idx="1456">
                  <c:v>-0.57550000000000001</c:v>
                </c:pt>
                <c:pt idx="1457">
                  <c:v>-0.57530000000000003</c:v>
                </c:pt>
                <c:pt idx="1458">
                  <c:v>-0.57430000000000003</c:v>
                </c:pt>
                <c:pt idx="1459">
                  <c:v>-0.57450000000000001</c:v>
                </c:pt>
                <c:pt idx="1460">
                  <c:v>-0.57520000000000004</c:v>
                </c:pt>
                <c:pt idx="1461">
                  <c:v>-0.57569999999999999</c:v>
                </c:pt>
                <c:pt idx="1462">
                  <c:v>-0.57530000000000003</c:v>
                </c:pt>
                <c:pt idx="1463">
                  <c:v>-0.57569999999999999</c:v>
                </c:pt>
                <c:pt idx="1464">
                  <c:v>-0.57589999999999997</c:v>
                </c:pt>
                <c:pt idx="1465">
                  <c:v>-0.57569999999999999</c:v>
                </c:pt>
                <c:pt idx="1466">
                  <c:v>-0.57579999999999998</c:v>
                </c:pt>
                <c:pt idx="1467">
                  <c:v>-0.57569999999999999</c:v>
                </c:pt>
                <c:pt idx="1468">
                  <c:v>-0.57569999999999999</c:v>
                </c:pt>
                <c:pt idx="1469">
                  <c:v>-0.57579999999999998</c:v>
                </c:pt>
                <c:pt idx="1470">
                  <c:v>-0.57609999999999995</c:v>
                </c:pt>
                <c:pt idx="1471">
                  <c:v>-0.57620000000000005</c:v>
                </c:pt>
                <c:pt idx="1472">
                  <c:v>-0.57640000000000002</c:v>
                </c:pt>
                <c:pt idx="1473">
                  <c:v>-0.57669999999999999</c:v>
                </c:pt>
                <c:pt idx="1474">
                  <c:v>-0.57689999999999997</c:v>
                </c:pt>
                <c:pt idx="1475">
                  <c:v>-0.57720000000000005</c:v>
                </c:pt>
                <c:pt idx="1476">
                  <c:v>-0.57730000000000004</c:v>
                </c:pt>
                <c:pt idx="1477">
                  <c:v>-0.57720000000000005</c:v>
                </c:pt>
                <c:pt idx="1478">
                  <c:v>-0.57709999999999995</c:v>
                </c:pt>
                <c:pt idx="1479">
                  <c:v>-0.57709999999999995</c:v>
                </c:pt>
                <c:pt idx="1480">
                  <c:v>-0.57699999999999996</c:v>
                </c:pt>
                <c:pt idx="1481">
                  <c:v>-0.57689999999999997</c:v>
                </c:pt>
                <c:pt idx="1482">
                  <c:v>-0.5776</c:v>
                </c:pt>
                <c:pt idx="1483">
                  <c:v>-0.5786</c:v>
                </c:pt>
                <c:pt idx="1484">
                  <c:v>-0.57920000000000005</c:v>
                </c:pt>
                <c:pt idx="1485">
                  <c:v>-0.57920000000000005</c:v>
                </c:pt>
                <c:pt idx="1486">
                  <c:v>-0.57930000000000004</c:v>
                </c:pt>
                <c:pt idx="1487">
                  <c:v>-0.57940000000000003</c:v>
                </c:pt>
                <c:pt idx="1488">
                  <c:v>-0.57950000000000002</c:v>
                </c:pt>
                <c:pt idx="1489">
                  <c:v>-0.57969999999999999</c:v>
                </c:pt>
                <c:pt idx="1490">
                  <c:v>-0.58020000000000005</c:v>
                </c:pt>
                <c:pt idx="1491">
                  <c:v>-0.58140000000000003</c:v>
                </c:pt>
                <c:pt idx="1492">
                  <c:v>-0.58279999999999998</c:v>
                </c:pt>
                <c:pt idx="1493">
                  <c:v>-0.58399999999999996</c:v>
                </c:pt>
                <c:pt idx="1494">
                  <c:v>-0.58479999999999999</c:v>
                </c:pt>
                <c:pt idx="1495">
                  <c:v>-0.58630000000000004</c:v>
                </c:pt>
                <c:pt idx="1496">
                  <c:v>-0.58589999999999998</c:v>
                </c:pt>
                <c:pt idx="1497">
                  <c:v>-0.58599999999999997</c:v>
                </c:pt>
                <c:pt idx="1498">
                  <c:v>-0.58679999999999999</c:v>
                </c:pt>
                <c:pt idx="1499">
                  <c:v>-0.5867</c:v>
                </c:pt>
                <c:pt idx="1500">
                  <c:v>-0.58730000000000004</c:v>
                </c:pt>
                <c:pt idx="1501">
                  <c:v>-0.58740000000000003</c:v>
                </c:pt>
                <c:pt idx="1502">
                  <c:v>-0.58960000000000001</c:v>
                </c:pt>
                <c:pt idx="1503">
                  <c:v>-0.59250000000000003</c:v>
                </c:pt>
                <c:pt idx="1504">
                  <c:v>-0.59230000000000005</c:v>
                </c:pt>
                <c:pt idx="1505">
                  <c:v>-0.5927</c:v>
                </c:pt>
                <c:pt idx="1506">
                  <c:v>-0.59350000000000003</c:v>
                </c:pt>
                <c:pt idx="1507">
                  <c:v>-0.59399999999999997</c:v>
                </c:pt>
                <c:pt idx="1508">
                  <c:v>-0.59330000000000005</c:v>
                </c:pt>
                <c:pt idx="1509">
                  <c:v>-0.59230000000000005</c:v>
                </c:pt>
                <c:pt idx="1510">
                  <c:v>-0.59250000000000003</c:v>
                </c:pt>
                <c:pt idx="1511">
                  <c:v>-0.59240000000000004</c:v>
                </c:pt>
                <c:pt idx="1512">
                  <c:v>-0.59250000000000003</c:v>
                </c:pt>
                <c:pt idx="1513">
                  <c:v>-0.59350000000000003</c:v>
                </c:pt>
                <c:pt idx="1514">
                  <c:v>-0.59460000000000002</c:v>
                </c:pt>
                <c:pt idx="1515">
                  <c:v>-0.59509999999999996</c:v>
                </c:pt>
                <c:pt idx="1516">
                  <c:v>-0.59499999999999997</c:v>
                </c:pt>
                <c:pt idx="1517">
                  <c:v>-0.59570000000000001</c:v>
                </c:pt>
                <c:pt idx="1518">
                  <c:v>-0.59589999999999999</c:v>
                </c:pt>
                <c:pt idx="1519">
                  <c:v>-0.59589999999999999</c:v>
                </c:pt>
                <c:pt idx="1520">
                  <c:v>-0.59530000000000005</c:v>
                </c:pt>
                <c:pt idx="1521">
                  <c:v>-0.59460000000000002</c:v>
                </c:pt>
                <c:pt idx="1522">
                  <c:v>-0.59519999999999995</c:v>
                </c:pt>
                <c:pt idx="1523">
                  <c:v>-0.59530000000000005</c:v>
                </c:pt>
                <c:pt idx="1524">
                  <c:v>-0.59530000000000005</c:v>
                </c:pt>
                <c:pt idx="1525">
                  <c:v>-0.5958</c:v>
                </c:pt>
                <c:pt idx="1526">
                  <c:v>-0.59599999999999997</c:v>
                </c:pt>
                <c:pt idx="1527">
                  <c:v>-0.59609999999999996</c:v>
                </c:pt>
                <c:pt idx="1528">
                  <c:v>-0.59670000000000001</c:v>
                </c:pt>
                <c:pt idx="1529">
                  <c:v>-0.59689999999999999</c:v>
                </c:pt>
                <c:pt idx="1530">
                  <c:v>-0.59860000000000002</c:v>
                </c:pt>
                <c:pt idx="1531">
                  <c:v>-0.60060000000000002</c:v>
                </c:pt>
                <c:pt idx="1532">
                  <c:v>-0.60019999999999996</c:v>
                </c:pt>
                <c:pt idx="1533">
                  <c:v>-0.60129999999999995</c:v>
                </c:pt>
                <c:pt idx="1534">
                  <c:v>-0.60170000000000001</c:v>
                </c:pt>
                <c:pt idx="1535">
                  <c:v>-0.60389999999999999</c:v>
                </c:pt>
                <c:pt idx="1536">
                  <c:v>-0.60389999999999999</c:v>
                </c:pt>
                <c:pt idx="1537">
                  <c:v>-0.60440000000000005</c:v>
                </c:pt>
                <c:pt idx="1538">
                  <c:v>-0.60350000000000004</c:v>
                </c:pt>
                <c:pt idx="1539">
                  <c:v>-0.6028</c:v>
                </c:pt>
                <c:pt idx="1540">
                  <c:v>-0.60440000000000005</c:v>
                </c:pt>
                <c:pt idx="1541">
                  <c:v>-0.60470000000000002</c:v>
                </c:pt>
                <c:pt idx="1542">
                  <c:v>-0.6048</c:v>
                </c:pt>
                <c:pt idx="1543">
                  <c:v>-0.60509999999999997</c:v>
                </c:pt>
                <c:pt idx="1544">
                  <c:v>-0.60450000000000004</c:v>
                </c:pt>
                <c:pt idx="1545">
                  <c:v>-0.60470000000000002</c:v>
                </c:pt>
                <c:pt idx="1546">
                  <c:v>-0.60519999999999996</c:v>
                </c:pt>
                <c:pt idx="1547">
                  <c:v>-0.60560000000000003</c:v>
                </c:pt>
                <c:pt idx="1548">
                  <c:v>-0.60650000000000004</c:v>
                </c:pt>
                <c:pt idx="1549">
                  <c:v>-0.60850000000000004</c:v>
                </c:pt>
                <c:pt idx="1550">
                  <c:v>-0.60819999999999996</c:v>
                </c:pt>
                <c:pt idx="1551">
                  <c:v>-0.60850000000000004</c:v>
                </c:pt>
                <c:pt idx="1552">
                  <c:v>-0.61040000000000005</c:v>
                </c:pt>
                <c:pt idx="1553">
                  <c:v>-0.61060000000000003</c:v>
                </c:pt>
                <c:pt idx="1554">
                  <c:v>-0.61060000000000003</c:v>
                </c:pt>
                <c:pt idx="1555">
                  <c:v>-0.61050000000000004</c:v>
                </c:pt>
                <c:pt idx="1556">
                  <c:v>-0.61070000000000002</c:v>
                </c:pt>
                <c:pt idx="1557">
                  <c:v>-0.6109</c:v>
                </c:pt>
                <c:pt idx="1558">
                  <c:v>-0.61140000000000005</c:v>
                </c:pt>
                <c:pt idx="1559">
                  <c:v>-0.61180000000000001</c:v>
                </c:pt>
                <c:pt idx="1560">
                  <c:v>-0.61250000000000004</c:v>
                </c:pt>
                <c:pt idx="1561">
                  <c:v>-0.61240000000000006</c:v>
                </c:pt>
                <c:pt idx="1562">
                  <c:v>-0.61140000000000005</c:v>
                </c:pt>
                <c:pt idx="1563">
                  <c:v>-0.61119999999999997</c:v>
                </c:pt>
                <c:pt idx="1564">
                  <c:v>-0.6109</c:v>
                </c:pt>
                <c:pt idx="1565">
                  <c:v>-0.61060000000000003</c:v>
                </c:pt>
                <c:pt idx="1566">
                  <c:v>-0.61040000000000005</c:v>
                </c:pt>
                <c:pt idx="1567">
                  <c:v>-0.61019999999999996</c:v>
                </c:pt>
                <c:pt idx="1568">
                  <c:v>-0.61009999999999998</c:v>
                </c:pt>
                <c:pt idx="1569">
                  <c:v>-0.61009999999999998</c:v>
                </c:pt>
                <c:pt idx="1570">
                  <c:v>-0.61009999999999998</c:v>
                </c:pt>
                <c:pt idx="1571">
                  <c:v>-0.61</c:v>
                </c:pt>
                <c:pt idx="1572">
                  <c:v>-0.61019999999999996</c:v>
                </c:pt>
                <c:pt idx="1573">
                  <c:v>-0.6109</c:v>
                </c:pt>
                <c:pt idx="1574">
                  <c:v>-0.61109999999999998</c:v>
                </c:pt>
                <c:pt idx="1575">
                  <c:v>-0.61150000000000004</c:v>
                </c:pt>
                <c:pt idx="1576">
                  <c:v>-0.61309999999999998</c:v>
                </c:pt>
                <c:pt idx="1577">
                  <c:v>-0.61380000000000001</c:v>
                </c:pt>
                <c:pt idx="1578">
                  <c:v>-0.61329999999999996</c:v>
                </c:pt>
                <c:pt idx="1579">
                  <c:v>-0.61350000000000005</c:v>
                </c:pt>
                <c:pt idx="1580">
                  <c:v>-0.6139</c:v>
                </c:pt>
                <c:pt idx="1581">
                  <c:v>-0.61519999999999997</c:v>
                </c:pt>
                <c:pt idx="1582">
                  <c:v>-0.61780000000000002</c:v>
                </c:pt>
                <c:pt idx="1583">
                  <c:v>-0.61819999999999997</c:v>
                </c:pt>
                <c:pt idx="1584">
                  <c:v>-0.61980000000000002</c:v>
                </c:pt>
                <c:pt idx="1585">
                  <c:v>-0.61919999999999997</c:v>
                </c:pt>
                <c:pt idx="1586">
                  <c:v>-0.62050000000000005</c:v>
                </c:pt>
                <c:pt idx="1587">
                  <c:v>-0.62190000000000001</c:v>
                </c:pt>
                <c:pt idx="1588">
                  <c:v>-0.62329999999999997</c:v>
                </c:pt>
                <c:pt idx="1589">
                  <c:v>-0.62360000000000004</c:v>
                </c:pt>
                <c:pt idx="1590">
                  <c:v>-0.62380000000000002</c:v>
                </c:pt>
                <c:pt idx="1591">
                  <c:v>-0.62409999999999999</c:v>
                </c:pt>
                <c:pt idx="1592">
                  <c:v>-0.62450000000000006</c:v>
                </c:pt>
                <c:pt idx="1593">
                  <c:v>-0.62519999999999998</c:v>
                </c:pt>
                <c:pt idx="1594">
                  <c:v>-0.62619999999999998</c:v>
                </c:pt>
                <c:pt idx="1595">
                  <c:v>-0.62670000000000003</c:v>
                </c:pt>
                <c:pt idx="1596">
                  <c:v>-0.62719999999999998</c:v>
                </c:pt>
                <c:pt idx="1597">
                  <c:v>-0.62770000000000004</c:v>
                </c:pt>
                <c:pt idx="1598">
                  <c:v>-0.628</c:v>
                </c:pt>
                <c:pt idx="1599">
                  <c:v>-0.62839999999999996</c:v>
                </c:pt>
                <c:pt idx="1600">
                  <c:v>-0.62860000000000005</c:v>
                </c:pt>
                <c:pt idx="1601">
                  <c:v>-0.62880000000000003</c:v>
                </c:pt>
                <c:pt idx="1602">
                  <c:v>-0.62890000000000001</c:v>
                </c:pt>
                <c:pt idx="1603">
                  <c:v>-0.63070000000000004</c:v>
                </c:pt>
                <c:pt idx="1604">
                  <c:v>-0.63180000000000003</c:v>
                </c:pt>
                <c:pt idx="1605">
                  <c:v>-0.63180000000000003</c:v>
                </c:pt>
                <c:pt idx="1606">
                  <c:v>-0.63200000000000001</c:v>
                </c:pt>
                <c:pt idx="1607">
                  <c:v>-0.6321</c:v>
                </c:pt>
                <c:pt idx="1608">
                  <c:v>-0.63329999999999997</c:v>
                </c:pt>
                <c:pt idx="1609">
                  <c:v>-0.63449999999999995</c:v>
                </c:pt>
                <c:pt idx="1610">
                  <c:v>-0.63490000000000002</c:v>
                </c:pt>
                <c:pt idx="1611">
                  <c:v>-0.63500000000000001</c:v>
                </c:pt>
                <c:pt idx="1612">
                  <c:v>-0.63519999999999999</c:v>
                </c:pt>
                <c:pt idx="1613">
                  <c:v>-0.63449999999999995</c:v>
                </c:pt>
                <c:pt idx="1614">
                  <c:v>-0.63429999999999997</c:v>
                </c:pt>
                <c:pt idx="1615">
                  <c:v>-0.63439999999999996</c:v>
                </c:pt>
                <c:pt idx="1616">
                  <c:v>-0.63419999999999999</c:v>
                </c:pt>
                <c:pt idx="1617">
                  <c:v>-0.63449999999999995</c:v>
                </c:pt>
                <c:pt idx="1618">
                  <c:v>-0.63360000000000005</c:v>
                </c:pt>
                <c:pt idx="1619">
                  <c:v>-0.63360000000000005</c:v>
                </c:pt>
                <c:pt idx="1620">
                  <c:v>-0.63329999999999997</c:v>
                </c:pt>
                <c:pt idx="1621">
                  <c:v>-0.63260000000000005</c:v>
                </c:pt>
                <c:pt idx="1622">
                  <c:v>-0.63319999999999999</c:v>
                </c:pt>
                <c:pt idx="1623">
                  <c:v>-0.63349999999999995</c:v>
                </c:pt>
                <c:pt idx="1624">
                  <c:v>-0.63380000000000003</c:v>
                </c:pt>
                <c:pt idx="1625">
                  <c:v>-0.63439999999999996</c:v>
                </c:pt>
                <c:pt idx="1626">
                  <c:v>-0.63490000000000002</c:v>
                </c:pt>
                <c:pt idx="1627">
                  <c:v>-0.63570000000000004</c:v>
                </c:pt>
                <c:pt idx="1628">
                  <c:v>-0.63619999999999999</c:v>
                </c:pt>
                <c:pt idx="1629">
                  <c:v>-0.63639999999999997</c:v>
                </c:pt>
                <c:pt idx="1630">
                  <c:v>-0.63649999999999995</c:v>
                </c:pt>
                <c:pt idx="1631">
                  <c:v>-0.63790000000000002</c:v>
                </c:pt>
                <c:pt idx="1632">
                  <c:v>-0.6391</c:v>
                </c:pt>
                <c:pt idx="1633">
                  <c:v>-0.63919999999999999</c:v>
                </c:pt>
                <c:pt idx="1634">
                  <c:v>-0.6391</c:v>
                </c:pt>
                <c:pt idx="1635">
                  <c:v>-0.6391</c:v>
                </c:pt>
                <c:pt idx="1636">
                  <c:v>-0.6391</c:v>
                </c:pt>
                <c:pt idx="1637">
                  <c:v>-0.63919999999999999</c:v>
                </c:pt>
                <c:pt idx="1638">
                  <c:v>-0.63919999999999999</c:v>
                </c:pt>
                <c:pt idx="1639">
                  <c:v>-0.6391</c:v>
                </c:pt>
                <c:pt idx="1640">
                  <c:v>-0.63919999999999999</c:v>
                </c:pt>
                <c:pt idx="1641">
                  <c:v>-0.63959999999999995</c:v>
                </c:pt>
                <c:pt idx="1642">
                  <c:v>-0.6401</c:v>
                </c:pt>
                <c:pt idx="1643">
                  <c:v>-0.64</c:v>
                </c:pt>
                <c:pt idx="1644">
                  <c:v>-0.64039999999999997</c:v>
                </c:pt>
                <c:pt idx="1645">
                  <c:v>-0.64190000000000003</c:v>
                </c:pt>
                <c:pt idx="1646">
                  <c:v>-0.6421</c:v>
                </c:pt>
                <c:pt idx="1647">
                  <c:v>-0.64200000000000002</c:v>
                </c:pt>
                <c:pt idx="1648">
                  <c:v>-0.64229999999999998</c:v>
                </c:pt>
                <c:pt idx="1649">
                  <c:v>-0.64339999999999997</c:v>
                </c:pt>
                <c:pt idx="1650">
                  <c:v>-0.64429999999999998</c:v>
                </c:pt>
                <c:pt idx="1651">
                  <c:v>-0.64580000000000004</c:v>
                </c:pt>
                <c:pt idx="1652">
                  <c:v>-0.64580000000000004</c:v>
                </c:pt>
                <c:pt idx="1653">
                  <c:v>-0.6462</c:v>
                </c:pt>
                <c:pt idx="1654">
                  <c:v>-0.64729999999999999</c:v>
                </c:pt>
                <c:pt idx="1655">
                  <c:v>-0.6482</c:v>
                </c:pt>
                <c:pt idx="1656">
                  <c:v>-0.64839999999999998</c:v>
                </c:pt>
                <c:pt idx="1657">
                  <c:v>-0.64859999999999995</c:v>
                </c:pt>
                <c:pt idx="1658">
                  <c:v>-0.64849999999999997</c:v>
                </c:pt>
                <c:pt idx="1659">
                  <c:v>-0.64839999999999998</c:v>
                </c:pt>
                <c:pt idx="1660">
                  <c:v>-0.64829999999999999</c:v>
                </c:pt>
                <c:pt idx="1661">
                  <c:v>-0.64870000000000005</c:v>
                </c:pt>
                <c:pt idx="1662">
                  <c:v>-0.64859999999999995</c:v>
                </c:pt>
                <c:pt idx="1663">
                  <c:v>-0.64849999999999997</c:v>
                </c:pt>
                <c:pt idx="1664">
                  <c:v>-0.64839999999999998</c:v>
                </c:pt>
                <c:pt idx="1665">
                  <c:v>-0.64780000000000004</c:v>
                </c:pt>
                <c:pt idx="1666">
                  <c:v>-0.64790000000000003</c:v>
                </c:pt>
                <c:pt idx="1667">
                  <c:v>-0.64770000000000005</c:v>
                </c:pt>
                <c:pt idx="1668">
                  <c:v>-0.64800000000000002</c:v>
                </c:pt>
                <c:pt idx="1669">
                  <c:v>-0.64739999999999998</c:v>
                </c:pt>
                <c:pt idx="1670">
                  <c:v>-0.64729999999999999</c:v>
                </c:pt>
                <c:pt idx="1671">
                  <c:v>-0.64670000000000005</c:v>
                </c:pt>
                <c:pt idx="1672">
                  <c:v>-0.64670000000000005</c:v>
                </c:pt>
                <c:pt idx="1673">
                  <c:v>-0.64629999999999999</c:v>
                </c:pt>
                <c:pt idx="1674">
                  <c:v>-0.64570000000000005</c:v>
                </c:pt>
                <c:pt idx="1675">
                  <c:v>-0.64559999999999995</c:v>
                </c:pt>
                <c:pt idx="1676">
                  <c:v>-0.64559999999999995</c:v>
                </c:pt>
                <c:pt idx="1677">
                  <c:v>-0.64539999999999997</c:v>
                </c:pt>
                <c:pt idx="1678">
                  <c:v>-0.64539999999999997</c:v>
                </c:pt>
                <c:pt idx="1679">
                  <c:v>-0.64539999999999997</c:v>
                </c:pt>
                <c:pt idx="1680">
                  <c:v>-0.64539999999999997</c:v>
                </c:pt>
                <c:pt idx="1681">
                  <c:v>-0.64559999999999995</c:v>
                </c:pt>
                <c:pt idx="1682">
                  <c:v>-0.6462</c:v>
                </c:pt>
                <c:pt idx="1683">
                  <c:v>-0.6462</c:v>
                </c:pt>
                <c:pt idx="1684">
                  <c:v>-0.64610000000000001</c:v>
                </c:pt>
                <c:pt idx="1685">
                  <c:v>-0.64610000000000001</c:v>
                </c:pt>
                <c:pt idx="1686">
                  <c:v>-0.64610000000000001</c:v>
                </c:pt>
                <c:pt idx="1687">
                  <c:v>-0.64600000000000002</c:v>
                </c:pt>
                <c:pt idx="1688">
                  <c:v>-0.64639999999999997</c:v>
                </c:pt>
                <c:pt idx="1689">
                  <c:v>-0.64649999999999996</c:v>
                </c:pt>
                <c:pt idx="1690">
                  <c:v>-0.64690000000000003</c:v>
                </c:pt>
                <c:pt idx="1691">
                  <c:v>-0.64700000000000002</c:v>
                </c:pt>
                <c:pt idx="1692">
                  <c:v>-0.64729999999999999</c:v>
                </c:pt>
                <c:pt idx="1693">
                  <c:v>-0.64759999999999995</c:v>
                </c:pt>
                <c:pt idx="1694">
                  <c:v>-0.64790000000000003</c:v>
                </c:pt>
                <c:pt idx="1695">
                  <c:v>-0.64829999999999999</c:v>
                </c:pt>
                <c:pt idx="1696">
                  <c:v>-0.64829999999999999</c:v>
                </c:pt>
                <c:pt idx="1697">
                  <c:v>-0.64829999999999999</c:v>
                </c:pt>
                <c:pt idx="1698">
                  <c:v>-0.64880000000000004</c:v>
                </c:pt>
                <c:pt idx="1699">
                  <c:v>-0.6492</c:v>
                </c:pt>
                <c:pt idx="1700">
                  <c:v>-0.64959999999999996</c:v>
                </c:pt>
                <c:pt idx="1701">
                  <c:v>-0.65</c:v>
                </c:pt>
                <c:pt idx="1702">
                  <c:v>-0.6502</c:v>
                </c:pt>
                <c:pt idx="1703">
                  <c:v>-0.65049999999999997</c:v>
                </c:pt>
                <c:pt idx="1704">
                  <c:v>-0.65090000000000003</c:v>
                </c:pt>
                <c:pt idx="1705">
                  <c:v>-0.65110000000000001</c:v>
                </c:pt>
                <c:pt idx="1706">
                  <c:v>-0.65110000000000001</c:v>
                </c:pt>
                <c:pt idx="1707">
                  <c:v>-0.65100000000000002</c:v>
                </c:pt>
                <c:pt idx="1708">
                  <c:v>-0.65169999999999995</c:v>
                </c:pt>
                <c:pt idx="1709">
                  <c:v>-0.65300000000000002</c:v>
                </c:pt>
                <c:pt idx="1710">
                  <c:v>-0.6532</c:v>
                </c:pt>
                <c:pt idx="1711">
                  <c:v>-0.6532</c:v>
                </c:pt>
                <c:pt idx="1712">
                  <c:v>-0.65310000000000001</c:v>
                </c:pt>
                <c:pt idx="1713">
                  <c:v>-0.65310000000000001</c:v>
                </c:pt>
                <c:pt idx="1714">
                  <c:v>-0.65339999999999998</c:v>
                </c:pt>
                <c:pt idx="1715">
                  <c:v>-0.65400000000000003</c:v>
                </c:pt>
                <c:pt idx="1716">
                  <c:v>-0.65390000000000004</c:v>
                </c:pt>
                <c:pt idx="1717">
                  <c:v>-0.65400000000000003</c:v>
                </c:pt>
                <c:pt idx="1718">
                  <c:v>-0.65390000000000004</c:v>
                </c:pt>
                <c:pt idx="1719">
                  <c:v>-0.65400000000000003</c:v>
                </c:pt>
                <c:pt idx="1720">
                  <c:v>-0.6542</c:v>
                </c:pt>
                <c:pt idx="1721">
                  <c:v>-0.65410000000000001</c:v>
                </c:pt>
                <c:pt idx="1722">
                  <c:v>-0.65439999999999998</c:v>
                </c:pt>
                <c:pt idx="1723">
                  <c:v>-0.65500000000000003</c:v>
                </c:pt>
                <c:pt idx="1724">
                  <c:v>-0.6552</c:v>
                </c:pt>
                <c:pt idx="1725">
                  <c:v>-0.65539999999999998</c:v>
                </c:pt>
                <c:pt idx="1726">
                  <c:v>-0.65559999999999996</c:v>
                </c:pt>
                <c:pt idx="1727">
                  <c:v>-0.65549999999999997</c:v>
                </c:pt>
                <c:pt idx="1728">
                  <c:v>-0.65559999999999996</c:v>
                </c:pt>
                <c:pt idx="1729">
                  <c:v>-0.65580000000000005</c:v>
                </c:pt>
                <c:pt idx="1730">
                  <c:v>-0.65580000000000005</c:v>
                </c:pt>
                <c:pt idx="1731">
                  <c:v>-0.65590000000000004</c:v>
                </c:pt>
                <c:pt idx="1732">
                  <c:v>-0.65590000000000004</c:v>
                </c:pt>
                <c:pt idx="1733">
                  <c:v>-0.65620000000000001</c:v>
                </c:pt>
                <c:pt idx="1734">
                  <c:v>-0.65649999999999997</c:v>
                </c:pt>
                <c:pt idx="1735">
                  <c:v>-0.65690000000000004</c:v>
                </c:pt>
                <c:pt idx="1736">
                  <c:v>-0.65710000000000002</c:v>
                </c:pt>
                <c:pt idx="1737">
                  <c:v>-0.65769999999999995</c:v>
                </c:pt>
                <c:pt idx="1738">
                  <c:v>-0.65880000000000005</c:v>
                </c:pt>
                <c:pt idx="1739">
                  <c:v>-0.65959999999999996</c:v>
                </c:pt>
                <c:pt idx="1740">
                  <c:v>-0.6603</c:v>
                </c:pt>
                <c:pt idx="1741">
                  <c:v>-0.66039999999999999</c:v>
                </c:pt>
                <c:pt idx="1742">
                  <c:v>-0.66069999999999995</c:v>
                </c:pt>
                <c:pt idx="1743">
                  <c:v>-0.66069999999999995</c:v>
                </c:pt>
                <c:pt idx="1744">
                  <c:v>-0.66080000000000005</c:v>
                </c:pt>
                <c:pt idx="1745">
                  <c:v>-0.6613</c:v>
                </c:pt>
                <c:pt idx="1746">
                  <c:v>-0.66159999999999997</c:v>
                </c:pt>
                <c:pt idx="1747">
                  <c:v>-0.66190000000000004</c:v>
                </c:pt>
                <c:pt idx="1748">
                  <c:v>-0.66210000000000002</c:v>
                </c:pt>
                <c:pt idx="1749">
                  <c:v>-0.66200000000000003</c:v>
                </c:pt>
                <c:pt idx="1750">
                  <c:v>-0.66210000000000002</c:v>
                </c:pt>
                <c:pt idx="1751">
                  <c:v>-0.6623</c:v>
                </c:pt>
                <c:pt idx="1752">
                  <c:v>-0.66279999999999994</c:v>
                </c:pt>
                <c:pt idx="1753">
                  <c:v>-0.66290000000000004</c:v>
                </c:pt>
                <c:pt idx="1754">
                  <c:v>-0.66339999999999999</c:v>
                </c:pt>
                <c:pt idx="1755">
                  <c:v>-0.66339999999999999</c:v>
                </c:pt>
                <c:pt idx="1756">
                  <c:v>-0.6633</c:v>
                </c:pt>
                <c:pt idx="1757">
                  <c:v>-0.66349999999999998</c:v>
                </c:pt>
                <c:pt idx="1758">
                  <c:v>-0.66339999999999999</c:v>
                </c:pt>
                <c:pt idx="1759">
                  <c:v>-0.66359999999999997</c:v>
                </c:pt>
                <c:pt idx="1760">
                  <c:v>-0.66379999999999995</c:v>
                </c:pt>
                <c:pt idx="1761">
                  <c:v>-0.66379999999999995</c:v>
                </c:pt>
                <c:pt idx="1762">
                  <c:v>-0.6653</c:v>
                </c:pt>
                <c:pt idx="1763">
                  <c:v>-0.66500000000000004</c:v>
                </c:pt>
                <c:pt idx="1764">
                  <c:v>-0.66520000000000001</c:v>
                </c:pt>
                <c:pt idx="1765">
                  <c:v>-0.66479999999999995</c:v>
                </c:pt>
                <c:pt idx="1766">
                  <c:v>-0.66500000000000004</c:v>
                </c:pt>
                <c:pt idx="1767">
                  <c:v>-0.66520000000000001</c:v>
                </c:pt>
                <c:pt idx="1768">
                  <c:v>-0.66690000000000005</c:v>
                </c:pt>
                <c:pt idx="1769">
                  <c:v>-0.66890000000000005</c:v>
                </c:pt>
                <c:pt idx="1770">
                  <c:v>-0.66910000000000003</c:v>
                </c:pt>
                <c:pt idx="1771">
                  <c:v>-0.66910000000000003</c:v>
                </c:pt>
                <c:pt idx="1772">
                  <c:v>-0.66930000000000001</c:v>
                </c:pt>
                <c:pt idx="1773">
                  <c:v>-0.66910000000000003</c:v>
                </c:pt>
                <c:pt idx="1774">
                  <c:v>-0.6694</c:v>
                </c:pt>
                <c:pt idx="1775">
                  <c:v>-0.66979999999999995</c:v>
                </c:pt>
                <c:pt idx="1776">
                  <c:v>-0.67</c:v>
                </c:pt>
                <c:pt idx="1777">
                  <c:v>-0.67010000000000003</c:v>
                </c:pt>
                <c:pt idx="1778">
                  <c:v>-0.67030000000000001</c:v>
                </c:pt>
                <c:pt idx="1779">
                  <c:v>-0.67079999999999995</c:v>
                </c:pt>
                <c:pt idx="1780">
                  <c:v>-0.6714</c:v>
                </c:pt>
                <c:pt idx="1781">
                  <c:v>-0.6714</c:v>
                </c:pt>
                <c:pt idx="1782">
                  <c:v>-0.67159999999999997</c:v>
                </c:pt>
                <c:pt idx="1783">
                  <c:v>-0.67179999999999995</c:v>
                </c:pt>
                <c:pt idx="1784">
                  <c:v>-0.67200000000000004</c:v>
                </c:pt>
                <c:pt idx="1785">
                  <c:v>-0.67210000000000003</c:v>
                </c:pt>
                <c:pt idx="1786">
                  <c:v>-0.67200000000000004</c:v>
                </c:pt>
                <c:pt idx="1787">
                  <c:v>-0.67200000000000004</c:v>
                </c:pt>
                <c:pt idx="1788">
                  <c:v>-0.67220000000000002</c:v>
                </c:pt>
                <c:pt idx="1789">
                  <c:v>-0.67220000000000002</c:v>
                </c:pt>
                <c:pt idx="1790">
                  <c:v>-0.67230000000000001</c:v>
                </c:pt>
                <c:pt idx="1791">
                  <c:v>-0.67259999999999998</c:v>
                </c:pt>
                <c:pt idx="1792">
                  <c:v>-0.67269999999999996</c:v>
                </c:pt>
                <c:pt idx="1793">
                  <c:v>-0.67300000000000004</c:v>
                </c:pt>
                <c:pt idx="1794">
                  <c:v>-0.67310000000000003</c:v>
                </c:pt>
                <c:pt idx="1795">
                  <c:v>-0.67359999999999998</c:v>
                </c:pt>
                <c:pt idx="1796">
                  <c:v>-0.67469999999999997</c:v>
                </c:pt>
                <c:pt idx="1797">
                  <c:v>-0.67530000000000001</c:v>
                </c:pt>
                <c:pt idx="1798">
                  <c:v>-0.67559999999999998</c:v>
                </c:pt>
                <c:pt idx="1799">
                  <c:v>-0.67600000000000005</c:v>
                </c:pt>
                <c:pt idx="1800">
                  <c:v>-0.67649999999999999</c:v>
                </c:pt>
                <c:pt idx="1801">
                  <c:v>-0.6764</c:v>
                </c:pt>
                <c:pt idx="1802">
                  <c:v>-0.6764</c:v>
                </c:pt>
                <c:pt idx="1803">
                  <c:v>-0.67620000000000002</c:v>
                </c:pt>
                <c:pt idx="1804">
                  <c:v>-0.67679999999999996</c:v>
                </c:pt>
                <c:pt idx="1805">
                  <c:v>-0.67669999999999997</c:v>
                </c:pt>
                <c:pt idx="1806">
                  <c:v>-0.67630000000000001</c:v>
                </c:pt>
                <c:pt idx="1807">
                  <c:v>-0.67589999999999995</c:v>
                </c:pt>
                <c:pt idx="1808">
                  <c:v>-0.67600000000000005</c:v>
                </c:pt>
                <c:pt idx="1809">
                  <c:v>-0.67600000000000005</c:v>
                </c:pt>
                <c:pt idx="1810">
                  <c:v>-0.67610000000000003</c:v>
                </c:pt>
                <c:pt idx="1811">
                  <c:v>-0.67630000000000001</c:v>
                </c:pt>
                <c:pt idx="1812">
                  <c:v>-0.6764</c:v>
                </c:pt>
                <c:pt idx="1813">
                  <c:v>-0.67649999999999999</c:v>
                </c:pt>
                <c:pt idx="1814">
                  <c:v>-0.67689999999999995</c:v>
                </c:pt>
                <c:pt idx="1815">
                  <c:v>-0.67700000000000005</c:v>
                </c:pt>
                <c:pt idx="1816">
                  <c:v>-0.67689999999999995</c:v>
                </c:pt>
                <c:pt idx="1817">
                  <c:v>-0.67710000000000004</c:v>
                </c:pt>
                <c:pt idx="1818">
                  <c:v>-0.67730000000000001</c:v>
                </c:pt>
                <c:pt idx="1819">
                  <c:v>-0.67779999999999996</c:v>
                </c:pt>
                <c:pt idx="1820">
                  <c:v>-0.67779999999999996</c:v>
                </c:pt>
                <c:pt idx="1821">
                  <c:v>-0.67789999999999995</c:v>
                </c:pt>
                <c:pt idx="1822">
                  <c:v>-0.67800000000000005</c:v>
                </c:pt>
                <c:pt idx="1823">
                  <c:v>-0.67820000000000003</c:v>
                </c:pt>
                <c:pt idx="1824">
                  <c:v>-0.67820000000000003</c:v>
                </c:pt>
                <c:pt idx="1825">
                  <c:v>-0.67830000000000001</c:v>
                </c:pt>
                <c:pt idx="1826">
                  <c:v>-0.6784</c:v>
                </c:pt>
                <c:pt idx="1827">
                  <c:v>-0.67830000000000001</c:v>
                </c:pt>
                <c:pt idx="1828">
                  <c:v>-0.67859999999999998</c:v>
                </c:pt>
                <c:pt idx="1829">
                  <c:v>-0.67900000000000005</c:v>
                </c:pt>
                <c:pt idx="1830">
                  <c:v>-0.67930000000000001</c:v>
                </c:pt>
                <c:pt idx="1831">
                  <c:v>-0.67949999999999999</c:v>
                </c:pt>
                <c:pt idx="1832">
                  <c:v>-0.67949999999999999</c:v>
                </c:pt>
                <c:pt idx="1833">
                  <c:v>-0.6794</c:v>
                </c:pt>
                <c:pt idx="1834">
                  <c:v>-0.67969999999999997</c:v>
                </c:pt>
                <c:pt idx="1835">
                  <c:v>-0.68079999999999996</c:v>
                </c:pt>
                <c:pt idx="1836">
                  <c:v>-0.68089999999999995</c:v>
                </c:pt>
                <c:pt idx="1837">
                  <c:v>-0.68079999999999996</c:v>
                </c:pt>
                <c:pt idx="1838">
                  <c:v>-0.68110000000000004</c:v>
                </c:pt>
                <c:pt idx="1839">
                  <c:v>-0.68120000000000003</c:v>
                </c:pt>
                <c:pt idx="1840">
                  <c:v>-0.68130000000000002</c:v>
                </c:pt>
                <c:pt idx="1841">
                  <c:v>-0.68149999999999999</c:v>
                </c:pt>
                <c:pt idx="1842">
                  <c:v>-0.68169999999999997</c:v>
                </c:pt>
                <c:pt idx="1843">
                  <c:v>-0.68179999999999996</c:v>
                </c:pt>
                <c:pt idx="1844">
                  <c:v>-0.68179999999999996</c:v>
                </c:pt>
                <c:pt idx="1845">
                  <c:v>-0.68179999999999996</c:v>
                </c:pt>
                <c:pt idx="1846">
                  <c:v>-0.68149999999999999</c:v>
                </c:pt>
                <c:pt idx="1847">
                  <c:v>-0.68159999999999998</c:v>
                </c:pt>
                <c:pt idx="1848">
                  <c:v>-0.68189999999999995</c:v>
                </c:pt>
                <c:pt idx="1849">
                  <c:v>-0.68179999999999996</c:v>
                </c:pt>
                <c:pt idx="1850">
                  <c:v>-0.68179999999999996</c:v>
                </c:pt>
                <c:pt idx="1851">
                  <c:v>-0.68210000000000004</c:v>
                </c:pt>
                <c:pt idx="1852">
                  <c:v>-0.68230000000000002</c:v>
                </c:pt>
                <c:pt idx="1853">
                  <c:v>-0.68240000000000001</c:v>
                </c:pt>
                <c:pt idx="1854">
                  <c:v>-0.68279999999999996</c:v>
                </c:pt>
                <c:pt idx="1855">
                  <c:v>-0.68359999999999999</c:v>
                </c:pt>
                <c:pt idx="1856">
                  <c:v>-0.68369999999999997</c:v>
                </c:pt>
                <c:pt idx="1857">
                  <c:v>-0.68379999999999996</c:v>
                </c:pt>
                <c:pt idx="1858">
                  <c:v>-0.68379999999999996</c:v>
                </c:pt>
                <c:pt idx="1859">
                  <c:v>-0.68359999999999999</c:v>
                </c:pt>
                <c:pt idx="1860">
                  <c:v>-0.68400000000000005</c:v>
                </c:pt>
                <c:pt idx="1861">
                  <c:v>-0.68430000000000002</c:v>
                </c:pt>
                <c:pt idx="1862">
                  <c:v>-0.68440000000000001</c:v>
                </c:pt>
                <c:pt idx="1863">
                  <c:v>-0.68430000000000002</c:v>
                </c:pt>
                <c:pt idx="1864">
                  <c:v>-0.68420000000000003</c:v>
                </c:pt>
                <c:pt idx="1865">
                  <c:v>-0.68420000000000003</c:v>
                </c:pt>
                <c:pt idx="1866">
                  <c:v>-0.68430000000000002</c:v>
                </c:pt>
                <c:pt idx="1867">
                  <c:v>-0.68459999999999999</c:v>
                </c:pt>
                <c:pt idx="1868">
                  <c:v>-0.68479999999999996</c:v>
                </c:pt>
                <c:pt idx="1869">
                  <c:v>-0.68530000000000002</c:v>
                </c:pt>
                <c:pt idx="1870">
                  <c:v>-0.68559999999999999</c:v>
                </c:pt>
                <c:pt idx="1871">
                  <c:v>-0.6855</c:v>
                </c:pt>
                <c:pt idx="1872">
                  <c:v>-0.68579999999999997</c:v>
                </c:pt>
                <c:pt idx="1873">
                  <c:v>-0.68559999999999999</c:v>
                </c:pt>
                <c:pt idx="1874">
                  <c:v>-0.68569999999999998</c:v>
                </c:pt>
                <c:pt idx="1875">
                  <c:v>-0.68569999999999998</c:v>
                </c:pt>
                <c:pt idx="1876">
                  <c:v>-0.68589999999999995</c:v>
                </c:pt>
                <c:pt idx="1877">
                  <c:v>-0.68600000000000005</c:v>
                </c:pt>
                <c:pt idx="1878">
                  <c:v>-0.68610000000000004</c:v>
                </c:pt>
                <c:pt idx="1879">
                  <c:v>-0.68659999999999999</c:v>
                </c:pt>
                <c:pt idx="1880">
                  <c:v>-0.68659999999999999</c:v>
                </c:pt>
                <c:pt idx="1881">
                  <c:v>-0.68669999999999998</c:v>
                </c:pt>
                <c:pt idx="1882">
                  <c:v>-0.68679999999999997</c:v>
                </c:pt>
                <c:pt idx="1883">
                  <c:v>-0.68669999999999998</c:v>
                </c:pt>
                <c:pt idx="1884">
                  <c:v>-0.68679999999999997</c:v>
                </c:pt>
                <c:pt idx="1885">
                  <c:v>-0.68689999999999996</c:v>
                </c:pt>
                <c:pt idx="1886">
                  <c:v>-0.68710000000000004</c:v>
                </c:pt>
                <c:pt idx="1887">
                  <c:v>-0.68710000000000004</c:v>
                </c:pt>
                <c:pt idx="1888">
                  <c:v>-0.68720000000000003</c:v>
                </c:pt>
                <c:pt idx="1889">
                  <c:v>-0.68730000000000002</c:v>
                </c:pt>
                <c:pt idx="1890">
                  <c:v>-0.6875</c:v>
                </c:pt>
                <c:pt idx="1891">
                  <c:v>-0.68779999999999997</c:v>
                </c:pt>
                <c:pt idx="1892">
                  <c:v>-0.68810000000000004</c:v>
                </c:pt>
                <c:pt idx="1893">
                  <c:v>-0.68799999999999994</c:v>
                </c:pt>
                <c:pt idx="1894">
                  <c:v>-0.68869999999999998</c:v>
                </c:pt>
                <c:pt idx="1895">
                  <c:v>-0.68910000000000005</c:v>
                </c:pt>
                <c:pt idx="1896">
                  <c:v>-0.68969999999999998</c:v>
                </c:pt>
                <c:pt idx="1897">
                  <c:v>-0.69010000000000005</c:v>
                </c:pt>
                <c:pt idx="1898">
                  <c:v>-0.69059999999999999</c:v>
                </c:pt>
                <c:pt idx="1899">
                  <c:v>-0.69089999999999996</c:v>
                </c:pt>
                <c:pt idx="1900">
                  <c:v>-0.6915</c:v>
                </c:pt>
                <c:pt idx="1901">
                  <c:v>-0.6915</c:v>
                </c:pt>
                <c:pt idx="1902">
                  <c:v>-0.69159999999999999</c:v>
                </c:pt>
                <c:pt idx="1903">
                  <c:v>-0.69169999999999998</c:v>
                </c:pt>
                <c:pt idx="1904">
                  <c:v>-0.69169999999999998</c:v>
                </c:pt>
                <c:pt idx="1905">
                  <c:v>-0.69169999999999998</c:v>
                </c:pt>
                <c:pt idx="1906">
                  <c:v>-0.69159999999999999</c:v>
                </c:pt>
                <c:pt idx="1907">
                  <c:v>-0.69140000000000001</c:v>
                </c:pt>
                <c:pt idx="1908">
                  <c:v>-0.69110000000000005</c:v>
                </c:pt>
                <c:pt idx="1909">
                  <c:v>-0.69089999999999996</c:v>
                </c:pt>
                <c:pt idx="1910">
                  <c:v>-0.69099999999999995</c:v>
                </c:pt>
                <c:pt idx="1911">
                  <c:v>-0.69120000000000004</c:v>
                </c:pt>
                <c:pt idx="1912">
                  <c:v>-0.69120000000000004</c:v>
                </c:pt>
                <c:pt idx="1913">
                  <c:v>-0.69120000000000004</c:v>
                </c:pt>
                <c:pt idx="1914">
                  <c:v>-0.69140000000000001</c:v>
                </c:pt>
                <c:pt idx="1915">
                  <c:v>-0.69169999999999998</c:v>
                </c:pt>
                <c:pt idx="1916">
                  <c:v>-0.69240000000000002</c:v>
                </c:pt>
                <c:pt idx="1917">
                  <c:v>-0.69279999999999997</c:v>
                </c:pt>
                <c:pt idx="1918">
                  <c:v>-0.69330000000000003</c:v>
                </c:pt>
                <c:pt idx="1919">
                  <c:v>-0.69420000000000004</c:v>
                </c:pt>
                <c:pt idx="1920">
                  <c:v>-0.69440000000000002</c:v>
                </c:pt>
                <c:pt idx="1921">
                  <c:v>-0.69430000000000003</c:v>
                </c:pt>
                <c:pt idx="1922">
                  <c:v>-0.69399999999999995</c:v>
                </c:pt>
                <c:pt idx="1923">
                  <c:v>-0.69379999999999997</c:v>
                </c:pt>
                <c:pt idx="1924">
                  <c:v>-0.69399999999999995</c:v>
                </c:pt>
                <c:pt idx="1925">
                  <c:v>-0.69420000000000004</c:v>
                </c:pt>
                <c:pt idx="1926">
                  <c:v>-0.69410000000000005</c:v>
                </c:pt>
                <c:pt idx="1927">
                  <c:v>-0.69420000000000004</c:v>
                </c:pt>
                <c:pt idx="1928">
                  <c:v>-0.69430000000000003</c:v>
                </c:pt>
                <c:pt idx="1929">
                  <c:v>-0.69489999999999996</c:v>
                </c:pt>
                <c:pt idx="1930">
                  <c:v>-0.69499999999999995</c:v>
                </c:pt>
                <c:pt idx="1931">
                  <c:v>-0.69520000000000004</c:v>
                </c:pt>
                <c:pt idx="1932">
                  <c:v>-0.69579999999999997</c:v>
                </c:pt>
                <c:pt idx="1933">
                  <c:v>-0.69640000000000002</c:v>
                </c:pt>
                <c:pt idx="1934">
                  <c:v>-0.6966</c:v>
                </c:pt>
                <c:pt idx="1935">
                  <c:v>-0.69689999999999996</c:v>
                </c:pt>
                <c:pt idx="1936">
                  <c:v>-0.69710000000000005</c:v>
                </c:pt>
                <c:pt idx="1937">
                  <c:v>-0.69710000000000005</c:v>
                </c:pt>
                <c:pt idx="1938">
                  <c:v>-0.69710000000000005</c:v>
                </c:pt>
                <c:pt idx="1939">
                  <c:v>-0.69730000000000003</c:v>
                </c:pt>
                <c:pt idx="1940">
                  <c:v>-0.69740000000000002</c:v>
                </c:pt>
                <c:pt idx="1941">
                  <c:v>-0.6976</c:v>
                </c:pt>
                <c:pt idx="1942">
                  <c:v>-0.69769999999999999</c:v>
                </c:pt>
                <c:pt idx="1943">
                  <c:v>-0.6976</c:v>
                </c:pt>
                <c:pt idx="1944">
                  <c:v>-0.69750000000000001</c:v>
                </c:pt>
                <c:pt idx="1945">
                  <c:v>-0.6976</c:v>
                </c:pt>
                <c:pt idx="1946">
                  <c:v>-0.69789999999999996</c:v>
                </c:pt>
                <c:pt idx="1947">
                  <c:v>-0.69789999999999996</c:v>
                </c:pt>
                <c:pt idx="1948">
                  <c:v>-0.69769999999999999</c:v>
                </c:pt>
                <c:pt idx="1949">
                  <c:v>-0.69830000000000003</c:v>
                </c:pt>
                <c:pt idx="1950">
                  <c:v>-0.69830000000000003</c:v>
                </c:pt>
                <c:pt idx="1951">
                  <c:v>-0.69830000000000003</c:v>
                </c:pt>
                <c:pt idx="1952">
                  <c:v>-0.69869999999999999</c:v>
                </c:pt>
                <c:pt idx="1953">
                  <c:v>-0.69950000000000001</c:v>
                </c:pt>
                <c:pt idx="1954">
                  <c:v>-0.70030000000000003</c:v>
                </c:pt>
                <c:pt idx="1955">
                  <c:v>-0.7006</c:v>
                </c:pt>
                <c:pt idx="1956">
                  <c:v>-0.70109999999999995</c:v>
                </c:pt>
                <c:pt idx="1957">
                  <c:v>-0.70120000000000005</c:v>
                </c:pt>
                <c:pt idx="1958">
                  <c:v>-0.70140000000000002</c:v>
                </c:pt>
                <c:pt idx="1959">
                  <c:v>-0.7016</c:v>
                </c:pt>
                <c:pt idx="1960">
                  <c:v>-0.70169999999999999</c:v>
                </c:pt>
                <c:pt idx="1961">
                  <c:v>-0.70189999999999997</c:v>
                </c:pt>
                <c:pt idx="1962">
                  <c:v>-0.70179999999999998</c:v>
                </c:pt>
                <c:pt idx="1963">
                  <c:v>-0.70169999999999999</c:v>
                </c:pt>
                <c:pt idx="1964">
                  <c:v>-0.70189999999999997</c:v>
                </c:pt>
                <c:pt idx="1965">
                  <c:v>-0.70209999999999995</c:v>
                </c:pt>
                <c:pt idx="1966">
                  <c:v>-0.70199999999999996</c:v>
                </c:pt>
                <c:pt idx="1967">
                  <c:v>-0.70209999999999995</c:v>
                </c:pt>
                <c:pt idx="1968">
                  <c:v>-0.70230000000000004</c:v>
                </c:pt>
                <c:pt idx="1969">
                  <c:v>-0.70230000000000004</c:v>
                </c:pt>
                <c:pt idx="1970">
                  <c:v>-0.70220000000000005</c:v>
                </c:pt>
                <c:pt idx="1971">
                  <c:v>-0.70220000000000005</c:v>
                </c:pt>
                <c:pt idx="1972">
                  <c:v>-0.70230000000000004</c:v>
                </c:pt>
                <c:pt idx="1973">
                  <c:v>-0.70220000000000005</c:v>
                </c:pt>
                <c:pt idx="1974">
                  <c:v>-0.70230000000000004</c:v>
                </c:pt>
                <c:pt idx="1975">
                  <c:v>-0.70250000000000001</c:v>
                </c:pt>
                <c:pt idx="1976">
                  <c:v>-0.70250000000000001</c:v>
                </c:pt>
                <c:pt idx="1977">
                  <c:v>-0.70279999999999998</c:v>
                </c:pt>
                <c:pt idx="1978">
                  <c:v>-0.70289999999999997</c:v>
                </c:pt>
                <c:pt idx="1979">
                  <c:v>-0.70309999999999995</c:v>
                </c:pt>
                <c:pt idx="1980">
                  <c:v>-0.70309999999999995</c:v>
                </c:pt>
                <c:pt idx="1981">
                  <c:v>-0.70330000000000004</c:v>
                </c:pt>
                <c:pt idx="1982">
                  <c:v>-0.7036</c:v>
                </c:pt>
                <c:pt idx="1983">
                  <c:v>-0.70379999999999998</c:v>
                </c:pt>
                <c:pt idx="1984">
                  <c:v>-0.70389999999999997</c:v>
                </c:pt>
                <c:pt idx="1985">
                  <c:v>-0.70389999999999997</c:v>
                </c:pt>
                <c:pt idx="1986">
                  <c:v>-0.7036</c:v>
                </c:pt>
                <c:pt idx="1987">
                  <c:v>-0.70389999999999997</c:v>
                </c:pt>
                <c:pt idx="1988">
                  <c:v>-0.70399999999999996</c:v>
                </c:pt>
                <c:pt idx="1989">
                  <c:v>-0.70399999999999996</c:v>
                </c:pt>
                <c:pt idx="1990">
                  <c:v>-0.70399999999999996</c:v>
                </c:pt>
                <c:pt idx="1991">
                  <c:v>-0.70389999999999997</c:v>
                </c:pt>
                <c:pt idx="1992">
                  <c:v>-0.70389999999999997</c:v>
                </c:pt>
                <c:pt idx="1993">
                  <c:v>-0.70389999999999997</c:v>
                </c:pt>
                <c:pt idx="1994">
                  <c:v>-0.70409999999999995</c:v>
                </c:pt>
                <c:pt idx="1995">
                  <c:v>-0.70420000000000005</c:v>
                </c:pt>
                <c:pt idx="1996">
                  <c:v>-0.70450000000000002</c:v>
                </c:pt>
                <c:pt idx="1997">
                  <c:v>-0.70550000000000002</c:v>
                </c:pt>
                <c:pt idx="1998">
                  <c:v>-0.70569999999999999</c:v>
                </c:pt>
                <c:pt idx="1999">
                  <c:v>-0.70609999999999995</c:v>
                </c:pt>
                <c:pt idx="2000">
                  <c:v>-0.70609999999999995</c:v>
                </c:pt>
                <c:pt idx="2001">
                  <c:v>-0.70599999999999996</c:v>
                </c:pt>
                <c:pt idx="2002">
                  <c:v>-0.70599999999999996</c:v>
                </c:pt>
                <c:pt idx="2003">
                  <c:v>-0.70620000000000005</c:v>
                </c:pt>
                <c:pt idx="2004">
                  <c:v>-0.70609999999999995</c:v>
                </c:pt>
                <c:pt idx="2005">
                  <c:v>-0.70599999999999996</c:v>
                </c:pt>
                <c:pt idx="2006">
                  <c:v>-0.70589999999999997</c:v>
                </c:pt>
                <c:pt idx="2007">
                  <c:v>-0.70599999999999996</c:v>
                </c:pt>
                <c:pt idx="2008">
                  <c:v>-0.70589999999999997</c:v>
                </c:pt>
                <c:pt idx="2009">
                  <c:v>-0.70579999999999998</c:v>
                </c:pt>
                <c:pt idx="2010">
                  <c:v>-0.70579999999999998</c:v>
                </c:pt>
                <c:pt idx="2011">
                  <c:v>-0.70579999999999998</c:v>
                </c:pt>
                <c:pt idx="2012">
                  <c:v>-0.70579999999999998</c:v>
                </c:pt>
                <c:pt idx="2013">
                  <c:v>-0.70569999999999999</c:v>
                </c:pt>
                <c:pt idx="2014">
                  <c:v>-0.70550000000000002</c:v>
                </c:pt>
                <c:pt idx="2015">
                  <c:v>-0.70550000000000002</c:v>
                </c:pt>
                <c:pt idx="2016">
                  <c:v>-0.7056</c:v>
                </c:pt>
                <c:pt idx="2017">
                  <c:v>-0.70569999999999999</c:v>
                </c:pt>
                <c:pt idx="2018">
                  <c:v>-0.70589999999999997</c:v>
                </c:pt>
                <c:pt idx="2019">
                  <c:v>-0.70589999999999997</c:v>
                </c:pt>
                <c:pt idx="2020">
                  <c:v>-0.70640000000000003</c:v>
                </c:pt>
                <c:pt idx="2021">
                  <c:v>-0.70650000000000002</c:v>
                </c:pt>
                <c:pt idx="2022">
                  <c:v>-0.70679999999999998</c:v>
                </c:pt>
                <c:pt idx="2023">
                  <c:v>-0.70699999999999996</c:v>
                </c:pt>
                <c:pt idx="2024">
                  <c:v>-0.70689999999999997</c:v>
                </c:pt>
                <c:pt idx="2025">
                  <c:v>-0.70720000000000005</c:v>
                </c:pt>
                <c:pt idx="2026">
                  <c:v>-0.70740000000000003</c:v>
                </c:pt>
                <c:pt idx="2027">
                  <c:v>-0.7077</c:v>
                </c:pt>
                <c:pt idx="2028">
                  <c:v>-0.7077</c:v>
                </c:pt>
                <c:pt idx="2029">
                  <c:v>-0.70750000000000002</c:v>
                </c:pt>
                <c:pt idx="2030">
                  <c:v>-0.70760000000000001</c:v>
                </c:pt>
                <c:pt idx="2031">
                  <c:v>-0.70789999999999997</c:v>
                </c:pt>
                <c:pt idx="2032">
                  <c:v>-0.70809999999999995</c:v>
                </c:pt>
                <c:pt idx="2033">
                  <c:v>-0.70830000000000004</c:v>
                </c:pt>
                <c:pt idx="2034">
                  <c:v>-0.70879999999999999</c:v>
                </c:pt>
                <c:pt idx="2035">
                  <c:v>-0.70889999999999997</c:v>
                </c:pt>
                <c:pt idx="2036">
                  <c:v>-0.70930000000000004</c:v>
                </c:pt>
                <c:pt idx="2037">
                  <c:v>-0.70950000000000002</c:v>
                </c:pt>
                <c:pt idx="2038">
                  <c:v>-0.70989999999999998</c:v>
                </c:pt>
                <c:pt idx="2039">
                  <c:v>-0.71009999999999995</c:v>
                </c:pt>
                <c:pt idx="2040">
                  <c:v>-0.71</c:v>
                </c:pt>
                <c:pt idx="2041">
                  <c:v>-0.70989999999999998</c:v>
                </c:pt>
                <c:pt idx="2042">
                  <c:v>-0.70979999999999999</c:v>
                </c:pt>
                <c:pt idx="2043">
                  <c:v>-0.70820000000000005</c:v>
                </c:pt>
                <c:pt idx="2044">
                  <c:v>-0.70809999999999995</c:v>
                </c:pt>
                <c:pt idx="2045">
                  <c:v>-0.70820000000000005</c:v>
                </c:pt>
                <c:pt idx="2046">
                  <c:v>-0.70789999999999997</c:v>
                </c:pt>
                <c:pt idx="2047">
                  <c:v>-0.70809999999999995</c:v>
                </c:pt>
                <c:pt idx="2048">
                  <c:v>-0.7077</c:v>
                </c:pt>
                <c:pt idx="2049">
                  <c:v>-0.7077</c:v>
                </c:pt>
                <c:pt idx="2050">
                  <c:v>-0.7077</c:v>
                </c:pt>
                <c:pt idx="2051">
                  <c:v>-0.70799999999999996</c:v>
                </c:pt>
                <c:pt idx="2052">
                  <c:v>-0.70789999999999997</c:v>
                </c:pt>
                <c:pt idx="2053">
                  <c:v>-0.70779999999999998</c:v>
                </c:pt>
                <c:pt idx="2054">
                  <c:v>-0.70779999999999998</c:v>
                </c:pt>
                <c:pt idx="2055">
                  <c:v>-0.70779999999999998</c:v>
                </c:pt>
                <c:pt idx="2056">
                  <c:v>-0.70789999999999997</c:v>
                </c:pt>
                <c:pt idx="2057">
                  <c:v>-0.70820000000000005</c:v>
                </c:pt>
                <c:pt idx="2058">
                  <c:v>-0.70840000000000003</c:v>
                </c:pt>
                <c:pt idx="2059">
                  <c:v>-0.70830000000000004</c:v>
                </c:pt>
                <c:pt idx="2060">
                  <c:v>-0.70799999999999996</c:v>
                </c:pt>
                <c:pt idx="2061">
                  <c:v>-0.70789999999999997</c:v>
                </c:pt>
                <c:pt idx="2062">
                  <c:v>-0.70789999999999997</c:v>
                </c:pt>
                <c:pt idx="2063">
                  <c:v>-0.70820000000000005</c:v>
                </c:pt>
                <c:pt idx="2064">
                  <c:v>-0.70840000000000003</c:v>
                </c:pt>
                <c:pt idx="2065">
                  <c:v>-0.70860000000000001</c:v>
                </c:pt>
                <c:pt idx="2066">
                  <c:v>-0.7087</c:v>
                </c:pt>
                <c:pt idx="2067">
                  <c:v>-0.70860000000000001</c:v>
                </c:pt>
                <c:pt idx="2068">
                  <c:v>-0.70879999999999999</c:v>
                </c:pt>
                <c:pt idx="2069">
                  <c:v>-0.70899999999999996</c:v>
                </c:pt>
                <c:pt idx="2070">
                  <c:v>-0.71020000000000005</c:v>
                </c:pt>
                <c:pt idx="2071">
                  <c:v>-0.71060000000000001</c:v>
                </c:pt>
                <c:pt idx="2072">
                  <c:v>-0.7107</c:v>
                </c:pt>
                <c:pt idx="2073">
                  <c:v>-0.71079999999999999</c:v>
                </c:pt>
                <c:pt idx="2074">
                  <c:v>-0.71079999999999999</c:v>
                </c:pt>
                <c:pt idx="2075">
                  <c:v>-0.71099999999999997</c:v>
                </c:pt>
                <c:pt idx="2076">
                  <c:v>-0.71140000000000003</c:v>
                </c:pt>
                <c:pt idx="2077">
                  <c:v>-0.7117</c:v>
                </c:pt>
                <c:pt idx="2078">
                  <c:v>-0.7117</c:v>
                </c:pt>
                <c:pt idx="2079">
                  <c:v>-0.71189999999999998</c:v>
                </c:pt>
                <c:pt idx="2080">
                  <c:v>-0.71199999999999997</c:v>
                </c:pt>
                <c:pt idx="2081">
                  <c:v>-0.71230000000000004</c:v>
                </c:pt>
                <c:pt idx="2082">
                  <c:v>-0.71260000000000001</c:v>
                </c:pt>
                <c:pt idx="2083">
                  <c:v>-0.71389999999999998</c:v>
                </c:pt>
                <c:pt idx="2084">
                  <c:v>-0.71450000000000002</c:v>
                </c:pt>
                <c:pt idx="2085">
                  <c:v>-0.71450000000000002</c:v>
                </c:pt>
                <c:pt idx="2086">
                  <c:v>-0.71519999999999995</c:v>
                </c:pt>
                <c:pt idx="2087">
                  <c:v>-0.7157</c:v>
                </c:pt>
                <c:pt idx="2088">
                  <c:v>-0.71660000000000001</c:v>
                </c:pt>
                <c:pt idx="2089">
                  <c:v>-0.71760000000000002</c:v>
                </c:pt>
                <c:pt idx="2090">
                  <c:v>-0.7177</c:v>
                </c:pt>
                <c:pt idx="2091">
                  <c:v>-0.71830000000000005</c:v>
                </c:pt>
                <c:pt idx="2092">
                  <c:v>-0.71850000000000003</c:v>
                </c:pt>
                <c:pt idx="2093">
                  <c:v>-0.71840000000000004</c:v>
                </c:pt>
                <c:pt idx="2094">
                  <c:v>-0.71840000000000004</c:v>
                </c:pt>
                <c:pt idx="2095">
                  <c:v>-0.71840000000000004</c:v>
                </c:pt>
                <c:pt idx="2096">
                  <c:v>-0.71840000000000004</c:v>
                </c:pt>
                <c:pt idx="2097">
                  <c:v>-0.71830000000000005</c:v>
                </c:pt>
                <c:pt idx="2098">
                  <c:v>-0.71850000000000003</c:v>
                </c:pt>
                <c:pt idx="2099">
                  <c:v>-0.71840000000000004</c:v>
                </c:pt>
                <c:pt idx="2100">
                  <c:v>-0.71840000000000004</c:v>
                </c:pt>
                <c:pt idx="2101">
                  <c:v>-0.71860000000000002</c:v>
                </c:pt>
                <c:pt idx="2102">
                  <c:v>-0.71860000000000002</c:v>
                </c:pt>
                <c:pt idx="2103">
                  <c:v>-0.71870000000000001</c:v>
                </c:pt>
                <c:pt idx="2104">
                  <c:v>-0.71899999999999997</c:v>
                </c:pt>
                <c:pt idx="2105">
                  <c:v>-0.71940000000000004</c:v>
                </c:pt>
                <c:pt idx="2106">
                  <c:v>-0.71930000000000005</c:v>
                </c:pt>
                <c:pt idx="2107">
                  <c:v>-0.71930000000000005</c:v>
                </c:pt>
                <c:pt idx="2108">
                  <c:v>-0.71930000000000005</c:v>
                </c:pt>
                <c:pt idx="2109">
                  <c:v>-0.71940000000000004</c:v>
                </c:pt>
                <c:pt idx="2110">
                  <c:v>-0.71960000000000002</c:v>
                </c:pt>
                <c:pt idx="2111">
                  <c:v>-0.7198</c:v>
                </c:pt>
                <c:pt idx="2112">
                  <c:v>-0.72</c:v>
                </c:pt>
                <c:pt idx="2113">
                  <c:v>-0.72019999999999995</c:v>
                </c:pt>
                <c:pt idx="2114">
                  <c:v>-0.72030000000000005</c:v>
                </c:pt>
                <c:pt idx="2115">
                  <c:v>-0.72030000000000005</c:v>
                </c:pt>
                <c:pt idx="2116">
                  <c:v>-0.72019999999999995</c:v>
                </c:pt>
                <c:pt idx="2117">
                  <c:v>-0.72019999999999995</c:v>
                </c:pt>
                <c:pt idx="2118">
                  <c:v>-0.72009999999999996</c:v>
                </c:pt>
                <c:pt idx="2119">
                  <c:v>-0.72009999999999996</c:v>
                </c:pt>
                <c:pt idx="2120">
                  <c:v>-0.72009999999999996</c:v>
                </c:pt>
                <c:pt idx="2121">
                  <c:v>-0.72009999999999996</c:v>
                </c:pt>
                <c:pt idx="2122">
                  <c:v>-0.72009999999999996</c:v>
                </c:pt>
                <c:pt idx="2123">
                  <c:v>-0.72009999999999996</c:v>
                </c:pt>
                <c:pt idx="2124">
                  <c:v>-0.72</c:v>
                </c:pt>
                <c:pt idx="2125">
                  <c:v>-0.71989999999999998</c:v>
                </c:pt>
                <c:pt idx="2126">
                  <c:v>-0.72</c:v>
                </c:pt>
                <c:pt idx="2127">
                  <c:v>-0.7198</c:v>
                </c:pt>
                <c:pt idx="2128">
                  <c:v>-0.72</c:v>
                </c:pt>
                <c:pt idx="2129">
                  <c:v>-0.72</c:v>
                </c:pt>
                <c:pt idx="2130">
                  <c:v>-0.71989999999999998</c:v>
                </c:pt>
                <c:pt idx="2131">
                  <c:v>-0.71989999999999998</c:v>
                </c:pt>
                <c:pt idx="2132">
                  <c:v>-0.72050000000000003</c:v>
                </c:pt>
                <c:pt idx="2133">
                  <c:v>-0.7208</c:v>
                </c:pt>
                <c:pt idx="2134">
                  <c:v>-0.72089999999999999</c:v>
                </c:pt>
                <c:pt idx="2135">
                  <c:v>-0.7208</c:v>
                </c:pt>
                <c:pt idx="2136">
                  <c:v>-0.72089999999999999</c:v>
                </c:pt>
                <c:pt idx="2137">
                  <c:v>-0.72089999999999999</c:v>
                </c:pt>
                <c:pt idx="2138">
                  <c:v>-0.7208</c:v>
                </c:pt>
                <c:pt idx="2139">
                  <c:v>-0.72070000000000001</c:v>
                </c:pt>
                <c:pt idx="2140">
                  <c:v>-0.72060000000000002</c:v>
                </c:pt>
                <c:pt idx="2141">
                  <c:v>-0.72060000000000002</c:v>
                </c:pt>
                <c:pt idx="2142">
                  <c:v>-0.72060000000000002</c:v>
                </c:pt>
                <c:pt idx="2143">
                  <c:v>-0.72060000000000002</c:v>
                </c:pt>
                <c:pt idx="2144">
                  <c:v>-0.72060000000000002</c:v>
                </c:pt>
                <c:pt idx="2145">
                  <c:v>-0.72060000000000002</c:v>
                </c:pt>
                <c:pt idx="2146">
                  <c:v>-0.72060000000000002</c:v>
                </c:pt>
                <c:pt idx="2147">
                  <c:v>-0.72050000000000003</c:v>
                </c:pt>
                <c:pt idx="2148">
                  <c:v>-0.72070000000000001</c:v>
                </c:pt>
                <c:pt idx="2149">
                  <c:v>-0.7208</c:v>
                </c:pt>
                <c:pt idx="2150">
                  <c:v>-0.72089999999999999</c:v>
                </c:pt>
                <c:pt idx="2151">
                  <c:v>-0.72099999999999997</c:v>
                </c:pt>
                <c:pt idx="2152">
                  <c:v>-0.72109999999999996</c:v>
                </c:pt>
                <c:pt idx="2153">
                  <c:v>-0.72099999999999997</c:v>
                </c:pt>
                <c:pt idx="2154">
                  <c:v>-0.7208</c:v>
                </c:pt>
                <c:pt idx="2155">
                  <c:v>-0.72099999999999997</c:v>
                </c:pt>
                <c:pt idx="2156">
                  <c:v>-0.72070000000000001</c:v>
                </c:pt>
                <c:pt idx="2157">
                  <c:v>-0.72050000000000003</c:v>
                </c:pt>
                <c:pt idx="2158">
                  <c:v>-0.72050000000000003</c:v>
                </c:pt>
                <c:pt idx="2159">
                  <c:v>-0.72040000000000004</c:v>
                </c:pt>
                <c:pt idx="2160">
                  <c:v>-0.72030000000000005</c:v>
                </c:pt>
                <c:pt idx="2161">
                  <c:v>-0.72030000000000005</c:v>
                </c:pt>
                <c:pt idx="2162">
                  <c:v>-0.72109999999999996</c:v>
                </c:pt>
                <c:pt idx="2163">
                  <c:v>-0.72130000000000005</c:v>
                </c:pt>
                <c:pt idx="2164">
                  <c:v>-0.72140000000000004</c:v>
                </c:pt>
                <c:pt idx="2165">
                  <c:v>-0.72119999999999995</c:v>
                </c:pt>
                <c:pt idx="2166">
                  <c:v>-0.72130000000000005</c:v>
                </c:pt>
                <c:pt idx="2167">
                  <c:v>-0.72119999999999995</c:v>
                </c:pt>
                <c:pt idx="2168">
                  <c:v>-0.72119999999999995</c:v>
                </c:pt>
                <c:pt idx="2169">
                  <c:v>-0.72109999999999996</c:v>
                </c:pt>
                <c:pt idx="2170">
                  <c:v>-0.72089999999999999</c:v>
                </c:pt>
                <c:pt idx="2171">
                  <c:v>-0.72050000000000003</c:v>
                </c:pt>
                <c:pt idx="2172">
                  <c:v>-0.72030000000000005</c:v>
                </c:pt>
                <c:pt idx="2173">
                  <c:v>-0.72060000000000002</c:v>
                </c:pt>
                <c:pt idx="2174">
                  <c:v>-0.72099999999999997</c:v>
                </c:pt>
                <c:pt idx="2175">
                  <c:v>-0.72109999999999996</c:v>
                </c:pt>
                <c:pt idx="2176">
                  <c:v>-0.72119999999999995</c:v>
                </c:pt>
                <c:pt idx="2177">
                  <c:v>-0.72230000000000005</c:v>
                </c:pt>
                <c:pt idx="2178">
                  <c:v>-0.72230000000000005</c:v>
                </c:pt>
                <c:pt idx="2179">
                  <c:v>-0.72230000000000005</c:v>
                </c:pt>
                <c:pt idx="2180">
                  <c:v>-0.72260000000000002</c:v>
                </c:pt>
                <c:pt idx="2181">
                  <c:v>-0.72299999999999998</c:v>
                </c:pt>
                <c:pt idx="2182">
                  <c:v>-0.72289999999999999</c:v>
                </c:pt>
                <c:pt idx="2183">
                  <c:v>-0.72289999999999999</c:v>
                </c:pt>
                <c:pt idx="2184">
                  <c:v>-0.72270000000000001</c:v>
                </c:pt>
                <c:pt idx="2185">
                  <c:v>-0.72270000000000001</c:v>
                </c:pt>
                <c:pt idx="2186">
                  <c:v>-0.72270000000000001</c:v>
                </c:pt>
                <c:pt idx="2187">
                  <c:v>-0.72270000000000001</c:v>
                </c:pt>
                <c:pt idx="2188">
                  <c:v>-0.72260000000000002</c:v>
                </c:pt>
                <c:pt idx="2189">
                  <c:v>-0.72240000000000004</c:v>
                </c:pt>
                <c:pt idx="2190">
                  <c:v>-0.72250000000000003</c:v>
                </c:pt>
                <c:pt idx="2191">
                  <c:v>-0.72230000000000005</c:v>
                </c:pt>
                <c:pt idx="2192">
                  <c:v>-0.72250000000000003</c:v>
                </c:pt>
                <c:pt idx="2193">
                  <c:v>-0.72240000000000004</c:v>
                </c:pt>
                <c:pt idx="2194">
                  <c:v>-0.72240000000000004</c:v>
                </c:pt>
                <c:pt idx="2195">
                  <c:v>-0.72250000000000003</c:v>
                </c:pt>
                <c:pt idx="2196">
                  <c:v>-0.72240000000000004</c:v>
                </c:pt>
                <c:pt idx="2197">
                  <c:v>-0.72219999999999995</c:v>
                </c:pt>
                <c:pt idx="2198">
                  <c:v>-0.72209999999999996</c:v>
                </c:pt>
                <c:pt idx="2199">
                  <c:v>-0.72230000000000005</c:v>
                </c:pt>
                <c:pt idx="2200">
                  <c:v>-0.72260000000000002</c:v>
                </c:pt>
                <c:pt idx="2201">
                  <c:v>-0.72240000000000004</c:v>
                </c:pt>
                <c:pt idx="2202">
                  <c:v>-0.72230000000000005</c:v>
                </c:pt>
                <c:pt idx="2203">
                  <c:v>-0.72270000000000001</c:v>
                </c:pt>
                <c:pt idx="2204">
                  <c:v>-0.72260000000000002</c:v>
                </c:pt>
                <c:pt idx="2205">
                  <c:v>-0.7228</c:v>
                </c:pt>
                <c:pt idx="2206">
                  <c:v>-0.72309999999999997</c:v>
                </c:pt>
                <c:pt idx="2207">
                  <c:v>-0.72350000000000003</c:v>
                </c:pt>
                <c:pt idx="2208">
                  <c:v>-0.7238</c:v>
                </c:pt>
                <c:pt idx="2209">
                  <c:v>-0.72370000000000001</c:v>
                </c:pt>
                <c:pt idx="2210">
                  <c:v>-0.72389999999999999</c:v>
                </c:pt>
                <c:pt idx="2211">
                  <c:v>-0.72389999999999999</c:v>
                </c:pt>
                <c:pt idx="2212">
                  <c:v>-0.72389999999999999</c:v>
                </c:pt>
                <c:pt idx="2213">
                  <c:v>-0.7238</c:v>
                </c:pt>
                <c:pt idx="2214">
                  <c:v>-0.72389999999999999</c:v>
                </c:pt>
                <c:pt idx="2215">
                  <c:v>-0.72389999999999999</c:v>
                </c:pt>
                <c:pt idx="2216">
                  <c:v>-0.72389999999999999</c:v>
                </c:pt>
                <c:pt idx="2217">
                  <c:v>-0.7238</c:v>
                </c:pt>
                <c:pt idx="2218">
                  <c:v>-0.72409999999999997</c:v>
                </c:pt>
                <c:pt idx="2219">
                  <c:v>-0.72419999999999995</c:v>
                </c:pt>
                <c:pt idx="2220">
                  <c:v>-0.72419999999999995</c:v>
                </c:pt>
                <c:pt idx="2221">
                  <c:v>-0.72440000000000004</c:v>
                </c:pt>
                <c:pt idx="2222">
                  <c:v>-0.72470000000000001</c:v>
                </c:pt>
                <c:pt idx="2223">
                  <c:v>-0.72540000000000004</c:v>
                </c:pt>
                <c:pt idx="2224">
                  <c:v>-0.72650000000000003</c:v>
                </c:pt>
                <c:pt idx="2225">
                  <c:v>-0.72660000000000002</c:v>
                </c:pt>
                <c:pt idx="2226">
                  <c:v>-0.72670000000000001</c:v>
                </c:pt>
                <c:pt idx="2227">
                  <c:v>-0.7268</c:v>
                </c:pt>
                <c:pt idx="2228">
                  <c:v>-0.72719999999999996</c:v>
                </c:pt>
                <c:pt idx="2229">
                  <c:v>-0.72719999999999996</c:v>
                </c:pt>
                <c:pt idx="2230">
                  <c:v>-0.72719999999999996</c:v>
                </c:pt>
                <c:pt idx="2231">
                  <c:v>-0.72709999999999997</c:v>
                </c:pt>
                <c:pt idx="2232">
                  <c:v>-0.72699999999999998</c:v>
                </c:pt>
                <c:pt idx="2233">
                  <c:v>-0.7268</c:v>
                </c:pt>
                <c:pt idx="2234">
                  <c:v>-0.72670000000000001</c:v>
                </c:pt>
                <c:pt idx="2235">
                  <c:v>-0.72670000000000001</c:v>
                </c:pt>
                <c:pt idx="2236">
                  <c:v>-0.72670000000000001</c:v>
                </c:pt>
                <c:pt idx="2237">
                  <c:v>-0.72650000000000003</c:v>
                </c:pt>
                <c:pt idx="2238">
                  <c:v>-0.72650000000000003</c:v>
                </c:pt>
                <c:pt idx="2239">
                  <c:v>-0.72640000000000005</c:v>
                </c:pt>
                <c:pt idx="2240">
                  <c:v>-0.72650000000000003</c:v>
                </c:pt>
                <c:pt idx="2241">
                  <c:v>-0.72640000000000005</c:v>
                </c:pt>
                <c:pt idx="2242">
                  <c:v>-0.72650000000000003</c:v>
                </c:pt>
                <c:pt idx="2243">
                  <c:v>-0.72660000000000002</c:v>
                </c:pt>
                <c:pt idx="2244">
                  <c:v>-0.72670000000000001</c:v>
                </c:pt>
                <c:pt idx="2245">
                  <c:v>-0.72670000000000001</c:v>
                </c:pt>
                <c:pt idx="2246">
                  <c:v>-0.72719999999999996</c:v>
                </c:pt>
                <c:pt idx="2247">
                  <c:v>-0.72760000000000002</c:v>
                </c:pt>
                <c:pt idx="2248">
                  <c:v>-0.72760000000000002</c:v>
                </c:pt>
                <c:pt idx="2249">
                  <c:v>-0.72750000000000004</c:v>
                </c:pt>
                <c:pt idx="2250">
                  <c:v>-0.72770000000000001</c:v>
                </c:pt>
                <c:pt idx="2251">
                  <c:v>-0.72789999999999999</c:v>
                </c:pt>
                <c:pt idx="2252">
                  <c:v>-0.72789999999999999</c:v>
                </c:pt>
                <c:pt idx="2253">
                  <c:v>-0.72789999999999999</c:v>
                </c:pt>
                <c:pt idx="2254">
                  <c:v>-0.72789999999999999</c:v>
                </c:pt>
                <c:pt idx="2255">
                  <c:v>-0.72799999999999998</c:v>
                </c:pt>
                <c:pt idx="2256">
                  <c:v>-0.72809999999999997</c:v>
                </c:pt>
                <c:pt idx="2257">
                  <c:v>-0.72799999999999998</c:v>
                </c:pt>
                <c:pt idx="2258">
                  <c:v>-0.72809999999999997</c:v>
                </c:pt>
                <c:pt idx="2259">
                  <c:v>-0.72809999999999997</c:v>
                </c:pt>
                <c:pt idx="2260">
                  <c:v>-0.72809999999999997</c:v>
                </c:pt>
                <c:pt idx="2261">
                  <c:v>-0.72819999999999996</c:v>
                </c:pt>
                <c:pt idx="2262">
                  <c:v>-0.72829999999999995</c:v>
                </c:pt>
                <c:pt idx="2263">
                  <c:v>-0.72819999999999996</c:v>
                </c:pt>
                <c:pt idx="2264">
                  <c:v>-0.72809999999999997</c:v>
                </c:pt>
                <c:pt idx="2265">
                  <c:v>-0.72809999999999997</c:v>
                </c:pt>
                <c:pt idx="2266">
                  <c:v>-0.72809999999999997</c:v>
                </c:pt>
                <c:pt idx="2267">
                  <c:v>-0.72799999999999998</c:v>
                </c:pt>
                <c:pt idx="2268">
                  <c:v>-0.72789999999999999</c:v>
                </c:pt>
                <c:pt idx="2269">
                  <c:v>-0.72809999999999997</c:v>
                </c:pt>
                <c:pt idx="2270">
                  <c:v>-0.72819999999999996</c:v>
                </c:pt>
                <c:pt idx="2271">
                  <c:v>-0.72819999999999996</c:v>
                </c:pt>
                <c:pt idx="2272">
                  <c:v>-0.72819999999999996</c:v>
                </c:pt>
                <c:pt idx="2273">
                  <c:v>-0.72819999999999996</c:v>
                </c:pt>
                <c:pt idx="2274">
                  <c:v>-0.72809999999999997</c:v>
                </c:pt>
                <c:pt idx="2275">
                  <c:v>-0.72809999999999997</c:v>
                </c:pt>
                <c:pt idx="2276">
                  <c:v>-0.72809999999999997</c:v>
                </c:pt>
                <c:pt idx="2277">
                  <c:v>-0.72799999999999998</c:v>
                </c:pt>
                <c:pt idx="2278">
                  <c:v>-0.72799999999999998</c:v>
                </c:pt>
                <c:pt idx="2279">
                  <c:v>-0.72789999999999999</c:v>
                </c:pt>
                <c:pt idx="2280">
                  <c:v>-0.72789999999999999</c:v>
                </c:pt>
                <c:pt idx="2281">
                  <c:v>-0.7278</c:v>
                </c:pt>
                <c:pt idx="2282">
                  <c:v>-0.7278</c:v>
                </c:pt>
                <c:pt idx="2283">
                  <c:v>-0.72789999999999999</c:v>
                </c:pt>
                <c:pt idx="2284">
                  <c:v>-0.72809999999999997</c:v>
                </c:pt>
                <c:pt idx="2285">
                  <c:v>-0.72799999999999998</c:v>
                </c:pt>
                <c:pt idx="2286">
                  <c:v>-0.72829999999999995</c:v>
                </c:pt>
                <c:pt idx="2287">
                  <c:v>-0.72840000000000005</c:v>
                </c:pt>
                <c:pt idx="2288">
                  <c:v>-0.72829999999999995</c:v>
                </c:pt>
                <c:pt idx="2289">
                  <c:v>-0.72860000000000003</c:v>
                </c:pt>
                <c:pt idx="2290">
                  <c:v>-0.7288</c:v>
                </c:pt>
                <c:pt idx="2291">
                  <c:v>-0.7288</c:v>
                </c:pt>
                <c:pt idx="2292">
                  <c:v>-0.7288</c:v>
                </c:pt>
                <c:pt idx="2293">
                  <c:v>-0.7288</c:v>
                </c:pt>
                <c:pt idx="2294">
                  <c:v>-0.72889999999999999</c:v>
                </c:pt>
                <c:pt idx="2295">
                  <c:v>-0.72889999999999999</c:v>
                </c:pt>
                <c:pt idx="2296">
                  <c:v>-0.72889999999999999</c:v>
                </c:pt>
                <c:pt idx="2297">
                  <c:v>-0.72899999999999998</c:v>
                </c:pt>
                <c:pt idx="2298">
                  <c:v>-0.72899999999999998</c:v>
                </c:pt>
                <c:pt idx="2299">
                  <c:v>-0.72909999999999997</c:v>
                </c:pt>
                <c:pt idx="2300">
                  <c:v>-0.72909999999999997</c:v>
                </c:pt>
                <c:pt idx="2301">
                  <c:v>-0.72909999999999997</c:v>
                </c:pt>
                <c:pt idx="2302">
                  <c:v>-0.72909999999999997</c:v>
                </c:pt>
                <c:pt idx="2303">
                  <c:v>-0.72919999999999996</c:v>
                </c:pt>
                <c:pt idx="2304">
                  <c:v>-0.72909999999999997</c:v>
                </c:pt>
                <c:pt idx="2305">
                  <c:v>-0.72919999999999996</c:v>
                </c:pt>
                <c:pt idx="2306">
                  <c:v>-0.72950000000000004</c:v>
                </c:pt>
                <c:pt idx="2307">
                  <c:v>-0.72970000000000002</c:v>
                </c:pt>
                <c:pt idx="2308">
                  <c:v>-0.72970000000000002</c:v>
                </c:pt>
                <c:pt idx="2309">
                  <c:v>-0.72960000000000003</c:v>
                </c:pt>
                <c:pt idx="2310">
                  <c:v>-0.72970000000000002</c:v>
                </c:pt>
                <c:pt idx="2311">
                  <c:v>-0.72970000000000002</c:v>
                </c:pt>
                <c:pt idx="2312">
                  <c:v>-0.72970000000000002</c:v>
                </c:pt>
                <c:pt idx="2313">
                  <c:v>-0.72970000000000002</c:v>
                </c:pt>
                <c:pt idx="2314">
                  <c:v>-0.72960000000000003</c:v>
                </c:pt>
                <c:pt idx="2315">
                  <c:v>-0.72960000000000003</c:v>
                </c:pt>
                <c:pt idx="2316">
                  <c:v>-0.72960000000000003</c:v>
                </c:pt>
                <c:pt idx="2317">
                  <c:v>-0.72970000000000002</c:v>
                </c:pt>
                <c:pt idx="2318">
                  <c:v>-0.72970000000000002</c:v>
                </c:pt>
                <c:pt idx="2319">
                  <c:v>-0.72960000000000003</c:v>
                </c:pt>
                <c:pt idx="2320">
                  <c:v>-0.72970000000000002</c:v>
                </c:pt>
                <c:pt idx="2321">
                  <c:v>-0.72960000000000003</c:v>
                </c:pt>
                <c:pt idx="2322">
                  <c:v>-0.72960000000000003</c:v>
                </c:pt>
                <c:pt idx="2323">
                  <c:v>-0.72940000000000005</c:v>
                </c:pt>
                <c:pt idx="2324">
                  <c:v>-0.72940000000000005</c:v>
                </c:pt>
                <c:pt idx="2325">
                  <c:v>-0.72929999999999995</c:v>
                </c:pt>
                <c:pt idx="2326">
                  <c:v>-0.72909999999999997</c:v>
                </c:pt>
                <c:pt idx="2327">
                  <c:v>-0.72899999999999998</c:v>
                </c:pt>
                <c:pt idx="2328">
                  <c:v>-0.72899999999999998</c:v>
                </c:pt>
                <c:pt idx="2329">
                  <c:v>-0.7288</c:v>
                </c:pt>
                <c:pt idx="2330">
                  <c:v>-0.7288</c:v>
                </c:pt>
                <c:pt idx="2331">
                  <c:v>-0.7288</c:v>
                </c:pt>
                <c:pt idx="2332">
                  <c:v>-0.7288</c:v>
                </c:pt>
                <c:pt idx="2333">
                  <c:v>-0.72889999999999999</c:v>
                </c:pt>
                <c:pt idx="2334">
                  <c:v>-0.7288</c:v>
                </c:pt>
                <c:pt idx="2335">
                  <c:v>-0.72889999999999999</c:v>
                </c:pt>
                <c:pt idx="2336">
                  <c:v>-0.7288</c:v>
                </c:pt>
                <c:pt idx="2337">
                  <c:v>-0.72870000000000001</c:v>
                </c:pt>
                <c:pt idx="2338">
                  <c:v>-0.7288</c:v>
                </c:pt>
                <c:pt idx="2339">
                  <c:v>-0.72870000000000001</c:v>
                </c:pt>
                <c:pt idx="2340">
                  <c:v>-0.72860000000000003</c:v>
                </c:pt>
                <c:pt idx="2341">
                  <c:v>-0.72860000000000003</c:v>
                </c:pt>
                <c:pt idx="2342">
                  <c:v>-0.72850000000000004</c:v>
                </c:pt>
                <c:pt idx="2343">
                  <c:v>-0.72850000000000004</c:v>
                </c:pt>
                <c:pt idx="2344">
                  <c:v>-0.72850000000000004</c:v>
                </c:pt>
                <c:pt idx="2345">
                  <c:v>-0.72850000000000004</c:v>
                </c:pt>
                <c:pt idx="2346">
                  <c:v>-0.72850000000000004</c:v>
                </c:pt>
                <c:pt idx="2347">
                  <c:v>-0.72870000000000001</c:v>
                </c:pt>
                <c:pt idx="2348">
                  <c:v>-0.72860000000000003</c:v>
                </c:pt>
                <c:pt idx="2349">
                  <c:v>-0.72850000000000004</c:v>
                </c:pt>
                <c:pt idx="2350">
                  <c:v>-0.72850000000000004</c:v>
                </c:pt>
                <c:pt idx="2351">
                  <c:v>-0.72840000000000005</c:v>
                </c:pt>
                <c:pt idx="2352">
                  <c:v>-0.72829999999999995</c:v>
                </c:pt>
                <c:pt idx="2353">
                  <c:v>-0.72840000000000005</c:v>
                </c:pt>
                <c:pt idx="2354">
                  <c:v>-0.72840000000000005</c:v>
                </c:pt>
                <c:pt idx="2355">
                  <c:v>-0.72829999999999995</c:v>
                </c:pt>
                <c:pt idx="2356">
                  <c:v>-0.72829999999999995</c:v>
                </c:pt>
                <c:pt idx="2357">
                  <c:v>-0.72829999999999995</c:v>
                </c:pt>
                <c:pt idx="2358">
                  <c:v>-0.72819999999999996</c:v>
                </c:pt>
                <c:pt idx="2359">
                  <c:v>-0.72809999999999997</c:v>
                </c:pt>
                <c:pt idx="2360">
                  <c:v>-0.72819999999999996</c:v>
                </c:pt>
                <c:pt idx="2361">
                  <c:v>-0.72809999999999997</c:v>
                </c:pt>
                <c:pt idx="2362">
                  <c:v>-0.72809999999999997</c:v>
                </c:pt>
                <c:pt idx="2363">
                  <c:v>-0.72819999999999996</c:v>
                </c:pt>
                <c:pt idx="2364">
                  <c:v>-0.72809999999999997</c:v>
                </c:pt>
                <c:pt idx="2365">
                  <c:v>-0.72799999999999998</c:v>
                </c:pt>
                <c:pt idx="2366">
                  <c:v>-0.72809999999999997</c:v>
                </c:pt>
                <c:pt idx="2367">
                  <c:v>-0.72809999999999997</c:v>
                </c:pt>
                <c:pt idx="2368">
                  <c:v>-0.72809999999999997</c:v>
                </c:pt>
                <c:pt idx="2369">
                  <c:v>-0.72819999999999996</c:v>
                </c:pt>
                <c:pt idx="2370">
                  <c:v>-0.72809999999999997</c:v>
                </c:pt>
                <c:pt idx="2371">
                  <c:v>-0.72799999999999998</c:v>
                </c:pt>
                <c:pt idx="2372">
                  <c:v>-0.72809999999999997</c:v>
                </c:pt>
                <c:pt idx="2373">
                  <c:v>-0.72819999999999996</c:v>
                </c:pt>
                <c:pt idx="2374">
                  <c:v>-0.72819999999999996</c:v>
                </c:pt>
                <c:pt idx="2375">
                  <c:v>-0.72809999999999997</c:v>
                </c:pt>
                <c:pt idx="2376">
                  <c:v>-0.72799999999999998</c:v>
                </c:pt>
                <c:pt idx="2377">
                  <c:v>-0.72789999999999999</c:v>
                </c:pt>
                <c:pt idx="2378">
                  <c:v>-0.7278</c:v>
                </c:pt>
                <c:pt idx="2379">
                  <c:v>-0.7278</c:v>
                </c:pt>
                <c:pt idx="2380">
                  <c:v>-0.72789999999999999</c:v>
                </c:pt>
                <c:pt idx="2381">
                  <c:v>-0.72789999999999999</c:v>
                </c:pt>
                <c:pt idx="2382">
                  <c:v>-0.7278</c:v>
                </c:pt>
                <c:pt idx="2383">
                  <c:v>-0.72789999999999999</c:v>
                </c:pt>
                <c:pt idx="2384">
                  <c:v>-0.72789999999999999</c:v>
                </c:pt>
                <c:pt idx="2385">
                  <c:v>-0.7278</c:v>
                </c:pt>
                <c:pt idx="2386">
                  <c:v>-0.72770000000000001</c:v>
                </c:pt>
                <c:pt idx="2387">
                  <c:v>-0.72770000000000001</c:v>
                </c:pt>
                <c:pt idx="2388">
                  <c:v>-0.7278</c:v>
                </c:pt>
                <c:pt idx="2389">
                  <c:v>-0.72789999999999999</c:v>
                </c:pt>
                <c:pt idx="2390">
                  <c:v>-0.7278</c:v>
                </c:pt>
                <c:pt idx="2391">
                  <c:v>-0.7278</c:v>
                </c:pt>
                <c:pt idx="2392">
                  <c:v>-0.7278</c:v>
                </c:pt>
                <c:pt idx="2393">
                  <c:v>-0.7278</c:v>
                </c:pt>
                <c:pt idx="2394">
                  <c:v>-0.7278</c:v>
                </c:pt>
                <c:pt idx="2395">
                  <c:v>-0.72760000000000002</c:v>
                </c:pt>
                <c:pt idx="2396">
                  <c:v>-0.72760000000000002</c:v>
                </c:pt>
                <c:pt idx="2397">
                  <c:v>-0.72760000000000002</c:v>
                </c:pt>
                <c:pt idx="2398">
                  <c:v>-0.72740000000000005</c:v>
                </c:pt>
                <c:pt idx="2399">
                  <c:v>-0.72740000000000005</c:v>
                </c:pt>
                <c:pt idx="2400">
                  <c:v>-0.72719999999999996</c:v>
                </c:pt>
                <c:pt idx="2401">
                  <c:v>-0.72719999999999996</c:v>
                </c:pt>
                <c:pt idx="2402">
                  <c:v>-0.72719999999999996</c:v>
                </c:pt>
                <c:pt idx="2403">
                  <c:v>-0.72719999999999996</c:v>
                </c:pt>
                <c:pt idx="2404">
                  <c:v>-0.72709999999999997</c:v>
                </c:pt>
                <c:pt idx="2405">
                  <c:v>-0.72719999999999996</c:v>
                </c:pt>
                <c:pt idx="2406">
                  <c:v>-0.72719999999999996</c:v>
                </c:pt>
                <c:pt idx="2407">
                  <c:v>-0.72709999999999997</c:v>
                </c:pt>
                <c:pt idx="2408">
                  <c:v>-0.72709999999999997</c:v>
                </c:pt>
                <c:pt idx="2409">
                  <c:v>-0.72719999999999996</c:v>
                </c:pt>
                <c:pt idx="2410">
                  <c:v>-0.72709999999999997</c:v>
                </c:pt>
                <c:pt idx="2411">
                  <c:v>-0.72709999999999997</c:v>
                </c:pt>
                <c:pt idx="2412">
                  <c:v>-0.72699999999999998</c:v>
                </c:pt>
                <c:pt idx="2413">
                  <c:v>-0.72719999999999996</c:v>
                </c:pt>
                <c:pt idx="2414">
                  <c:v>-0.72719999999999996</c:v>
                </c:pt>
                <c:pt idx="2415">
                  <c:v>-0.72709999999999997</c:v>
                </c:pt>
                <c:pt idx="2416">
                  <c:v>-0.72709999999999997</c:v>
                </c:pt>
                <c:pt idx="2417">
                  <c:v>-0.72709999999999997</c:v>
                </c:pt>
                <c:pt idx="2418">
                  <c:v>-0.72709999999999997</c:v>
                </c:pt>
                <c:pt idx="2419">
                  <c:v>-0.72709999999999997</c:v>
                </c:pt>
                <c:pt idx="2420">
                  <c:v>-0.72719999999999996</c:v>
                </c:pt>
                <c:pt idx="2421">
                  <c:v>-0.72709999999999997</c:v>
                </c:pt>
                <c:pt idx="2422">
                  <c:v>-0.72719999999999996</c:v>
                </c:pt>
                <c:pt idx="2423">
                  <c:v>-0.72709999999999997</c:v>
                </c:pt>
                <c:pt idx="2424">
                  <c:v>-0.72709999999999997</c:v>
                </c:pt>
                <c:pt idx="2425">
                  <c:v>-0.72709999999999997</c:v>
                </c:pt>
                <c:pt idx="2426">
                  <c:v>-0.72740000000000005</c:v>
                </c:pt>
                <c:pt idx="2427">
                  <c:v>-0.72750000000000004</c:v>
                </c:pt>
                <c:pt idx="2428">
                  <c:v>-0.72729999999999995</c:v>
                </c:pt>
                <c:pt idx="2429">
                  <c:v>-0.72719999999999996</c:v>
                </c:pt>
                <c:pt idx="2430">
                  <c:v>-0.72719999999999996</c:v>
                </c:pt>
                <c:pt idx="2431">
                  <c:v>-0.72709999999999997</c:v>
                </c:pt>
                <c:pt idx="2432">
                  <c:v>-0.72699999999999998</c:v>
                </c:pt>
                <c:pt idx="2433">
                  <c:v>-0.72689999999999999</c:v>
                </c:pt>
                <c:pt idx="2434">
                  <c:v>-0.72689999999999999</c:v>
                </c:pt>
                <c:pt idx="2435">
                  <c:v>-0.72689999999999999</c:v>
                </c:pt>
                <c:pt idx="2436">
                  <c:v>-0.72699999999999998</c:v>
                </c:pt>
                <c:pt idx="2437">
                  <c:v>-0.72699999999999998</c:v>
                </c:pt>
                <c:pt idx="2438">
                  <c:v>-0.72699999999999998</c:v>
                </c:pt>
                <c:pt idx="2439">
                  <c:v>-0.72699999999999998</c:v>
                </c:pt>
                <c:pt idx="2440">
                  <c:v>-0.72709999999999997</c:v>
                </c:pt>
                <c:pt idx="2441">
                  <c:v>-0.72719999999999996</c:v>
                </c:pt>
                <c:pt idx="2442">
                  <c:v>-0.72709999999999997</c:v>
                </c:pt>
                <c:pt idx="2443">
                  <c:v>-0.72709999999999997</c:v>
                </c:pt>
                <c:pt idx="2444">
                  <c:v>-0.72699999999999998</c:v>
                </c:pt>
                <c:pt idx="2445">
                  <c:v>-0.72699999999999998</c:v>
                </c:pt>
                <c:pt idx="2446">
                  <c:v>-0.72709999999999997</c:v>
                </c:pt>
                <c:pt idx="2447">
                  <c:v>-0.72709999999999997</c:v>
                </c:pt>
                <c:pt idx="2448">
                  <c:v>-0.72709999999999997</c:v>
                </c:pt>
                <c:pt idx="2449">
                  <c:v>-0.72699999999999998</c:v>
                </c:pt>
                <c:pt idx="2450">
                  <c:v>-0.72699999999999998</c:v>
                </c:pt>
                <c:pt idx="2451">
                  <c:v>-0.72699999999999998</c:v>
                </c:pt>
                <c:pt idx="2452">
                  <c:v>-0.72689999999999999</c:v>
                </c:pt>
                <c:pt idx="2453">
                  <c:v>-0.72689999999999999</c:v>
                </c:pt>
                <c:pt idx="2454">
                  <c:v>-0.72670000000000001</c:v>
                </c:pt>
                <c:pt idx="2455">
                  <c:v>-0.72670000000000001</c:v>
                </c:pt>
                <c:pt idx="2456">
                  <c:v>-0.72670000000000001</c:v>
                </c:pt>
                <c:pt idx="2457">
                  <c:v>-0.7268</c:v>
                </c:pt>
                <c:pt idx="2458">
                  <c:v>-0.7268</c:v>
                </c:pt>
                <c:pt idx="2459">
                  <c:v>-0.72689999999999999</c:v>
                </c:pt>
                <c:pt idx="2460">
                  <c:v>-0.72699999999999998</c:v>
                </c:pt>
                <c:pt idx="2461">
                  <c:v>-0.72689999999999999</c:v>
                </c:pt>
                <c:pt idx="2462">
                  <c:v>-0.72689999999999999</c:v>
                </c:pt>
                <c:pt idx="2463">
                  <c:v>-0.72689999999999999</c:v>
                </c:pt>
                <c:pt idx="2464">
                  <c:v>-0.72689999999999999</c:v>
                </c:pt>
                <c:pt idx="2465">
                  <c:v>-0.7268</c:v>
                </c:pt>
                <c:pt idx="2466">
                  <c:v>-0.72689999999999999</c:v>
                </c:pt>
                <c:pt idx="2467">
                  <c:v>-0.72689999999999999</c:v>
                </c:pt>
                <c:pt idx="2468">
                  <c:v>-0.72709999999999997</c:v>
                </c:pt>
                <c:pt idx="2469">
                  <c:v>-0.72719999999999996</c:v>
                </c:pt>
                <c:pt idx="2470">
                  <c:v>-0.72740000000000005</c:v>
                </c:pt>
                <c:pt idx="2471">
                  <c:v>-0.72729999999999995</c:v>
                </c:pt>
                <c:pt idx="2472">
                  <c:v>-0.72729999999999995</c:v>
                </c:pt>
                <c:pt idx="2473">
                  <c:v>-0.72740000000000005</c:v>
                </c:pt>
                <c:pt idx="2474">
                  <c:v>-0.72760000000000002</c:v>
                </c:pt>
                <c:pt idx="2475">
                  <c:v>-0.72750000000000004</c:v>
                </c:pt>
                <c:pt idx="2476">
                  <c:v>-0.72750000000000004</c:v>
                </c:pt>
                <c:pt idx="2477">
                  <c:v>-0.72740000000000005</c:v>
                </c:pt>
                <c:pt idx="2478">
                  <c:v>-0.72740000000000005</c:v>
                </c:pt>
                <c:pt idx="2479">
                  <c:v>-0.72740000000000005</c:v>
                </c:pt>
                <c:pt idx="2480">
                  <c:v>-0.72740000000000005</c:v>
                </c:pt>
                <c:pt idx="2481">
                  <c:v>-0.72729999999999995</c:v>
                </c:pt>
                <c:pt idx="2482">
                  <c:v>-0.72729999999999995</c:v>
                </c:pt>
                <c:pt idx="2483">
                  <c:v>-0.72719999999999996</c:v>
                </c:pt>
                <c:pt idx="2484">
                  <c:v>-0.72709999999999997</c:v>
                </c:pt>
                <c:pt idx="2485">
                  <c:v>-0.72719999999999996</c:v>
                </c:pt>
                <c:pt idx="2486">
                  <c:v>-0.72740000000000005</c:v>
                </c:pt>
                <c:pt idx="2487">
                  <c:v>-0.72740000000000005</c:v>
                </c:pt>
                <c:pt idx="2488">
                  <c:v>-0.72719999999999996</c:v>
                </c:pt>
                <c:pt idx="2489">
                  <c:v>-0.72729999999999995</c:v>
                </c:pt>
                <c:pt idx="2490">
                  <c:v>-0.72740000000000005</c:v>
                </c:pt>
                <c:pt idx="2491">
                  <c:v>-0.72740000000000005</c:v>
                </c:pt>
                <c:pt idx="2492">
                  <c:v>-0.72740000000000005</c:v>
                </c:pt>
                <c:pt idx="2493">
                  <c:v>-0.72729999999999995</c:v>
                </c:pt>
                <c:pt idx="2494">
                  <c:v>-0.72729999999999995</c:v>
                </c:pt>
                <c:pt idx="2495">
                  <c:v>-0.72729999999999995</c:v>
                </c:pt>
                <c:pt idx="2496">
                  <c:v>-0.72740000000000005</c:v>
                </c:pt>
                <c:pt idx="2497">
                  <c:v>-0.72729999999999995</c:v>
                </c:pt>
                <c:pt idx="2498">
                  <c:v>-0.72729999999999995</c:v>
                </c:pt>
                <c:pt idx="2499">
                  <c:v>-0.72729999999999995</c:v>
                </c:pt>
                <c:pt idx="2500">
                  <c:v>-0.72740000000000005</c:v>
                </c:pt>
                <c:pt idx="2501">
                  <c:v>-0.72740000000000005</c:v>
                </c:pt>
                <c:pt idx="2502">
                  <c:v>-0.72729999999999995</c:v>
                </c:pt>
                <c:pt idx="2503">
                  <c:v>-0.72719999999999996</c:v>
                </c:pt>
                <c:pt idx="2504">
                  <c:v>-0.72719999999999996</c:v>
                </c:pt>
                <c:pt idx="2505">
                  <c:v>-0.72719999999999996</c:v>
                </c:pt>
                <c:pt idx="2506">
                  <c:v>-0.72719999999999996</c:v>
                </c:pt>
                <c:pt idx="2507">
                  <c:v>-0.72709999999999997</c:v>
                </c:pt>
                <c:pt idx="2508">
                  <c:v>-0.72699999999999998</c:v>
                </c:pt>
                <c:pt idx="2509">
                  <c:v>-0.72699999999999998</c:v>
                </c:pt>
                <c:pt idx="2510">
                  <c:v>-0.72699999999999998</c:v>
                </c:pt>
                <c:pt idx="2511">
                  <c:v>-0.72699999999999998</c:v>
                </c:pt>
                <c:pt idx="2512">
                  <c:v>-0.72689999999999999</c:v>
                </c:pt>
                <c:pt idx="2513">
                  <c:v>-0.72689999999999999</c:v>
                </c:pt>
                <c:pt idx="2514">
                  <c:v>-0.7268</c:v>
                </c:pt>
                <c:pt idx="2515">
                  <c:v>-0.7268</c:v>
                </c:pt>
                <c:pt idx="2516">
                  <c:v>-0.72689999999999999</c:v>
                </c:pt>
                <c:pt idx="2517">
                  <c:v>-0.72689999999999999</c:v>
                </c:pt>
                <c:pt idx="2518">
                  <c:v>-0.72689999999999999</c:v>
                </c:pt>
                <c:pt idx="2519">
                  <c:v>-0.72689999999999999</c:v>
                </c:pt>
                <c:pt idx="2520">
                  <c:v>-0.72670000000000001</c:v>
                </c:pt>
                <c:pt idx="2521">
                  <c:v>-0.7268</c:v>
                </c:pt>
                <c:pt idx="2522">
                  <c:v>-0.72670000000000001</c:v>
                </c:pt>
                <c:pt idx="2523">
                  <c:v>-0.72670000000000001</c:v>
                </c:pt>
                <c:pt idx="2524">
                  <c:v>-0.72670000000000001</c:v>
                </c:pt>
                <c:pt idx="2525">
                  <c:v>-0.72660000000000002</c:v>
                </c:pt>
                <c:pt idx="2526">
                  <c:v>-0.72660000000000002</c:v>
                </c:pt>
                <c:pt idx="2527">
                  <c:v>-0.72650000000000003</c:v>
                </c:pt>
                <c:pt idx="2528">
                  <c:v>-0.72640000000000005</c:v>
                </c:pt>
                <c:pt idx="2529">
                  <c:v>-0.72670000000000001</c:v>
                </c:pt>
                <c:pt idx="2530">
                  <c:v>-0.72689999999999999</c:v>
                </c:pt>
                <c:pt idx="2531">
                  <c:v>-0.7268</c:v>
                </c:pt>
                <c:pt idx="2532">
                  <c:v>-0.7268</c:v>
                </c:pt>
                <c:pt idx="2533">
                  <c:v>-0.7268</c:v>
                </c:pt>
                <c:pt idx="2534">
                  <c:v>-0.72670000000000001</c:v>
                </c:pt>
                <c:pt idx="2535">
                  <c:v>-0.72670000000000001</c:v>
                </c:pt>
                <c:pt idx="2536">
                  <c:v>-0.72660000000000002</c:v>
                </c:pt>
                <c:pt idx="2537">
                  <c:v>-0.72660000000000002</c:v>
                </c:pt>
                <c:pt idx="2538">
                  <c:v>-0.72660000000000002</c:v>
                </c:pt>
                <c:pt idx="2539">
                  <c:v>-0.72660000000000002</c:v>
                </c:pt>
                <c:pt idx="2540">
                  <c:v>-0.72660000000000002</c:v>
                </c:pt>
                <c:pt idx="2541">
                  <c:v>-0.72650000000000003</c:v>
                </c:pt>
                <c:pt idx="2542">
                  <c:v>-0.72650000000000003</c:v>
                </c:pt>
                <c:pt idx="2543">
                  <c:v>-0.72650000000000003</c:v>
                </c:pt>
                <c:pt idx="2544">
                  <c:v>-0.72629999999999995</c:v>
                </c:pt>
                <c:pt idx="2545">
                  <c:v>-0.72629999999999995</c:v>
                </c:pt>
                <c:pt idx="2546">
                  <c:v>-0.72619999999999996</c:v>
                </c:pt>
                <c:pt idx="2547">
                  <c:v>-0.72619999999999996</c:v>
                </c:pt>
                <c:pt idx="2548">
                  <c:v>-0.72609999999999997</c:v>
                </c:pt>
                <c:pt idx="2549">
                  <c:v>-0.72609999999999997</c:v>
                </c:pt>
                <c:pt idx="2550">
                  <c:v>-0.72609999999999997</c:v>
                </c:pt>
                <c:pt idx="2551">
                  <c:v>-0.72599999999999998</c:v>
                </c:pt>
                <c:pt idx="2552">
                  <c:v>-0.72609999999999997</c:v>
                </c:pt>
                <c:pt idx="2553">
                  <c:v>-0.72609999999999997</c:v>
                </c:pt>
                <c:pt idx="2554">
                  <c:v>-0.72609999999999997</c:v>
                </c:pt>
                <c:pt idx="2555">
                  <c:v>-0.72599999999999998</c:v>
                </c:pt>
                <c:pt idx="2556">
                  <c:v>-0.72599999999999998</c:v>
                </c:pt>
                <c:pt idx="2557">
                  <c:v>-0.72589999999999999</c:v>
                </c:pt>
                <c:pt idx="2558">
                  <c:v>-0.72589999999999999</c:v>
                </c:pt>
                <c:pt idx="2559">
                  <c:v>-0.72589999999999999</c:v>
                </c:pt>
                <c:pt idx="2560">
                  <c:v>-0.72599999999999998</c:v>
                </c:pt>
                <c:pt idx="2561">
                  <c:v>-0.7258</c:v>
                </c:pt>
                <c:pt idx="2562">
                  <c:v>-0.7258</c:v>
                </c:pt>
                <c:pt idx="2563">
                  <c:v>-0.7258</c:v>
                </c:pt>
                <c:pt idx="2564">
                  <c:v>-0.7258</c:v>
                </c:pt>
                <c:pt idx="2565">
                  <c:v>-0.72589999999999999</c:v>
                </c:pt>
                <c:pt idx="2566">
                  <c:v>-0.72589999999999999</c:v>
                </c:pt>
                <c:pt idx="2567">
                  <c:v>-0.72589999999999999</c:v>
                </c:pt>
                <c:pt idx="2568">
                  <c:v>-0.7258</c:v>
                </c:pt>
                <c:pt idx="2569">
                  <c:v>-0.7258</c:v>
                </c:pt>
                <c:pt idx="2570">
                  <c:v>-0.7258</c:v>
                </c:pt>
                <c:pt idx="2571">
                  <c:v>-0.72560000000000002</c:v>
                </c:pt>
                <c:pt idx="2572">
                  <c:v>-0.72550000000000003</c:v>
                </c:pt>
                <c:pt idx="2573">
                  <c:v>-0.72560000000000002</c:v>
                </c:pt>
                <c:pt idx="2574">
                  <c:v>-0.72550000000000003</c:v>
                </c:pt>
                <c:pt idx="2575">
                  <c:v>-0.72550000000000003</c:v>
                </c:pt>
                <c:pt idx="2576">
                  <c:v>-0.72550000000000003</c:v>
                </c:pt>
                <c:pt idx="2577">
                  <c:v>-0.72540000000000004</c:v>
                </c:pt>
                <c:pt idx="2578">
                  <c:v>-0.72540000000000004</c:v>
                </c:pt>
                <c:pt idx="2579">
                  <c:v>-0.72540000000000004</c:v>
                </c:pt>
                <c:pt idx="2580">
                  <c:v>-0.72529999999999994</c:v>
                </c:pt>
                <c:pt idx="2581">
                  <c:v>-0.72529999999999994</c:v>
                </c:pt>
                <c:pt idx="2582">
                  <c:v>-0.72529999999999994</c:v>
                </c:pt>
                <c:pt idx="2583">
                  <c:v>-0.72519999999999996</c:v>
                </c:pt>
                <c:pt idx="2584">
                  <c:v>-0.72529999999999994</c:v>
                </c:pt>
                <c:pt idx="2585">
                  <c:v>-0.72529999999999994</c:v>
                </c:pt>
                <c:pt idx="2586">
                  <c:v>-0.72519999999999996</c:v>
                </c:pt>
                <c:pt idx="2587">
                  <c:v>-0.72519999999999996</c:v>
                </c:pt>
                <c:pt idx="2588">
                  <c:v>-0.72509999999999997</c:v>
                </c:pt>
                <c:pt idx="2589">
                  <c:v>-0.72519999999999996</c:v>
                </c:pt>
                <c:pt idx="2590">
                  <c:v>-0.72519999999999996</c:v>
                </c:pt>
                <c:pt idx="2591">
                  <c:v>-0.72519999999999996</c:v>
                </c:pt>
                <c:pt idx="2592">
                  <c:v>-0.72519999999999996</c:v>
                </c:pt>
                <c:pt idx="2593">
                  <c:v>-0.72519999999999996</c:v>
                </c:pt>
                <c:pt idx="2594">
                  <c:v>-0.72509999999999997</c:v>
                </c:pt>
                <c:pt idx="2595">
                  <c:v>-0.72519999999999996</c:v>
                </c:pt>
                <c:pt idx="2596">
                  <c:v>-0.72519999999999996</c:v>
                </c:pt>
                <c:pt idx="2597">
                  <c:v>-0.72519999999999996</c:v>
                </c:pt>
                <c:pt idx="2598">
                  <c:v>-0.72509999999999997</c:v>
                </c:pt>
                <c:pt idx="2599">
                  <c:v>-0.72499999999999998</c:v>
                </c:pt>
                <c:pt idx="2600">
                  <c:v>-0.72499999999999998</c:v>
                </c:pt>
                <c:pt idx="2601">
                  <c:v>-0.7248</c:v>
                </c:pt>
                <c:pt idx="2602">
                  <c:v>-0.7248</c:v>
                </c:pt>
                <c:pt idx="2603">
                  <c:v>-0.7248</c:v>
                </c:pt>
                <c:pt idx="2604">
                  <c:v>-0.72470000000000001</c:v>
                </c:pt>
                <c:pt idx="2605">
                  <c:v>-0.72470000000000001</c:v>
                </c:pt>
                <c:pt idx="2606">
                  <c:v>-0.72470000000000001</c:v>
                </c:pt>
                <c:pt idx="2607">
                  <c:v>-0.72460000000000002</c:v>
                </c:pt>
                <c:pt idx="2608">
                  <c:v>-0.72460000000000002</c:v>
                </c:pt>
                <c:pt idx="2609">
                  <c:v>-0.72460000000000002</c:v>
                </c:pt>
                <c:pt idx="2610">
                  <c:v>-0.72470000000000001</c:v>
                </c:pt>
                <c:pt idx="2611">
                  <c:v>-0.72470000000000001</c:v>
                </c:pt>
                <c:pt idx="2612">
                  <c:v>-0.72460000000000002</c:v>
                </c:pt>
                <c:pt idx="2613">
                  <c:v>-0.72450000000000003</c:v>
                </c:pt>
                <c:pt idx="2614">
                  <c:v>-0.72460000000000002</c:v>
                </c:pt>
                <c:pt idx="2615">
                  <c:v>-0.72450000000000003</c:v>
                </c:pt>
                <c:pt idx="2616">
                  <c:v>-0.72450000000000003</c:v>
                </c:pt>
                <c:pt idx="2617">
                  <c:v>-0.72450000000000003</c:v>
                </c:pt>
                <c:pt idx="2618">
                  <c:v>-0.72450000000000003</c:v>
                </c:pt>
                <c:pt idx="2619">
                  <c:v>-0.72440000000000004</c:v>
                </c:pt>
                <c:pt idx="2620">
                  <c:v>-0.72440000000000004</c:v>
                </c:pt>
                <c:pt idx="2621">
                  <c:v>-0.72430000000000005</c:v>
                </c:pt>
                <c:pt idx="2622">
                  <c:v>-0.72430000000000005</c:v>
                </c:pt>
                <c:pt idx="2623">
                  <c:v>-0.72419999999999995</c:v>
                </c:pt>
                <c:pt idx="2624">
                  <c:v>-0.72430000000000005</c:v>
                </c:pt>
                <c:pt idx="2625">
                  <c:v>-0.72419999999999995</c:v>
                </c:pt>
                <c:pt idx="2626">
                  <c:v>-0.72419999999999995</c:v>
                </c:pt>
                <c:pt idx="2627">
                  <c:v>-0.72419999999999995</c:v>
                </c:pt>
                <c:pt idx="2628">
                  <c:v>-0.72409999999999997</c:v>
                </c:pt>
                <c:pt idx="2629">
                  <c:v>-0.72409999999999997</c:v>
                </c:pt>
                <c:pt idx="2630">
                  <c:v>-0.72409999999999997</c:v>
                </c:pt>
                <c:pt idx="2631">
                  <c:v>-0.72399999999999998</c:v>
                </c:pt>
                <c:pt idx="2632">
                  <c:v>-0.72399999999999998</c:v>
                </c:pt>
                <c:pt idx="2633">
                  <c:v>-0.72399999999999998</c:v>
                </c:pt>
                <c:pt idx="2634">
                  <c:v>-0.72409999999999997</c:v>
                </c:pt>
                <c:pt idx="2635">
                  <c:v>-0.72399999999999998</c:v>
                </c:pt>
                <c:pt idx="2636">
                  <c:v>-0.72399999999999998</c:v>
                </c:pt>
                <c:pt idx="2637">
                  <c:v>-0.72399999999999998</c:v>
                </c:pt>
                <c:pt idx="2638">
                  <c:v>-0.7238</c:v>
                </c:pt>
                <c:pt idx="2639">
                  <c:v>-0.72389999999999999</c:v>
                </c:pt>
                <c:pt idx="2640">
                  <c:v>-0.72389999999999999</c:v>
                </c:pt>
                <c:pt idx="2641">
                  <c:v>-0.72399999999999998</c:v>
                </c:pt>
                <c:pt idx="2642">
                  <c:v>-0.72389999999999999</c:v>
                </c:pt>
                <c:pt idx="2643">
                  <c:v>-0.72389999999999999</c:v>
                </c:pt>
                <c:pt idx="2644">
                  <c:v>-0.72389999999999999</c:v>
                </c:pt>
                <c:pt idx="2645">
                  <c:v>-0.72389999999999999</c:v>
                </c:pt>
                <c:pt idx="2646">
                  <c:v>-0.72399999999999998</c:v>
                </c:pt>
                <c:pt idx="2647">
                  <c:v>-0.72389999999999999</c:v>
                </c:pt>
                <c:pt idx="2648">
                  <c:v>-0.72389999999999999</c:v>
                </c:pt>
                <c:pt idx="2649">
                  <c:v>-0.72389999999999999</c:v>
                </c:pt>
                <c:pt idx="2650">
                  <c:v>-0.7238</c:v>
                </c:pt>
                <c:pt idx="2651">
                  <c:v>-0.7238</c:v>
                </c:pt>
                <c:pt idx="2652">
                  <c:v>-0.72370000000000001</c:v>
                </c:pt>
                <c:pt idx="2653">
                  <c:v>-0.7238</c:v>
                </c:pt>
                <c:pt idx="2654">
                  <c:v>-0.72370000000000001</c:v>
                </c:pt>
                <c:pt idx="2655">
                  <c:v>-0.7238</c:v>
                </c:pt>
                <c:pt idx="2656">
                  <c:v>-0.72360000000000002</c:v>
                </c:pt>
                <c:pt idx="2657">
                  <c:v>-0.72360000000000002</c:v>
                </c:pt>
                <c:pt idx="2658">
                  <c:v>-0.72360000000000002</c:v>
                </c:pt>
                <c:pt idx="2659">
                  <c:v>-0.72350000000000003</c:v>
                </c:pt>
                <c:pt idx="2660">
                  <c:v>-0.72340000000000004</c:v>
                </c:pt>
                <c:pt idx="2661">
                  <c:v>-0.72340000000000004</c:v>
                </c:pt>
                <c:pt idx="2662">
                  <c:v>-0.72330000000000005</c:v>
                </c:pt>
                <c:pt idx="2663">
                  <c:v>-0.72330000000000005</c:v>
                </c:pt>
                <c:pt idx="2664">
                  <c:v>-0.72330000000000005</c:v>
                </c:pt>
                <c:pt idx="2665">
                  <c:v>-0.72319999999999995</c:v>
                </c:pt>
                <c:pt idx="2666">
                  <c:v>-0.72330000000000005</c:v>
                </c:pt>
                <c:pt idx="2667">
                  <c:v>-0.72330000000000005</c:v>
                </c:pt>
                <c:pt idx="2668">
                  <c:v>-0.72309999999999997</c:v>
                </c:pt>
                <c:pt idx="2669">
                  <c:v>-0.72309999999999997</c:v>
                </c:pt>
                <c:pt idx="2670">
                  <c:v>-0.72309999999999997</c:v>
                </c:pt>
                <c:pt idx="2671">
                  <c:v>-0.72299999999999998</c:v>
                </c:pt>
                <c:pt idx="2672">
                  <c:v>-0.72299999999999998</c:v>
                </c:pt>
                <c:pt idx="2673">
                  <c:v>-0.72299999999999998</c:v>
                </c:pt>
                <c:pt idx="2674">
                  <c:v>-0.72289999999999999</c:v>
                </c:pt>
                <c:pt idx="2675">
                  <c:v>-0.72289999999999999</c:v>
                </c:pt>
                <c:pt idx="2676">
                  <c:v>-0.72289999999999999</c:v>
                </c:pt>
                <c:pt idx="2677">
                  <c:v>-0.72289999999999999</c:v>
                </c:pt>
                <c:pt idx="2678">
                  <c:v>-0.72270000000000001</c:v>
                </c:pt>
                <c:pt idx="2679">
                  <c:v>-0.7228</c:v>
                </c:pt>
                <c:pt idx="2680">
                  <c:v>-0.72270000000000001</c:v>
                </c:pt>
                <c:pt idx="2681">
                  <c:v>-0.72270000000000001</c:v>
                </c:pt>
                <c:pt idx="2682">
                  <c:v>-0.72270000000000001</c:v>
                </c:pt>
                <c:pt idx="2683">
                  <c:v>-0.72270000000000001</c:v>
                </c:pt>
                <c:pt idx="2684">
                  <c:v>-0.72270000000000001</c:v>
                </c:pt>
                <c:pt idx="2685">
                  <c:v>-0.72250000000000003</c:v>
                </c:pt>
                <c:pt idx="2686">
                  <c:v>-0.72250000000000003</c:v>
                </c:pt>
                <c:pt idx="2687">
                  <c:v>-0.72250000000000003</c:v>
                </c:pt>
                <c:pt idx="2688">
                  <c:v>-0.72250000000000003</c:v>
                </c:pt>
                <c:pt idx="2689">
                  <c:v>-0.72240000000000004</c:v>
                </c:pt>
                <c:pt idx="2690">
                  <c:v>-0.72240000000000004</c:v>
                </c:pt>
                <c:pt idx="2691">
                  <c:v>-0.72230000000000005</c:v>
                </c:pt>
                <c:pt idx="2692">
                  <c:v>-0.72230000000000005</c:v>
                </c:pt>
                <c:pt idx="2693">
                  <c:v>-0.72230000000000005</c:v>
                </c:pt>
                <c:pt idx="2694">
                  <c:v>-0.72219999999999995</c:v>
                </c:pt>
                <c:pt idx="2695">
                  <c:v>-0.72230000000000005</c:v>
                </c:pt>
                <c:pt idx="2696">
                  <c:v>-0.72219999999999995</c:v>
                </c:pt>
                <c:pt idx="2697">
                  <c:v>-0.72209999999999996</c:v>
                </c:pt>
                <c:pt idx="2698">
                  <c:v>-0.72219999999999995</c:v>
                </c:pt>
                <c:pt idx="2699">
                  <c:v>-0.72209999999999996</c:v>
                </c:pt>
                <c:pt idx="2700">
                  <c:v>-0.72199999999999998</c:v>
                </c:pt>
                <c:pt idx="2701">
                  <c:v>-0.72199999999999998</c:v>
                </c:pt>
                <c:pt idx="2702">
                  <c:v>-0.72189999999999999</c:v>
                </c:pt>
                <c:pt idx="2703">
                  <c:v>-0.72189999999999999</c:v>
                </c:pt>
                <c:pt idx="2704">
                  <c:v>-0.72170000000000001</c:v>
                </c:pt>
                <c:pt idx="2705">
                  <c:v>-0.72170000000000001</c:v>
                </c:pt>
                <c:pt idx="2706">
                  <c:v>-0.72170000000000001</c:v>
                </c:pt>
                <c:pt idx="2707">
                  <c:v>-0.72170000000000001</c:v>
                </c:pt>
                <c:pt idx="2708">
                  <c:v>-0.72150000000000003</c:v>
                </c:pt>
                <c:pt idx="2709">
                  <c:v>-0.72160000000000002</c:v>
                </c:pt>
                <c:pt idx="2710">
                  <c:v>-0.72150000000000003</c:v>
                </c:pt>
                <c:pt idx="2711">
                  <c:v>-0.72140000000000004</c:v>
                </c:pt>
                <c:pt idx="2712">
                  <c:v>-0.72130000000000005</c:v>
                </c:pt>
                <c:pt idx="2713">
                  <c:v>-0.72140000000000004</c:v>
                </c:pt>
                <c:pt idx="2714">
                  <c:v>-0.72130000000000005</c:v>
                </c:pt>
                <c:pt idx="2715">
                  <c:v>-0.72119999999999995</c:v>
                </c:pt>
                <c:pt idx="2716">
                  <c:v>-0.72109999999999996</c:v>
                </c:pt>
                <c:pt idx="2717">
                  <c:v>-0.72109999999999996</c:v>
                </c:pt>
                <c:pt idx="2718">
                  <c:v>-0.72099999999999997</c:v>
                </c:pt>
                <c:pt idx="2719">
                  <c:v>-0.72089999999999999</c:v>
                </c:pt>
                <c:pt idx="2720">
                  <c:v>-0.72089999999999999</c:v>
                </c:pt>
                <c:pt idx="2721">
                  <c:v>-0.7208</c:v>
                </c:pt>
                <c:pt idx="2722">
                  <c:v>-0.72070000000000001</c:v>
                </c:pt>
                <c:pt idx="2723">
                  <c:v>-0.72070000000000001</c:v>
                </c:pt>
                <c:pt idx="2724">
                  <c:v>-0.72060000000000002</c:v>
                </c:pt>
                <c:pt idx="2725">
                  <c:v>-0.72060000000000002</c:v>
                </c:pt>
                <c:pt idx="2726">
                  <c:v>-0.72060000000000002</c:v>
                </c:pt>
                <c:pt idx="2727">
                  <c:v>-0.72040000000000004</c:v>
                </c:pt>
                <c:pt idx="2728">
                  <c:v>-0.72040000000000004</c:v>
                </c:pt>
                <c:pt idx="2729">
                  <c:v>-0.72040000000000004</c:v>
                </c:pt>
                <c:pt idx="2730">
                  <c:v>-0.72030000000000005</c:v>
                </c:pt>
                <c:pt idx="2731">
                  <c:v>-0.72009999999999996</c:v>
                </c:pt>
                <c:pt idx="2732">
                  <c:v>-0.72019999999999995</c:v>
                </c:pt>
                <c:pt idx="2733">
                  <c:v>-0.72009999999999996</c:v>
                </c:pt>
                <c:pt idx="2734">
                  <c:v>-0.71989999999999998</c:v>
                </c:pt>
                <c:pt idx="2735">
                  <c:v>-0.71989999999999998</c:v>
                </c:pt>
                <c:pt idx="2736">
                  <c:v>-0.7198</c:v>
                </c:pt>
                <c:pt idx="2737">
                  <c:v>-0.71970000000000001</c:v>
                </c:pt>
                <c:pt idx="2738">
                  <c:v>-0.71970000000000001</c:v>
                </c:pt>
                <c:pt idx="2739">
                  <c:v>-0.71970000000000001</c:v>
                </c:pt>
                <c:pt idx="2740">
                  <c:v>-0.71960000000000002</c:v>
                </c:pt>
                <c:pt idx="2741">
                  <c:v>-0.71950000000000003</c:v>
                </c:pt>
                <c:pt idx="2742">
                  <c:v>-0.71950000000000003</c:v>
                </c:pt>
                <c:pt idx="2743">
                  <c:v>-0.71940000000000004</c:v>
                </c:pt>
                <c:pt idx="2744">
                  <c:v>-0.71940000000000004</c:v>
                </c:pt>
                <c:pt idx="2745">
                  <c:v>-0.71909999999999996</c:v>
                </c:pt>
                <c:pt idx="2746">
                  <c:v>-0.71909999999999996</c:v>
                </c:pt>
                <c:pt idx="2747">
                  <c:v>-0.71909999999999996</c:v>
                </c:pt>
                <c:pt idx="2748">
                  <c:v>-0.71909999999999996</c:v>
                </c:pt>
                <c:pt idx="2749">
                  <c:v>-0.71889999999999998</c:v>
                </c:pt>
                <c:pt idx="2750">
                  <c:v>-0.71879999999999999</c:v>
                </c:pt>
                <c:pt idx="2751">
                  <c:v>-0.71879999999999999</c:v>
                </c:pt>
                <c:pt idx="2752">
                  <c:v>-0.71879999999999999</c:v>
                </c:pt>
                <c:pt idx="2753">
                  <c:v>-0.71879999999999999</c:v>
                </c:pt>
                <c:pt idx="2754">
                  <c:v>-0.71870000000000001</c:v>
                </c:pt>
                <c:pt idx="2755">
                  <c:v>-0.71850000000000003</c:v>
                </c:pt>
                <c:pt idx="2756">
                  <c:v>-0.71860000000000002</c:v>
                </c:pt>
                <c:pt idx="2757">
                  <c:v>-0.71850000000000003</c:v>
                </c:pt>
                <c:pt idx="2758">
                  <c:v>-0.71840000000000004</c:v>
                </c:pt>
                <c:pt idx="2759">
                  <c:v>-0.71850000000000003</c:v>
                </c:pt>
                <c:pt idx="2760">
                  <c:v>-0.71840000000000004</c:v>
                </c:pt>
                <c:pt idx="2761">
                  <c:v>-0.71840000000000004</c:v>
                </c:pt>
                <c:pt idx="2762">
                  <c:v>-0.71840000000000004</c:v>
                </c:pt>
                <c:pt idx="2763">
                  <c:v>-0.71840000000000004</c:v>
                </c:pt>
                <c:pt idx="2764">
                  <c:v>-0.71830000000000005</c:v>
                </c:pt>
                <c:pt idx="2765">
                  <c:v>-0.71840000000000004</c:v>
                </c:pt>
                <c:pt idx="2766">
                  <c:v>-0.71840000000000004</c:v>
                </c:pt>
                <c:pt idx="2767">
                  <c:v>-0.71830000000000005</c:v>
                </c:pt>
                <c:pt idx="2768">
                  <c:v>-0.71819999999999995</c:v>
                </c:pt>
                <c:pt idx="2769">
                  <c:v>-0.71819999999999995</c:v>
                </c:pt>
                <c:pt idx="2770">
                  <c:v>-0.71809999999999996</c:v>
                </c:pt>
                <c:pt idx="2771">
                  <c:v>-0.71799999999999997</c:v>
                </c:pt>
                <c:pt idx="2772">
                  <c:v>-0.71799999999999997</c:v>
                </c:pt>
                <c:pt idx="2773">
                  <c:v>-0.71830000000000005</c:v>
                </c:pt>
                <c:pt idx="2774">
                  <c:v>-0.71830000000000005</c:v>
                </c:pt>
                <c:pt idx="2775">
                  <c:v>-0.71809999999999996</c:v>
                </c:pt>
                <c:pt idx="2776">
                  <c:v>-0.71809999999999996</c:v>
                </c:pt>
                <c:pt idx="2777">
                  <c:v>-0.71809999999999996</c:v>
                </c:pt>
                <c:pt idx="2778">
                  <c:v>-0.71789999999999998</c:v>
                </c:pt>
                <c:pt idx="2779">
                  <c:v>-0.71789999999999998</c:v>
                </c:pt>
                <c:pt idx="2780">
                  <c:v>-0.71799999999999997</c:v>
                </c:pt>
                <c:pt idx="2781">
                  <c:v>-0.71799999999999997</c:v>
                </c:pt>
                <c:pt idx="2782">
                  <c:v>-0.71789999999999998</c:v>
                </c:pt>
                <c:pt idx="2783">
                  <c:v>-0.71779999999999999</c:v>
                </c:pt>
                <c:pt idx="2784">
                  <c:v>-0.71779999999999999</c:v>
                </c:pt>
                <c:pt idx="2785">
                  <c:v>-0.71779999999999999</c:v>
                </c:pt>
                <c:pt idx="2786">
                  <c:v>-0.7177</c:v>
                </c:pt>
                <c:pt idx="2787">
                  <c:v>-0.71760000000000002</c:v>
                </c:pt>
                <c:pt idx="2788">
                  <c:v>-0.71760000000000002</c:v>
                </c:pt>
                <c:pt idx="2789">
                  <c:v>-0.71779999999999999</c:v>
                </c:pt>
                <c:pt idx="2790">
                  <c:v>-0.71779999999999999</c:v>
                </c:pt>
                <c:pt idx="2791">
                  <c:v>-0.71809999999999996</c:v>
                </c:pt>
                <c:pt idx="2792">
                  <c:v>-0.71819999999999995</c:v>
                </c:pt>
                <c:pt idx="2793">
                  <c:v>-0.71830000000000005</c:v>
                </c:pt>
                <c:pt idx="2794">
                  <c:v>-0.71830000000000005</c:v>
                </c:pt>
                <c:pt idx="2795">
                  <c:v>-0.71830000000000005</c:v>
                </c:pt>
                <c:pt idx="2796">
                  <c:v>-0.71830000000000005</c:v>
                </c:pt>
                <c:pt idx="2797">
                  <c:v>-0.71840000000000004</c:v>
                </c:pt>
                <c:pt idx="2798">
                  <c:v>-0.71879999999999999</c:v>
                </c:pt>
                <c:pt idx="2799">
                  <c:v>-0.71909999999999996</c:v>
                </c:pt>
                <c:pt idx="2800">
                  <c:v>-0.71950000000000003</c:v>
                </c:pt>
                <c:pt idx="2801">
                  <c:v>-0.71960000000000002</c:v>
                </c:pt>
                <c:pt idx="2802">
                  <c:v>-0.71970000000000001</c:v>
                </c:pt>
                <c:pt idx="2803">
                  <c:v>-0.71970000000000001</c:v>
                </c:pt>
                <c:pt idx="2804">
                  <c:v>-0.71970000000000001</c:v>
                </c:pt>
                <c:pt idx="2805">
                  <c:v>-0.71960000000000002</c:v>
                </c:pt>
                <c:pt idx="2806">
                  <c:v>-0.71960000000000002</c:v>
                </c:pt>
                <c:pt idx="2807">
                  <c:v>-0.71950000000000003</c:v>
                </c:pt>
                <c:pt idx="2808">
                  <c:v>-0.71940000000000004</c:v>
                </c:pt>
                <c:pt idx="2809">
                  <c:v>-0.71850000000000003</c:v>
                </c:pt>
              </c:numCache>
            </c:numRef>
          </c:xVal>
          <c:yVal>
            <c:numRef>
              <c:f>'cental Fram Strait'!$U$6:$U$2815</c:f>
              <c:numCache>
                <c:formatCode>General</c:formatCode>
                <c:ptCount val="28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  <c:pt idx="779">
                  <c:v>781</c:v>
                </c:pt>
                <c:pt idx="780">
                  <c:v>782</c:v>
                </c:pt>
                <c:pt idx="781">
                  <c:v>783</c:v>
                </c:pt>
                <c:pt idx="782">
                  <c:v>784</c:v>
                </c:pt>
                <c:pt idx="783">
                  <c:v>785</c:v>
                </c:pt>
                <c:pt idx="784">
                  <c:v>786</c:v>
                </c:pt>
                <c:pt idx="785">
                  <c:v>787</c:v>
                </c:pt>
                <c:pt idx="786">
                  <c:v>788</c:v>
                </c:pt>
                <c:pt idx="787">
                  <c:v>789</c:v>
                </c:pt>
                <c:pt idx="788">
                  <c:v>790</c:v>
                </c:pt>
                <c:pt idx="789">
                  <c:v>791</c:v>
                </c:pt>
                <c:pt idx="790">
                  <c:v>792</c:v>
                </c:pt>
                <c:pt idx="791">
                  <c:v>793</c:v>
                </c:pt>
                <c:pt idx="792">
                  <c:v>794</c:v>
                </c:pt>
                <c:pt idx="793">
                  <c:v>795</c:v>
                </c:pt>
                <c:pt idx="794">
                  <c:v>796</c:v>
                </c:pt>
                <c:pt idx="795">
                  <c:v>797</c:v>
                </c:pt>
                <c:pt idx="796">
                  <c:v>798</c:v>
                </c:pt>
                <c:pt idx="797">
                  <c:v>799</c:v>
                </c:pt>
                <c:pt idx="798">
                  <c:v>800</c:v>
                </c:pt>
                <c:pt idx="799">
                  <c:v>801</c:v>
                </c:pt>
                <c:pt idx="800">
                  <c:v>802</c:v>
                </c:pt>
                <c:pt idx="801">
                  <c:v>803</c:v>
                </c:pt>
                <c:pt idx="802">
                  <c:v>804</c:v>
                </c:pt>
                <c:pt idx="803">
                  <c:v>805</c:v>
                </c:pt>
                <c:pt idx="804">
                  <c:v>806</c:v>
                </c:pt>
                <c:pt idx="805">
                  <c:v>807</c:v>
                </c:pt>
                <c:pt idx="806">
                  <c:v>808</c:v>
                </c:pt>
                <c:pt idx="807">
                  <c:v>809</c:v>
                </c:pt>
                <c:pt idx="808">
                  <c:v>810</c:v>
                </c:pt>
                <c:pt idx="809">
                  <c:v>811</c:v>
                </c:pt>
                <c:pt idx="810">
                  <c:v>812</c:v>
                </c:pt>
                <c:pt idx="811">
                  <c:v>813</c:v>
                </c:pt>
                <c:pt idx="812">
                  <c:v>814</c:v>
                </c:pt>
                <c:pt idx="813">
                  <c:v>815</c:v>
                </c:pt>
                <c:pt idx="814">
                  <c:v>816</c:v>
                </c:pt>
                <c:pt idx="815">
                  <c:v>817</c:v>
                </c:pt>
                <c:pt idx="816">
                  <c:v>818</c:v>
                </c:pt>
                <c:pt idx="817">
                  <c:v>819</c:v>
                </c:pt>
                <c:pt idx="818">
                  <c:v>820</c:v>
                </c:pt>
                <c:pt idx="819">
                  <c:v>821</c:v>
                </c:pt>
                <c:pt idx="820">
                  <c:v>822</c:v>
                </c:pt>
                <c:pt idx="821">
                  <c:v>823</c:v>
                </c:pt>
                <c:pt idx="822">
                  <c:v>824</c:v>
                </c:pt>
                <c:pt idx="823">
                  <c:v>825</c:v>
                </c:pt>
                <c:pt idx="824">
                  <c:v>826</c:v>
                </c:pt>
                <c:pt idx="825">
                  <c:v>827</c:v>
                </c:pt>
                <c:pt idx="826">
                  <c:v>828</c:v>
                </c:pt>
                <c:pt idx="827">
                  <c:v>829</c:v>
                </c:pt>
                <c:pt idx="828">
                  <c:v>830</c:v>
                </c:pt>
                <c:pt idx="829">
                  <c:v>831</c:v>
                </c:pt>
                <c:pt idx="830">
                  <c:v>832</c:v>
                </c:pt>
                <c:pt idx="831">
                  <c:v>833</c:v>
                </c:pt>
                <c:pt idx="832">
                  <c:v>834</c:v>
                </c:pt>
                <c:pt idx="833">
                  <c:v>835</c:v>
                </c:pt>
                <c:pt idx="834">
                  <c:v>836</c:v>
                </c:pt>
                <c:pt idx="835">
                  <c:v>837</c:v>
                </c:pt>
                <c:pt idx="836">
                  <c:v>838</c:v>
                </c:pt>
                <c:pt idx="837">
                  <c:v>839</c:v>
                </c:pt>
                <c:pt idx="838">
                  <c:v>840</c:v>
                </c:pt>
                <c:pt idx="839">
                  <c:v>841</c:v>
                </c:pt>
                <c:pt idx="840">
                  <c:v>842</c:v>
                </c:pt>
                <c:pt idx="841">
                  <c:v>843</c:v>
                </c:pt>
                <c:pt idx="842">
                  <c:v>844</c:v>
                </c:pt>
                <c:pt idx="843">
                  <c:v>845</c:v>
                </c:pt>
                <c:pt idx="844">
                  <c:v>846</c:v>
                </c:pt>
                <c:pt idx="845">
                  <c:v>847</c:v>
                </c:pt>
                <c:pt idx="846">
                  <c:v>848</c:v>
                </c:pt>
                <c:pt idx="847">
                  <c:v>849</c:v>
                </c:pt>
                <c:pt idx="848">
                  <c:v>850</c:v>
                </c:pt>
                <c:pt idx="849">
                  <c:v>851</c:v>
                </c:pt>
                <c:pt idx="850">
                  <c:v>852</c:v>
                </c:pt>
                <c:pt idx="851">
                  <c:v>853</c:v>
                </c:pt>
                <c:pt idx="852">
                  <c:v>854</c:v>
                </c:pt>
                <c:pt idx="853">
                  <c:v>855</c:v>
                </c:pt>
                <c:pt idx="854">
                  <c:v>856</c:v>
                </c:pt>
                <c:pt idx="855">
                  <c:v>857</c:v>
                </c:pt>
                <c:pt idx="856">
                  <c:v>858</c:v>
                </c:pt>
                <c:pt idx="857">
                  <c:v>859</c:v>
                </c:pt>
                <c:pt idx="858">
                  <c:v>860</c:v>
                </c:pt>
                <c:pt idx="859">
                  <c:v>861</c:v>
                </c:pt>
                <c:pt idx="860">
                  <c:v>862</c:v>
                </c:pt>
                <c:pt idx="861">
                  <c:v>863</c:v>
                </c:pt>
                <c:pt idx="862">
                  <c:v>864</c:v>
                </c:pt>
                <c:pt idx="863">
                  <c:v>865</c:v>
                </c:pt>
                <c:pt idx="864">
                  <c:v>866</c:v>
                </c:pt>
                <c:pt idx="865">
                  <c:v>867</c:v>
                </c:pt>
                <c:pt idx="866">
                  <c:v>868</c:v>
                </c:pt>
                <c:pt idx="867">
                  <c:v>869</c:v>
                </c:pt>
                <c:pt idx="868">
                  <c:v>870</c:v>
                </c:pt>
                <c:pt idx="869">
                  <c:v>871</c:v>
                </c:pt>
                <c:pt idx="870">
                  <c:v>872</c:v>
                </c:pt>
                <c:pt idx="871">
                  <c:v>873</c:v>
                </c:pt>
                <c:pt idx="872">
                  <c:v>874</c:v>
                </c:pt>
                <c:pt idx="873">
                  <c:v>875</c:v>
                </c:pt>
                <c:pt idx="874">
                  <c:v>876</c:v>
                </c:pt>
                <c:pt idx="875">
                  <c:v>877</c:v>
                </c:pt>
                <c:pt idx="876">
                  <c:v>878</c:v>
                </c:pt>
                <c:pt idx="877">
                  <c:v>879</c:v>
                </c:pt>
                <c:pt idx="878">
                  <c:v>880</c:v>
                </c:pt>
                <c:pt idx="879">
                  <c:v>881</c:v>
                </c:pt>
                <c:pt idx="880">
                  <c:v>882</c:v>
                </c:pt>
                <c:pt idx="881">
                  <c:v>883</c:v>
                </c:pt>
                <c:pt idx="882">
                  <c:v>884</c:v>
                </c:pt>
                <c:pt idx="883">
                  <c:v>885</c:v>
                </c:pt>
                <c:pt idx="884">
                  <c:v>886</c:v>
                </c:pt>
                <c:pt idx="885">
                  <c:v>887</c:v>
                </c:pt>
                <c:pt idx="886">
                  <c:v>888</c:v>
                </c:pt>
                <c:pt idx="887">
                  <c:v>889</c:v>
                </c:pt>
                <c:pt idx="888">
                  <c:v>890</c:v>
                </c:pt>
                <c:pt idx="889">
                  <c:v>891</c:v>
                </c:pt>
                <c:pt idx="890">
                  <c:v>892</c:v>
                </c:pt>
                <c:pt idx="891">
                  <c:v>893</c:v>
                </c:pt>
                <c:pt idx="892">
                  <c:v>894</c:v>
                </c:pt>
                <c:pt idx="893">
                  <c:v>895</c:v>
                </c:pt>
                <c:pt idx="894">
                  <c:v>896</c:v>
                </c:pt>
                <c:pt idx="895">
                  <c:v>897</c:v>
                </c:pt>
                <c:pt idx="896">
                  <c:v>898</c:v>
                </c:pt>
                <c:pt idx="897">
                  <c:v>899</c:v>
                </c:pt>
                <c:pt idx="898">
                  <c:v>900</c:v>
                </c:pt>
                <c:pt idx="899">
                  <c:v>901</c:v>
                </c:pt>
                <c:pt idx="900">
                  <c:v>902</c:v>
                </c:pt>
                <c:pt idx="901">
                  <c:v>903</c:v>
                </c:pt>
                <c:pt idx="902">
                  <c:v>904</c:v>
                </c:pt>
                <c:pt idx="903">
                  <c:v>905</c:v>
                </c:pt>
                <c:pt idx="904">
                  <c:v>906</c:v>
                </c:pt>
                <c:pt idx="905">
                  <c:v>907</c:v>
                </c:pt>
                <c:pt idx="906">
                  <c:v>908</c:v>
                </c:pt>
                <c:pt idx="907">
                  <c:v>909</c:v>
                </c:pt>
                <c:pt idx="908">
                  <c:v>910</c:v>
                </c:pt>
                <c:pt idx="909">
                  <c:v>911</c:v>
                </c:pt>
                <c:pt idx="910">
                  <c:v>912</c:v>
                </c:pt>
                <c:pt idx="911">
                  <c:v>913</c:v>
                </c:pt>
                <c:pt idx="912">
                  <c:v>914</c:v>
                </c:pt>
                <c:pt idx="913">
                  <c:v>915</c:v>
                </c:pt>
                <c:pt idx="914">
                  <c:v>916</c:v>
                </c:pt>
                <c:pt idx="915">
                  <c:v>917</c:v>
                </c:pt>
                <c:pt idx="916">
                  <c:v>918</c:v>
                </c:pt>
                <c:pt idx="917">
                  <c:v>919</c:v>
                </c:pt>
                <c:pt idx="918">
                  <c:v>920</c:v>
                </c:pt>
                <c:pt idx="919">
                  <c:v>921</c:v>
                </c:pt>
                <c:pt idx="920">
                  <c:v>922</c:v>
                </c:pt>
                <c:pt idx="921">
                  <c:v>923</c:v>
                </c:pt>
                <c:pt idx="922">
                  <c:v>924</c:v>
                </c:pt>
                <c:pt idx="923">
                  <c:v>925</c:v>
                </c:pt>
                <c:pt idx="924">
                  <c:v>926</c:v>
                </c:pt>
                <c:pt idx="925">
                  <c:v>927</c:v>
                </c:pt>
                <c:pt idx="926">
                  <c:v>928</c:v>
                </c:pt>
                <c:pt idx="927">
                  <c:v>929</c:v>
                </c:pt>
                <c:pt idx="928">
                  <c:v>930</c:v>
                </c:pt>
                <c:pt idx="929">
                  <c:v>931</c:v>
                </c:pt>
                <c:pt idx="930">
                  <c:v>932</c:v>
                </c:pt>
                <c:pt idx="931">
                  <c:v>933</c:v>
                </c:pt>
                <c:pt idx="932">
                  <c:v>934</c:v>
                </c:pt>
                <c:pt idx="933">
                  <c:v>935</c:v>
                </c:pt>
                <c:pt idx="934">
                  <c:v>936</c:v>
                </c:pt>
                <c:pt idx="935">
                  <c:v>937</c:v>
                </c:pt>
                <c:pt idx="936">
                  <c:v>938</c:v>
                </c:pt>
                <c:pt idx="937">
                  <c:v>939</c:v>
                </c:pt>
                <c:pt idx="938">
                  <c:v>940</c:v>
                </c:pt>
                <c:pt idx="939">
                  <c:v>941</c:v>
                </c:pt>
                <c:pt idx="940">
                  <c:v>942</c:v>
                </c:pt>
                <c:pt idx="941">
                  <c:v>943</c:v>
                </c:pt>
                <c:pt idx="942">
                  <c:v>944</c:v>
                </c:pt>
                <c:pt idx="943">
                  <c:v>945</c:v>
                </c:pt>
                <c:pt idx="944">
                  <c:v>946</c:v>
                </c:pt>
                <c:pt idx="945">
                  <c:v>947</c:v>
                </c:pt>
                <c:pt idx="946">
                  <c:v>948</c:v>
                </c:pt>
                <c:pt idx="947">
                  <c:v>949</c:v>
                </c:pt>
                <c:pt idx="948">
                  <c:v>950</c:v>
                </c:pt>
                <c:pt idx="949">
                  <c:v>951</c:v>
                </c:pt>
                <c:pt idx="950">
                  <c:v>952</c:v>
                </c:pt>
                <c:pt idx="951">
                  <c:v>953</c:v>
                </c:pt>
                <c:pt idx="952">
                  <c:v>954</c:v>
                </c:pt>
                <c:pt idx="953">
                  <c:v>955</c:v>
                </c:pt>
                <c:pt idx="954">
                  <c:v>956</c:v>
                </c:pt>
                <c:pt idx="955">
                  <c:v>957</c:v>
                </c:pt>
                <c:pt idx="956">
                  <c:v>958</c:v>
                </c:pt>
                <c:pt idx="957">
                  <c:v>959</c:v>
                </c:pt>
                <c:pt idx="958">
                  <c:v>960</c:v>
                </c:pt>
                <c:pt idx="959">
                  <c:v>961</c:v>
                </c:pt>
                <c:pt idx="960">
                  <c:v>962</c:v>
                </c:pt>
                <c:pt idx="961">
                  <c:v>963</c:v>
                </c:pt>
                <c:pt idx="962">
                  <c:v>964</c:v>
                </c:pt>
                <c:pt idx="963">
                  <c:v>965</c:v>
                </c:pt>
                <c:pt idx="964">
                  <c:v>966</c:v>
                </c:pt>
                <c:pt idx="965">
                  <c:v>967</c:v>
                </c:pt>
                <c:pt idx="966">
                  <c:v>968</c:v>
                </c:pt>
                <c:pt idx="967">
                  <c:v>969</c:v>
                </c:pt>
                <c:pt idx="968">
                  <c:v>970</c:v>
                </c:pt>
                <c:pt idx="969">
                  <c:v>971</c:v>
                </c:pt>
                <c:pt idx="970">
                  <c:v>972</c:v>
                </c:pt>
                <c:pt idx="971">
                  <c:v>973</c:v>
                </c:pt>
                <c:pt idx="972">
                  <c:v>974</c:v>
                </c:pt>
                <c:pt idx="973">
                  <c:v>975</c:v>
                </c:pt>
                <c:pt idx="974">
                  <c:v>976</c:v>
                </c:pt>
                <c:pt idx="975">
                  <c:v>977</c:v>
                </c:pt>
                <c:pt idx="976">
                  <c:v>978</c:v>
                </c:pt>
                <c:pt idx="977">
                  <c:v>979</c:v>
                </c:pt>
                <c:pt idx="978">
                  <c:v>980</c:v>
                </c:pt>
                <c:pt idx="979">
                  <c:v>981</c:v>
                </c:pt>
                <c:pt idx="980">
                  <c:v>982</c:v>
                </c:pt>
                <c:pt idx="981">
                  <c:v>983</c:v>
                </c:pt>
                <c:pt idx="982">
                  <c:v>984</c:v>
                </c:pt>
                <c:pt idx="983">
                  <c:v>985</c:v>
                </c:pt>
                <c:pt idx="984">
                  <c:v>986</c:v>
                </c:pt>
                <c:pt idx="985">
                  <c:v>987</c:v>
                </c:pt>
                <c:pt idx="986">
                  <c:v>988</c:v>
                </c:pt>
                <c:pt idx="987">
                  <c:v>989</c:v>
                </c:pt>
                <c:pt idx="988">
                  <c:v>990</c:v>
                </c:pt>
                <c:pt idx="989">
                  <c:v>991</c:v>
                </c:pt>
                <c:pt idx="990">
                  <c:v>992</c:v>
                </c:pt>
                <c:pt idx="991">
                  <c:v>993</c:v>
                </c:pt>
                <c:pt idx="992">
                  <c:v>994</c:v>
                </c:pt>
                <c:pt idx="993">
                  <c:v>995</c:v>
                </c:pt>
                <c:pt idx="994">
                  <c:v>996</c:v>
                </c:pt>
                <c:pt idx="995">
                  <c:v>997</c:v>
                </c:pt>
                <c:pt idx="996">
                  <c:v>998</c:v>
                </c:pt>
                <c:pt idx="997">
                  <c:v>999</c:v>
                </c:pt>
                <c:pt idx="998">
                  <c:v>1000</c:v>
                </c:pt>
                <c:pt idx="999">
                  <c:v>1001</c:v>
                </c:pt>
                <c:pt idx="1000">
                  <c:v>1002</c:v>
                </c:pt>
                <c:pt idx="1001">
                  <c:v>1003</c:v>
                </c:pt>
                <c:pt idx="1002">
                  <c:v>1004</c:v>
                </c:pt>
                <c:pt idx="1003">
                  <c:v>1005</c:v>
                </c:pt>
                <c:pt idx="1004">
                  <c:v>1006</c:v>
                </c:pt>
                <c:pt idx="1005">
                  <c:v>1007</c:v>
                </c:pt>
                <c:pt idx="1006">
                  <c:v>1008</c:v>
                </c:pt>
                <c:pt idx="1007">
                  <c:v>1009</c:v>
                </c:pt>
                <c:pt idx="1008">
                  <c:v>1010</c:v>
                </c:pt>
                <c:pt idx="1009">
                  <c:v>1011</c:v>
                </c:pt>
                <c:pt idx="1010">
                  <c:v>1012</c:v>
                </c:pt>
                <c:pt idx="1011">
                  <c:v>1013</c:v>
                </c:pt>
                <c:pt idx="1012">
                  <c:v>1014</c:v>
                </c:pt>
                <c:pt idx="1013">
                  <c:v>1015</c:v>
                </c:pt>
                <c:pt idx="1014">
                  <c:v>1016</c:v>
                </c:pt>
                <c:pt idx="1015">
                  <c:v>1017</c:v>
                </c:pt>
                <c:pt idx="1016">
                  <c:v>1018</c:v>
                </c:pt>
                <c:pt idx="1017">
                  <c:v>1019</c:v>
                </c:pt>
                <c:pt idx="1018">
                  <c:v>1020</c:v>
                </c:pt>
                <c:pt idx="1019">
                  <c:v>1021</c:v>
                </c:pt>
                <c:pt idx="1020">
                  <c:v>1022</c:v>
                </c:pt>
                <c:pt idx="1021">
                  <c:v>1023</c:v>
                </c:pt>
                <c:pt idx="1022">
                  <c:v>1024</c:v>
                </c:pt>
                <c:pt idx="1023">
                  <c:v>1025</c:v>
                </c:pt>
                <c:pt idx="1024">
                  <c:v>1026</c:v>
                </c:pt>
                <c:pt idx="1025">
                  <c:v>1027</c:v>
                </c:pt>
                <c:pt idx="1026">
                  <c:v>1028</c:v>
                </c:pt>
                <c:pt idx="1027">
                  <c:v>1029</c:v>
                </c:pt>
                <c:pt idx="1028">
                  <c:v>1030</c:v>
                </c:pt>
                <c:pt idx="1029">
                  <c:v>1031</c:v>
                </c:pt>
                <c:pt idx="1030">
                  <c:v>1032</c:v>
                </c:pt>
                <c:pt idx="1031">
                  <c:v>1033</c:v>
                </c:pt>
                <c:pt idx="1032">
                  <c:v>1034</c:v>
                </c:pt>
                <c:pt idx="1033">
                  <c:v>1035</c:v>
                </c:pt>
                <c:pt idx="1034">
                  <c:v>1036</c:v>
                </c:pt>
                <c:pt idx="1035">
                  <c:v>1037</c:v>
                </c:pt>
                <c:pt idx="1036">
                  <c:v>1038</c:v>
                </c:pt>
                <c:pt idx="1037">
                  <c:v>1039</c:v>
                </c:pt>
                <c:pt idx="1038">
                  <c:v>1040</c:v>
                </c:pt>
                <c:pt idx="1039">
                  <c:v>1041</c:v>
                </c:pt>
                <c:pt idx="1040">
                  <c:v>1042</c:v>
                </c:pt>
                <c:pt idx="1041">
                  <c:v>1043</c:v>
                </c:pt>
                <c:pt idx="1042">
                  <c:v>1044</c:v>
                </c:pt>
                <c:pt idx="1043">
                  <c:v>1045</c:v>
                </c:pt>
                <c:pt idx="1044">
                  <c:v>1046</c:v>
                </c:pt>
                <c:pt idx="1045">
                  <c:v>1047</c:v>
                </c:pt>
                <c:pt idx="1046">
                  <c:v>1048</c:v>
                </c:pt>
                <c:pt idx="1047">
                  <c:v>1049</c:v>
                </c:pt>
                <c:pt idx="1048">
                  <c:v>1050</c:v>
                </c:pt>
                <c:pt idx="1049">
                  <c:v>1051</c:v>
                </c:pt>
                <c:pt idx="1050">
                  <c:v>1052</c:v>
                </c:pt>
                <c:pt idx="1051">
                  <c:v>1053</c:v>
                </c:pt>
                <c:pt idx="1052">
                  <c:v>1054</c:v>
                </c:pt>
                <c:pt idx="1053">
                  <c:v>1055</c:v>
                </c:pt>
                <c:pt idx="1054">
                  <c:v>1056</c:v>
                </c:pt>
                <c:pt idx="1055">
                  <c:v>1057</c:v>
                </c:pt>
                <c:pt idx="1056">
                  <c:v>1058</c:v>
                </c:pt>
                <c:pt idx="1057">
                  <c:v>1059</c:v>
                </c:pt>
                <c:pt idx="1058">
                  <c:v>1060</c:v>
                </c:pt>
                <c:pt idx="1059">
                  <c:v>1061</c:v>
                </c:pt>
                <c:pt idx="1060">
                  <c:v>1062</c:v>
                </c:pt>
                <c:pt idx="1061">
                  <c:v>1063</c:v>
                </c:pt>
                <c:pt idx="1062">
                  <c:v>1064</c:v>
                </c:pt>
                <c:pt idx="1063">
                  <c:v>1065</c:v>
                </c:pt>
                <c:pt idx="1064">
                  <c:v>1066</c:v>
                </c:pt>
                <c:pt idx="1065">
                  <c:v>1067</c:v>
                </c:pt>
                <c:pt idx="1066">
                  <c:v>1068</c:v>
                </c:pt>
                <c:pt idx="1067">
                  <c:v>1069</c:v>
                </c:pt>
                <c:pt idx="1068">
                  <c:v>1070</c:v>
                </c:pt>
                <c:pt idx="1069">
                  <c:v>1071</c:v>
                </c:pt>
                <c:pt idx="1070">
                  <c:v>1072</c:v>
                </c:pt>
                <c:pt idx="1071">
                  <c:v>1073</c:v>
                </c:pt>
                <c:pt idx="1072">
                  <c:v>1074</c:v>
                </c:pt>
                <c:pt idx="1073">
                  <c:v>1075</c:v>
                </c:pt>
                <c:pt idx="1074">
                  <c:v>1076</c:v>
                </c:pt>
                <c:pt idx="1075">
                  <c:v>1077</c:v>
                </c:pt>
                <c:pt idx="1076">
                  <c:v>1078</c:v>
                </c:pt>
                <c:pt idx="1077">
                  <c:v>1079</c:v>
                </c:pt>
                <c:pt idx="1078">
                  <c:v>1080</c:v>
                </c:pt>
                <c:pt idx="1079">
                  <c:v>1081</c:v>
                </c:pt>
                <c:pt idx="1080">
                  <c:v>1082</c:v>
                </c:pt>
                <c:pt idx="1081">
                  <c:v>1083</c:v>
                </c:pt>
                <c:pt idx="1082">
                  <c:v>1084</c:v>
                </c:pt>
                <c:pt idx="1083">
                  <c:v>1085</c:v>
                </c:pt>
                <c:pt idx="1084">
                  <c:v>1086</c:v>
                </c:pt>
                <c:pt idx="1085">
                  <c:v>1087</c:v>
                </c:pt>
                <c:pt idx="1086">
                  <c:v>1088</c:v>
                </c:pt>
                <c:pt idx="1087">
                  <c:v>1089</c:v>
                </c:pt>
                <c:pt idx="1088">
                  <c:v>1090</c:v>
                </c:pt>
                <c:pt idx="1089">
                  <c:v>1091</c:v>
                </c:pt>
                <c:pt idx="1090">
                  <c:v>1092</c:v>
                </c:pt>
                <c:pt idx="1091">
                  <c:v>1093</c:v>
                </c:pt>
                <c:pt idx="1092">
                  <c:v>1094</c:v>
                </c:pt>
                <c:pt idx="1093">
                  <c:v>1095</c:v>
                </c:pt>
                <c:pt idx="1094">
                  <c:v>1096</c:v>
                </c:pt>
                <c:pt idx="1095">
                  <c:v>1097</c:v>
                </c:pt>
                <c:pt idx="1096">
                  <c:v>1098</c:v>
                </c:pt>
                <c:pt idx="1097">
                  <c:v>1099</c:v>
                </c:pt>
                <c:pt idx="1098">
                  <c:v>1100</c:v>
                </c:pt>
                <c:pt idx="1099">
                  <c:v>1101</c:v>
                </c:pt>
                <c:pt idx="1100">
                  <c:v>1102</c:v>
                </c:pt>
                <c:pt idx="1101">
                  <c:v>1103</c:v>
                </c:pt>
                <c:pt idx="1102">
                  <c:v>1104</c:v>
                </c:pt>
                <c:pt idx="1103">
                  <c:v>1105</c:v>
                </c:pt>
                <c:pt idx="1104">
                  <c:v>1106</c:v>
                </c:pt>
                <c:pt idx="1105">
                  <c:v>1107</c:v>
                </c:pt>
                <c:pt idx="1106">
                  <c:v>1108</c:v>
                </c:pt>
                <c:pt idx="1107">
                  <c:v>1109</c:v>
                </c:pt>
                <c:pt idx="1108">
                  <c:v>1110</c:v>
                </c:pt>
                <c:pt idx="1109">
                  <c:v>1111</c:v>
                </c:pt>
                <c:pt idx="1110">
                  <c:v>1112</c:v>
                </c:pt>
                <c:pt idx="1111">
                  <c:v>1113</c:v>
                </c:pt>
                <c:pt idx="1112">
                  <c:v>1114</c:v>
                </c:pt>
                <c:pt idx="1113">
                  <c:v>1115</c:v>
                </c:pt>
                <c:pt idx="1114">
                  <c:v>1116</c:v>
                </c:pt>
                <c:pt idx="1115">
                  <c:v>1117</c:v>
                </c:pt>
                <c:pt idx="1116">
                  <c:v>1118</c:v>
                </c:pt>
                <c:pt idx="1117">
                  <c:v>1119</c:v>
                </c:pt>
                <c:pt idx="1118">
                  <c:v>1120</c:v>
                </c:pt>
                <c:pt idx="1119">
                  <c:v>1121</c:v>
                </c:pt>
                <c:pt idx="1120">
                  <c:v>1122</c:v>
                </c:pt>
                <c:pt idx="1121">
                  <c:v>1123</c:v>
                </c:pt>
                <c:pt idx="1122">
                  <c:v>1124</c:v>
                </c:pt>
                <c:pt idx="1123">
                  <c:v>1125</c:v>
                </c:pt>
                <c:pt idx="1124">
                  <c:v>1126</c:v>
                </c:pt>
                <c:pt idx="1125">
                  <c:v>1127</c:v>
                </c:pt>
                <c:pt idx="1126">
                  <c:v>1128</c:v>
                </c:pt>
                <c:pt idx="1127">
                  <c:v>1129</c:v>
                </c:pt>
                <c:pt idx="1128">
                  <c:v>1130</c:v>
                </c:pt>
                <c:pt idx="1129">
                  <c:v>1131</c:v>
                </c:pt>
                <c:pt idx="1130">
                  <c:v>1132</c:v>
                </c:pt>
                <c:pt idx="1131">
                  <c:v>1133</c:v>
                </c:pt>
                <c:pt idx="1132">
                  <c:v>1134</c:v>
                </c:pt>
                <c:pt idx="1133">
                  <c:v>1135</c:v>
                </c:pt>
                <c:pt idx="1134">
                  <c:v>1136</c:v>
                </c:pt>
                <c:pt idx="1135">
                  <c:v>1137</c:v>
                </c:pt>
                <c:pt idx="1136">
                  <c:v>1138</c:v>
                </c:pt>
                <c:pt idx="1137">
                  <c:v>1139</c:v>
                </c:pt>
                <c:pt idx="1138">
                  <c:v>1140</c:v>
                </c:pt>
                <c:pt idx="1139">
                  <c:v>1141</c:v>
                </c:pt>
                <c:pt idx="1140">
                  <c:v>1142</c:v>
                </c:pt>
                <c:pt idx="1141">
                  <c:v>1143</c:v>
                </c:pt>
                <c:pt idx="1142">
                  <c:v>1144</c:v>
                </c:pt>
                <c:pt idx="1143">
                  <c:v>1145</c:v>
                </c:pt>
                <c:pt idx="1144">
                  <c:v>1146</c:v>
                </c:pt>
                <c:pt idx="1145">
                  <c:v>1147</c:v>
                </c:pt>
                <c:pt idx="1146">
                  <c:v>1148</c:v>
                </c:pt>
                <c:pt idx="1147">
                  <c:v>1149</c:v>
                </c:pt>
                <c:pt idx="1148">
                  <c:v>1150</c:v>
                </c:pt>
                <c:pt idx="1149">
                  <c:v>1151</c:v>
                </c:pt>
                <c:pt idx="1150">
                  <c:v>1152</c:v>
                </c:pt>
                <c:pt idx="1151">
                  <c:v>1153</c:v>
                </c:pt>
                <c:pt idx="1152">
                  <c:v>1154</c:v>
                </c:pt>
                <c:pt idx="1153">
                  <c:v>1155</c:v>
                </c:pt>
                <c:pt idx="1154">
                  <c:v>1156</c:v>
                </c:pt>
                <c:pt idx="1155">
                  <c:v>1157</c:v>
                </c:pt>
                <c:pt idx="1156">
                  <c:v>1158</c:v>
                </c:pt>
                <c:pt idx="1157">
                  <c:v>1159</c:v>
                </c:pt>
                <c:pt idx="1158">
                  <c:v>1160</c:v>
                </c:pt>
                <c:pt idx="1159">
                  <c:v>1161</c:v>
                </c:pt>
                <c:pt idx="1160">
                  <c:v>1162</c:v>
                </c:pt>
                <c:pt idx="1161">
                  <c:v>1163</c:v>
                </c:pt>
                <c:pt idx="1162">
                  <c:v>1164</c:v>
                </c:pt>
                <c:pt idx="1163">
                  <c:v>1165</c:v>
                </c:pt>
                <c:pt idx="1164">
                  <c:v>1166</c:v>
                </c:pt>
                <c:pt idx="1165">
                  <c:v>1167</c:v>
                </c:pt>
                <c:pt idx="1166">
                  <c:v>1168</c:v>
                </c:pt>
                <c:pt idx="1167">
                  <c:v>1169</c:v>
                </c:pt>
                <c:pt idx="1168">
                  <c:v>1170</c:v>
                </c:pt>
                <c:pt idx="1169">
                  <c:v>1171</c:v>
                </c:pt>
                <c:pt idx="1170">
                  <c:v>1172</c:v>
                </c:pt>
                <c:pt idx="1171">
                  <c:v>1173</c:v>
                </c:pt>
                <c:pt idx="1172">
                  <c:v>1174</c:v>
                </c:pt>
                <c:pt idx="1173">
                  <c:v>1175</c:v>
                </c:pt>
                <c:pt idx="1174">
                  <c:v>1176</c:v>
                </c:pt>
                <c:pt idx="1175">
                  <c:v>1177</c:v>
                </c:pt>
                <c:pt idx="1176">
                  <c:v>1178</c:v>
                </c:pt>
                <c:pt idx="1177">
                  <c:v>1179</c:v>
                </c:pt>
                <c:pt idx="1178">
                  <c:v>1180</c:v>
                </c:pt>
                <c:pt idx="1179">
                  <c:v>1181</c:v>
                </c:pt>
                <c:pt idx="1180">
                  <c:v>1182</c:v>
                </c:pt>
                <c:pt idx="1181">
                  <c:v>1183</c:v>
                </c:pt>
                <c:pt idx="1182">
                  <c:v>1184</c:v>
                </c:pt>
                <c:pt idx="1183">
                  <c:v>1185</c:v>
                </c:pt>
                <c:pt idx="1184">
                  <c:v>1186</c:v>
                </c:pt>
                <c:pt idx="1185">
                  <c:v>1187</c:v>
                </c:pt>
                <c:pt idx="1186">
                  <c:v>1188</c:v>
                </c:pt>
                <c:pt idx="1187">
                  <c:v>1189</c:v>
                </c:pt>
                <c:pt idx="1188">
                  <c:v>1190</c:v>
                </c:pt>
                <c:pt idx="1189">
                  <c:v>1191</c:v>
                </c:pt>
                <c:pt idx="1190">
                  <c:v>1192</c:v>
                </c:pt>
                <c:pt idx="1191">
                  <c:v>1193</c:v>
                </c:pt>
                <c:pt idx="1192">
                  <c:v>1194</c:v>
                </c:pt>
                <c:pt idx="1193">
                  <c:v>1195</c:v>
                </c:pt>
                <c:pt idx="1194">
                  <c:v>1196</c:v>
                </c:pt>
                <c:pt idx="1195">
                  <c:v>1197</c:v>
                </c:pt>
                <c:pt idx="1196">
                  <c:v>1198</c:v>
                </c:pt>
                <c:pt idx="1197">
                  <c:v>1199</c:v>
                </c:pt>
                <c:pt idx="1198">
                  <c:v>1200</c:v>
                </c:pt>
                <c:pt idx="1199">
                  <c:v>1201</c:v>
                </c:pt>
                <c:pt idx="1200">
                  <c:v>1202</c:v>
                </c:pt>
                <c:pt idx="1201">
                  <c:v>1203</c:v>
                </c:pt>
                <c:pt idx="1202">
                  <c:v>1204</c:v>
                </c:pt>
                <c:pt idx="1203">
                  <c:v>1205</c:v>
                </c:pt>
                <c:pt idx="1204">
                  <c:v>1206</c:v>
                </c:pt>
                <c:pt idx="1205">
                  <c:v>1207</c:v>
                </c:pt>
                <c:pt idx="1206">
                  <c:v>1208</c:v>
                </c:pt>
                <c:pt idx="1207">
                  <c:v>1209</c:v>
                </c:pt>
                <c:pt idx="1208">
                  <c:v>1210</c:v>
                </c:pt>
                <c:pt idx="1209">
                  <c:v>1211</c:v>
                </c:pt>
                <c:pt idx="1210">
                  <c:v>1212</c:v>
                </c:pt>
                <c:pt idx="1211">
                  <c:v>1213</c:v>
                </c:pt>
                <c:pt idx="1212">
                  <c:v>1214</c:v>
                </c:pt>
                <c:pt idx="1213">
                  <c:v>1215</c:v>
                </c:pt>
                <c:pt idx="1214">
                  <c:v>1216</c:v>
                </c:pt>
                <c:pt idx="1215">
                  <c:v>1217</c:v>
                </c:pt>
                <c:pt idx="1216">
                  <c:v>1218</c:v>
                </c:pt>
                <c:pt idx="1217">
                  <c:v>1219</c:v>
                </c:pt>
                <c:pt idx="1218">
                  <c:v>1220</c:v>
                </c:pt>
                <c:pt idx="1219">
                  <c:v>1221</c:v>
                </c:pt>
                <c:pt idx="1220">
                  <c:v>1222</c:v>
                </c:pt>
                <c:pt idx="1221">
                  <c:v>1223</c:v>
                </c:pt>
                <c:pt idx="1222">
                  <c:v>1224</c:v>
                </c:pt>
                <c:pt idx="1223">
                  <c:v>1225</c:v>
                </c:pt>
                <c:pt idx="1224">
                  <c:v>1226</c:v>
                </c:pt>
                <c:pt idx="1225">
                  <c:v>1227</c:v>
                </c:pt>
                <c:pt idx="1226">
                  <c:v>1228</c:v>
                </c:pt>
                <c:pt idx="1227">
                  <c:v>1229</c:v>
                </c:pt>
                <c:pt idx="1228">
                  <c:v>1230</c:v>
                </c:pt>
                <c:pt idx="1229">
                  <c:v>1231</c:v>
                </c:pt>
                <c:pt idx="1230">
                  <c:v>1232</c:v>
                </c:pt>
                <c:pt idx="1231">
                  <c:v>1233</c:v>
                </c:pt>
                <c:pt idx="1232">
                  <c:v>1234</c:v>
                </c:pt>
                <c:pt idx="1233">
                  <c:v>1235</c:v>
                </c:pt>
                <c:pt idx="1234">
                  <c:v>1236</c:v>
                </c:pt>
                <c:pt idx="1235">
                  <c:v>1237</c:v>
                </c:pt>
                <c:pt idx="1236">
                  <c:v>1238</c:v>
                </c:pt>
                <c:pt idx="1237">
                  <c:v>1239</c:v>
                </c:pt>
                <c:pt idx="1238">
                  <c:v>1240</c:v>
                </c:pt>
                <c:pt idx="1239">
                  <c:v>1241</c:v>
                </c:pt>
                <c:pt idx="1240">
                  <c:v>1242</c:v>
                </c:pt>
                <c:pt idx="1241">
                  <c:v>1243</c:v>
                </c:pt>
                <c:pt idx="1242">
                  <c:v>1244</c:v>
                </c:pt>
                <c:pt idx="1243">
                  <c:v>1245</c:v>
                </c:pt>
                <c:pt idx="1244">
                  <c:v>1246</c:v>
                </c:pt>
                <c:pt idx="1245">
                  <c:v>1247</c:v>
                </c:pt>
                <c:pt idx="1246">
                  <c:v>1248</c:v>
                </c:pt>
                <c:pt idx="1247">
                  <c:v>1249</c:v>
                </c:pt>
                <c:pt idx="1248">
                  <c:v>1250</c:v>
                </c:pt>
                <c:pt idx="1249">
                  <c:v>1251</c:v>
                </c:pt>
                <c:pt idx="1250">
                  <c:v>1252</c:v>
                </c:pt>
                <c:pt idx="1251">
                  <c:v>1253</c:v>
                </c:pt>
                <c:pt idx="1252">
                  <c:v>1254</c:v>
                </c:pt>
                <c:pt idx="1253">
                  <c:v>1255</c:v>
                </c:pt>
                <c:pt idx="1254">
                  <c:v>1256</c:v>
                </c:pt>
                <c:pt idx="1255">
                  <c:v>1257</c:v>
                </c:pt>
                <c:pt idx="1256">
                  <c:v>1258</c:v>
                </c:pt>
                <c:pt idx="1257">
                  <c:v>1259</c:v>
                </c:pt>
                <c:pt idx="1258">
                  <c:v>1260</c:v>
                </c:pt>
                <c:pt idx="1259">
                  <c:v>1261</c:v>
                </c:pt>
                <c:pt idx="1260">
                  <c:v>1262</c:v>
                </c:pt>
                <c:pt idx="1261">
                  <c:v>1263</c:v>
                </c:pt>
                <c:pt idx="1262">
                  <c:v>1264</c:v>
                </c:pt>
                <c:pt idx="1263">
                  <c:v>1265</c:v>
                </c:pt>
                <c:pt idx="1264">
                  <c:v>1266</c:v>
                </c:pt>
                <c:pt idx="1265">
                  <c:v>1267</c:v>
                </c:pt>
                <c:pt idx="1266">
                  <c:v>1268</c:v>
                </c:pt>
                <c:pt idx="1267">
                  <c:v>1269</c:v>
                </c:pt>
                <c:pt idx="1268">
                  <c:v>1270</c:v>
                </c:pt>
                <c:pt idx="1269">
                  <c:v>1271</c:v>
                </c:pt>
                <c:pt idx="1270">
                  <c:v>1272</c:v>
                </c:pt>
                <c:pt idx="1271">
                  <c:v>1273</c:v>
                </c:pt>
                <c:pt idx="1272">
                  <c:v>1274</c:v>
                </c:pt>
                <c:pt idx="1273">
                  <c:v>1275</c:v>
                </c:pt>
                <c:pt idx="1274">
                  <c:v>1276</c:v>
                </c:pt>
                <c:pt idx="1275">
                  <c:v>1277</c:v>
                </c:pt>
                <c:pt idx="1276">
                  <c:v>1278</c:v>
                </c:pt>
                <c:pt idx="1277">
                  <c:v>1279</c:v>
                </c:pt>
                <c:pt idx="1278">
                  <c:v>1280</c:v>
                </c:pt>
                <c:pt idx="1279">
                  <c:v>1281</c:v>
                </c:pt>
                <c:pt idx="1280">
                  <c:v>1282</c:v>
                </c:pt>
                <c:pt idx="1281">
                  <c:v>1283</c:v>
                </c:pt>
                <c:pt idx="1282">
                  <c:v>1284</c:v>
                </c:pt>
                <c:pt idx="1283">
                  <c:v>1285</c:v>
                </c:pt>
                <c:pt idx="1284">
                  <c:v>1286</c:v>
                </c:pt>
                <c:pt idx="1285">
                  <c:v>1287</c:v>
                </c:pt>
                <c:pt idx="1286">
                  <c:v>1288</c:v>
                </c:pt>
                <c:pt idx="1287">
                  <c:v>1289</c:v>
                </c:pt>
                <c:pt idx="1288">
                  <c:v>1290</c:v>
                </c:pt>
                <c:pt idx="1289">
                  <c:v>1291</c:v>
                </c:pt>
                <c:pt idx="1290">
                  <c:v>1292</c:v>
                </c:pt>
                <c:pt idx="1291">
                  <c:v>1293</c:v>
                </c:pt>
                <c:pt idx="1292">
                  <c:v>1294</c:v>
                </c:pt>
                <c:pt idx="1293">
                  <c:v>1295</c:v>
                </c:pt>
                <c:pt idx="1294">
                  <c:v>1296</c:v>
                </c:pt>
                <c:pt idx="1295">
                  <c:v>1297</c:v>
                </c:pt>
                <c:pt idx="1296">
                  <c:v>1298</c:v>
                </c:pt>
                <c:pt idx="1297">
                  <c:v>1299</c:v>
                </c:pt>
                <c:pt idx="1298">
                  <c:v>1300</c:v>
                </c:pt>
                <c:pt idx="1299">
                  <c:v>1301</c:v>
                </c:pt>
                <c:pt idx="1300">
                  <c:v>1302</c:v>
                </c:pt>
                <c:pt idx="1301">
                  <c:v>1303</c:v>
                </c:pt>
                <c:pt idx="1302">
                  <c:v>1304</c:v>
                </c:pt>
                <c:pt idx="1303">
                  <c:v>1305</c:v>
                </c:pt>
                <c:pt idx="1304">
                  <c:v>1306</c:v>
                </c:pt>
                <c:pt idx="1305">
                  <c:v>1307</c:v>
                </c:pt>
                <c:pt idx="1306">
                  <c:v>1308</c:v>
                </c:pt>
                <c:pt idx="1307">
                  <c:v>1309</c:v>
                </c:pt>
                <c:pt idx="1308">
                  <c:v>1310</c:v>
                </c:pt>
                <c:pt idx="1309">
                  <c:v>1311</c:v>
                </c:pt>
                <c:pt idx="1310">
                  <c:v>1312</c:v>
                </c:pt>
                <c:pt idx="1311">
                  <c:v>1313</c:v>
                </c:pt>
                <c:pt idx="1312">
                  <c:v>1314</c:v>
                </c:pt>
                <c:pt idx="1313">
                  <c:v>1315</c:v>
                </c:pt>
                <c:pt idx="1314">
                  <c:v>1316</c:v>
                </c:pt>
                <c:pt idx="1315">
                  <c:v>1317</c:v>
                </c:pt>
                <c:pt idx="1316">
                  <c:v>1318</c:v>
                </c:pt>
                <c:pt idx="1317">
                  <c:v>1319</c:v>
                </c:pt>
                <c:pt idx="1318">
                  <c:v>1320</c:v>
                </c:pt>
                <c:pt idx="1319">
                  <c:v>1321</c:v>
                </c:pt>
                <c:pt idx="1320">
                  <c:v>1322</c:v>
                </c:pt>
                <c:pt idx="1321">
                  <c:v>1323</c:v>
                </c:pt>
                <c:pt idx="1322">
                  <c:v>1324</c:v>
                </c:pt>
                <c:pt idx="1323">
                  <c:v>1325</c:v>
                </c:pt>
                <c:pt idx="1324">
                  <c:v>1326</c:v>
                </c:pt>
                <c:pt idx="1325">
                  <c:v>1327</c:v>
                </c:pt>
                <c:pt idx="1326">
                  <c:v>1328</c:v>
                </c:pt>
                <c:pt idx="1327">
                  <c:v>1329</c:v>
                </c:pt>
                <c:pt idx="1328">
                  <c:v>1330</c:v>
                </c:pt>
                <c:pt idx="1329">
                  <c:v>1331</c:v>
                </c:pt>
                <c:pt idx="1330">
                  <c:v>1332</c:v>
                </c:pt>
                <c:pt idx="1331">
                  <c:v>1333</c:v>
                </c:pt>
                <c:pt idx="1332">
                  <c:v>1334</c:v>
                </c:pt>
                <c:pt idx="1333">
                  <c:v>1335</c:v>
                </c:pt>
                <c:pt idx="1334">
                  <c:v>1336</c:v>
                </c:pt>
                <c:pt idx="1335">
                  <c:v>1337</c:v>
                </c:pt>
                <c:pt idx="1336">
                  <c:v>1338</c:v>
                </c:pt>
                <c:pt idx="1337">
                  <c:v>1339</c:v>
                </c:pt>
                <c:pt idx="1338">
                  <c:v>1340</c:v>
                </c:pt>
                <c:pt idx="1339">
                  <c:v>1341</c:v>
                </c:pt>
                <c:pt idx="1340">
                  <c:v>1342</c:v>
                </c:pt>
                <c:pt idx="1341">
                  <c:v>1343</c:v>
                </c:pt>
                <c:pt idx="1342">
                  <c:v>1344</c:v>
                </c:pt>
                <c:pt idx="1343">
                  <c:v>1345</c:v>
                </c:pt>
                <c:pt idx="1344">
                  <c:v>1346</c:v>
                </c:pt>
                <c:pt idx="1345">
                  <c:v>1347</c:v>
                </c:pt>
                <c:pt idx="1346">
                  <c:v>1348</c:v>
                </c:pt>
                <c:pt idx="1347">
                  <c:v>1349</c:v>
                </c:pt>
                <c:pt idx="1348">
                  <c:v>1350</c:v>
                </c:pt>
                <c:pt idx="1349">
                  <c:v>1351</c:v>
                </c:pt>
                <c:pt idx="1350">
                  <c:v>1352</c:v>
                </c:pt>
                <c:pt idx="1351">
                  <c:v>1353</c:v>
                </c:pt>
                <c:pt idx="1352">
                  <c:v>1354</c:v>
                </c:pt>
                <c:pt idx="1353">
                  <c:v>1355</c:v>
                </c:pt>
                <c:pt idx="1354">
                  <c:v>1356</c:v>
                </c:pt>
                <c:pt idx="1355">
                  <c:v>1357</c:v>
                </c:pt>
                <c:pt idx="1356">
                  <c:v>1358</c:v>
                </c:pt>
                <c:pt idx="1357">
                  <c:v>1359</c:v>
                </c:pt>
                <c:pt idx="1358">
                  <c:v>1360</c:v>
                </c:pt>
                <c:pt idx="1359">
                  <c:v>1361</c:v>
                </c:pt>
                <c:pt idx="1360">
                  <c:v>1362</c:v>
                </c:pt>
                <c:pt idx="1361">
                  <c:v>1363</c:v>
                </c:pt>
                <c:pt idx="1362">
                  <c:v>1364</c:v>
                </c:pt>
                <c:pt idx="1363">
                  <c:v>1365</c:v>
                </c:pt>
                <c:pt idx="1364">
                  <c:v>1366</c:v>
                </c:pt>
                <c:pt idx="1365">
                  <c:v>1367</c:v>
                </c:pt>
                <c:pt idx="1366">
                  <c:v>1368</c:v>
                </c:pt>
                <c:pt idx="1367">
                  <c:v>1369</c:v>
                </c:pt>
                <c:pt idx="1368">
                  <c:v>1370</c:v>
                </c:pt>
                <c:pt idx="1369">
                  <c:v>1371</c:v>
                </c:pt>
                <c:pt idx="1370">
                  <c:v>1372</c:v>
                </c:pt>
                <c:pt idx="1371">
                  <c:v>1373</c:v>
                </c:pt>
                <c:pt idx="1372">
                  <c:v>1374</c:v>
                </c:pt>
                <c:pt idx="1373">
                  <c:v>1375</c:v>
                </c:pt>
                <c:pt idx="1374">
                  <c:v>1376</c:v>
                </c:pt>
                <c:pt idx="1375">
                  <c:v>1377</c:v>
                </c:pt>
                <c:pt idx="1376">
                  <c:v>1378</c:v>
                </c:pt>
                <c:pt idx="1377">
                  <c:v>1379</c:v>
                </c:pt>
                <c:pt idx="1378">
                  <c:v>1380</c:v>
                </c:pt>
                <c:pt idx="1379">
                  <c:v>1381</c:v>
                </c:pt>
                <c:pt idx="1380">
                  <c:v>1382</c:v>
                </c:pt>
                <c:pt idx="1381">
                  <c:v>1383</c:v>
                </c:pt>
                <c:pt idx="1382">
                  <c:v>1384</c:v>
                </c:pt>
                <c:pt idx="1383">
                  <c:v>1385</c:v>
                </c:pt>
                <c:pt idx="1384">
                  <c:v>1386</c:v>
                </c:pt>
                <c:pt idx="1385">
                  <c:v>1387</c:v>
                </c:pt>
                <c:pt idx="1386">
                  <c:v>1388</c:v>
                </c:pt>
                <c:pt idx="1387">
                  <c:v>1389</c:v>
                </c:pt>
                <c:pt idx="1388">
                  <c:v>1390</c:v>
                </c:pt>
                <c:pt idx="1389">
                  <c:v>1391</c:v>
                </c:pt>
                <c:pt idx="1390">
                  <c:v>1392</c:v>
                </c:pt>
                <c:pt idx="1391">
                  <c:v>1393</c:v>
                </c:pt>
                <c:pt idx="1392">
                  <c:v>1394</c:v>
                </c:pt>
                <c:pt idx="1393">
                  <c:v>1395</c:v>
                </c:pt>
                <c:pt idx="1394">
                  <c:v>1396</c:v>
                </c:pt>
                <c:pt idx="1395">
                  <c:v>1397</c:v>
                </c:pt>
                <c:pt idx="1396">
                  <c:v>1398</c:v>
                </c:pt>
                <c:pt idx="1397">
                  <c:v>1399</c:v>
                </c:pt>
                <c:pt idx="1398">
                  <c:v>1400</c:v>
                </c:pt>
                <c:pt idx="1399">
                  <c:v>1401</c:v>
                </c:pt>
                <c:pt idx="1400">
                  <c:v>1402</c:v>
                </c:pt>
                <c:pt idx="1401">
                  <c:v>1403</c:v>
                </c:pt>
                <c:pt idx="1402">
                  <c:v>1404</c:v>
                </c:pt>
                <c:pt idx="1403">
                  <c:v>1405</c:v>
                </c:pt>
                <c:pt idx="1404">
                  <c:v>1406</c:v>
                </c:pt>
                <c:pt idx="1405">
                  <c:v>1407</c:v>
                </c:pt>
                <c:pt idx="1406">
                  <c:v>1408</c:v>
                </c:pt>
                <c:pt idx="1407">
                  <c:v>1409</c:v>
                </c:pt>
                <c:pt idx="1408">
                  <c:v>1410</c:v>
                </c:pt>
                <c:pt idx="1409">
                  <c:v>1411</c:v>
                </c:pt>
                <c:pt idx="1410">
                  <c:v>1412</c:v>
                </c:pt>
                <c:pt idx="1411">
                  <c:v>1413</c:v>
                </c:pt>
                <c:pt idx="1412">
                  <c:v>1414</c:v>
                </c:pt>
                <c:pt idx="1413">
                  <c:v>1415</c:v>
                </c:pt>
                <c:pt idx="1414">
                  <c:v>1416</c:v>
                </c:pt>
                <c:pt idx="1415">
                  <c:v>1417</c:v>
                </c:pt>
                <c:pt idx="1416">
                  <c:v>1418</c:v>
                </c:pt>
                <c:pt idx="1417">
                  <c:v>1419</c:v>
                </c:pt>
                <c:pt idx="1418">
                  <c:v>1420</c:v>
                </c:pt>
                <c:pt idx="1419">
                  <c:v>1421</c:v>
                </c:pt>
                <c:pt idx="1420">
                  <c:v>1422</c:v>
                </c:pt>
                <c:pt idx="1421">
                  <c:v>1423</c:v>
                </c:pt>
                <c:pt idx="1422">
                  <c:v>1424</c:v>
                </c:pt>
                <c:pt idx="1423">
                  <c:v>1425</c:v>
                </c:pt>
                <c:pt idx="1424">
                  <c:v>1426</c:v>
                </c:pt>
                <c:pt idx="1425">
                  <c:v>1427</c:v>
                </c:pt>
                <c:pt idx="1426">
                  <c:v>1428</c:v>
                </c:pt>
                <c:pt idx="1427">
                  <c:v>1429</c:v>
                </c:pt>
                <c:pt idx="1428">
                  <c:v>1430</c:v>
                </c:pt>
                <c:pt idx="1429">
                  <c:v>1431</c:v>
                </c:pt>
                <c:pt idx="1430">
                  <c:v>1432</c:v>
                </c:pt>
                <c:pt idx="1431">
                  <c:v>1433</c:v>
                </c:pt>
                <c:pt idx="1432">
                  <c:v>1434</c:v>
                </c:pt>
                <c:pt idx="1433">
                  <c:v>1435</c:v>
                </c:pt>
                <c:pt idx="1434">
                  <c:v>1436</c:v>
                </c:pt>
                <c:pt idx="1435">
                  <c:v>1437</c:v>
                </c:pt>
                <c:pt idx="1436">
                  <c:v>1438</c:v>
                </c:pt>
                <c:pt idx="1437">
                  <c:v>1439</c:v>
                </c:pt>
                <c:pt idx="1438">
                  <c:v>1440</c:v>
                </c:pt>
                <c:pt idx="1439">
                  <c:v>1441</c:v>
                </c:pt>
                <c:pt idx="1440">
                  <c:v>1442</c:v>
                </c:pt>
                <c:pt idx="1441">
                  <c:v>1443</c:v>
                </c:pt>
                <c:pt idx="1442">
                  <c:v>1444</c:v>
                </c:pt>
                <c:pt idx="1443">
                  <c:v>1445</c:v>
                </c:pt>
                <c:pt idx="1444">
                  <c:v>1446</c:v>
                </c:pt>
                <c:pt idx="1445">
                  <c:v>1447</c:v>
                </c:pt>
                <c:pt idx="1446">
                  <c:v>1448</c:v>
                </c:pt>
                <c:pt idx="1447">
                  <c:v>1449</c:v>
                </c:pt>
                <c:pt idx="1448">
                  <c:v>1450</c:v>
                </c:pt>
                <c:pt idx="1449">
                  <c:v>1451</c:v>
                </c:pt>
                <c:pt idx="1450">
                  <c:v>1452</c:v>
                </c:pt>
                <c:pt idx="1451">
                  <c:v>1453</c:v>
                </c:pt>
                <c:pt idx="1452">
                  <c:v>1454</c:v>
                </c:pt>
                <c:pt idx="1453">
                  <c:v>1455</c:v>
                </c:pt>
                <c:pt idx="1454">
                  <c:v>1456</c:v>
                </c:pt>
                <c:pt idx="1455">
                  <c:v>1457</c:v>
                </c:pt>
                <c:pt idx="1456">
                  <c:v>1458</c:v>
                </c:pt>
                <c:pt idx="1457">
                  <c:v>1459</c:v>
                </c:pt>
                <c:pt idx="1458">
                  <c:v>1460</c:v>
                </c:pt>
                <c:pt idx="1459">
                  <c:v>1461</c:v>
                </c:pt>
                <c:pt idx="1460">
                  <c:v>1462</c:v>
                </c:pt>
                <c:pt idx="1461">
                  <c:v>1463</c:v>
                </c:pt>
                <c:pt idx="1462">
                  <c:v>1464</c:v>
                </c:pt>
                <c:pt idx="1463">
                  <c:v>1465</c:v>
                </c:pt>
                <c:pt idx="1464">
                  <c:v>1466</c:v>
                </c:pt>
                <c:pt idx="1465">
                  <c:v>1467</c:v>
                </c:pt>
                <c:pt idx="1466">
                  <c:v>1468</c:v>
                </c:pt>
                <c:pt idx="1467">
                  <c:v>1469</c:v>
                </c:pt>
                <c:pt idx="1468">
                  <c:v>1470</c:v>
                </c:pt>
                <c:pt idx="1469">
                  <c:v>1471</c:v>
                </c:pt>
                <c:pt idx="1470">
                  <c:v>1472</c:v>
                </c:pt>
                <c:pt idx="1471">
                  <c:v>1473</c:v>
                </c:pt>
                <c:pt idx="1472">
                  <c:v>1474</c:v>
                </c:pt>
                <c:pt idx="1473">
                  <c:v>1475</c:v>
                </c:pt>
                <c:pt idx="1474">
                  <c:v>1476</c:v>
                </c:pt>
                <c:pt idx="1475">
                  <c:v>1477</c:v>
                </c:pt>
                <c:pt idx="1476">
                  <c:v>1478</c:v>
                </c:pt>
                <c:pt idx="1477">
                  <c:v>1479</c:v>
                </c:pt>
                <c:pt idx="1478">
                  <c:v>1480</c:v>
                </c:pt>
                <c:pt idx="1479">
                  <c:v>1481</c:v>
                </c:pt>
                <c:pt idx="1480">
                  <c:v>1482</c:v>
                </c:pt>
                <c:pt idx="1481">
                  <c:v>1483</c:v>
                </c:pt>
                <c:pt idx="1482">
                  <c:v>1484</c:v>
                </c:pt>
                <c:pt idx="1483">
                  <c:v>1485</c:v>
                </c:pt>
                <c:pt idx="1484">
                  <c:v>1486</c:v>
                </c:pt>
                <c:pt idx="1485">
                  <c:v>1487</c:v>
                </c:pt>
                <c:pt idx="1486">
                  <c:v>1488</c:v>
                </c:pt>
                <c:pt idx="1487">
                  <c:v>1489</c:v>
                </c:pt>
                <c:pt idx="1488">
                  <c:v>1490</c:v>
                </c:pt>
                <c:pt idx="1489">
                  <c:v>1491</c:v>
                </c:pt>
                <c:pt idx="1490">
                  <c:v>1492</c:v>
                </c:pt>
                <c:pt idx="1491">
                  <c:v>1493</c:v>
                </c:pt>
                <c:pt idx="1492">
                  <c:v>1494</c:v>
                </c:pt>
                <c:pt idx="1493">
                  <c:v>1495</c:v>
                </c:pt>
                <c:pt idx="1494">
                  <c:v>1496</c:v>
                </c:pt>
                <c:pt idx="1495">
                  <c:v>1497</c:v>
                </c:pt>
                <c:pt idx="1496">
                  <c:v>1498</c:v>
                </c:pt>
                <c:pt idx="1497">
                  <c:v>1499</c:v>
                </c:pt>
                <c:pt idx="1498">
                  <c:v>1500</c:v>
                </c:pt>
                <c:pt idx="1499">
                  <c:v>1501</c:v>
                </c:pt>
                <c:pt idx="1500">
                  <c:v>1502</c:v>
                </c:pt>
                <c:pt idx="1501">
                  <c:v>1503</c:v>
                </c:pt>
                <c:pt idx="1502">
                  <c:v>1504</c:v>
                </c:pt>
                <c:pt idx="1503">
                  <c:v>1505</c:v>
                </c:pt>
                <c:pt idx="1504">
                  <c:v>1506</c:v>
                </c:pt>
                <c:pt idx="1505">
                  <c:v>1507</c:v>
                </c:pt>
                <c:pt idx="1506">
                  <c:v>1508</c:v>
                </c:pt>
                <c:pt idx="1507">
                  <c:v>1509</c:v>
                </c:pt>
                <c:pt idx="1508">
                  <c:v>1510</c:v>
                </c:pt>
                <c:pt idx="1509">
                  <c:v>1511</c:v>
                </c:pt>
                <c:pt idx="1510">
                  <c:v>1512</c:v>
                </c:pt>
                <c:pt idx="1511">
                  <c:v>1513</c:v>
                </c:pt>
                <c:pt idx="1512">
                  <c:v>1514</c:v>
                </c:pt>
                <c:pt idx="1513">
                  <c:v>1515</c:v>
                </c:pt>
                <c:pt idx="1514">
                  <c:v>1516</c:v>
                </c:pt>
                <c:pt idx="1515">
                  <c:v>1517</c:v>
                </c:pt>
                <c:pt idx="1516">
                  <c:v>1518</c:v>
                </c:pt>
                <c:pt idx="1517">
                  <c:v>1519</c:v>
                </c:pt>
                <c:pt idx="1518">
                  <c:v>1520</c:v>
                </c:pt>
                <c:pt idx="1519">
                  <c:v>1521</c:v>
                </c:pt>
                <c:pt idx="1520">
                  <c:v>1522</c:v>
                </c:pt>
                <c:pt idx="1521">
                  <c:v>1523</c:v>
                </c:pt>
                <c:pt idx="1522">
                  <c:v>1524</c:v>
                </c:pt>
                <c:pt idx="1523">
                  <c:v>1525</c:v>
                </c:pt>
                <c:pt idx="1524">
                  <c:v>1526</c:v>
                </c:pt>
                <c:pt idx="1525">
                  <c:v>1527</c:v>
                </c:pt>
                <c:pt idx="1526">
                  <c:v>1528</c:v>
                </c:pt>
                <c:pt idx="1527">
                  <c:v>1529</c:v>
                </c:pt>
                <c:pt idx="1528">
                  <c:v>1530</c:v>
                </c:pt>
                <c:pt idx="1529">
                  <c:v>1531</c:v>
                </c:pt>
                <c:pt idx="1530">
                  <c:v>1532</c:v>
                </c:pt>
                <c:pt idx="1531">
                  <c:v>1533</c:v>
                </c:pt>
                <c:pt idx="1532">
                  <c:v>1534</c:v>
                </c:pt>
                <c:pt idx="1533">
                  <c:v>1535</c:v>
                </c:pt>
                <c:pt idx="1534">
                  <c:v>1536</c:v>
                </c:pt>
                <c:pt idx="1535">
                  <c:v>1537</c:v>
                </c:pt>
                <c:pt idx="1536">
                  <c:v>1538</c:v>
                </c:pt>
                <c:pt idx="1537">
                  <c:v>1539</c:v>
                </c:pt>
                <c:pt idx="1538">
                  <c:v>1540</c:v>
                </c:pt>
                <c:pt idx="1539">
                  <c:v>1541</c:v>
                </c:pt>
                <c:pt idx="1540">
                  <c:v>1542</c:v>
                </c:pt>
                <c:pt idx="1541">
                  <c:v>1543</c:v>
                </c:pt>
                <c:pt idx="1542">
                  <c:v>1544</c:v>
                </c:pt>
                <c:pt idx="1543">
                  <c:v>1545</c:v>
                </c:pt>
                <c:pt idx="1544">
                  <c:v>1546</c:v>
                </c:pt>
                <c:pt idx="1545">
                  <c:v>1547</c:v>
                </c:pt>
                <c:pt idx="1546">
                  <c:v>1548</c:v>
                </c:pt>
                <c:pt idx="1547">
                  <c:v>1549</c:v>
                </c:pt>
                <c:pt idx="1548">
                  <c:v>1550</c:v>
                </c:pt>
                <c:pt idx="1549">
                  <c:v>1551</c:v>
                </c:pt>
                <c:pt idx="1550">
                  <c:v>1552</c:v>
                </c:pt>
                <c:pt idx="1551">
                  <c:v>1553</c:v>
                </c:pt>
                <c:pt idx="1552">
                  <c:v>1554</c:v>
                </c:pt>
                <c:pt idx="1553">
                  <c:v>1555</c:v>
                </c:pt>
                <c:pt idx="1554">
                  <c:v>1556</c:v>
                </c:pt>
                <c:pt idx="1555">
                  <c:v>1557</c:v>
                </c:pt>
                <c:pt idx="1556">
                  <c:v>1558</c:v>
                </c:pt>
                <c:pt idx="1557">
                  <c:v>1559</c:v>
                </c:pt>
                <c:pt idx="1558">
                  <c:v>1560</c:v>
                </c:pt>
                <c:pt idx="1559">
                  <c:v>1561</c:v>
                </c:pt>
                <c:pt idx="1560">
                  <c:v>1562</c:v>
                </c:pt>
                <c:pt idx="1561">
                  <c:v>1563</c:v>
                </c:pt>
                <c:pt idx="1562">
                  <c:v>1564</c:v>
                </c:pt>
                <c:pt idx="1563">
                  <c:v>1565</c:v>
                </c:pt>
                <c:pt idx="1564">
                  <c:v>1566</c:v>
                </c:pt>
                <c:pt idx="1565">
                  <c:v>1567</c:v>
                </c:pt>
                <c:pt idx="1566">
                  <c:v>1568</c:v>
                </c:pt>
                <c:pt idx="1567">
                  <c:v>1569</c:v>
                </c:pt>
                <c:pt idx="1568">
                  <c:v>1570</c:v>
                </c:pt>
                <c:pt idx="1569">
                  <c:v>1571</c:v>
                </c:pt>
                <c:pt idx="1570">
                  <c:v>1572</c:v>
                </c:pt>
                <c:pt idx="1571">
                  <c:v>1573</c:v>
                </c:pt>
                <c:pt idx="1572">
                  <c:v>1574</c:v>
                </c:pt>
                <c:pt idx="1573">
                  <c:v>1575</c:v>
                </c:pt>
                <c:pt idx="1574">
                  <c:v>1576</c:v>
                </c:pt>
                <c:pt idx="1575">
                  <c:v>1577</c:v>
                </c:pt>
                <c:pt idx="1576">
                  <c:v>1578</c:v>
                </c:pt>
                <c:pt idx="1577">
                  <c:v>1579</c:v>
                </c:pt>
                <c:pt idx="1578">
                  <c:v>1580</c:v>
                </c:pt>
                <c:pt idx="1579">
                  <c:v>1581</c:v>
                </c:pt>
                <c:pt idx="1580">
                  <c:v>1582</c:v>
                </c:pt>
                <c:pt idx="1581">
                  <c:v>1583</c:v>
                </c:pt>
                <c:pt idx="1582">
                  <c:v>1584</c:v>
                </c:pt>
                <c:pt idx="1583">
                  <c:v>1585</c:v>
                </c:pt>
                <c:pt idx="1584">
                  <c:v>1586</c:v>
                </c:pt>
                <c:pt idx="1585">
                  <c:v>1587</c:v>
                </c:pt>
                <c:pt idx="1586">
                  <c:v>1588</c:v>
                </c:pt>
                <c:pt idx="1587">
                  <c:v>1589</c:v>
                </c:pt>
                <c:pt idx="1588">
                  <c:v>1590</c:v>
                </c:pt>
                <c:pt idx="1589">
                  <c:v>1591</c:v>
                </c:pt>
                <c:pt idx="1590">
                  <c:v>1592</c:v>
                </c:pt>
                <c:pt idx="1591">
                  <c:v>1593</c:v>
                </c:pt>
                <c:pt idx="1592">
                  <c:v>1594</c:v>
                </c:pt>
                <c:pt idx="1593">
                  <c:v>1595</c:v>
                </c:pt>
                <c:pt idx="1594">
                  <c:v>1596</c:v>
                </c:pt>
                <c:pt idx="1595">
                  <c:v>1597</c:v>
                </c:pt>
                <c:pt idx="1596">
                  <c:v>1598</c:v>
                </c:pt>
                <c:pt idx="1597">
                  <c:v>1599</c:v>
                </c:pt>
                <c:pt idx="1598">
                  <c:v>1600</c:v>
                </c:pt>
                <c:pt idx="1599">
                  <c:v>1601</c:v>
                </c:pt>
                <c:pt idx="1600">
                  <c:v>1602</c:v>
                </c:pt>
                <c:pt idx="1601">
                  <c:v>1603</c:v>
                </c:pt>
                <c:pt idx="1602">
                  <c:v>1604</c:v>
                </c:pt>
                <c:pt idx="1603">
                  <c:v>1605</c:v>
                </c:pt>
                <c:pt idx="1604">
                  <c:v>1606</c:v>
                </c:pt>
                <c:pt idx="1605">
                  <c:v>1607</c:v>
                </c:pt>
                <c:pt idx="1606">
                  <c:v>1608</c:v>
                </c:pt>
                <c:pt idx="1607">
                  <c:v>1609</c:v>
                </c:pt>
                <c:pt idx="1608">
                  <c:v>1610</c:v>
                </c:pt>
                <c:pt idx="1609">
                  <c:v>1611</c:v>
                </c:pt>
                <c:pt idx="1610">
                  <c:v>1612</c:v>
                </c:pt>
                <c:pt idx="1611">
                  <c:v>1613</c:v>
                </c:pt>
                <c:pt idx="1612">
                  <c:v>1614</c:v>
                </c:pt>
                <c:pt idx="1613">
                  <c:v>1615</c:v>
                </c:pt>
                <c:pt idx="1614">
                  <c:v>1616</c:v>
                </c:pt>
                <c:pt idx="1615">
                  <c:v>1617</c:v>
                </c:pt>
                <c:pt idx="1616">
                  <c:v>1618</c:v>
                </c:pt>
                <c:pt idx="1617">
                  <c:v>1619</c:v>
                </c:pt>
                <c:pt idx="1618">
                  <c:v>1620</c:v>
                </c:pt>
                <c:pt idx="1619">
                  <c:v>1621</c:v>
                </c:pt>
                <c:pt idx="1620">
                  <c:v>1622</c:v>
                </c:pt>
                <c:pt idx="1621">
                  <c:v>1623</c:v>
                </c:pt>
                <c:pt idx="1622">
                  <c:v>1624</c:v>
                </c:pt>
                <c:pt idx="1623">
                  <c:v>1625</c:v>
                </c:pt>
                <c:pt idx="1624">
                  <c:v>1626</c:v>
                </c:pt>
                <c:pt idx="1625">
                  <c:v>1627</c:v>
                </c:pt>
                <c:pt idx="1626">
                  <c:v>1628</c:v>
                </c:pt>
                <c:pt idx="1627">
                  <c:v>1629</c:v>
                </c:pt>
                <c:pt idx="1628">
                  <c:v>1630</c:v>
                </c:pt>
                <c:pt idx="1629">
                  <c:v>1631</c:v>
                </c:pt>
                <c:pt idx="1630">
                  <c:v>1632</c:v>
                </c:pt>
                <c:pt idx="1631">
                  <c:v>1633</c:v>
                </c:pt>
                <c:pt idx="1632">
                  <c:v>1634</c:v>
                </c:pt>
                <c:pt idx="1633">
                  <c:v>1635</c:v>
                </c:pt>
                <c:pt idx="1634">
                  <c:v>1636</c:v>
                </c:pt>
                <c:pt idx="1635">
                  <c:v>1637</c:v>
                </c:pt>
                <c:pt idx="1636">
                  <c:v>1638</c:v>
                </c:pt>
                <c:pt idx="1637">
                  <c:v>1639</c:v>
                </c:pt>
                <c:pt idx="1638">
                  <c:v>1640</c:v>
                </c:pt>
                <c:pt idx="1639">
                  <c:v>1641</c:v>
                </c:pt>
                <c:pt idx="1640">
                  <c:v>1642</c:v>
                </c:pt>
                <c:pt idx="1641">
                  <c:v>1643</c:v>
                </c:pt>
                <c:pt idx="1642">
                  <c:v>1644</c:v>
                </c:pt>
                <c:pt idx="1643">
                  <c:v>1645</c:v>
                </c:pt>
                <c:pt idx="1644">
                  <c:v>1646</c:v>
                </c:pt>
                <c:pt idx="1645">
                  <c:v>1647</c:v>
                </c:pt>
                <c:pt idx="1646">
                  <c:v>1648</c:v>
                </c:pt>
                <c:pt idx="1647">
                  <c:v>1649</c:v>
                </c:pt>
                <c:pt idx="1648">
                  <c:v>1650</c:v>
                </c:pt>
                <c:pt idx="1649">
                  <c:v>1651</c:v>
                </c:pt>
                <c:pt idx="1650">
                  <c:v>1652</c:v>
                </c:pt>
                <c:pt idx="1651">
                  <c:v>1653</c:v>
                </c:pt>
                <c:pt idx="1652">
                  <c:v>1654</c:v>
                </c:pt>
                <c:pt idx="1653">
                  <c:v>1655</c:v>
                </c:pt>
                <c:pt idx="1654">
                  <c:v>1656</c:v>
                </c:pt>
                <c:pt idx="1655">
                  <c:v>1657</c:v>
                </c:pt>
                <c:pt idx="1656">
                  <c:v>1658</c:v>
                </c:pt>
                <c:pt idx="1657">
                  <c:v>1659</c:v>
                </c:pt>
                <c:pt idx="1658">
                  <c:v>1660</c:v>
                </c:pt>
                <c:pt idx="1659">
                  <c:v>1661</c:v>
                </c:pt>
                <c:pt idx="1660">
                  <c:v>1662</c:v>
                </c:pt>
                <c:pt idx="1661">
                  <c:v>1663</c:v>
                </c:pt>
                <c:pt idx="1662">
                  <c:v>1664</c:v>
                </c:pt>
                <c:pt idx="1663">
                  <c:v>1665</c:v>
                </c:pt>
                <c:pt idx="1664">
                  <c:v>1666</c:v>
                </c:pt>
                <c:pt idx="1665">
                  <c:v>1667</c:v>
                </c:pt>
                <c:pt idx="1666">
                  <c:v>1668</c:v>
                </c:pt>
                <c:pt idx="1667">
                  <c:v>1669</c:v>
                </c:pt>
                <c:pt idx="1668">
                  <c:v>1670</c:v>
                </c:pt>
                <c:pt idx="1669">
                  <c:v>1671</c:v>
                </c:pt>
                <c:pt idx="1670">
                  <c:v>1672</c:v>
                </c:pt>
                <c:pt idx="1671">
                  <c:v>1673</c:v>
                </c:pt>
                <c:pt idx="1672">
                  <c:v>1674</c:v>
                </c:pt>
                <c:pt idx="1673">
                  <c:v>1675</c:v>
                </c:pt>
                <c:pt idx="1674">
                  <c:v>1676</c:v>
                </c:pt>
                <c:pt idx="1675">
                  <c:v>1677</c:v>
                </c:pt>
                <c:pt idx="1676">
                  <c:v>1678</c:v>
                </c:pt>
                <c:pt idx="1677">
                  <c:v>1679</c:v>
                </c:pt>
                <c:pt idx="1678">
                  <c:v>1680</c:v>
                </c:pt>
                <c:pt idx="1679">
                  <c:v>1681</c:v>
                </c:pt>
                <c:pt idx="1680">
                  <c:v>1682</c:v>
                </c:pt>
                <c:pt idx="1681">
                  <c:v>1683</c:v>
                </c:pt>
                <c:pt idx="1682">
                  <c:v>1684</c:v>
                </c:pt>
                <c:pt idx="1683">
                  <c:v>1685</c:v>
                </c:pt>
                <c:pt idx="1684">
                  <c:v>1686</c:v>
                </c:pt>
                <c:pt idx="1685">
                  <c:v>1687</c:v>
                </c:pt>
                <c:pt idx="1686">
                  <c:v>1688</c:v>
                </c:pt>
                <c:pt idx="1687">
                  <c:v>1689</c:v>
                </c:pt>
                <c:pt idx="1688">
                  <c:v>1690</c:v>
                </c:pt>
                <c:pt idx="1689">
                  <c:v>1691</c:v>
                </c:pt>
                <c:pt idx="1690">
                  <c:v>1692</c:v>
                </c:pt>
                <c:pt idx="1691">
                  <c:v>1693</c:v>
                </c:pt>
                <c:pt idx="1692">
                  <c:v>1694</c:v>
                </c:pt>
                <c:pt idx="1693">
                  <c:v>1695</c:v>
                </c:pt>
                <c:pt idx="1694">
                  <c:v>1696</c:v>
                </c:pt>
                <c:pt idx="1695">
                  <c:v>1697</c:v>
                </c:pt>
                <c:pt idx="1696">
                  <c:v>1698</c:v>
                </c:pt>
                <c:pt idx="1697">
                  <c:v>1699</c:v>
                </c:pt>
                <c:pt idx="1698">
                  <c:v>1700</c:v>
                </c:pt>
                <c:pt idx="1699">
                  <c:v>1701</c:v>
                </c:pt>
                <c:pt idx="1700">
                  <c:v>1702</c:v>
                </c:pt>
                <c:pt idx="1701">
                  <c:v>1703</c:v>
                </c:pt>
                <c:pt idx="1702">
                  <c:v>1704</c:v>
                </c:pt>
                <c:pt idx="1703">
                  <c:v>1705</c:v>
                </c:pt>
                <c:pt idx="1704">
                  <c:v>1706</c:v>
                </c:pt>
                <c:pt idx="1705">
                  <c:v>1707</c:v>
                </c:pt>
                <c:pt idx="1706">
                  <c:v>1708</c:v>
                </c:pt>
                <c:pt idx="1707">
                  <c:v>1709</c:v>
                </c:pt>
                <c:pt idx="1708">
                  <c:v>1710</c:v>
                </c:pt>
                <c:pt idx="1709">
                  <c:v>1711</c:v>
                </c:pt>
                <c:pt idx="1710">
                  <c:v>1712</c:v>
                </c:pt>
                <c:pt idx="1711">
                  <c:v>1713</c:v>
                </c:pt>
                <c:pt idx="1712">
                  <c:v>1714</c:v>
                </c:pt>
                <c:pt idx="1713">
                  <c:v>1715</c:v>
                </c:pt>
                <c:pt idx="1714">
                  <c:v>1716</c:v>
                </c:pt>
                <c:pt idx="1715">
                  <c:v>1717</c:v>
                </c:pt>
                <c:pt idx="1716">
                  <c:v>1718</c:v>
                </c:pt>
                <c:pt idx="1717">
                  <c:v>1719</c:v>
                </c:pt>
                <c:pt idx="1718">
                  <c:v>1720</c:v>
                </c:pt>
                <c:pt idx="1719">
                  <c:v>1721</c:v>
                </c:pt>
                <c:pt idx="1720">
                  <c:v>1722</c:v>
                </c:pt>
                <c:pt idx="1721">
                  <c:v>1723</c:v>
                </c:pt>
                <c:pt idx="1722">
                  <c:v>1724</c:v>
                </c:pt>
                <c:pt idx="1723">
                  <c:v>1725</c:v>
                </c:pt>
                <c:pt idx="1724">
                  <c:v>1726</c:v>
                </c:pt>
                <c:pt idx="1725">
                  <c:v>1727</c:v>
                </c:pt>
                <c:pt idx="1726">
                  <c:v>1728</c:v>
                </c:pt>
                <c:pt idx="1727">
                  <c:v>1729</c:v>
                </c:pt>
                <c:pt idx="1728">
                  <c:v>1730</c:v>
                </c:pt>
                <c:pt idx="1729">
                  <c:v>1731</c:v>
                </c:pt>
                <c:pt idx="1730">
                  <c:v>1732</c:v>
                </c:pt>
                <c:pt idx="1731">
                  <c:v>1733</c:v>
                </c:pt>
                <c:pt idx="1732">
                  <c:v>1734</c:v>
                </c:pt>
                <c:pt idx="1733">
                  <c:v>1735</c:v>
                </c:pt>
                <c:pt idx="1734">
                  <c:v>1736</c:v>
                </c:pt>
                <c:pt idx="1735">
                  <c:v>1737</c:v>
                </c:pt>
                <c:pt idx="1736">
                  <c:v>1738</c:v>
                </c:pt>
                <c:pt idx="1737">
                  <c:v>1739</c:v>
                </c:pt>
                <c:pt idx="1738">
                  <c:v>1740</c:v>
                </c:pt>
                <c:pt idx="1739">
                  <c:v>1741</c:v>
                </c:pt>
                <c:pt idx="1740">
                  <c:v>1742</c:v>
                </c:pt>
                <c:pt idx="1741">
                  <c:v>1743</c:v>
                </c:pt>
                <c:pt idx="1742">
                  <c:v>1744</c:v>
                </c:pt>
                <c:pt idx="1743">
                  <c:v>1745</c:v>
                </c:pt>
                <c:pt idx="1744">
                  <c:v>1746</c:v>
                </c:pt>
                <c:pt idx="1745">
                  <c:v>1747</c:v>
                </c:pt>
                <c:pt idx="1746">
                  <c:v>1748</c:v>
                </c:pt>
                <c:pt idx="1747">
                  <c:v>1749</c:v>
                </c:pt>
                <c:pt idx="1748">
                  <c:v>1750</c:v>
                </c:pt>
                <c:pt idx="1749">
                  <c:v>1751</c:v>
                </c:pt>
                <c:pt idx="1750">
                  <c:v>1752</c:v>
                </c:pt>
                <c:pt idx="1751">
                  <c:v>1753</c:v>
                </c:pt>
                <c:pt idx="1752">
                  <c:v>1754</c:v>
                </c:pt>
                <c:pt idx="1753">
                  <c:v>1755</c:v>
                </c:pt>
                <c:pt idx="1754">
                  <c:v>1756</c:v>
                </c:pt>
                <c:pt idx="1755">
                  <c:v>1757</c:v>
                </c:pt>
                <c:pt idx="1756">
                  <c:v>1758</c:v>
                </c:pt>
                <c:pt idx="1757">
                  <c:v>1759</c:v>
                </c:pt>
                <c:pt idx="1758">
                  <c:v>1760</c:v>
                </c:pt>
                <c:pt idx="1759">
                  <c:v>1761</c:v>
                </c:pt>
                <c:pt idx="1760">
                  <c:v>1762</c:v>
                </c:pt>
                <c:pt idx="1761">
                  <c:v>1763</c:v>
                </c:pt>
                <c:pt idx="1762">
                  <c:v>1764</c:v>
                </c:pt>
                <c:pt idx="1763">
                  <c:v>1765</c:v>
                </c:pt>
                <c:pt idx="1764">
                  <c:v>1766</c:v>
                </c:pt>
                <c:pt idx="1765">
                  <c:v>1767</c:v>
                </c:pt>
                <c:pt idx="1766">
                  <c:v>1768</c:v>
                </c:pt>
                <c:pt idx="1767">
                  <c:v>1769</c:v>
                </c:pt>
                <c:pt idx="1768">
                  <c:v>1770</c:v>
                </c:pt>
                <c:pt idx="1769">
                  <c:v>1771</c:v>
                </c:pt>
                <c:pt idx="1770">
                  <c:v>1772</c:v>
                </c:pt>
                <c:pt idx="1771">
                  <c:v>1773</c:v>
                </c:pt>
                <c:pt idx="1772">
                  <c:v>1774</c:v>
                </c:pt>
                <c:pt idx="1773">
                  <c:v>1775</c:v>
                </c:pt>
                <c:pt idx="1774">
                  <c:v>1776</c:v>
                </c:pt>
                <c:pt idx="1775">
                  <c:v>1777</c:v>
                </c:pt>
                <c:pt idx="1776">
                  <c:v>1778</c:v>
                </c:pt>
                <c:pt idx="1777">
                  <c:v>1779</c:v>
                </c:pt>
                <c:pt idx="1778">
                  <c:v>1780</c:v>
                </c:pt>
                <c:pt idx="1779">
                  <c:v>1781</c:v>
                </c:pt>
                <c:pt idx="1780">
                  <c:v>1782</c:v>
                </c:pt>
                <c:pt idx="1781">
                  <c:v>1783</c:v>
                </c:pt>
                <c:pt idx="1782">
                  <c:v>1784</c:v>
                </c:pt>
                <c:pt idx="1783">
                  <c:v>1785</c:v>
                </c:pt>
                <c:pt idx="1784">
                  <c:v>1786</c:v>
                </c:pt>
                <c:pt idx="1785">
                  <c:v>1787</c:v>
                </c:pt>
                <c:pt idx="1786">
                  <c:v>1788</c:v>
                </c:pt>
                <c:pt idx="1787">
                  <c:v>1789</c:v>
                </c:pt>
                <c:pt idx="1788">
                  <c:v>1790</c:v>
                </c:pt>
                <c:pt idx="1789">
                  <c:v>1791</c:v>
                </c:pt>
                <c:pt idx="1790">
                  <c:v>1792</c:v>
                </c:pt>
                <c:pt idx="1791">
                  <c:v>1793</c:v>
                </c:pt>
                <c:pt idx="1792">
                  <c:v>1794</c:v>
                </c:pt>
                <c:pt idx="1793">
                  <c:v>1795</c:v>
                </c:pt>
                <c:pt idx="1794">
                  <c:v>1796</c:v>
                </c:pt>
                <c:pt idx="1795">
                  <c:v>1797</c:v>
                </c:pt>
                <c:pt idx="1796">
                  <c:v>1798</c:v>
                </c:pt>
                <c:pt idx="1797">
                  <c:v>1799</c:v>
                </c:pt>
                <c:pt idx="1798">
                  <c:v>1800</c:v>
                </c:pt>
                <c:pt idx="1799">
                  <c:v>1801</c:v>
                </c:pt>
                <c:pt idx="1800">
                  <c:v>1802</c:v>
                </c:pt>
                <c:pt idx="1801">
                  <c:v>1803</c:v>
                </c:pt>
                <c:pt idx="1802">
                  <c:v>1804</c:v>
                </c:pt>
                <c:pt idx="1803">
                  <c:v>1805</c:v>
                </c:pt>
                <c:pt idx="1804">
                  <c:v>1806</c:v>
                </c:pt>
                <c:pt idx="1805">
                  <c:v>1807</c:v>
                </c:pt>
                <c:pt idx="1806">
                  <c:v>1808</c:v>
                </c:pt>
                <c:pt idx="1807">
                  <c:v>1809</c:v>
                </c:pt>
                <c:pt idx="1808">
                  <c:v>1810</c:v>
                </c:pt>
                <c:pt idx="1809">
                  <c:v>1811</c:v>
                </c:pt>
                <c:pt idx="1810">
                  <c:v>1812</c:v>
                </c:pt>
                <c:pt idx="1811">
                  <c:v>1813</c:v>
                </c:pt>
                <c:pt idx="1812">
                  <c:v>1814</c:v>
                </c:pt>
                <c:pt idx="1813">
                  <c:v>1815</c:v>
                </c:pt>
                <c:pt idx="1814">
                  <c:v>1816</c:v>
                </c:pt>
                <c:pt idx="1815">
                  <c:v>1817</c:v>
                </c:pt>
                <c:pt idx="1816">
                  <c:v>1818</c:v>
                </c:pt>
                <c:pt idx="1817">
                  <c:v>1819</c:v>
                </c:pt>
                <c:pt idx="1818">
                  <c:v>1820</c:v>
                </c:pt>
                <c:pt idx="1819">
                  <c:v>1821</c:v>
                </c:pt>
                <c:pt idx="1820">
                  <c:v>1822</c:v>
                </c:pt>
                <c:pt idx="1821">
                  <c:v>1823</c:v>
                </c:pt>
                <c:pt idx="1822">
                  <c:v>1824</c:v>
                </c:pt>
                <c:pt idx="1823">
                  <c:v>1825</c:v>
                </c:pt>
                <c:pt idx="1824">
                  <c:v>1826</c:v>
                </c:pt>
                <c:pt idx="1825">
                  <c:v>1827</c:v>
                </c:pt>
                <c:pt idx="1826">
                  <c:v>1828</c:v>
                </c:pt>
                <c:pt idx="1827">
                  <c:v>1829</c:v>
                </c:pt>
                <c:pt idx="1828">
                  <c:v>1830</c:v>
                </c:pt>
                <c:pt idx="1829">
                  <c:v>1831</c:v>
                </c:pt>
                <c:pt idx="1830">
                  <c:v>1832</c:v>
                </c:pt>
                <c:pt idx="1831">
                  <c:v>1833</c:v>
                </c:pt>
                <c:pt idx="1832">
                  <c:v>1834</c:v>
                </c:pt>
                <c:pt idx="1833">
                  <c:v>1835</c:v>
                </c:pt>
                <c:pt idx="1834">
                  <c:v>1836</c:v>
                </c:pt>
                <c:pt idx="1835">
                  <c:v>1837</c:v>
                </c:pt>
                <c:pt idx="1836">
                  <c:v>1838</c:v>
                </c:pt>
                <c:pt idx="1837">
                  <c:v>1839</c:v>
                </c:pt>
                <c:pt idx="1838">
                  <c:v>1840</c:v>
                </c:pt>
                <c:pt idx="1839">
                  <c:v>1841</c:v>
                </c:pt>
                <c:pt idx="1840">
                  <c:v>1842</c:v>
                </c:pt>
                <c:pt idx="1841">
                  <c:v>1843</c:v>
                </c:pt>
                <c:pt idx="1842">
                  <c:v>1844</c:v>
                </c:pt>
                <c:pt idx="1843">
                  <c:v>1845</c:v>
                </c:pt>
                <c:pt idx="1844">
                  <c:v>1846</c:v>
                </c:pt>
                <c:pt idx="1845">
                  <c:v>1847</c:v>
                </c:pt>
                <c:pt idx="1846">
                  <c:v>1848</c:v>
                </c:pt>
                <c:pt idx="1847">
                  <c:v>1849</c:v>
                </c:pt>
                <c:pt idx="1848">
                  <c:v>1850</c:v>
                </c:pt>
                <c:pt idx="1849">
                  <c:v>1851</c:v>
                </c:pt>
                <c:pt idx="1850">
                  <c:v>1852</c:v>
                </c:pt>
                <c:pt idx="1851">
                  <c:v>1853</c:v>
                </c:pt>
                <c:pt idx="1852">
                  <c:v>1854</c:v>
                </c:pt>
                <c:pt idx="1853">
                  <c:v>1855</c:v>
                </c:pt>
                <c:pt idx="1854">
                  <c:v>1856</c:v>
                </c:pt>
                <c:pt idx="1855">
                  <c:v>1857</c:v>
                </c:pt>
                <c:pt idx="1856">
                  <c:v>1858</c:v>
                </c:pt>
                <c:pt idx="1857">
                  <c:v>1859</c:v>
                </c:pt>
                <c:pt idx="1858">
                  <c:v>1860</c:v>
                </c:pt>
                <c:pt idx="1859">
                  <c:v>1861</c:v>
                </c:pt>
                <c:pt idx="1860">
                  <c:v>1862</c:v>
                </c:pt>
                <c:pt idx="1861">
                  <c:v>1863</c:v>
                </c:pt>
                <c:pt idx="1862">
                  <c:v>1864</c:v>
                </c:pt>
                <c:pt idx="1863">
                  <c:v>1865</c:v>
                </c:pt>
                <c:pt idx="1864">
                  <c:v>1866</c:v>
                </c:pt>
                <c:pt idx="1865">
                  <c:v>1867</c:v>
                </c:pt>
                <c:pt idx="1866">
                  <c:v>1868</c:v>
                </c:pt>
                <c:pt idx="1867">
                  <c:v>1869</c:v>
                </c:pt>
                <c:pt idx="1868">
                  <c:v>1870</c:v>
                </c:pt>
                <c:pt idx="1869">
                  <c:v>1871</c:v>
                </c:pt>
                <c:pt idx="1870">
                  <c:v>1872</c:v>
                </c:pt>
                <c:pt idx="1871">
                  <c:v>1873</c:v>
                </c:pt>
                <c:pt idx="1872">
                  <c:v>1874</c:v>
                </c:pt>
                <c:pt idx="1873">
                  <c:v>1875</c:v>
                </c:pt>
                <c:pt idx="1874">
                  <c:v>1876</c:v>
                </c:pt>
                <c:pt idx="1875">
                  <c:v>1877</c:v>
                </c:pt>
                <c:pt idx="1876">
                  <c:v>1878</c:v>
                </c:pt>
                <c:pt idx="1877">
                  <c:v>1879</c:v>
                </c:pt>
                <c:pt idx="1878">
                  <c:v>1880</c:v>
                </c:pt>
                <c:pt idx="1879">
                  <c:v>1881</c:v>
                </c:pt>
                <c:pt idx="1880">
                  <c:v>1882</c:v>
                </c:pt>
                <c:pt idx="1881">
                  <c:v>1883</c:v>
                </c:pt>
                <c:pt idx="1882">
                  <c:v>1884</c:v>
                </c:pt>
                <c:pt idx="1883">
                  <c:v>1885</c:v>
                </c:pt>
                <c:pt idx="1884">
                  <c:v>1886</c:v>
                </c:pt>
                <c:pt idx="1885">
                  <c:v>1887</c:v>
                </c:pt>
                <c:pt idx="1886">
                  <c:v>1888</c:v>
                </c:pt>
                <c:pt idx="1887">
                  <c:v>1889</c:v>
                </c:pt>
                <c:pt idx="1888">
                  <c:v>1890</c:v>
                </c:pt>
                <c:pt idx="1889">
                  <c:v>1891</c:v>
                </c:pt>
                <c:pt idx="1890">
                  <c:v>1892</c:v>
                </c:pt>
                <c:pt idx="1891">
                  <c:v>1893</c:v>
                </c:pt>
                <c:pt idx="1892">
                  <c:v>1894</c:v>
                </c:pt>
                <c:pt idx="1893">
                  <c:v>1895</c:v>
                </c:pt>
                <c:pt idx="1894">
                  <c:v>1896</c:v>
                </c:pt>
                <c:pt idx="1895">
                  <c:v>1897</c:v>
                </c:pt>
                <c:pt idx="1896">
                  <c:v>1898</c:v>
                </c:pt>
                <c:pt idx="1897">
                  <c:v>1899</c:v>
                </c:pt>
                <c:pt idx="1898">
                  <c:v>1900</c:v>
                </c:pt>
                <c:pt idx="1899">
                  <c:v>1901</c:v>
                </c:pt>
                <c:pt idx="1900">
                  <c:v>1902</c:v>
                </c:pt>
                <c:pt idx="1901">
                  <c:v>1903</c:v>
                </c:pt>
                <c:pt idx="1902">
                  <c:v>1904</c:v>
                </c:pt>
                <c:pt idx="1903">
                  <c:v>1905</c:v>
                </c:pt>
                <c:pt idx="1904">
                  <c:v>1906</c:v>
                </c:pt>
                <c:pt idx="1905">
                  <c:v>1907</c:v>
                </c:pt>
                <c:pt idx="1906">
                  <c:v>1908</c:v>
                </c:pt>
                <c:pt idx="1907">
                  <c:v>1909</c:v>
                </c:pt>
                <c:pt idx="1908">
                  <c:v>1910</c:v>
                </c:pt>
                <c:pt idx="1909">
                  <c:v>1911</c:v>
                </c:pt>
                <c:pt idx="1910">
                  <c:v>1912</c:v>
                </c:pt>
                <c:pt idx="1911">
                  <c:v>1913</c:v>
                </c:pt>
                <c:pt idx="1912">
                  <c:v>1914</c:v>
                </c:pt>
                <c:pt idx="1913">
                  <c:v>1915</c:v>
                </c:pt>
                <c:pt idx="1914">
                  <c:v>1916</c:v>
                </c:pt>
                <c:pt idx="1915">
                  <c:v>1917</c:v>
                </c:pt>
                <c:pt idx="1916">
                  <c:v>1918</c:v>
                </c:pt>
                <c:pt idx="1917">
                  <c:v>1919</c:v>
                </c:pt>
                <c:pt idx="1918">
                  <c:v>1920</c:v>
                </c:pt>
                <c:pt idx="1919">
                  <c:v>1921</c:v>
                </c:pt>
                <c:pt idx="1920">
                  <c:v>1922</c:v>
                </c:pt>
                <c:pt idx="1921">
                  <c:v>1923</c:v>
                </c:pt>
                <c:pt idx="1922">
                  <c:v>1924</c:v>
                </c:pt>
                <c:pt idx="1923">
                  <c:v>1925</c:v>
                </c:pt>
                <c:pt idx="1924">
                  <c:v>1926</c:v>
                </c:pt>
                <c:pt idx="1925">
                  <c:v>1927</c:v>
                </c:pt>
                <c:pt idx="1926">
                  <c:v>1928</c:v>
                </c:pt>
                <c:pt idx="1927">
                  <c:v>1929</c:v>
                </c:pt>
                <c:pt idx="1928">
                  <c:v>1930</c:v>
                </c:pt>
                <c:pt idx="1929">
                  <c:v>1931</c:v>
                </c:pt>
                <c:pt idx="1930">
                  <c:v>1932</c:v>
                </c:pt>
                <c:pt idx="1931">
                  <c:v>1933</c:v>
                </c:pt>
                <c:pt idx="1932">
                  <c:v>1934</c:v>
                </c:pt>
                <c:pt idx="1933">
                  <c:v>1935</c:v>
                </c:pt>
                <c:pt idx="1934">
                  <c:v>1936</c:v>
                </c:pt>
                <c:pt idx="1935">
                  <c:v>1937</c:v>
                </c:pt>
                <c:pt idx="1936">
                  <c:v>1938</c:v>
                </c:pt>
                <c:pt idx="1937">
                  <c:v>1939</c:v>
                </c:pt>
                <c:pt idx="1938">
                  <c:v>1940</c:v>
                </c:pt>
                <c:pt idx="1939">
                  <c:v>1941</c:v>
                </c:pt>
                <c:pt idx="1940">
                  <c:v>1942</c:v>
                </c:pt>
                <c:pt idx="1941">
                  <c:v>1943</c:v>
                </c:pt>
                <c:pt idx="1942">
                  <c:v>1944</c:v>
                </c:pt>
                <c:pt idx="1943">
                  <c:v>1945</c:v>
                </c:pt>
                <c:pt idx="1944">
                  <c:v>1946</c:v>
                </c:pt>
                <c:pt idx="1945">
                  <c:v>1947</c:v>
                </c:pt>
                <c:pt idx="1946">
                  <c:v>1948</c:v>
                </c:pt>
                <c:pt idx="1947">
                  <c:v>1949</c:v>
                </c:pt>
                <c:pt idx="1948">
                  <c:v>1950</c:v>
                </c:pt>
                <c:pt idx="1949">
                  <c:v>1951</c:v>
                </c:pt>
                <c:pt idx="1950">
                  <c:v>1952</c:v>
                </c:pt>
                <c:pt idx="1951">
                  <c:v>1953</c:v>
                </c:pt>
                <c:pt idx="1952">
                  <c:v>1954</c:v>
                </c:pt>
                <c:pt idx="1953">
                  <c:v>1955</c:v>
                </c:pt>
                <c:pt idx="1954">
                  <c:v>1956</c:v>
                </c:pt>
                <c:pt idx="1955">
                  <c:v>1957</c:v>
                </c:pt>
                <c:pt idx="1956">
                  <c:v>1958</c:v>
                </c:pt>
                <c:pt idx="1957">
                  <c:v>1959</c:v>
                </c:pt>
                <c:pt idx="1958">
                  <c:v>1960</c:v>
                </c:pt>
                <c:pt idx="1959">
                  <c:v>1961</c:v>
                </c:pt>
                <c:pt idx="1960">
                  <c:v>1962</c:v>
                </c:pt>
                <c:pt idx="1961">
                  <c:v>1963</c:v>
                </c:pt>
                <c:pt idx="1962">
                  <c:v>1964</c:v>
                </c:pt>
                <c:pt idx="1963">
                  <c:v>1965</c:v>
                </c:pt>
                <c:pt idx="1964">
                  <c:v>1966</c:v>
                </c:pt>
                <c:pt idx="1965">
                  <c:v>1967</c:v>
                </c:pt>
                <c:pt idx="1966">
                  <c:v>1968</c:v>
                </c:pt>
                <c:pt idx="1967">
                  <c:v>1969</c:v>
                </c:pt>
                <c:pt idx="1968">
                  <c:v>1970</c:v>
                </c:pt>
                <c:pt idx="1969">
                  <c:v>1971</c:v>
                </c:pt>
                <c:pt idx="1970">
                  <c:v>1972</c:v>
                </c:pt>
                <c:pt idx="1971">
                  <c:v>1973</c:v>
                </c:pt>
                <c:pt idx="1972">
                  <c:v>1974</c:v>
                </c:pt>
                <c:pt idx="1973">
                  <c:v>1975</c:v>
                </c:pt>
                <c:pt idx="1974">
                  <c:v>1976</c:v>
                </c:pt>
                <c:pt idx="1975">
                  <c:v>1977</c:v>
                </c:pt>
                <c:pt idx="1976">
                  <c:v>1978</c:v>
                </c:pt>
                <c:pt idx="1977">
                  <c:v>1979</c:v>
                </c:pt>
                <c:pt idx="1978">
                  <c:v>1980</c:v>
                </c:pt>
                <c:pt idx="1979">
                  <c:v>1981</c:v>
                </c:pt>
                <c:pt idx="1980">
                  <c:v>1982</c:v>
                </c:pt>
                <c:pt idx="1981">
                  <c:v>1983</c:v>
                </c:pt>
                <c:pt idx="1982">
                  <c:v>1984</c:v>
                </c:pt>
                <c:pt idx="1983">
                  <c:v>1985</c:v>
                </c:pt>
                <c:pt idx="1984">
                  <c:v>1986</c:v>
                </c:pt>
                <c:pt idx="1985">
                  <c:v>1987</c:v>
                </c:pt>
                <c:pt idx="1986">
                  <c:v>1988</c:v>
                </c:pt>
                <c:pt idx="1987">
                  <c:v>1989</c:v>
                </c:pt>
                <c:pt idx="1988">
                  <c:v>1990</c:v>
                </c:pt>
                <c:pt idx="1989">
                  <c:v>1991</c:v>
                </c:pt>
                <c:pt idx="1990">
                  <c:v>1992</c:v>
                </c:pt>
                <c:pt idx="1991">
                  <c:v>1993</c:v>
                </c:pt>
                <c:pt idx="1992">
                  <c:v>1994</c:v>
                </c:pt>
                <c:pt idx="1993">
                  <c:v>1995</c:v>
                </c:pt>
                <c:pt idx="1994">
                  <c:v>1996</c:v>
                </c:pt>
                <c:pt idx="1995">
                  <c:v>1997</c:v>
                </c:pt>
                <c:pt idx="1996">
                  <c:v>1998</c:v>
                </c:pt>
                <c:pt idx="1997">
                  <c:v>1999</c:v>
                </c:pt>
                <c:pt idx="1998">
                  <c:v>2000</c:v>
                </c:pt>
                <c:pt idx="1999">
                  <c:v>2001</c:v>
                </c:pt>
                <c:pt idx="2000">
                  <c:v>2002</c:v>
                </c:pt>
                <c:pt idx="2001">
                  <c:v>2003</c:v>
                </c:pt>
                <c:pt idx="2002">
                  <c:v>2004</c:v>
                </c:pt>
                <c:pt idx="2003">
                  <c:v>2005</c:v>
                </c:pt>
                <c:pt idx="2004">
                  <c:v>2006</c:v>
                </c:pt>
                <c:pt idx="2005">
                  <c:v>2007</c:v>
                </c:pt>
                <c:pt idx="2006">
                  <c:v>2008</c:v>
                </c:pt>
                <c:pt idx="2007">
                  <c:v>2009</c:v>
                </c:pt>
                <c:pt idx="2008">
                  <c:v>2010</c:v>
                </c:pt>
                <c:pt idx="2009">
                  <c:v>2011</c:v>
                </c:pt>
                <c:pt idx="2010">
                  <c:v>2012</c:v>
                </c:pt>
                <c:pt idx="2011">
                  <c:v>2013</c:v>
                </c:pt>
                <c:pt idx="2012">
                  <c:v>2014</c:v>
                </c:pt>
                <c:pt idx="2013">
                  <c:v>2015</c:v>
                </c:pt>
                <c:pt idx="2014">
                  <c:v>2016</c:v>
                </c:pt>
                <c:pt idx="2015">
                  <c:v>2017</c:v>
                </c:pt>
                <c:pt idx="2016">
                  <c:v>2018</c:v>
                </c:pt>
                <c:pt idx="2017">
                  <c:v>2019</c:v>
                </c:pt>
                <c:pt idx="2018">
                  <c:v>2020</c:v>
                </c:pt>
                <c:pt idx="2019">
                  <c:v>2021</c:v>
                </c:pt>
                <c:pt idx="2020">
                  <c:v>2022</c:v>
                </c:pt>
                <c:pt idx="2021">
                  <c:v>2023</c:v>
                </c:pt>
                <c:pt idx="2022">
                  <c:v>2024</c:v>
                </c:pt>
                <c:pt idx="2023">
                  <c:v>2025</c:v>
                </c:pt>
                <c:pt idx="2024">
                  <c:v>2026</c:v>
                </c:pt>
                <c:pt idx="2025">
                  <c:v>2027</c:v>
                </c:pt>
                <c:pt idx="2026">
                  <c:v>2028</c:v>
                </c:pt>
                <c:pt idx="2027">
                  <c:v>2029</c:v>
                </c:pt>
                <c:pt idx="2028">
                  <c:v>2030</c:v>
                </c:pt>
                <c:pt idx="2029">
                  <c:v>2031</c:v>
                </c:pt>
                <c:pt idx="2030">
                  <c:v>2032</c:v>
                </c:pt>
                <c:pt idx="2031">
                  <c:v>2033</c:v>
                </c:pt>
                <c:pt idx="2032">
                  <c:v>2034</c:v>
                </c:pt>
                <c:pt idx="2033">
                  <c:v>2035</c:v>
                </c:pt>
                <c:pt idx="2034">
                  <c:v>2036</c:v>
                </c:pt>
                <c:pt idx="2035">
                  <c:v>2037</c:v>
                </c:pt>
                <c:pt idx="2036">
                  <c:v>2038</c:v>
                </c:pt>
                <c:pt idx="2037">
                  <c:v>2039</c:v>
                </c:pt>
                <c:pt idx="2038">
                  <c:v>2040</c:v>
                </c:pt>
                <c:pt idx="2039">
                  <c:v>2041</c:v>
                </c:pt>
                <c:pt idx="2040">
                  <c:v>2042</c:v>
                </c:pt>
                <c:pt idx="2041">
                  <c:v>2043</c:v>
                </c:pt>
                <c:pt idx="2042">
                  <c:v>2044</c:v>
                </c:pt>
                <c:pt idx="2043">
                  <c:v>2045</c:v>
                </c:pt>
                <c:pt idx="2044">
                  <c:v>2046</c:v>
                </c:pt>
                <c:pt idx="2045">
                  <c:v>2047</c:v>
                </c:pt>
                <c:pt idx="2046">
                  <c:v>2048</c:v>
                </c:pt>
                <c:pt idx="2047">
                  <c:v>2049</c:v>
                </c:pt>
                <c:pt idx="2048">
                  <c:v>2050</c:v>
                </c:pt>
                <c:pt idx="2049">
                  <c:v>2051</c:v>
                </c:pt>
                <c:pt idx="2050">
                  <c:v>2052</c:v>
                </c:pt>
                <c:pt idx="2051">
                  <c:v>2053</c:v>
                </c:pt>
                <c:pt idx="2052">
                  <c:v>2054</c:v>
                </c:pt>
                <c:pt idx="2053">
                  <c:v>2055</c:v>
                </c:pt>
                <c:pt idx="2054">
                  <c:v>2056</c:v>
                </c:pt>
                <c:pt idx="2055">
                  <c:v>2057</c:v>
                </c:pt>
                <c:pt idx="2056">
                  <c:v>2058</c:v>
                </c:pt>
                <c:pt idx="2057">
                  <c:v>2059</c:v>
                </c:pt>
                <c:pt idx="2058">
                  <c:v>2060</c:v>
                </c:pt>
                <c:pt idx="2059">
                  <c:v>2061</c:v>
                </c:pt>
                <c:pt idx="2060">
                  <c:v>2062</c:v>
                </c:pt>
                <c:pt idx="2061">
                  <c:v>2063</c:v>
                </c:pt>
                <c:pt idx="2062">
                  <c:v>2064</c:v>
                </c:pt>
                <c:pt idx="2063">
                  <c:v>2065</c:v>
                </c:pt>
                <c:pt idx="2064">
                  <c:v>2066</c:v>
                </c:pt>
                <c:pt idx="2065">
                  <c:v>2067</c:v>
                </c:pt>
                <c:pt idx="2066">
                  <c:v>2068</c:v>
                </c:pt>
                <c:pt idx="2067">
                  <c:v>2069</c:v>
                </c:pt>
                <c:pt idx="2068">
                  <c:v>2070</c:v>
                </c:pt>
                <c:pt idx="2069">
                  <c:v>2071</c:v>
                </c:pt>
                <c:pt idx="2070">
                  <c:v>2072</c:v>
                </c:pt>
                <c:pt idx="2071">
                  <c:v>2073</c:v>
                </c:pt>
                <c:pt idx="2072">
                  <c:v>2074</c:v>
                </c:pt>
                <c:pt idx="2073">
                  <c:v>2075</c:v>
                </c:pt>
                <c:pt idx="2074">
                  <c:v>2076</c:v>
                </c:pt>
                <c:pt idx="2075">
                  <c:v>2077</c:v>
                </c:pt>
                <c:pt idx="2076">
                  <c:v>2078</c:v>
                </c:pt>
                <c:pt idx="2077">
                  <c:v>2079</c:v>
                </c:pt>
                <c:pt idx="2078">
                  <c:v>2080</c:v>
                </c:pt>
                <c:pt idx="2079">
                  <c:v>2081</c:v>
                </c:pt>
                <c:pt idx="2080">
                  <c:v>2082</c:v>
                </c:pt>
                <c:pt idx="2081">
                  <c:v>2083</c:v>
                </c:pt>
                <c:pt idx="2082">
                  <c:v>2084</c:v>
                </c:pt>
                <c:pt idx="2083">
                  <c:v>2085</c:v>
                </c:pt>
                <c:pt idx="2084">
                  <c:v>2086</c:v>
                </c:pt>
                <c:pt idx="2085">
                  <c:v>2087</c:v>
                </c:pt>
                <c:pt idx="2086">
                  <c:v>2088</c:v>
                </c:pt>
                <c:pt idx="2087">
                  <c:v>2089</c:v>
                </c:pt>
                <c:pt idx="2088">
                  <c:v>2090</c:v>
                </c:pt>
                <c:pt idx="2089">
                  <c:v>2091</c:v>
                </c:pt>
                <c:pt idx="2090">
                  <c:v>2092</c:v>
                </c:pt>
                <c:pt idx="2091">
                  <c:v>2093</c:v>
                </c:pt>
                <c:pt idx="2092">
                  <c:v>2094</c:v>
                </c:pt>
                <c:pt idx="2093">
                  <c:v>2095</c:v>
                </c:pt>
                <c:pt idx="2094">
                  <c:v>2096</c:v>
                </c:pt>
                <c:pt idx="2095">
                  <c:v>2097</c:v>
                </c:pt>
                <c:pt idx="2096">
                  <c:v>2098</c:v>
                </c:pt>
                <c:pt idx="2097">
                  <c:v>2099</c:v>
                </c:pt>
                <c:pt idx="2098">
                  <c:v>2100</c:v>
                </c:pt>
                <c:pt idx="2099">
                  <c:v>2101</c:v>
                </c:pt>
                <c:pt idx="2100">
                  <c:v>2102</c:v>
                </c:pt>
                <c:pt idx="2101">
                  <c:v>2103</c:v>
                </c:pt>
                <c:pt idx="2102">
                  <c:v>2104</c:v>
                </c:pt>
                <c:pt idx="2103">
                  <c:v>2105</c:v>
                </c:pt>
                <c:pt idx="2104">
                  <c:v>2106</c:v>
                </c:pt>
                <c:pt idx="2105">
                  <c:v>2107</c:v>
                </c:pt>
                <c:pt idx="2106">
                  <c:v>2108</c:v>
                </c:pt>
                <c:pt idx="2107">
                  <c:v>2109</c:v>
                </c:pt>
                <c:pt idx="2108">
                  <c:v>2110</c:v>
                </c:pt>
                <c:pt idx="2109">
                  <c:v>2111</c:v>
                </c:pt>
                <c:pt idx="2110">
                  <c:v>2112</c:v>
                </c:pt>
                <c:pt idx="2111">
                  <c:v>2113</c:v>
                </c:pt>
                <c:pt idx="2112">
                  <c:v>2114</c:v>
                </c:pt>
                <c:pt idx="2113">
                  <c:v>2115</c:v>
                </c:pt>
                <c:pt idx="2114">
                  <c:v>2116</c:v>
                </c:pt>
                <c:pt idx="2115">
                  <c:v>2117</c:v>
                </c:pt>
                <c:pt idx="2116">
                  <c:v>2118</c:v>
                </c:pt>
                <c:pt idx="2117">
                  <c:v>2119</c:v>
                </c:pt>
                <c:pt idx="2118">
                  <c:v>2120</c:v>
                </c:pt>
                <c:pt idx="2119">
                  <c:v>2121</c:v>
                </c:pt>
                <c:pt idx="2120">
                  <c:v>2122</c:v>
                </c:pt>
                <c:pt idx="2121">
                  <c:v>2123</c:v>
                </c:pt>
                <c:pt idx="2122">
                  <c:v>2124</c:v>
                </c:pt>
                <c:pt idx="2123">
                  <c:v>2125</c:v>
                </c:pt>
                <c:pt idx="2124">
                  <c:v>2126</c:v>
                </c:pt>
                <c:pt idx="2125">
                  <c:v>2127</c:v>
                </c:pt>
                <c:pt idx="2126">
                  <c:v>2128</c:v>
                </c:pt>
                <c:pt idx="2127">
                  <c:v>2129</c:v>
                </c:pt>
                <c:pt idx="2128">
                  <c:v>2130</c:v>
                </c:pt>
                <c:pt idx="2129">
                  <c:v>2131</c:v>
                </c:pt>
                <c:pt idx="2130">
                  <c:v>2132</c:v>
                </c:pt>
                <c:pt idx="2131">
                  <c:v>2133</c:v>
                </c:pt>
                <c:pt idx="2132">
                  <c:v>2134</c:v>
                </c:pt>
                <c:pt idx="2133">
                  <c:v>2135</c:v>
                </c:pt>
                <c:pt idx="2134">
                  <c:v>2136</c:v>
                </c:pt>
                <c:pt idx="2135">
                  <c:v>2137</c:v>
                </c:pt>
                <c:pt idx="2136">
                  <c:v>2138</c:v>
                </c:pt>
                <c:pt idx="2137">
                  <c:v>2139</c:v>
                </c:pt>
                <c:pt idx="2138">
                  <c:v>2140</c:v>
                </c:pt>
                <c:pt idx="2139">
                  <c:v>2141</c:v>
                </c:pt>
                <c:pt idx="2140">
                  <c:v>2142</c:v>
                </c:pt>
                <c:pt idx="2141">
                  <c:v>2143</c:v>
                </c:pt>
                <c:pt idx="2142">
                  <c:v>2144</c:v>
                </c:pt>
                <c:pt idx="2143">
                  <c:v>2145</c:v>
                </c:pt>
                <c:pt idx="2144">
                  <c:v>2146</c:v>
                </c:pt>
                <c:pt idx="2145">
                  <c:v>2147</c:v>
                </c:pt>
                <c:pt idx="2146">
                  <c:v>2148</c:v>
                </c:pt>
                <c:pt idx="2147">
                  <c:v>2149</c:v>
                </c:pt>
                <c:pt idx="2148">
                  <c:v>2150</c:v>
                </c:pt>
                <c:pt idx="2149">
                  <c:v>2151</c:v>
                </c:pt>
                <c:pt idx="2150">
                  <c:v>2152</c:v>
                </c:pt>
                <c:pt idx="2151">
                  <c:v>2153</c:v>
                </c:pt>
                <c:pt idx="2152">
                  <c:v>2154</c:v>
                </c:pt>
                <c:pt idx="2153">
                  <c:v>2155</c:v>
                </c:pt>
                <c:pt idx="2154">
                  <c:v>2156</c:v>
                </c:pt>
                <c:pt idx="2155">
                  <c:v>2157</c:v>
                </c:pt>
                <c:pt idx="2156">
                  <c:v>2158</c:v>
                </c:pt>
                <c:pt idx="2157">
                  <c:v>2159</c:v>
                </c:pt>
                <c:pt idx="2158">
                  <c:v>2160</c:v>
                </c:pt>
                <c:pt idx="2159">
                  <c:v>2161</c:v>
                </c:pt>
                <c:pt idx="2160">
                  <c:v>2162</c:v>
                </c:pt>
                <c:pt idx="2161">
                  <c:v>2163</c:v>
                </c:pt>
                <c:pt idx="2162">
                  <c:v>2164</c:v>
                </c:pt>
                <c:pt idx="2163">
                  <c:v>2165</c:v>
                </c:pt>
                <c:pt idx="2164">
                  <c:v>2166</c:v>
                </c:pt>
                <c:pt idx="2165">
                  <c:v>2167</c:v>
                </c:pt>
                <c:pt idx="2166">
                  <c:v>2168</c:v>
                </c:pt>
                <c:pt idx="2167">
                  <c:v>2169</c:v>
                </c:pt>
                <c:pt idx="2168">
                  <c:v>2170</c:v>
                </c:pt>
                <c:pt idx="2169">
                  <c:v>2171</c:v>
                </c:pt>
                <c:pt idx="2170">
                  <c:v>2172</c:v>
                </c:pt>
                <c:pt idx="2171">
                  <c:v>2173</c:v>
                </c:pt>
                <c:pt idx="2172">
                  <c:v>2174</c:v>
                </c:pt>
                <c:pt idx="2173">
                  <c:v>2175</c:v>
                </c:pt>
                <c:pt idx="2174">
                  <c:v>2176</c:v>
                </c:pt>
                <c:pt idx="2175">
                  <c:v>2177</c:v>
                </c:pt>
                <c:pt idx="2176">
                  <c:v>2178</c:v>
                </c:pt>
                <c:pt idx="2177">
                  <c:v>2179</c:v>
                </c:pt>
                <c:pt idx="2178">
                  <c:v>2180</c:v>
                </c:pt>
                <c:pt idx="2179">
                  <c:v>2181</c:v>
                </c:pt>
                <c:pt idx="2180">
                  <c:v>2182</c:v>
                </c:pt>
                <c:pt idx="2181">
                  <c:v>2183</c:v>
                </c:pt>
                <c:pt idx="2182">
                  <c:v>2184</c:v>
                </c:pt>
                <c:pt idx="2183">
                  <c:v>2185</c:v>
                </c:pt>
                <c:pt idx="2184">
                  <c:v>2186</c:v>
                </c:pt>
                <c:pt idx="2185">
                  <c:v>2187</c:v>
                </c:pt>
                <c:pt idx="2186">
                  <c:v>2188</c:v>
                </c:pt>
                <c:pt idx="2187">
                  <c:v>2189</c:v>
                </c:pt>
                <c:pt idx="2188">
                  <c:v>2190</c:v>
                </c:pt>
                <c:pt idx="2189">
                  <c:v>2191</c:v>
                </c:pt>
                <c:pt idx="2190">
                  <c:v>2192</c:v>
                </c:pt>
                <c:pt idx="2191">
                  <c:v>2193</c:v>
                </c:pt>
                <c:pt idx="2192">
                  <c:v>2194</c:v>
                </c:pt>
                <c:pt idx="2193">
                  <c:v>2195</c:v>
                </c:pt>
                <c:pt idx="2194">
                  <c:v>2196</c:v>
                </c:pt>
                <c:pt idx="2195">
                  <c:v>2197</c:v>
                </c:pt>
                <c:pt idx="2196">
                  <c:v>2198</c:v>
                </c:pt>
                <c:pt idx="2197">
                  <c:v>2199</c:v>
                </c:pt>
                <c:pt idx="2198">
                  <c:v>2200</c:v>
                </c:pt>
                <c:pt idx="2199">
                  <c:v>2201</c:v>
                </c:pt>
                <c:pt idx="2200">
                  <c:v>2202</c:v>
                </c:pt>
                <c:pt idx="2201">
                  <c:v>2203</c:v>
                </c:pt>
                <c:pt idx="2202">
                  <c:v>2204</c:v>
                </c:pt>
                <c:pt idx="2203">
                  <c:v>2205</c:v>
                </c:pt>
                <c:pt idx="2204">
                  <c:v>2206</c:v>
                </c:pt>
                <c:pt idx="2205">
                  <c:v>2207</c:v>
                </c:pt>
                <c:pt idx="2206">
                  <c:v>2208</c:v>
                </c:pt>
                <c:pt idx="2207">
                  <c:v>2209</c:v>
                </c:pt>
                <c:pt idx="2208">
                  <c:v>2210</c:v>
                </c:pt>
                <c:pt idx="2209">
                  <c:v>2211</c:v>
                </c:pt>
                <c:pt idx="2210">
                  <c:v>2212</c:v>
                </c:pt>
                <c:pt idx="2211">
                  <c:v>2213</c:v>
                </c:pt>
                <c:pt idx="2212">
                  <c:v>2214</c:v>
                </c:pt>
                <c:pt idx="2213">
                  <c:v>2215</c:v>
                </c:pt>
                <c:pt idx="2214">
                  <c:v>2216</c:v>
                </c:pt>
                <c:pt idx="2215">
                  <c:v>2217</c:v>
                </c:pt>
                <c:pt idx="2216">
                  <c:v>2218</c:v>
                </c:pt>
                <c:pt idx="2217">
                  <c:v>2219</c:v>
                </c:pt>
                <c:pt idx="2218">
                  <c:v>2220</c:v>
                </c:pt>
                <c:pt idx="2219">
                  <c:v>2221</c:v>
                </c:pt>
                <c:pt idx="2220">
                  <c:v>2222</c:v>
                </c:pt>
                <c:pt idx="2221">
                  <c:v>2223</c:v>
                </c:pt>
                <c:pt idx="2222">
                  <c:v>2224</c:v>
                </c:pt>
                <c:pt idx="2223">
                  <c:v>2225</c:v>
                </c:pt>
                <c:pt idx="2224">
                  <c:v>2226</c:v>
                </c:pt>
                <c:pt idx="2225">
                  <c:v>2227</c:v>
                </c:pt>
                <c:pt idx="2226">
                  <c:v>2228</c:v>
                </c:pt>
                <c:pt idx="2227">
                  <c:v>2229</c:v>
                </c:pt>
                <c:pt idx="2228">
                  <c:v>2230</c:v>
                </c:pt>
                <c:pt idx="2229">
                  <c:v>2231</c:v>
                </c:pt>
                <c:pt idx="2230">
                  <c:v>2232</c:v>
                </c:pt>
                <c:pt idx="2231">
                  <c:v>2233</c:v>
                </c:pt>
                <c:pt idx="2232">
                  <c:v>2234</c:v>
                </c:pt>
                <c:pt idx="2233">
                  <c:v>2235</c:v>
                </c:pt>
                <c:pt idx="2234">
                  <c:v>2236</c:v>
                </c:pt>
                <c:pt idx="2235">
                  <c:v>2237</c:v>
                </c:pt>
                <c:pt idx="2236">
                  <c:v>2238</c:v>
                </c:pt>
                <c:pt idx="2237">
                  <c:v>2239</c:v>
                </c:pt>
                <c:pt idx="2238">
                  <c:v>2240</c:v>
                </c:pt>
                <c:pt idx="2239">
                  <c:v>2241</c:v>
                </c:pt>
                <c:pt idx="2240">
                  <c:v>2242</c:v>
                </c:pt>
                <c:pt idx="2241">
                  <c:v>2243</c:v>
                </c:pt>
                <c:pt idx="2242">
                  <c:v>2244</c:v>
                </c:pt>
                <c:pt idx="2243">
                  <c:v>2245</c:v>
                </c:pt>
                <c:pt idx="2244">
                  <c:v>2246</c:v>
                </c:pt>
                <c:pt idx="2245">
                  <c:v>2247</c:v>
                </c:pt>
                <c:pt idx="2246">
                  <c:v>2248</c:v>
                </c:pt>
                <c:pt idx="2247">
                  <c:v>2249</c:v>
                </c:pt>
                <c:pt idx="2248">
                  <c:v>2250</c:v>
                </c:pt>
                <c:pt idx="2249">
                  <c:v>2251</c:v>
                </c:pt>
                <c:pt idx="2250">
                  <c:v>2252</c:v>
                </c:pt>
                <c:pt idx="2251">
                  <c:v>2253</c:v>
                </c:pt>
                <c:pt idx="2252">
                  <c:v>2254</c:v>
                </c:pt>
                <c:pt idx="2253">
                  <c:v>2255</c:v>
                </c:pt>
                <c:pt idx="2254">
                  <c:v>2256</c:v>
                </c:pt>
                <c:pt idx="2255">
                  <c:v>2257</c:v>
                </c:pt>
                <c:pt idx="2256">
                  <c:v>2258</c:v>
                </c:pt>
                <c:pt idx="2257">
                  <c:v>2259</c:v>
                </c:pt>
                <c:pt idx="2258">
                  <c:v>2260</c:v>
                </c:pt>
                <c:pt idx="2259">
                  <c:v>2261</c:v>
                </c:pt>
                <c:pt idx="2260">
                  <c:v>2262</c:v>
                </c:pt>
                <c:pt idx="2261">
                  <c:v>2263</c:v>
                </c:pt>
                <c:pt idx="2262">
                  <c:v>2264</c:v>
                </c:pt>
                <c:pt idx="2263">
                  <c:v>2265</c:v>
                </c:pt>
                <c:pt idx="2264">
                  <c:v>2266</c:v>
                </c:pt>
                <c:pt idx="2265">
                  <c:v>2267</c:v>
                </c:pt>
                <c:pt idx="2266">
                  <c:v>2268</c:v>
                </c:pt>
                <c:pt idx="2267">
                  <c:v>2269</c:v>
                </c:pt>
                <c:pt idx="2268">
                  <c:v>2270</c:v>
                </c:pt>
                <c:pt idx="2269">
                  <c:v>2271</c:v>
                </c:pt>
                <c:pt idx="2270">
                  <c:v>2272</c:v>
                </c:pt>
                <c:pt idx="2271">
                  <c:v>2273</c:v>
                </c:pt>
                <c:pt idx="2272">
                  <c:v>2274</c:v>
                </c:pt>
                <c:pt idx="2273">
                  <c:v>2275</c:v>
                </c:pt>
                <c:pt idx="2274">
                  <c:v>2276</c:v>
                </c:pt>
                <c:pt idx="2275">
                  <c:v>2277</c:v>
                </c:pt>
                <c:pt idx="2276">
                  <c:v>2278</c:v>
                </c:pt>
                <c:pt idx="2277">
                  <c:v>2279</c:v>
                </c:pt>
                <c:pt idx="2278">
                  <c:v>2280</c:v>
                </c:pt>
                <c:pt idx="2279">
                  <c:v>2281</c:v>
                </c:pt>
                <c:pt idx="2280">
                  <c:v>2282</c:v>
                </c:pt>
                <c:pt idx="2281">
                  <c:v>2283</c:v>
                </c:pt>
                <c:pt idx="2282">
                  <c:v>2284</c:v>
                </c:pt>
                <c:pt idx="2283">
                  <c:v>2285</c:v>
                </c:pt>
                <c:pt idx="2284">
                  <c:v>2286</c:v>
                </c:pt>
                <c:pt idx="2285">
                  <c:v>2287</c:v>
                </c:pt>
                <c:pt idx="2286">
                  <c:v>2288</c:v>
                </c:pt>
                <c:pt idx="2287">
                  <c:v>2289</c:v>
                </c:pt>
                <c:pt idx="2288">
                  <c:v>2290</c:v>
                </c:pt>
                <c:pt idx="2289">
                  <c:v>2291</c:v>
                </c:pt>
                <c:pt idx="2290">
                  <c:v>2292</c:v>
                </c:pt>
                <c:pt idx="2291">
                  <c:v>2293</c:v>
                </c:pt>
                <c:pt idx="2292">
                  <c:v>2294</c:v>
                </c:pt>
                <c:pt idx="2293">
                  <c:v>2295</c:v>
                </c:pt>
                <c:pt idx="2294">
                  <c:v>2296</c:v>
                </c:pt>
                <c:pt idx="2295">
                  <c:v>2297</c:v>
                </c:pt>
                <c:pt idx="2296">
                  <c:v>2298</c:v>
                </c:pt>
                <c:pt idx="2297">
                  <c:v>2299</c:v>
                </c:pt>
                <c:pt idx="2298">
                  <c:v>2300</c:v>
                </c:pt>
                <c:pt idx="2299">
                  <c:v>2301</c:v>
                </c:pt>
                <c:pt idx="2300">
                  <c:v>2302</c:v>
                </c:pt>
                <c:pt idx="2301">
                  <c:v>2303</c:v>
                </c:pt>
                <c:pt idx="2302">
                  <c:v>2304</c:v>
                </c:pt>
                <c:pt idx="2303">
                  <c:v>2305</c:v>
                </c:pt>
                <c:pt idx="2304">
                  <c:v>2306</c:v>
                </c:pt>
                <c:pt idx="2305">
                  <c:v>2307</c:v>
                </c:pt>
                <c:pt idx="2306">
                  <c:v>2308</c:v>
                </c:pt>
                <c:pt idx="2307">
                  <c:v>2309</c:v>
                </c:pt>
                <c:pt idx="2308">
                  <c:v>2310</c:v>
                </c:pt>
                <c:pt idx="2309">
                  <c:v>2311</c:v>
                </c:pt>
                <c:pt idx="2310">
                  <c:v>2312</c:v>
                </c:pt>
                <c:pt idx="2311">
                  <c:v>2313</c:v>
                </c:pt>
                <c:pt idx="2312">
                  <c:v>2314</c:v>
                </c:pt>
                <c:pt idx="2313">
                  <c:v>2315</c:v>
                </c:pt>
                <c:pt idx="2314">
                  <c:v>2316</c:v>
                </c:pt>
                <c:pt idx="2315">
                  <c:v>2317</c:v>
                </c:pt>
                <c:pt idx="2316">
                  <c:v>2318</c:v>
                </c:pt>
                <c:pt idx="2317">
                  <c:v>2319</c:v>
                </c:pt>
                <c:pt idx="2318">
                  <c:v>2320</c:v>
                </c:pt>
                <c:pt idx="2319">
                  <c:v>2321</c:v>
                </c:pt>
                <c:pt idx="2320">
                  <c:v>2322</c:v>
                </c:pt>
                <c:pt idx="2321">
                  <c:v>2323</c:v>
                </c:pt>
                <c:pt idx="2322">
                  <c:v>2324</c:v>
                </c:pt>
                <c:pt idx="2323">
                  <c:v>2325</c:v>
                </c:pt>
                <c:pt idx="2324">
                  <c:v>2326</c:v>
                </c:pt>
                <c:pt idx="2325">
                  <c:v>2327</c:v>
                </c:pt>
                <c:pt idx="2326">
                  <c:v>2328</c:v>
                </c:pt>
                <c:pt idx="2327">
                  <c:v>2329</c:v>
                </c:pt>
                <c:pt idx="2328">
                  <c:v>2330</c:v>
                </c:pt>
                <c:pt idx="2329">
                  <c:v>2331</c:v>
                </c:pt>
                <c:pt idx="2330">
                  <c:v>2332</c:v>
                </c:pt>
                <c:pt idx="2331">
                  <c:v>2333</c:v>
                </c:pt>
                <c:pt idx="2332">
                  <c:v>2334</c:v>
                </c:pt>
                <c:pt idx="2333">
                  <c:v>2335</c:v>
                </c:pt>
                <c:pt idx="2334">
                  <c:v>2336</c:v>
                </c:pt>
                <c:pt idx="2335">
                  <c:v>2337</c:v>
                </c:pt>
                <c:pt idx="2336">
                  <c:v>2338</c:v>
                </c:pt>
                <c:pt idx="2337">
                  <c:v>2339</c:v>
                </c:pt>
                <c:pt idx="2338">
                  <c:v>2340</c:v>
                </c:pt>
                <c:pt idx="2339">
                  <c:v>2341</c:v>
                </c:pt>
                <c:pt idx="2340">
                  <c:v>2342</c:v>
                </c:pt>
                <c:pt idx="2341">
                  <c:v>2343</c:v>
                </c:pt>
                <c:pt idx="2342">
                  <c:v>2344</c:v>
                </c:pt>
                <c:pt idx="2343">
                  <c:v>2345</c:v>
                </c:pt>
                <c:pt idx="2344">
                  <c:v>2346</c:v>
                </c:pt>
                <c:pt idx="2345">
                  <c:v>2347</c:v>
                </c:pt>
                <c:pt idx="2346">
                  <c:v>2348</c:v>
                </c:pt>
                <c:pt idx="2347">
                  <c:v>2349</c:v>
                </c:pt>
                <c:pt idx="2348">
                  <c:v>2350</c:v>
                </c:pt>
                <c:pt idx="2349">
                  <c:v>2351</c:v>
                </c:pt>
                <c:pt idx="2350">
                  <c:v>2352</c:v>
                </c:pt>
                <c:pt idx="2351">
                  <c:v>2353</c:v>
                </c:pt>
                <c:pt idx="2352">
                  <c:v>2354</c:v>
                </c:pt>
                <c:pt idx="2353">
                  <c:v>2355</c:v>
                </c:pt>
                <c:pt idx="2354">
                  <c:v>2356</c:v>
                </c:pt>
                <c:pt idx="2355">
                  <c:v>2357</c:v>
                </c:pt>
                <c:pt idx="2356">
                  <c:v>2358</c:v>
                </c:pt>
                <c:pt idx="2357">
                  <c:v>2359</c:v>
                </c:pt>
                <c:pt idx="2358">
                  <c:v>2360</c:v>
                </c:pt>
                <c:pt idx="2359">
                  <c:v>2361</c:v>
                </c:pt>
                <c:pt idx="2360">
                  <c:v>2362</c:v>
                </c:pt>
                <c:pt idx="2361">
                  <c:v>2363</c:v>
                </c:pt>
                <c:pt idx="2362">
                  <c:v>2364</c:v>
                </c:pt>
                <c:pt idx="2363">
                  <c:v>2365</c:v>
                </c:pt>
                <c:pt idx="2364">
                  <c:v>2366</c:v>
                </c:pt>
                <c:pt idx="2365">
                  <c:v>2367</c:v>
                </c:pt>
                <c:pt idx="2366">
                  <c:v>2368</c:v>
                </c:pt>
                <c:pt idx="2367">
                  <c:v>2369</c:v>
                </c:pt>
                <c:pt idx="2368">
                  <c:v>2370</c:v>
                </c:pt>
                <c:pt idx="2369">
                  <c:v>2371</c:v>
                </c:pt>
                <c:pt idx="2370">
                  <c:v>2372</c:v>
                </c:pt>
                <c:pt idx="2371">
                  <c:v>2373</c:v>
                </c:pt>
                <c:pt idx="2372">
                  <c:v>2374</c:v>
                </c:pt>
                <c:pt idx="2373">
                  <c:v>2375</c:v>
                </c:pt>
                <c:pt idx="2374">
                  <c:v>2376</c:v>
                </c:pt>
                <c:pt idx="2375">
                  <c:v>2377</c:v>
                </c:pt>
                <c:pt idx="2376">
                  <c:v>2378</c:v>
                </c:pt>
                <c:pt idx="2377">
                  <c:v>2379</c:v>
                </c:pt>
                <c:pt idx="2378">
                  <c:v>2380</c:v>
                </c:pt>
                <c:pt idx="2379">
                  <c:v>2381</c:v>
                </c:pt>
                <c:pt idx="2380">
                  <c:v>2382</c:v>
                </c:pt>
                <c:pt idx="2381">
                  <c:v>2383</c:v>
                </c:pt>
                <c:pt idx="2382">
                  <c:v>2384</c:v>
                </c:pt>
                <c:pt idx="2383">
                  <c:v>2385</c:v>
                </c:pt>
                <c:pt idx="2384">
                  <c:v>2386</c:v>
                </c:pt>
                <c:pt idx="2385">
                  <c:v>2387</c:v>
                </c:pt>
                <c:pt idx="2386">
                  <c:v>2388</c:v>
                </c:pt>
                <c:pt idx="2387">
                  <c:v>2389</c:v>
                </c:pt>
                <c:pt idx="2388">
                  <c:v>2390</c:v>
                </c:pt>
                <c:pt idx="2389">
                  <c:v>2391</c:v>
                </c:pt>
                <c:pt idx="2390">
                  <c:v>2392</c:v>
                </c:pt>
                <c:pt idx="2391">
                  <c:v>2393</c:v>
                </c:pt>
                <c:pt idx="2392">
                  <c:v>2394</c:v>
                </c:pt>
                <c:pt idx="2393">
                  <c:v>2395</c:v>
                </c:pt>
                <c:pt idx="2394">
                  <c:v>2396</c:v>
                </c:pt>
                <c:pt idx="2395">
                  <c:v>2397</c:v>
                </c:pt>
                <c:pt idx="2396">
                  <c:v>2398</c:v>
                </c:pt>
                <c:pt idx="2397">
                  <c:v>2399</c:v>
                </c:pt>
                <c:pt idx="2398">
                  <c:v>2400</c:v>
                </c:pt>
                <c:pt idx="2399">
                  <c:v>2401</c:v>
                </c:pt>
                <c:pt idx="2400">
                  <c:v>2402</c:v>
                </c:pt>
                <c:pt idx="2401">
                  <c:v>2403</c:v>
                </c:pt>
                <c:pt idx="2402">
                  <c:v>2404</c:v>
                </c:pt>
                <c:pt idx="2403">
                  <c:v>2405</c:v>
                </c:pt>
                <c:pt idx="2404">
                  <c:v>2406</c:v>
                </c:pt>
                <c:pt idx="2405">
                  <c:v>2407</c:v>
                </c:pt>
                <c:pt idx="2406">
                  <c:v>2408</c:v>
                </c:pt>
                <c:pt idx="2407">
                  <c:v>2409</c:v>
                </c:pt>
                <c:pt idx="2408">
                  <c:v>2410</c:v>
                </c:pt>
                <c:pt idx="2409">
                  <c:v>2411</c:v>
                </c:pt>
                <c:pt idx="2410">
                  <c:v>2412</c:v>
                </c:pt>
                <c:pt idx="2411">
                  <c:v>2413</c:v>
                </c:pt>
                <c:pt idx="2412">
                  <c:v>2414</c:v>
                </c:pt>
                <c:pt idx="2413">
                  <c:v>2415</c:v>
                </c:pt>
                <c:pt idx="2414">
                  <c:v>2416</c:v>
                </c:pt>
                <c:pt idx="2415">
                  <c:v>2417</c:v>
                </c:pt>
                <c:pt idx="2416">
                  <c:v>2418</c:v>
                </c:pt>
                <c:pt idx="2417">
                  <c:v>2419</c:v>
                </c:pt>
                <c:pt idx="2418">
                  <c:v>2420</c:v>
                </c:pt>
                <c:pt idx="2419">
                  <c:v>2421</c:v>
                </c:pt>
                <c:pt idx="2420">
                  <c:v>2422</c:v>
                </c:pt>
                <c:pt idx="2421">
                  <c:v>2423</c:v>
                </c:pt>
                <c:pt idx="2422">
                  <c:v>2424</c:v>
                </c:pt>
                <c:pt idx="2423">
                  <c:v>2425</c:v>
                </c:pt>
                <c:pt idx="2424">
                  <c:v>2426</c:v>
                </c:pt>
                <c:pt idx="2425">
                  <c:v>2427</c:v>
                </c:pt>
                <c:pt idx="2426">
                  <c:v>2428</c:v>
                </c:pt>
                <c:pt idx="2427">
                  <c:v>2429</c:v>
                </c:pt>
                <c:pt idx="2428">
                  <c:v>2430</c:v>
                </c:pt>
                <c:pt idx="2429">
                  <c:v>2431</c:v>
                </c:pt>
                <c:pt idx="2430">
                  <c:v>2432</c:v>
                </c:pt>
                <c:pt idx="2431">
                  <c:v>2433</c:v>
                </c:pt>
                <c:pt idx="2432">
                  <c:v>2434</c:v>
                </c:pt>
                <c:pt idx="2433">
                  <c:v>2435</c:v>
                </c:pt>
                <c:pt idx="2434">
                  <c:v>2436</c:v>
                </c:pt>
                <c:pt idx="2435">
                  <c:v>2437</c:v>
                </c:pt>
                <c:pt idx="2436">
                  <c:v>2438</c:v>
                </c:pt>
                <c:pt idx="2437">
                  <c:v>2439</c:v>
                </c:pt>
                <c:pt idx="2438">
                  <c:v>2440</c:v>
                </c:pt>
                <c:pt idx="2439">
                  <c:v>2441</c:v>
                </c:pt>
                <c:pt idx="2440">
                  <c:v>2442</c:v>
                </c:pt>
                <c:pt idx="2441">
                  <c:v>2443</c:v>
                </c:pt>
                <c:pt idx="2442">
                  <c:v>2444</c:v>
                </c:pt>
                <c:pt idx="2443">
                  <c:v>2445</c:v>
                </c:pt>
                <c:pt idx="2444">
                  <c:v>2446</c:v>
                </c:pt>
                <c:pt idx="2445">
                  <c:v>2447</c:v>
                </c:pt>
                <c:pt idx="2446">
                  <c:v>2448</c:v>
                </c:pt>
                <c:pt idx="2447">
                  <c:v>2449</c:v>
                </c:pt>
                <c:pt idx="2448">
                  <c:v>2450</c:v>
                </c:pt>
                <c:pt idx="2449">
                  <c:v>2451</c:v>
                </c:pt>
                <c:pt idx="2450">
                  <c:v>2452</c:v>
                </c:pt>
                <c:pt idx="2451">
                  <c:v>2453</c:v>
                </c:pt>
                <c:pt idx="2452">
                  <c:v>2454</c:v>
                </c:pt>
                <c:pt idx="2453">
                  <c:v>2455</c:v>
                </c:pt>
                <c:pt idx="2454">
                  <c:v>2456</c:v>
                </c:pt>
                <c:pt idx="2455">
                  <c:v>2457</c:v>
                </c:pt>
                <c:pt idx="2456">
                  <c:v>2458</c:v>
                </c:pt>
                <c:pt idx="2457">
                  <c:v>2459</c:v>
                </c:pt>
                <c:pt idx="2458">
                  <c:v>2460</c:v>
                </c:pt>
                <c:pt idx="2459">
                  <c:v>2461</c:v>
                </c:pt>
                <c:pt idx="2460">
                  <c:v>2462</c:v>
                </c:pt>
                <c:pt idx="2461">
                  <c:v>2463</c:v>
                </c:pt>
                <c:pt idx="2462">
                  <c:v>2464</c:v>
                </c:pt>
                <c:pt idx="2463">
                  <c:v>2465</c:v>
                </c:pt>
                <c:pt idx="2464">
                  <c:v>2466</c:v>
                </c:pt>
                <c:pt idx="2465">
                  <c:v>2467</c:v>
                </c:pt>
                <c:pt idx="2466">
                  <c:v>2468</c:v>
                </c:pt>
                <c:pt idx="2467">
                  <c:v>2469</c:v>
                </c:pt>
                <c:pt idx="2468">
                  <c:v>2470</c:v>
                </c:pt>
                <c:pt idx="2469">
                  <c:v>2471</c:v>
                </c:pt>
                <c:pt idx="2470">
                  <c:v>2472</c:v>
                </c:pt>
                <c:pt idx="2471">
                  <c:v>2473</c:v>
                </c:pt>
                <c:pt idx="2472">
                  <c:v>2474</c:v>
                </c:pt>
                <c:pt idx="2473">
                  <c:v>2475</c:v>
                </c:pt>
                <c:pt idx="2474">
                  <c:v>2476</c:v>
                </c:pt>
                <c:pt idx="2475">
                  <c:v>2477</c:v>
                </c:pt>
                <c:pt idx="2476">
                  <c:v>2478</c:v>
                </c:pt>
                <c:pt idx="2477">
                  <c:v>2479</c:v>
                </c:pt>
                <c:pt idx="2478">
                  <c:v>2480</c:v>
                </c:pt>
                <c:pt idx="2479">
                  <c:v>2481</c:v>
                </c:pt>
                <c:pt idx="2480">
                  <c:v>2482</c:v>
                </c:pt>
                <c:pt idx="2481">
                  <c:v>2483</c:v>
                </c:pt>
                <c:pt idx="2482">
                  <c:v>2484</c:v>
                </c:pt>
                <c:pt idx="2483">
                  <c:v>2485</c:v>
                </c:pt>
                <c:pt idx="2484">
                  <c:v>2486</c:v>
                </c:pt>
                <c:pt idx="2485">
                  <c:v>2487</c:v>
                </c:pt>
                <c:pt idx="2486">
                  <c:v>2488</c:v>
                </c:pt>
                <c:pt idx="2487">
                  <c:v>2489</c:v>
                </c:pt>
                <c:pt idx="2488">
                  <c:v>2490</c:v>
                </c:pt>
                <c:pt idx="2489">
                  <c:v>2491</c:v>
                </c:pt>
                <c:pt idx="2490">
                  <c:v>2492</c:v>
                </c:pt>
                <c:pt idx="2491">
                  <c:v>2493</c:v>
                </c:pt>
                <c:pt idx="2492">
                  <c:v>2494</c:v>
                </c:pt>
                <c:pt idx="2493">
                  <c:v>2495</c:v>
                </c:pt>
                <c:pt idx="2494">
                  <c:v>2496</c:v>
                </c:pt>
                <c:pt idx="2495">
                  <c:v>2497</c:v>
                </c:pt>
                <c:pt idx="2496">
                  <c:v>2498</c:v>
                </c:pt>
                <c:pt idx="2497">
                  <c:v>2499</c:v>
                </c:pt>
                <c:pt idx="2498">
                  <c:v>2500</c:v>
                </c:pt>
                <c:pt idx="2499">
                  <c:v>2501</c:v>
                </c:pt>
                <c:pt idx="2500">
                  <c:v>2502</c:v>
                </c:pt>
                <c:pt idx="2501">
                  <c:v>2503</c:v>
                </c:pt>
                <c:pt idx="2502">
                  <c:v>2504</c:v>
                </c:pt>
                <c:pt idx="2503">
                  <c:v>2505</c:v>
                </c:pt>
                <c:pt idx="2504">
                  <c:v>2506</c:v>
                </c:pt>
                <c:pt idx="2505">
                  <c:v>2507</c:v>
                </c:pt>
                <c:pt idx="2506">
                  <c:v>2508</c:v>
                </c:pt>
                <c:pt idx="2507">
                  <c:v>2509</c:v>
                </c:pt>
                <c:pt idx="2508">
                  <c:v>2510</c:v>
                </c:pt>
                <c:pt idx="2509">
                  <c:v>2511</c:v>
                </c:pt>
                <c:pt idx="2510">
                  <c:v>2512</c:v>
                </c:pt>
                <c:pt idx="2511">
                  <c:v>2513</c:v>
                </c:pt>
                <c:pt idx="2512">
                  <c:v>2514</c:v>
                </c:pt>
                <c:pt idx="2513">
                  <c:v>2515</c:v>
                </c:pt>
                <c:pt idx="2514">
                  <c:v>2516</c:v>
                </c:pt>
                <c:pt idx="2515">
                  <c:v>2517</c:v>
                </c:pt>
                <c:pt idx="2516">
                  <c:v>2518</c:v>
                </c:pt>
                <c:pt idx="2517">
                  <c:v>2519</c:v>
                </c:pt>
                <c:pt idx="2518">
                  <c:v>2520</c:v>
                </c:pt>
                <c:pt idx="2519">
                  <c:v>2521</c:v>
                </c:pt>
                <c:pt idx="2520">
                  <c:v>2522</c:v>
                </c:pt>
                <c:pt idx="2521">
                  <c:v>2523</c:v>
                </c:pt>
                <c:pt idx="2522">
                  <c:v>2524</c:v>
                </c:pt>
                <c:pt idx="2523">
                  <c:v>2525</c:v>
                </c:pt>
                <c:pt idx="2524">
                  <c:v>2526</c:v>
                </c:pt>
                <c:pt idx="2525">
                  <c:v>2527</c:v>
                </c:pt>
                <c:pt idx="2526">
                  <c:v>2528</c:v>
                </c:pt>
                <c:pt idx="2527">
                  <c:v>2529</c:v>
                </c:pt>
                <c:pt idx="2528">
                  <c:v>2530</c:v>
                </c:pt>
                <c:pt idx="2529">
                  <c:v>2531</c:v>
                </c:pt>
                <c:pt idx="2530">
                  <c:v>2532</c:v>
                </c:pt>
                <c:pt idx="2531">
                  <c:v>2533</c:v>
                </c:pt>
                <c:pt idx="2532">
                  <c:v>2534</c:v>
                </c:pt>
                <c:pt idx="2533">
                  <c:v>2535</c:v>
                </c:pt>
                <c:pt idx="2534">
                  <c:v>2536</c:v>
                </c:pt>
                <c:pt idx="2535">
                  <c:v>2537</c:v>
                </c:pt>
                <c:pt idx="2536">
                  <c:v>2538</c:v>
                </c:pt>
                <c:pt idx="2537">
                  <c:v>2539</c:v>
                </c:pt>
                <c:pt idx="2538">
                  <c:v>2540</c:v>
                </c:pt>
                <c:pt idx="2539">
                  <c:v>2541</c:v>
                </c:pt>
                <c:pt idx="2540">
                  <c:v>2542</c:v>
                </c:pt>
                <c:pt idx="2541">
                  <c:v>2543</c:v>
                </c:pt>
                <c:pt idx="2542">
                  <c:v>2544</c:v>
                </c:pt>
                <c:pt idx="2543">
                  <c:v>2545</c:v>
                </c:pt>
                <c:pt idx="2544">
                  <c:v>2546</c:v>
                </c:pt>
                <c:pt idx="2545">
                  <c:v>2547</c:v>
                </c:pt>
                <c:pt idx="2546">
                  <c:v>2548</c:v>
                </c:pt>
                <c:pt idx="2547">
                  <c:v>2549</c:v>
                </c:pt>
                <c:pt idx="2548">
                  <c:v>2550</c:v>
                </c:pt>
                <c:pt idx="2549">
                  <c:v>2551</c:v>
                </c:pt>
                <c:pt idx="2550">
                  <c:v>2552</c:v>
                </c:pt>
                <c:pt idx="2551">
                  <c:v>2553</c:v>
                </c:pt>
                <c:pt idx="2552">
                  <c:v>2554</c:v>
                </c:pt>
                <c:pt idx="2553">
                  <c:v>2555</c:v>
                </c:pt>
                <c:pt idx="2554">
                  <c:v>2556</c:v>
                </c:pt>
                <c:pt idx="2555">
                  <c:v>2557</c:v>
                </c:pt>
                <c:pt idx="2556">
                  <c:v>2558</c:v>
                </c:pt>
                <c:pt idx="2557">
                  <c:v>2559</c:v>
                </c:pt>
                <c:pt idx="2558">
                  <c:v>2560</c:v>
                </c:pt>
                <c:pt idx="2559">
                  <c:v>2561</c:v>
                </c:pt>
                <c:pt idx="2560">
                  <c:v>2562</c:v>
                </c:pt>
                <c:pt idx="2561">
                  <c:v>2563</c:v>
                </c:pt>
                <c:pt idx="2562">
                  <c:v>2564</c:v>
                </c:pt>
                <c:pt idx="2563">
                  <c:v>2565</c:v>
                </c:pt>
                <c:pt idx="2564">
                  <c:v>2566</c:v>
                </c:pt>
                <c:pt idx="2565">
                  <c:v>2567</c:v>
                </c:pt>
                <c:pt idx="2566">
                  <c:v>2568</c:v>
                </c:pt>
                <c:pt idx="2567">
                  <c:v>2569</c:v>
                </c:pt>
                <c:pt idx="2568">
                  <c:v>2570</c:v>
                </c:pt>
                <c:pt idx="2569">
                  <c:v>2571</c:v>
                </c:pt>
                <c:pt idx="2570">
                  <c:v>2572</c:v>
                </c:pt>
                <c:pt idx="2571">
                  <c:v>2573</c:v>
                </c:pt>
                <c:pt idx="2572">
                  <c:v>2574</c:v>
                </c:pt>
                <c:pt idx="2573">
                  <c:v>2575</c:v>
                </c:pt>
                <c:pt idx="2574">
                  <c:v>2576</c:v>
                </c:pt>
                <c:pt idx="2575">
                  <c:v>2577</c:v>
                </c:pt>
                <c:pt idx="2576">
                  <c:v>2578</c:v>
                </c:pt>
                <c:pt idx="2577">
                  <c:v>2579</c:v>
                </c:pt>
                <c:pt idx="2578">
                  <c:v>2580</c:v>
                </c:pt>
                <c:pt idx="2579">
                  <c:v>2581</c:v>
                </c:pt>
                <c:pt idx="2580">
                  <c:v>2582</c:v>
                </c:pt>
                <c:pt idx="2581">
                  <c:v>2583</c:v>
                </c:pt>
                <c:pt idx="2582">
                  <c:v>2584</c:v>
                </c:pt>
                <c:pt idx="2583">
                  <c:v>2585</c:v>
                </c:pt>
                <c:pt idx="2584">
                  <c:v>2586</c:v>
                </c:pt>
                <c:pt idx="2585">
                  <c:v>2587</c:v>
                </c:pt>
                <c:pt idx="2586">
                  <c:v>2588</c:v>
                </c:pt>
                <c:pt idx="2587">
                  <c:v>2589</c:v>
                </c:pt>
                <c:pt idx="2588">
                  <c:v>2590</c:v>
                </c:pt>
                <c:pt idx="2589">
                  <c:v>2591</c:v>
                </c:pt>
                <c:pt idx="2590">
                  <c:v>2592</c:v>
                </c:pt>
                <c:pt idx="2591">
                  <c:v>2593</c:v>
                </c:pt>
                <c:pt idx="2592">
                  <c:v>2594</c:v>
                </c:pt>
                <c:pt idx="2593">
                  <c:v>2595</c:v>
                </c:pt>
                <c:pt idx="2594">
                  <c:v>2596</c:v>
                </c:pt>
                <c:pt idx="2595">
                  <c:v>2597</c:v>
                </c:pt>
                <c:pt idx="2596">
                  <c:v>2598</c:v>
                </c:pt>
                <c:pt idx="2597">
                  <c:v>2599</c:v>
                </c:pt>
                <c:pt idx="2598">
                  <c:v>2600</c:v>
                </c:pt>
                <c:pt idx="2599">
                  <c:v>2601</c:v>
                </c:pt>
                <c:pt idx="2600">
                  <c:v>2602</c:v>
                </c:pt>
                <c:pt idx="2601">
                  <c:v>2603</c:v>
                </c:pt>
                <c:pt idx="2602">
                  <c:v>2604</c:v>
                </c:pt>
                <c:pt idx="2603">
                  <c:v>2605</c:v>
                </c:pt>
                <c:pt idx="2604">
                  <c:v>2606</c:v>
                </c:pt>
                <c:pt idx="2605">
                  <c:v>2607</c:v>
                </c:pt>
                <c:pt idx="2606">
                  <c:v>2608</c:v>
                </c:pt>
                <c:pt idx="2607">
                  <c:v>2609</c:v>
                </c:pt>
                <c:pt idx="2608">
                  <c:v>2610</c:v>
                </c:pt>
                <c:pt idx="2609">
                  <c:v>2611</c:v>
                </c:pt>
                <c:pt idx="2610">
                  <c:v>2612</c:v>
                </c:pt>
                <c:pt idx="2611">
                  <c:v>2613</c:v>
                </c:pt>
                <c:pt idx="2612">
                  <c:v>2614</c:v>
                </c:pt>
                <c:pt idx="2613">
                  <c:v>2615</c:v>
                </c:pt>
                <c:pt idx="2614">
                  <c:v>2616</c:v>
                </c:pt>
                <c:pt idx="2615">
                  <c:v>2617</c:v>
                </c:pt>
                <c:pt idx="2616">
                  <c:v>2618</c:v>
                </c:pt>
                <c:pt idx="2617">
                  <c:v>2619</c:v>
                </c:pt>
                <c:pt idx="2618">
                  <c:v>2620</c:v>
                </c:pt>
                <c:pt idx="2619">
                  <c:v>2621</c:v>
                </c:pt>
                <c:pt idx="2620">
                  <c:v>2622</c:v>
                </c:pt>
                <c:pt idx="2621">
                  <c:v>2623</c:v>
                </c:pt>
                <c:pt idx="2622">
                  <c:v>2624</c:v>
                </c:pt>
                <c:pt idx="2623">
                  <c:v>2625</c:v>
                </c:pt>
                <c:pt idx="2624">
                  <c:v>2626</c:v>
                </c:pt>
                <c:pt idx="2625">
                  <c:v>2627</c:v>
                </c:pt>
                <c:pt idx="2626">
                  <c:v>2628</c:v>
                </c:pt>
                <c:pt idx="2627">
                  <c:v>2629</c:v>
                </c:pt>
                <c:pt idx="2628">
                  <c:v>2630</c:v>
                </c:pt>
                <c:pt idx="2629">
                  <c:v>2631</c:v>
                </c:pt>
                <c:pt idx="2630">
                  <c:v>2632</c:v>
                </c:pt>
                <c:pt idx="2631">
                  <c:v>2633</c:v>
                </c:pt>
                <c:pt idx="2632">
                  <c:v>2634</c:v>
                </c:pt>
                <c:pt idx="2633">
                  <c:v>2635</c:v>
                </c:pt>
                <c:pt idx="2634">
                  <c:v>2636</c:v>
                </c:pt>
                <c:pt idx="2635">
                  <c:v>2637</c:v>
                </c:pt>
                <c:pt idx="2636">
                  <c:v>2638</c:v>
                </c:pt>
                <c:pt idx="2637">
                  <c:v>2639</c:v>
                </c:pt>
                <c:pt idx="2638">
                  <c:v>2640</c:v>
                </c:pt>
                <c:pt idx="2639">
                  <c:v>2641</c:v>
                </c:pt>
                <c:pt idx="2640">
                  <c:v>2642</c:v>
                </c:pt>
                <c:pt idx="2641">
                  <c:v>2643</c:v>
                </c:pt>
                <c:pt idx="2642">
                  <c:v>2644</c:v>
                </c:pt>
                <c:pt idx="2643">
                  <c:v>2645</c:v>
                </c:pt>
                <c:pt idx="2644">
                  <c:v>2646</c:v>
                </c:pt>
                <c:pt idx="2645">
                  <c:v>2647</c:v>
                </c:pt>
                <c:pt idx="2646">
                  <c:v>2648</c:v>
                </c:pt>
                <c:pt idx="2647">
                  <c:v>2649</c:v>
                </c:pt>
                <c:pt idx="2648">
                  <c:v>2650</c:v>
                </c:pt>
                <c:pt idx="2649">
                  <c:v>2651</c:v>
                </c:pt>
                <c:pt idx="2650">
                  <c:v>2652</c:v>
                </c:pt>
                <c:pt idx="2651">
                  <c:v>2653</c:v>
                </c:pt>
                <c:pt idx="2652">
                  <c:v>2654</c:v>
                </c:pt>
                <c:pt idx="2653">
                  <c:v>2655</c:v>
                </c:pt>
                <c:pt idx="2654">
                  <c:v>2656</c:v>
                </c:pt>
                <c:pt idx="2655">
                  <c:v>2657</c:v>
                </c:pt>
                <c:pt idx="2656">
                  <c:v>2658</c:v>
                </c:pt>
                <c:pt idx="2657">
                  <c:v>2659</c:v>
                </c:pt>
                <c:pt idx="2658">
                  <c:v>2660</c:v>
                </c:pt>
                <c:pt idx="2659">
                  <c:v>2661</c:v>
                </c:pt>
                <c:pt idx="2660">
                  <c:v>2662</c:v>
                </c:pt>
                <c:pt idx="2661">
                  <c:v>2663</c:v>
                </c:pt>
                <c:pt idx="2662">
                  <c:v>2664</c:v>
                </c:pt>
                <c:pt idx="2663">
                  <c:v>2665</c:v>
                </c:pt>
                <c:pt idx="2664">
                  <c:v>2666</c:v>
                </c:pt>
                <c:pt idx="2665">
                  <c:v>2667</c:v>
                </c:pt>
                <c:pt idx="2666">
                  <c:v>2668</c:v>
                </c:pt>
                <c:pt idx="2667">
                  <c:v>2669</c:v>
                </c:pt>
                <c:pt idx="2668">
                  <c:v>2670</c:v>
                </c:pt>
                <c:pt idx="2669">
                  <c:v>2671</c:v>
                </c:pt>
                <c:pt idx="2670">
                  <c:v>2672</c:v>
                </c:pt>
                <c:pt idx="2671">
                  <c:v>2673</c:v>
                </c:pt>
                <c:pt idx="2672">
                  <c:v>2674</c:v>
                </c:pt>
                <c:pt idx="2673">
                  <c:v>2675</c:v>
                </c:pt>
                <c:pt idx="2674">
                  <c:v>2676</c:v>
                </c:pt>
                <c:pt idx="2675">
                  <c:v>2677</c:v>
                </c:pt>
                <c:pt idx="2676">
                  <c:v>2678</c:v>
                </c:pt>
                <c:pt idx="2677">
                  <c:v>2679</c:v>
                </c:pt>
                <c:pt idx="2678">
                  <c:v>2680</c:v>
                </c:pt>
                <c:pt idx="2679">
                  <c:v>2681</c:v>
                </c:pt>
                <c:pt idx="2680">
                  <c:v>2682</c:v>
                </c:pt>
                <c:pt idx="2681">
                  <c:v>2683</c:v>
                </c:pt>
                <c:pt idx="2682">
                  <c:v>2684</c:v>
                </c:pt>
                <c:pt idx="2683">
                  <c:v>2685</c:v>
                </c:pt>
                <c:pt idx="2684">
                  <c:v>2686</c:v>
                </c:pt>
                <c:pt idx="2685">
                  <c:v>2687</c:v>
                </c:pt>
                <c:pt idx="2686">
                  <c:v>2688</c:v>
                </c:pt>
                <c:pt idx="2687">
                  <c:v>2689</c:v>
                </c:pt>
                <c:pt idx="2688">
                  <c:v>2690</c:v>
                </c:pt>
                <c:pt idx="2689">
                  <c:v>2691</c:v>
                </c:pt>
                <c:pt idx="2690">
                  <c:v>2692</c:v>
                </c:pt>
                <c:pt idx="2691">
                  <c:v>2693</c:v>
                </c:pt>
                <c:pt idx="2692">
                  <c:v>2694</c:v>
                </c:pt>
                <c:pt idx="2693">
                  <c:v>2695</c:v>
                </c:pt>
                <c:pt idx="2694">
                  <c:v>2696</c:v>
                </c:pt>
                <c:pt idx="2695">
                  <c:v>2697</c:v>
                </c:pt>
                <c:pt idx="2696">
                  <c:v>2698</c:v>
                </c:pt>
                <c:pt idx="2697">
                  <c:v>2699</c:v>
                </c:pt>
                <c:pt idx="2698">
                  <c:v>2700</c:v>
                </c:pt>
                <c:pt idx="2699">
                  <c:v>2701</c:v>
                </c:pt>
                <c:pt idx="2700">
                  <c:v>2702</c:v>
                </c:pt>
                <c:pt idx="2701">
                  <c:v>2703</c:v>
                </c:pt>
                <c:pt idx="2702">
                  <c:v>2704</c:v>
                </c:pt>
                <c:pt idx="2703">
                  <c:v>2705</c:v>
                </c:pt>
                <c:pt idx="2704">
                  <c:v>2706</c:v>
                </c:pt>
                <c:pt idx="2705">
                  <c:v>2707</c:v>
                </c:pt>
                <c:pt idx="2706">
                  <c:v>2708</c:v>
                </c:pt>
                <c:pt idx="2707">
                  <c:v>2709</c:v>
                </c:pt>
                <c:pt idx="2708">
                  <c:v>2710</c:v>
                </c:pt>
                <c:pt idx="2709">
                  <c:v>2711</c:v>
                </c:pt>
                <c:pt idx="2710">
                  <c:v>2712</c:v>
                </c:pt>
                <c:pt idx="2711">
                  <c:v>2713</c:v>
                </c:pt>
                <c:pt idx="2712">
                  <c:v>2714</c:v>
                </c:pt>
                <c:pt idx="2713">
                  <c:v>2715</c:v>
                </c:pt>
                <c:pt idx="2714">
                  <c:v>2716</c:v>
                </c:pt>
                <c:pt idx="2715">
                  <c:v>2717</c:v>
                </c:pt>
                <c:pt idx="2716">
                  <c:v>2718</c:v>
                </c:pt>
                <c:pt idx="2717">
                  <c:v>2719</c:v>
                </c:pt>
                <c:pt idx="2718">
                  <c:v>2720</c:v>
                </c:pt>
                <c:pt idx="2719">
                  <c:v>2721</c:v>
                </c:pt>
                <c:pt idx="2720">
                  <c:v>2722</c:v>
                </c:pt>
                <c:pt idx="2721">
                  <c:v>2723</c:v>
                </c:pt>
                <c:pt idx="2722">
                  <c:v>2724</c:v>
                </c:pt>
                <c:pt idx="2723">
                  <c:v>2725</c:v>
                </c:pt>
                <c:pt idx="2724">
                  <c:v>2726</c:v>
                </c:pt>
                <c:pt idx="2725">
                  <c:v>2727</c:v>
                </c:pt>
                <c:pt idx="2726">
                  <c:v>2728</c:v>
                </c:pt>
                <c:pt idx="2727">
                  <c:v>2729</c:v>
                </c:pt>
                <c:pt idx="2728">
                  <c:v>2730</c:v>
                </c:pt>
                <c:pt idx="2729">
                  <c:v>2731</c:v>
                </c:pt>
                <c:pt idx="2730">
                  <c:v>2732</c:v>
                </c:pt>
                <c:pt idx="2731">
                  <c:v>2733</c:v>
                </c:pt>
                <c:pt idx="2732">
                  <c:v>2734</c:v>
                </c:pt>
                <c:pt idx="2733">
                  <c:v>2735</c:v>
                </c:pt>
                <c:pt idx="2734">
                  <c:v>2736</c:v>
                </c:pt>
                <c:pt idx="2735">
                  <c:v>2737</c:v>
                </c:pt>
                <c:pt idx="2736">
                  <c:v>2738</c:v>
                </c:pt>
                <c:pt idx="2737">
                  <c:v>2739</c:v>
                </c:pt>
                <c:pt idx="2738">
                  <c:v>2740</c:v>
                </c:pt>
                <c:pt idx="2739">
                  <c:v>2741</c:v>
                </c:pt>
                <c:pt idx="2740">
                  <c:v>2742</c:v>
                </c:pt>
                <c:pt idx="2741">
                  <c:v>2743</c:v>
                </c:pt>
                <c:pt idx="2742">
                  <c:v>2744</c:v>
                </c:pt>
                <c:pt idx="2743">
                  <c:v>2745</c:v>
                </c:pt>
                <c:pt idx="2744">
                  <c:v>2746</c:v>
                </c:pt>
                <c:pt idx="2745">
                  <c:v>2747</c:v>
                </c:pt>
                <c:pt idx="2746">
                  <c:v>2748</c:v>
                </c:pt>
                <c:pt idx="2747">
                  <c:v>2749</c:v>
                </c:pt>
                <c:pt idx="2748">
                  <c:v>2750</c:v>
                </c:pt>
                <c:pt idx="2749">
                  <c:v>2751</c:v>
                </c:pt>
                <c:pt idx="2750">
                  <c:v>2752</c:v>
                </c:pt>
                <c:pt idx="2751">
                  <c:v>2753</c:v>
                </c:pt>
                <c:pt idx="2752">
                  <c:v>2754</c:v>
                </c:pt>
                <c:pt idx="2753">
                  <c:v>2755</c:v>
                </c:pt>
                <c:pt idx="2754">
                  <c:v>2756</c:v>
                </c:pt>
                <c:pt idx="2755">
                  <c:v>2757</c:v>
                </c:pt>
                <c:pt idx="2756">
                  <c:v>2758</c:v>
                </c:pt>
                <c:pt idx="2757">
                  <c:v>2759</c:v>
                </c:pt>
                <c:pt idx="2758">
                  <c:v>2760</c:v>
                </c:pt>
                <c:pt idx="2759">
                  <c:v>2761</c:v>
                </c:pt>
                <c:pt idx="2760">
                  <c:v>2762</c:v>
                </c:pt>
                <c:pt idx="2761">
                  <c:v>2763</c:v>
                </c:pt>
                <c:pt idx="2762">
                  <c:v>2764</c:v>
                </c:pt>
                <c:pt idx="2763">
                  <c:v>2765</c:v>
                </c:pt>
                <c:pt idx="2764">
                  <c:v>2766</c:v>
                </c:pt>
                <c:pt idx="2765">
                  <c:v>2767</c:v>
                </c:pt>
                <c:pt idx="2766">
                  <c:v>2768</c:v>
                </c:pt>
                <c:pt idx="2767">
                  <c:v>2769</c:v>
                </c:pt>
                <c:pt idx="2768">
                  <c:v>2770</c:v>
                </c:pt>
                <c:pt idx="2769">
                  <c:v>2771</c:v>
                </c:pt>
                <c:pt idx="2770">
                  <c:v>2772</c:v>
                </c:pt>
                <c:pt idx="2771">
                  <c:v>2773</c:v>
                </c:pt>
                <c:pt idx="2772">
                  <c:v>2774</c:v>
                </c:pt>
                <c:pt idx="2773">
                  <c:v>2775</c:v>
                </c:pt>
                <c:pt idx="2774">
                  <c:v>2776</c:v>
                </c:pt>
                <c:pt idx="2775">
                  <c:v>2777</c:v>
                </c:pt>
                <c:pt idx="2776">
                  <c:v>2778</c:v>
                </c:pt>
                <c:pt idx="2777">
                  <c:v>2779</c:v>
                </c:pt>
                <c:pt idx="2778">
                  <c:v>2780</c:v>
                </c:pt>
                <c:pt idx="2779">
                  <c:v>2781</c:v>
                </c:pt>
                <c:pt idx="2780">
                  <c:v>2782</c:v>
                </c:pt>
                <c:pt idx="2781">
                  <c:v>2783</c:v>
                </c:pt>
                <c:pt idx="2782">
                  <c:v>2784</c:v>
                </c:pt>
                <c:pt idx="2783">
                  <c:v>2785</c:v>
                </c:pt>
                <c:pt idx="2784">
                  <c:v>2786</c:v>
                </c:pt>
                <c:pt idx="2785">
                  <c:v>2787</c:v>
                </c:pt>
                <c:pt idx="2786">
                  <c:v>2788</c:v>
                </c:pt>
                <c:pt idx="2787">
                  <c:v>2789</c:v>
                </c:pt>
                <c:pt idx="2788">
                  <c:v>2790</c:v>
                </c:pt>
                <c:pt idx="2789">
                  <c:v>2791</c:v>
                </c:pt>
                <c:pt idx="2790">
                  <c:v>2792</c:v>
                </c:pt>
                <c:pt idx="2791">
                  <c:v>2793</c:v>
                </c:pt>
                <c:pt idx="2792">
                  <c:v>2794</c:v>
                </c:pt>
                <c:pt idx="2793">
                  <c:v>2795</c:v>
                </c:pt>
                <c:pt idx="2794">
                  <c:v>2796</c:v>
                </c:pt>
                <c:pt idx="2795">
                  <c:v>2797</c:v>
                </c:pt>
                <c:pt idx="2796">
                  <c:v>2798</c:v>
                </c:pt>
                <c:pt idx="2797">
                  <c:v>2799</c:v>
                </c:pt>
                <c:pt idx="2798">
                  <c:v>2800</c:v>
                </c:pt>
                <c:pt idx="2799">
                  <c:v>2801</c:v>
                </c:pt>
                <c:pt idx="2800">
                  <c:v>2802</c:v>
                </c:pt>
                <c:pt idx="2801">
                  <c:v>2803</c:v>
                </c:pt>
                <c:pt idx="2802">
                  <c:v>2804</c:v>
                </c:pt>
                <c:pt idx="2803">
                  <c:v>2805</c:v>
                </c:pt>
                <c:pt idx="2804">
                  <c:v>2806</c:v>
                </c:pt>
                <c:pt idx="2805">
                  <c:v>2807</c:v>
                </c:pt>
                <c:pt idx="2806">
                  <c:v>2808</c:v>
                </c:pt>
                <c:pt idx="2807">
                  <c:v>2809</c:v>
                </c:pt>
                <c:pt idx="2808">
                  <c:v>2810</c:v>
                </c:pt>
                <c:pt idx="2809">
                  <c:v>2811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D5-4A41-8CB0-2F191EB29BEE}"/>
            </c:ext>
          </c:extLst>
        </c:ser>
        <c:ser>
          <c:idx val="5"/>
          <c:order val="5"/>
          <c:tx>
            <c:v>PS107 Stn 21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'cental Fram Strait'!$AA$6:$AA$1522</c:f>
              <c:numCache>
                <c:formatCode>General</c:formatCode>
                <c:ptCount val="1517"/>
                <c:pt idx="0">
                  <c:v>-0.24429999999999999</c:v>
                </c:pt>
                <c:pt idx="1">
                  <c:v>-0.30620000000000003</c:v>
                </c:pt>
                <c:pt idx="2">
                  <c:v>-0.37640000000000001</c:v>
                </c:pt>
                <c:pt idx="3">
                  <c:v>-0.37390000000000001</c:v>
                </c:pt>
                <c:pt idx="4">
                  <c:v>-0.45760000000000001</c:v>
                </c:pt>
                <c:pt idx="5">
                  <c:v>-0.4899</c:v>
                </c:pt>
                <c:pt idx="6">
                  <c:v>-0.51229999999999998</c:v>
                </c:pt>
                <c:pt idx="7">
                  <c:v>-0.48259999999999997</c:v>
                </c:pt>
                <c:pt idx="8">
                  <c:v>-0.55859999999999999</c:v>
                </c:pt>
                <c:pt idx="9">
                  <c:v>-0.70220000000000005</c:v>
                </c:pt>
                <c:pt idx="10">
                  <c:v>-0.86909999999999998</c:v>
                </c:pt>
                <c:pt idx="11">
                  <c:v>-0.83240000000000003</c:v>
                </c:pt>
                <c:pt idx="12">
                  <c:v>-0.8236</c:v>
                </c:pt>
                <c:pt idx="13">
                  <c:v>-0.82950000000000002</c:v>
                </c:pt>
                <c:pt idx="14">
                  <c:v>-1.0135000000000001</c:v>
                </c:pt>
                <c:pt idx="15">
                  <c:v>-1.1566000000000001</c:v>
                </c:pt>
                <c:pt idx="16">
                  <c:v>-1.0536000000000001</c:v>
                </c:pt>
                <c:pt idx="17">
                  <c:v>-0.9758</c:v>
                </c:pt>
                <c:pt idx="18">
                  <c:v>-0.79790000000000005</c:v>
                </c:pt>
                <c:pt idx="19">
                  <c:v>-1.2138</c:v>
                </c:pt>
                <c:pt idx="20">
                  <c:v>-0.77700000000000002</c:v>
                </c:pt>
                <c:pt idx="21">
                  <c:v>-0.71109999999999995</c:v>
                </c:pt>
                <c:pt idx="22">
                  <c:v>-0.79220000000000002</c:v>
                </c:pt>
                <c:pt idx="23">
                  <c:v>-0.67090000000000005</c:v>
                </c:pt>
                <c:pt idx="24">
                  <c:v>-0.51060000000000005</c:v>
                </c:pt>
                <c:pt idx="25">
                  <c:v>-0.34639999999999999</c:v>
                </c:pt>
                <c:pt idx="26">
                  <c:v>-0.5333</c:v>
                </c:pt>
                <c:pt idx="27">
                  <c:v>-0.80840000000000001</c:v>
                </c:pt>
                <c:pt idx="28">
                  <c:v>-1.2458</c:v>
                </c:pt>
                <c:pt idx="29">
                  <c:v>-1.2485999999999999</c:v>
                </c:pt>
                <c:pt idx="30">
                  <c:v>-0.93879999999999997</c:v>
                </c:pt>
                <c:pt idx="31">
                  <c:v>-0.60050000000000003</c:v>
                </c:pt>
                <c:pt idx="32">
                  <c:v>-0.749</c:v>
                </c:pt>
                <c:pt idx="33">
                  <c:v>-1.0281</c:v>
                </c:pt>
                <c:pt idx="34">
                  <c:v>-1.2599</c:v>
                </c:pt>
                <c:pt idx="35">
                  <c:v>-1.4610000000000001</c:v>
                </c:pt>
                <c:pt idx="36">
                  <c:v>-1.4711000000000001</c:v>
                </c:pt>
                <c:pt idx="37">
                  <c:v>-1.4684999999999999</c:v>
                </c:pt>
                <c:pt idx="38">
                  <c:v>-1.3552999999999999</c:v>
                </c:pt>
                <c:pt idx="39">
                  <c:v>-1.2352000000000001</c:v>
                </c:pt>
                <c:pt idx="40">
                  <c:v>-1.0281</c:v>
                </c:pt>
                <c:pt idx="41">
                  <c:v>-1.0011000000000001</c:v>
                </c:pt>
                <c:pt idx="42">
                  <c:v>-0.89829999999999999</c:v>
                </c:pt>
                <c:pt idx="43">
                  <c:v>-0.50170000000000003</c:v>
                </c:pt>
                <c:pt idx="44">
                  <c:v>0.49009999999999998</c:v>
                </c:pt>
                <c:pt idx="45">
                  <c:v>2.1429</c:v>
                </c:pt>
                <c:pt idx="46">
                  <c:v>2.6385000000000001</c:v>
                </c:pt>
                <c:pt idx="47">
                  <c:v>2.5270999999999999</c:v>
                </c:pt>
                <c:pt idx="48">
                  <c:v>2.4445999999999999</c:v>
                </c:pt>
                <c:pt idx="49">
                  <c:v>2.3246000000000002</c:v>
                </c:pt>
                <c:pt idx="50">
                  <c:v>2.2389000000000001</c:v>
                </c:pt>
                <c:pt idx="51">
                  <c:v>2.4500000000000002</c:v>
                </c:pt>
                <c:pt idx="52">
                  <c:v>2.6257999999999999</c:v>
                </c:pt>
                <c:pt idx="53">
                  <c:v>2.7250000000000001</c:v>
                </c:pt>
                <c:pt idx="54">
                  <c:v>2.9156</c:v>
                </c:pt>
                <c:pt idx="55">
                  <c:v>3.0587</c:v>
                </c:pt>
                <c:pt idx="56">
                  <c:v>3.1139999999999999</c:v>
                </c:pt>
                <c:pt idx="57">
                  <c:v>3.1520000000000001</c:v>
                </c:pt>
                <c:pt idx="58">
                  <c:v>3.0737999999999999</c:v>
                </c:pt>
                <c:pt idx="59">
                  <c:v>2.6158000000000001</c:v>
                </c:pt>
                <c:pt idx="60">
                  <c:v>2.44</c:v>
                </c:pt>
                <c:pt idx="61">
                  <c:v>2.4632999999999998</c:v>
                </c:pt>
                <c:pt idx="62">
                  <c:v>2.5204</c:v>
                </c:pt>
                <c:pt idx="63">
                  <c:v>2.5754000000000001</c:v>
                </c:pt>
                <c:pt idx="64">
                  <c:v>2.6970000000000001</c:v>
                </c:pt>
                <c:pt idx="65">
                  <c:v>2.7359</c:v>
                </c:pt>
                <c:pt idx="66">
                  <c:v>2.8456999999999999</c:v>
                </c:pt>
                <c:pt idx="67">
                  <c:v>2.0364</c:v>
                </c:pt>
                <c:pt idx="68">
                  <c:v>1.5569</c:v>
                </c:pt>
                <c:pt idx="69">
                  <c:v>1.5324</c:v>
                </c:pt>
                <c:pt idx="70">
                  <c:v>1.5277000000000001</c:v>
                </c:pt>
                <c:pt idx="71">
                  <c:v>1.5646</c:v>
                </c:pt>
                <c:pt idx="72">
                  <c:v>1.6411</c:v>
                </c:pt>
                <c:pt idx="73">
                  <c:v>1.6654</c:v>
                </c:pt>
                <c:pt idx="74">
                  <c:v>1.6920999999999999</c:v>
                </c:pt>
                <c:pt idx="75">
                  <c:v>1.5692999999999999</c:v>
                </c:pt>
                <c:pt idx="76">
                  <c:v>1.4416</c:v>
                </c:pt>
                <c:pt idx="77">
                  <c:v>1.3554999999999999</c:v>
                </c:pt>
                <c:pt idx="78">
                  <c:v>1.0866</c:v>
                </c:pt>
                <c:pt idx="79">
                  <c:v>1.0696000000000001</c:v>
                </c:pt>
                <c:pt idx="80">
                  <c:v>1.0590999999999999</c:v>
                </c:pt>
                <c:pt idx="81">
                  <c:v>1.0725</c:v>
                </c:pt>
                <c:pt idx="82">
                  <c:v>1.2027000000000001</c:v>
                </c:pt>
                <c:pt idx="83">
                  <c:v>1.3583000000000001</c:v>
                </c:pt>
                <c:pt idx="84">
                  <c:v>1.5357000000000001</c:v>
                </c:pt>
                <c:pt idx="85">
                  <c:v>1.7078</c:v>
                </c:pt>
                <c:pt idx="86">
                  <c:v>1.7902</c:v>
                </c:pt>
                <c:pt idx="87">
                  <c:v>2.1432000000000002</c:v>
                </c:pt>
                <c:pt idx="88">
                  <c:v>2.5585</c:v>
                </c:pt>
                <c:pt idx="89">
                  <c:v>2.7490999999999999</c:v>
                </c:pt>
                <c:pt idx="90">
                  <c:v>2.9561999999999999</c:v>
                </c:pt>
                <c:pt idx="91">
                  <c:v>2.9965999999999999</c:v>
                </c:pt>
                <c:pt idx="92">
                  <c:v>2.9977</c:v>
                </c:pt>
                <c:pt idx="93">
                  <c:v>2.9986000000000002</c:v>
                </c:pt>
                <c:pt idx="94">
                  <c:v>2.9994999999999998</c:v>
                </c:pt>
                <c:pt idx="95">
                  <c:v>3.0004</c:v>
                </c:pt>
                <c:pt idx="96">
                  <c:v>3.0002</c:v>
                </c:pt>
                <c:pt idx="97">
                  <c:v>2.9996999999999998</c:v>
                </c:pt>
                <c:pt idx="98">
                  <c:v>3.0007999999999999</c:v>
                </c:pt>
                <c:pt idx="99">
                  <c:v>3.0005000000000002</c:v>
                </c:pt>
                <c:pt idx="100">
                  <c:v>2.9998999999999998</c:v>
                </c:pt>
                <c:pt idx="101">
                  <c:v>3.0004</c:v>
                </c:pt>
                <c:pt idx="102">
                  <c:v>3.0013000000000001</c:v>
                </c:pt>
                <c:pt idx="103">
                  <c:v>3.0049999999999999</c:v>
                </c:pt>
                <c:pt idx="104">
                  <c:v>3.0032000000000001</c:v>
                </c:pt>
                <c:pt idx="105">
                  <c:v>3.0013999999999998</c:v>
                </c:pt>
                <c:pt idx="106">
                  <c:v>3.0009999999999999</c:v>
                </c:pt>
                <c:pt idx="107">
                  <c:v>3.0002</c:v>
                </c:pt>
                <c:pt idx="108">
                  <c:v>3.0095000000000001</c:v>
                </c:pt>
                <c:pt idx="109">
                  <c:v>3.0190000000000001</c:v>
                </c:pt>
                <c:pt idx="110">
                  <c:v>3.0213000000000001</c:v>
                </c:pt>
                <c:pt idx="111">
                  <c:v>3.0341</c:v>
                </c:pt>
                <c:pt idx="112">
                  <c:v>3.0990000000000002</c:v>
                </c:pt>
                <c:pt idx="113">
                  <c:v>3.1122999999999998</c:v>
                </c:pt>
                <c:pt idx="114">
                  <c:v>3.11</c:v>
                </c:pt>
                <c:pt idx="115">
                  <c:v>3.0962000000000001</c:v>
                </c:pt>
                <c:pt idx="116">
                  <c:v>3.0905999999999998</c:v>
                </c:pt>
                <c:pt idx="117">
                  <c:v>3.0865</c:v>
                </c:pt>
                <c:pt idx="118">
                  <c:v>3.0817999999999999</c:v>
                </c:pt>
                <c:pt idx="119">
                  <c:v>3.0661999999999998</c:v>
                </c:pt>
                <c:pt idx="120">
                  <c:v>3.0554000000000001</c:v>
                </c:pt>
                <c:pt idx="121">
                  <c:v>3.0562999999999998</c:v>
                </c:pt>
                <c:pt idx="122">
                  <c:v>3.0541</c:v>
                </c:pt>
                <c:pt idx="123">
                  <c:v>3.0535999999999999</c:v>
                </c:pt>
                <c:pt idx="124">
                  <c:v>3.0543</c:v>
                </c:pt>
                <c:pt idx="125">
                  <c:v>3.0531999999999999</c:v>
                </c:pt>
                <c:pt idx="126">
                  <c:v>3.0525000000000002</c:v>
                </c:pt>
                <c:pt idx="127">
                  <c:v>3.0541</c:v>
                </c:pt>
                <c:pt idx="128">
                  <c:v>3.0531000000000001</c:v>
                </c:pt>
                <c:pt idx="129">
                  <c:v>3.0545</c:v>
                </c:pt>
                <c:pt idx="130">
                  <c:v>3.0556999999999999</c:v>
                </c:pt>
                <c:pt idx="131">
                  <c:v>3.0558999999999998</c:v>
                </c:pt>
                <c:pt idx="132">
                  <c:v>3.0579000000000001</c:v>
                </c:pt>
                <c:pt idx="133">
                  <c:v>3.0747</c:v>
                </c:pt>
                <c:pt idx="134">
                  <c:v>3.1027</c:v>
                </c:pt>
                <c:pt idx="135">
                  <c:v>3.1214</c:v>
                </c:pt>
                <c:pt idx="136">
                  <c:v>3.1454</c:v>
                </c:pt>
                <c:pt idx="137">
                  <c:v>3.1899000000000002</c:v>
                </c:pt>
                <c:pt idx="138">
                  <c:v>3.2048999999999999</c:v>
                </c:pt>
                <c:pt idx="139">
                  <c:v>3.2368000000000001</c:v>
                </c:pt>
                <c:pt idx="140">
                  <c:v>3.2498999999999998</c:v>
                </c:pt>
                <c:pt idx="141">
                  <c:v>3.2507000000000001</c:v>
                </c:pt>
                <c:pt idx="142">
                  <c:v>3.2503000000000002</c:v>
                </c:pt>
                <c:pt idx="143">
                  <c:v>3.2505999999999999</c:v>
                </c:pt>
                <c:pt idx="144">
                  <c:v>3.2498</c:v>
                </c:pt>
                <c:pt idx="145">
                  <c:v>3.2464</c:v>
                </c:pt>
                <c:pt idx="146">
                  <c:v>3.2332000000000001</c:v>
                </c:pt>
                <c:pt idx="147">
                  <c:v>3.2172999999999998</c:v>
                </c:pt>
                <c:pt idx="148">
                  <c:v>3.2136</c:v>
                </c:pt>
                <c:pt idx="149">
                  <c:v>3.2143999999999999</c:v>
                </c:pt>
                <c:pt idx="150">
                  <c:v>3.2078000000000002</c:v>
                </c:pt>
                <c:pt idx="151">
                  <c:v>3.2079</c:v>
                </c:pt>
                <c:pt idx="152">
                  <c:v>3.2313000000000001</c:v>
                </c:pt>
                <c:pt idx="153">
                  <c:v>3.2536999999999998</c:v>
                </c:pt>
                <c:pt idx="154">
                  <c:v>3.2467999999999999</c:v>
                </c:pt>
                <c:pt idx="155">
                  <c:v>3.2290000000000001</c:v>
                </c:pt>
                <c:pt idx="156">
                  <c:v>3.1941000000000002</c:v>
                </c:pt>
                <c:pt idx="157">
                  <c:v>3.1818</c:v>
                </c:pt>
                <c:pt idx="158">
                  <c:v>3.1833</c:v>
                </c:pt>
                <c:pt idx="159">
                  <c:v>3.1711999999999998</c:v>
                </c:pt>
                <c:pt idx="160">
                  <c:v>3.1452</c:v>
                </c:pt>
                <c:pt idx="161">
                  <c:v>3.1505999999999998</c:v>
                </c:pt>
                <c:pt idx="162">
                  <c:v>3.1398000000000001</c:v>
                </c:pt>
                <c:pt idx="163">
                  <c:v>3.1419999999999999</c:v>
                </c:pt>
                <c:pt idx="164">
                  <c:v>3.1440000000000001</c:v>
                </c:pt>
                <c:pt idx="165">
                  <c:v>3.1457000000000002</c:v>
                </c:pt>
                <c:pt idx="166">
                  <c:v>3.1469</c:v>
                </c:pt>
                <c:pt idx="167">
                  <c:v>3.1560999999999999</c:v>
                </c:pt>
                <c:pt idx="168">
                  <c:v>3.1722000000000001</c:v>
                </c:pt>
                <c:pt idx="169">
                  <c:v>3.1903000000000001</c:v>
                </c:pt>
                <c:pt idx="170">
                  <c:v>3.2088000000000001</c:v>
                </c:pt>
                <c:pt idx="171">
                  <c:v>3.2158000000000002</c:v>
                </c:pt>
                <c:pt idx="172">
                  <c:v>3.2307000000000001</c:v>
                </c:pt>
                <c:pt idx="173">
                  <c:v>3.2448000000000001</c:v>
                </c:pt>
                <c:pt idx="174">
                  <c:v>3.2572000000000001</c:v>
                </c:pt>
                <c:pt idx="175">
                  <c:v>3.2595000000000001</c:v>
                </c:pt>
                <c:pt idx="176">
                  <c:v>3.2665000000000002</c:v>
                </c:pt>
                <c:pt idx="177">
                  <c:v>3.2675000000000001</c:v>
                </c:pt>
                <c:pt idx="178">
                  <c:v>3.2747999999999999</c:v>
                </c:pt>
                <c:pt idx="179">
                  <c:v>3.2764000000000002</c:v>
                </c:pt>
                <c:pt idx="180">
                  <c:v>3.2829000000000002</c:v>
                </c:pt>
                <c:pt idx="181">
                  <c:v>3.2810999999999999</c:v>
                </c:pt>
                <c:pt idx="182">
                  <c:v>3.2593000000000001</c:v>
                </c:pt>
                <c:pt idx="183">
                  <c:v>3.2412000000000001</c:v>
                </c:pt>
                <c:pt idx="184">
                  <c:v>3.24</c:v>
                </c:pt>
                <c:pt idx="185">
                  <c:v>3.2391999999999999</c:v>
                </c:pt>
                <c:pt idx="186">
                  <c:v>3.246</c:v>
                </c:pt>
                <c:pt idx="187">
                  <c:v>3.2423000000000002</c:v>
                </c:pt>
                <c:pt idx="188">
                  <c:v>3.2488999999999999</c:v>
                </c:pt>
                <c:pt idx="189">
                  <c:v>3.2637999999999998</c:v>
                </c:pt>
                <c:pt idx="190">
                  <c:v>3.3603000000000001</c:v>
                </c:pt>
                <c:pt idx="191">
                  <c:v>3.3769</c:v>
                </c:pt>
                <c:pt idx="192">
                  <c:v>3.3801999999999999</c:v>
                </c:pt>
                <c:pt idx="193">
                  <c:v>3.3805999999999998</c:v>
                </c:pt>
                <c:pt idx="194">
                  <c:v>3.3736999999999999</c:v>
                </c:pt>
                <c:pt idx="195">
                  <c:v>3.3620000000000001</c:v>
                </c:pt>
                <c:pt idx="196">
                  <c:v>3.3365999999999998</c:v>
                </c:pt>
                <c:pt idx="197">
                  <c:v>3.3957000000000002</c:v>
                </c:pt>
                <c:pt idx="198">
                  <c:v>3.4729000000000001</c:v>
                </c:pt>
                <c:pt idx="199">
                  <c:v>3.5323000000000002</c:v>
                </c:pt>
                <c:pt idx="200">
                  <c:v>3.524</c:v>
                </c:pt>
                <c:pt idx="201">
                  <c:v>3.5164</c:v>
                </c:pt>
                <c:pt idx="202">
                  <c:v>3.5089999999999999</c:v>
                </c:pt>
                <c:pt idx="203">
                  <c:v>3.5028999999999999</c:v>
                </c:pt>
                <c:pt idx="204">
                  <c:v>3.4975000000000001</c:v>
                </c:pt>
                <c:pt idx="205">
                  <c:v>3.5004</c:v>
                </c:pt>
                <c:pt idx="206">
                  <c:v>3.5019</c:v>
                </c:pt>
                <c:pt idx="207">
                  <c:v>3.5007999999999999</c:v>
                </c:pt>
                <c:pt idx="208">
                  <c:v>3.5005000000000002</c:v>
                </c:pt>
                <c:pt idx="209">
                  <c:v>3.4996</c:v>
                </c:pt>
                <c:pt idx="210">
                  <c:v>3.4979</c:v>
                </c:pt>
                <c:pt idx="211">
                  <c:v>3.4982000000000002</c:v>
                </c:pt>
                <c:pt idx="212">
                  <c:v>3.4964</c:v>
                </c:pt>
                <c:pt idx="213">
                  <c:v>3.4929000000000001</c:v>
                </c:pt>
                <c:pt idx="214">
                  <c:v>3.4851999999999999</c:v>
                </c:pt>
                <c:pt idx="215">
                  <c:v>3.4823</c:v>
                </c:pt>
                <c:pt idx="216">
                  <c:v>3.4807999999999999</c:v>
                </c:pt>
                <c:pt idx="217">
                  <c:v>3.4796999999999998</c:v>
                </c:pt>
                <c:pt idx="218">
                  <c:v>3.4748000000000001</c:v>
                </c:pt>
                <c:pt idx="219">
                  <c:v>3.4712999999999998</c:v>
                </c:pt>
                <c:pt idx="220">
                  <c:v>3.4693000000000001</c:v>
                </c:pt>
                <c:pt idx="221">
                  <c:v>3.4687999999999999</c:v>
                </c:pt>
                <c:pt idx="222">
                  <c:v>3.4676999999999998</c:v>
                </c:pt>
                <c:pt idx="223">
                  <c:v>3.4643000000000002</c:v>
                </c:pt>
                <c:pt idx="224">
                  <c:v>3.4605000000000001</c:v>
                </c:pt>
                <c:pt idx="225">
                  <c:v>3.4529999999999998</c:v>
                </c:pt>
                <c:pt idx="226">
                  <c:v>3.4472</c:v>
                </c:pt>
                <c:pt idx="227">
                  <c:v>3.4416000000000002</c:v>
                </c:pt>
                <c:pt idx="228">
                  <c:v>3.4451999999999998</c:v>
                </c:pt>
                <c:pt idx="229">
                  <c:v>3.4470000000000001</c:v>
                </c:pt>
                <c:pt idx="230">
                  <c:v>3.4350999999999998</c:v>
                </c:pt>
                <c:pt idx="231">
                  <c:v>3.4354</c:v>
                </c:pt>
                <c:pt idx="232">
                  <c:v>3.4327999999999999</c:v>
                </c:pt>
                <c:pt idx="233">
                  <c:v>3.4289000000000001</c:v>
                </c:pt>
                <c:pt idx="234">
                  <c:v>3.4125999999999999</c:v>
                </c:pt>
                <c:pt idx="235">
                  <c:v>3.4083000000000001</c:v>
                </c:pt>
                <c:pt idx="236">
                  <c:v>3.4060999999999999</c:v>
                </c:pt>
                <c:pt idx="237">
                  <c:v>3.4047999999999998</c:v>
                </c:pt>
                <c:pt idx="238">
                  <c:v>3.4020000000000001</c:v>
                </c:pt>
                <c:pt idx="239">
                  <c:v>3.3965999999999998</c:v>
                </c:pt>
                <c:pt idx="240">
                  <c:v>3.3896999999999999</c:v>
                </c:pt>
                <c:pt idx="241">
                  <c:v>3.3803999999999998</c:v>
                </c:pt>
                <c:pt idx="242">
                  <c:v>3.3702999999999999</c:v>
                </c:pt>
                <c:pt idx="243">
                  <c:v>3.3645999999999998</c:v>
                </c:pt>
                <c:pt idx="244">
                  <c:v>3.3567999999999998</c:v>
                </c:pt>
                <c:pt idx="245">
                  <c:v>3.3565</c:v>
                </c:pt>
                <c:pt idx="246">
                  <c:v>3.3613</c:v>
                </c:pt>
                <c:pt idx="247">
                  <c:v>3.3626999999999998</c:v>
                </c:pt>
                <c:pt idx="248">
                  <c:v>3.3601000000000001</c:v>
                </c:pt>
                <c:pt idx="249">
                  <c:v>3.3439999999999999</c:v>
                </c:pt>
                <c:pt idx="250">
                  <c:v>3.3340999999999998</c:v>
                </c:pt>
                <c:pt idx="251">
                  <c:v>3.3268</c:v>
                </c:pt>
                <c:pt idx="252">
                  <c:v>3.3119000000000001</c:v>
                </c:pt>
                <c:pt idx="253">
                  <c:v>3.2892999999999999</c:v>
                </c:pt>
                <c:pt idx="254">
                  <c:v>3.2744</c:v>
                </c:pt>
                <c:pt idx="255">
                  <c:v>3.2637999999999998</c:v>
                </c:pt>
                <c:pt idx="256">
                  <c:v>3.2545999999999999</c:v>
                </c:pt>
                <c:pt idx="257">
                  <c:v>3.242</c:v>
                </c:pt>
                <c:pt idx="258">
                  <c:v>3.2231999999999998</c:v>
                </c:pt>
                <c:pt idx="259">
                  <c:v>3.2057000000000002</c:v>
                </c:pt>
                <c:pt idx="260">
                  <c:v>3.2006999999999999</c:v>
                </c:pt>
                <c:pt idx="261">
                  <c:v>3.2090000000000001</c:v>
                </c:pt>
                <c:pt idx="262">
                  <c:v>3.2107999999999999</c:v>
                </c:pt>
                <c:pt idx="263">
                  <c:v>3.1941999999999999</c:v>
                </c:pt>
                <c:pt idx="264">
                  <c:v>3.1711999999999998</c:v>
                </c:pt>
                <c:pt idx="265">
                  <c:v>3.1591999999999998</c:v>
                </c:pt>
                <c:pt idx="266">
                  <c:v>3.1520000000000001</c:v>
                </c:pt>
                <c:pt idx="267">
                  <c:v>3.1465999999999998</c:v>
                </c:pt>
                <c:pt idx="268">
                  <c:v>3.1084999999999998</c:v>
                </c:pt>
                <c:pt idx="269">
                  <c:v>3.0876999999999999</c:v>
                </c:pt>
                <c:pt idx="270">
                  <c:v>3.0849000000000002</c:v>
                </c:pt>
                <c:pt idx="271">
                  <c:v>3.0764</c:v>
                </c:pt>
                <c:pt idx="272">
                  <c:v>3.0888</c:v>
                </c:pt>
                <c:pt idx="273">
                  <c:v>3.1057999999999999</c:v>
                </c:pt>
                <c:pt idx="274">
                  <c:v>3.1160000000000001</c:v>
                </c:pt>
                <c:pt idx="275">
                  <c:v>3.1272000000000002</c:v>
                </c:pt>
                <c:pt idx="276">
                  <c:v>3.1297000000000001</c:v>
                </c:pt>
                <c:pt idx="277">
                  <c:v>3.1368</c:v>
                </c:pt>
                <c:pt idx="278">
                  <c:v>3.1436000000000002</c:v>
                </c:pt>
                <c:pt idx="279">
                  <c:v>3.1421000000000001</c:v>
                </c:pt>
                <c:pt idx="280">
                  <c:v>3.1280999999999999</c:v>
                </c:pt>
                <c:pt idx="281">
                  <c:v>3.1147999999999998</c:v>
                </c:pt>
                <c:pt idx="282">
                  <c:v>3.1149</c:v>
                </c:pt>
                <c:pt idx="283">
                  <c:v>3.1175000000000002</c:v>
                </c:pt>
                <c:pt idx="284">
                  <c:v>3.1166999999999998</c:v>
                </c:pt>
                <c:pt idx="285">
                  <c:v>3.1246999999999998</c:v>
                </c:pt>
                <c:pt idx="286">
                  <c:v>3.1541999999999999</c:v>
                </c:pt>
                <c:pt idx="287">
                  <c:v>3.1602000000000001</c:v>
                </c:pt>
                <c:pt idx="288">
                  <c:v>3.1594000000000002</c:v>
                </c:pt>
                <c:pt idx="289">
                  <c:v>3.1583000000000001</c:v>
                </c:pt>
                <c:pt idx="290">
                  <c:v>3.1573000000000002</c:v>
                </c:pt>
                <c:pt idx="291">
                  <c:v>3.1562999999999999</c:v>
                </c:pt>
                <c:pt idx="292">
                  <c:v>3.1549999999999998</c:v>
                </c:pt>
                <c:pt idx="293">
                  <c:v>3.1497999999999999</c:v>
                </c:pt>
                <c:pt idx="294">
                  <c:v>3.1463999999999999</c:v>
                </c:pt>
                <c:pt idx="295">
                  <c:v>3.1480999999999999</c:v>
                </c:pt>
                <c:pt idx="296">
                  <c:v>3.1431</c:v>
                </c:pt>
                <c:pt idx="297">
                  <c:v>3.1307</c:v>
                </c:pt>
                <c:pt idx="298">
                  <c:v>3.1273</c:v>
                </c:pt>
                <c:pt idx="299">
                  <c:v>3.1282000000000001</c:v>
                </c:pt>
                <c:pt idx="300">
                  <c:v>3.1198000000000001</c:v>
                </c:pt>
                <c:pt idx="301">
                  <c:v>3.1099000000000001</c:v>
                </c:pt>
                <c:pt idx="302">
                  <c:v>3.1044</c:v>
                </c:pt>
                <c:pt idx="303">
                  <c:v>3.101</c:v>
                </c:pt>
                <c:pt idx="304">
                  <c:v>3.0977000000000001</c:v>
                </c:pt>
                <c:pt idx="305">
                  <c:v>3.0964999999999998</c:v>
                </c:pt>
                <c:pt idx="306">
                  <c:v>3.0935999999999999</c:v>
                </c:pt>
                <c:pt idx="307">
                  <c:v>3.0907</c:v>
                </c:pt>
                <c:pt idx="308">
                  <c:v>3.0893999999999999</c:v>
                </c:pt>
                <c:pt idx="309">
                  <c:v>3.0893000000000002</c:v>
                </c:pt>
                <c:pt idx="310">
                  <c:v>3.08</c:v>
                </c:pt>
                <c:pt idx="311">
                  <c:v>3.0760999999999998</c:v>
                </c:pt>
                <c:pt idx="312">
                  <c:v>3.0712999999999999</c:v>
                </c:pt>
                <c:pt idx="313">
                  <c:v>3.0586000000000002</c:v>
                </c:pt>
                <c:pt idx="314">
                  <c:v>3.0522</c:v>
                </c:pt>
                <c:pt idx="315">
                  <c:v>3.0383</c:v>
                </c:pt>
                <c:pt idx="316">
                  <c:v>3.0284</c:v>
                </c:pt>
                <c:pt idx="317">
                  <c:v>3.0266000000000002</c:v>
                </c:pt>
                <c:pt idx="318">
                  <c:v>3.0190999999999999</c:v>
                </c:pt>
                <c:pt idx="319">
                  <c:v>3.0133000000000001</c:v>
                </c:pt>
                <c:pt idx="320">
                  <c:v>3.0103</c:v>
                </c:pt>
                <c:pt idx="321">
                  <c:v>3.0093000000000001</c:v>
                </c:pt>
                <c:pt idx="322">
                  <c:v>3.0076000000000001</c:v>
                </c:pt>
                <c:pt idx="323">
                  <c:v>2.9944000000000002</c:v>
                </c:pt>
                <c:pt idx="324">
                  <c:v>2.9693999999999998</c:v>
                </c:pt>
                <c:pt idx="325">
                  <c:v>2.9632000000000001</c:v>
                </c:pt>
                <c:pt idx="326">
                  <c:v>2.9569000000000001</c:v>
                </c:pt>
                <c:pt idx="327">
                  <c:v>2.9424000000000001</c:v>
                </c:pt>
                <c:pt idx="328">
                  <c:v>2.9378000000000002</c:v>
                </c:pt>
                <c:pt idx="329">
                  <c:v>2.9359000000000002</c:v>
                </c:pt>
                <c:pt idx="330">
                  <c:v>2.9215</c:v>
                </c:pt>
                <c:pt idx="331">
                  <c:v>2.9039000000000001</c:v>
                </c:pt>
                <c:pt idx="332">
                  <c:v>2.8847999999999998</c:v>
                </c:pt>
                <c:pt idx="333">
                  <c:v>2.8719999999999999</c:v>
                </c:pt>
                <c:pt idx="334">
                  <c:v>2.8628</c:v>
                </c:pt>
                <c:pt idx="335">
                  <c:v>2.86</c:v>
                </c:pt>
                <c:pt idx="336">
                  <c:v>2.8633000000000002</c:v>
                </c:pt>
                <c:pt idx="337">
                  <c:v>2.8662999999999998</c:v>
                </c:pt>
                <c:pt idx="338">
                  <c:v>2.8508</c:v>
                </c:pt>
                <c:pt idx="339">
                  <c:v>2.8342999999999998</c:v>
                </c:pt>
                <c:pt idx="340">
                  <c:v>2.827</c:v>
                </c:pt>
                <c:pt idx="341">
                  <c:v>2.8203999999999998</c:v>
                </c:pt>
                <c:pt idx="342">
                  <c:v>2.7743000000000002</c:v>
                </c:pt>
                <c:pt idx="343">
                  <c:v>2.7435999999999998</c:v>
                </c:pt>
                <c:pt idx="344">
                  <c:v>2.7279</c:v>
                </c:pt>
                <c:pt idx="345">
                  <c:v>2.7124000000000001</c:v>
                </c:pt>
                <c:pt idx="346">
                  <c:v>2.6962000000000002</c:v>
                </c:pt>
                <c:pt idx="347">
                  <c:v>2.6831999999999998</c:v>
                </c:pt>
                <c:pt idx="348">
                  <c:v>2.6751999999999998</c:v>
                </c:pt>
                <c:pt idx="349">
                  <c:v>2.6745000000000001</c:v>
                </c:pt>
                <c:pt idx="350">
                  <c:v>2.6827000000000001</c:v>
                </c:pt>
                <c:pt idx="351">
                  <c:v>2.6922000000000001</c:v>
                </c:pt>
                <c:pt idx="352">
                  <c:v>2.7048000000000001</c:v>
                </c:pt>
                <c:pt idx="353">
                  <c:v>2.7141000000000002</c:v>
                </c:pt>
                <c:pt idx="354">
                  <c:v>2.7105999999999999</c:v>
                </c:pt>
                <c:pt idx="355">
                  <c:v>2.7021999999999999</c:v>
                </c:pt>
                <c:pt idx="356">
                  <c:v>2.6922999999999999</c:v>
                </c:pt>
                <c:pt idx="357">
                  <c:v>2.6798000000000002</c:v>
                </c:pt>
                <c:pt idx="358">
                  <c:v>2.6648999999999998</c:v>
                </c:pt>
                <c:pt idx="359">
                  <c:v>2.6503000000000001</c:v>
                </c:pt>
                <c:pt idx="360">
                  <c:v>2.6288999999999998</c:v>
                </c:pt>
                <c:pt idx="361">
                  <c:v>2.6091000000000002</c:v>
                </c:pt>
                <c:pt idx="362">
                  <c:v>2.5912999999999999</c:v>
                </c:pt>
                <c:pt idx="363">
                  <c:v>2.5808</c:v>
                </c:pt>
                <c:pt idx="364">
                  <c:v>2.5741999999999998</c:v>
                </c:pt>
                <c:pt idx="365">
                  <c:v>2.5669</c:v>
                </c:pt>
                <c:pt idx="366">
                  <c:v>2.5623</c:v>
                </c:pt>
                <c:pt idx="367">
                  <c:v>2.5535999999999999</c:v>
                </c:pt>
                <c:pt idx="368">
                  <c:v>2.5367000000000002</c:v>
                </c:pt>
                <c:pt idx="369">
                  <c:v>2.5247999999999999</c:v>
                </c:pt>
                <c:pt idx="370">
                  <c:v>2.5219</c:v>
                </c:pt>
                <c:pt idx="371">
                  <c:v>2.5232999999999999</c:v>
                </c:pt>
                <c:pt idx="372">
                  <c:v>2.5179</c:v>
                </c:pt>
                <c:pt idx="373">
                  <c:v>2.5095999999999998</c:v>
                </c:pt>
                <c:pt idx="374">
                  <c:v>2.5139</c:v>
                </c:pt>
                <c:pt idx="375">
                  <c:v>2.5053999999999998</c:v>
                </c:pt>
                <c:pt idx="376">
                  <c:v>2.5084</c:v>
                </c:pt>
                <c:pt idx="377">
                  <c:v>2.5146999999999999</c:v>
                </c:pt>
                <c:pt idx="378">
                  <c:v>2.5143</c:v>
                </c:pt>
                <c:pt idx="379">
                  <c:v>2.5198</c:v>
                </c:pt>
                <c:pt idx="380">
                  <c:v>2.5137</c:v>
                </c:pt>
                <c:pt idx="381">
                  <c:v>2.4714</c:v>
                </c:pt>
                <c:pt idx="382">
                  <c:v>2.4632999999999998</c:v>
                </c:pt>
                <c:pt idx="383">
                  <c:v>2.4639000000000002</c:v>
                </c:pt>
                <c:pt idx="384">
                  <c:v>2.4632000000000001</c:v>
                </c:pt>
                <c:pt idx="385">
                  <c:v>2.4449999999999998</c:v>
                </c:pt>
                <c:pt idx="386">
                  <c:v>2.3650000000000002</c:v>
                </c:pt>
                <c:pt idx="387">
                  <c:v>2.2675999999999998</c:v>
                </c:pt>
                <c:pt idx="388">
                  <c:v>2.2191999999999998</c:v>
                </c:pt>
                <c:pt idx="389">
                  <c:v>2.2128999999999999</c:v>
                </c:pt>
                <c:pt idx="390">
                  <c:v>2.2124000000000001</c:v>
                </c:pt>
                <c:pt idx="391">
                  <c:v>2.2189000000000001</c:v>
                </c:pt>
                <c:pt idx="392">
                  <c:v>2.2233999999999998</c:v>
                </c:pt>
                <c:pt idx="393">
                  <c:v>2.2240000000000002</c:v>
                </c:pt>
                <c:pt idx="394">
                  <c:v>2.2250000000000001</c:v>
                </c:pt>
                <c:pt idx="395">
                  <c:v>2.2256999999999998</c:v>
                </c:pt>
                <c:pt idx="396">
                  <c:v>2.2254</c:v>
                </c:pt>
                <c:pt idx="397">
                  <c:v>2.2252999999999998</c:v>
                </c:pt>
                <c:pt idx="398">
                  <c:v>2.2208000000000001</c:v>
                </c:pt>
                <c:pt idx="399">
                  <c:v>2.2084000000000001</c:v>
                </c:pt>
                <c:pt idx="400">
                  <c:v>2.1911</c:v>
                </c:pt>
                <c:pt idx="401">
                  <c:v>2.1406000000000001</c:v>
                </c:pt>
                <c:pt idx="402">
                  <c:v>2.0983999999999998</c:v>
                </c:pt>
                <c:pt idx="403">
                  <c:v>2.0760999999999998</c:v>
                </c:pt>
                <c:pt idx="404">
                  <c:v>2.0682</c:v>
                </c:pt>
                <c:pt idx="405">
                  <c:v>2.0398000000000001</c:v>
                </c:pt>
                <c:pt idx="406">
                  <c:v>2.0011999999999999</c:v>
                </c:pt>
                <c:pt idx="407">
                  <c:v>1.9876</c:v>
                </c:pt>
                <c:pt idx="408">
                  <c:v>1.9701</c:v>
                </c:pt>
                <c:pt idx="409">
                  <c:v>1.9597</c:v>
                </c:pt>
                <c:pt idx="410">
                  <c:v>1.9540999999999999</c:v>
                </c:pt>
                <c:pt idx="411">
                  <c:v>1.9515</c:v>
                </c:pt>
                <c:pt idx="412">
                  <c:v>1.9254</c:v>
                </c:pt>
                <c:pt idx="413">
                  <c:v>1.9185000000000001</c:v>
                </c:pt>
                <c:pt idx="414">
                  <c:v>1.91</c:v>
                </c:pt>
                <c:pt idx="415">
                  <c:v>1.8720000000000001</c:v>
                </c:pt>
                <c:pt idx="416">
                  <c:v>1.8583000000000001</c:v>
                </c:pt>
                <c:pt idx="417">
                  <c:v>1.86</c:v>
                </c:pt>
                <c:pt idx="418">
                  <c:v>1.8604000000000001</c:v>
                </c:pt>
                <c:pt idx="419">
                  <c:v>1.8612</c:v>
                </c:pt>
                <c:pt idx="420">
                  <c:v>1.8827</c:v>
                </c:pt>
                <c:pt idx="421">
                  <c:v>1.9742</c:v>
                </c:pt>
                <c:pt idx="422">
                  <c:v>1.9801</c:v>
                </c:pt>
                <c:pt idx="423">
                  <c:v>1.9838</c:v>
                </c:pt>
                <c:pt idx="424">
                  <c:v>1.9799</c:v>
                </c:pt>
                <c:pt idx="425">
                  <c:v>1.9778</c:v>
                </c:pt>
                <c:pt idx="426">
                  <c:v>1.9814000000000001</c:v>
                </c:pt>
                <c:pt idx="427">
                  <c:v>2.0091000000000001</c:v>
                </c:pt>
                <c:pt idx="428">
                  <c:v>2.0249999999999999</c:v>
                </c:pt>
                <c:pt idx="429">
                  <c:v>2.0219</c:v>
                </c:pt>
                <c:pt idx="430">
                  <c:v>2.0219999999999998</c:v>
                </c:pt>
                <c:pt idx="431">
                  <c:v>2.0301</c:v>
                </c:pt>
                <c:pt idx="432">
                  <c:v>2.0752000000000002</c:v>
                </c:pt>
                <c:pt idx="433">
                  <c:v>2.0621</c:v>
                </c:pt>
                <c:pt idx="434">
                  <c:v>2.0554999999999999</c:v>
                </c:pt>
                <c:pt idx="435">
                  <c:v>2.0352999999999999</c:v>
                </c:pt>
                <c:pt idx="436">
                  <c:v>1.9941</c:v>
                </c:pt>
                <c:pt idx="437">
                  <c:v>1.9825999999999999</c:v>
                </c:pt>
                <c:pt idx="438">
                  <c:v>1.9746999999999999</c:v>
                </c:pt>
                <c:pt idx="439">
                  <c:v>1.9635</c:v>
                </c:pt>
                <c:pt idx="440">
                  <c:v>1.9581</c:v>
                </c:pt>
                <c:pt idx="441">
                  <c:v>1.9573</c:v>
                </c:pt>
                <c:pt idx="442">
                  <c:v>1.9632000000000001</c:v>
                </c:pt>
                <c:pt idx="443">
                  <c:v>1.9661</c:v>
                </c:pt>
                <c:pt idx="444">
                  <c:v>1.9722999999999999</c:v>
                </c:pt>
                <c:pt idx="445">
                  <c:v>1.9738</c:v>
                </c:pt>
                <c:pt idx="446">
                  <c:v>1.9759</c:v>
                </c:pt>
                <c:pt idx="447">
                  <c:v>1.9809000000000001</c:v>
                </c:pt>
                <c:pt idx="448">
                  <c:v>1.9883</c:v>
                </c:pt>
                <c:pt idx="449">
                  <c:v>1.9568000000000001</c:v>
                </c:pt>
                <c:pt idx="450">
                  <c:v>1.9411</c:v>
                </c:pt>
                <c:pt idx="451">
                  <c:v>1.9326000000000001</c:v>
                </c:pt>
                <c:pt idx="452">
                  <c:v>1.9289000000000001</c:v>
                </c:pt>
                <c:pt idx="453">
                  <c:v>1.923</c:v>
                </c:pt>
                <c:pt idx="454">
                  <c:v>1.8853</c:v>
                </c:pt>
                <c:pt idx="455">
                  <c:v>1.8616999999999999</c:v>
                </c:pt>
                <c:pt idx="456">
                  <c:v>1.8467</c:v>
                </c:pt>
                <c:pt idx="457">
                  <c:v>1.8411</c:v>
                </c:pt>
                <c:pt idx="458">
                  <c:v>1.8298000000000001</c:v>
                </c:pt>
                <c:pt idx="459">
                  <c:v>1.8182</c:v>
                </c:pt>
                <c:pt idx="460">
                  <c:v>1.8146</c:v>
                </c:pt>
                <c:pt idx="461">
                  <c:v>1.8109999999999999</c:v>
                </c:pt>
                <c:pt idx="462">
                  <c:v>1.8165</c:v>
                </c:pt>
                <c:pt idx="463">
                  <c:v>1.8394999999999999</c:v>
                </c:pt>
                <c:pt idx="464">
                  <c:v>1.8472</c:v>
                </c:pt>
                <c:pt idx="465">
                  <c:v>1.8482000000000001</c:v>
                </c:pt>
                <c:pt idx="466">
                  <c:v>1.8557999999999999</c:v>
                </c:pt>
                <c:pt idx="467">
                  <c:v>1.8633</c:v>
                </c:pt>
                <c:pt idx="468">
                  <c:v>1.861</c:v>
                </c:pt>
                <c:pt idx="469">
                  <c:v>1.8188</c:v>
                </c:pt>
                <c:pt idx="470">
                  <c:v>1.792</c:v>
                </c:pt>
                <c:pt idx="471">
                  <c:v>1.766</c:v>
                </c:pt>
                <c:pt idx="472">
                  <c:v>1.7486999999999999</c:v>
                </c:pt>
                <c:pt idx="473">
                  <c:v>1.7383</c:v>
                </c:pt>
                <c:pt idx="474">
                  <c:v>1.7334000000000001</c:v>
                </c:pt>
                <c:pt idx="475">
                  <c:v>1.7246999999999999</c:v>
                </c:pt>
                <c:pt idx="476">
                  <c:v>1.7211000000000001</c:v>
                </c:pt>
                <c:pt idx="477">
                  <c:v>1.7148000000000001</c:v>
                </c:pt>
                <c:pt idx="478">
                  <c:v>1.6928000000000001</c:v>
                </c:pt>
                <c:pt idx="479">
                  <c:v>1.6671</c:v>
                </c:pt>
                <c:pt idx="480">
                  <c:v>1.6660999999999999</c:v>
                </c:pt>
                <c:pt idx="481">
                  <c:v>1.6665000000000001</c:v>
                </c:pt>
                <c:pt idx="482">
                  <c:v>1.6677999999999999</c:v>
                </c:pt>
                <c:pt idx="483">
                  <c:v>1.6677</c:v>
                </c:pt>
                <c:pt idx="484">
                  <c:v>1.661</c:v>
                </c:pt>
                <c:pt idx="485">
                  <c:v>1.6468</c:v>
                </c:pt>
                <c:pt idx="486">
                  <c:v>1.6434</c:v>
                </c:pt>
                <c:pt idx="487">
                  <c:v>1.6413</c:v>
                </c:pt>
                <c:pt idx="488">
                  <c:v>1.6377999999999999</c:v>
                </c:pt>
                <c:pt idx="489">
                  <c:v>1.6366000000000001</c:v>
                </c:pt>
                <c:pt idx="490">
                  <c:v>1.6264000000000001</c:v>
                </c:pt>
                <c:pt idx="491">
                  <c:v>1.6186</c:v>
                </c:pt>
                <c:pt idx="492">
                  <c:v>1.6138999999999999</c:v>
                </c:pt>
                <c:pt idx="493">
                  <c:v>1.5935999999999999</c:v>
                </c:pt>
                <c:pt idx="494">
                  <c:v>1.5575000000000001</c:v>
                </c:pt>
                <c:pt idx="495">
                  <c:v>1.5509999999999999</c:v>
                </c:pt>
                <c:pt idx="496">
                  <c:v>1.5387</c:v>
                </c:pt>
                <c:pt idx="497">
                  <c:v>1.5255000000000001</c:v>
                </c:pt>
                <c:pt idx="498">
                  <c:v>1.5185999999999999</c:v>
                </c:pt>
                <c:pt idx="499">
                  <c:v>1.5104</c:v>
                </c:pt>
                <c:pt idx="500">
                  <c:v>1.5179</c:v>
                </c:pt>
                <c:pt idx="501">
                  <c:v>1.5227999999999999</c:v>
                </c:pt>
                <c:pt idx="502">
                  <c:v>1.5279</c:v>
                </c:pt>
                <c:pt idx="503">
                  <c:v>1.5310999999999999</c:v>
                </c:pt>
                <c:pt idx="504">
                  <c:v>1.5309999999999999</c:v>
                </c:pt>
                <c:pt idx="505">
                  <c:v>1.5173000000000001</c:v>
                </c:pt>
                <c:pt idx="506">
                  <c:v>1.4976</c:v>
                </c:pt>
                <c:pt idx="507">
                  <c:v>1.4890000000000001</c:v>
                </c:pt>
                <c:pt idx="508">
                  <c:v>1.4844999999999999</c:v>
                </c:pt>
                <c:pt idx="509">
                  <c:v>1.4759</c:v>
                </c:pt>
                <c:pt idx="510">
                  <c:v>1.4701</c:v>
                </c:pt>
                <c:pt idx="511">
                  <c:v>1.4539</c:v>
                </c:pt>
                <c:pt idx="512">
                  <c:v>1.4419999999999999</c:v>
                </c:pt>
                <c:pt idx="513">
                  <c:v>1.4386000000000001</c:v>
                </c:pt>
                <c:pt idx="514">
                  <c:v>1.4341999999999999</c:v>
                </c:pt>
                <c:pt idx="515">
                  <c:v>1.4321999999999999</c:v>
                </c:pt>
                <c:pt idx="516">
                  <c:v>1.4303999999999999</c:v>
                </c:pt>
                <c:pt idx="517">
                  <c:v>1.4179999999999999</c:v>
                </c:pt>
                <c:pt idx="518">
                  <c:v>1.4038999999999999</c:v>
                </c:pt>
                <c:pt idx="519">
                  <c:v>1.3972</c:v>
                </c:pt>
                <c:pt idx="520">
                  <c:v>1.379</c:v>
                </c:pt>
                <c:pt idx="521">
                  <c:v>1.3512999999999999</c:v>
                </c:pt>
                <c:pt idx="522">
                  <c:v>1.3351999999999999</c:v>
                </c:pt>
                <c:pt idx="523">
                  <c:v>1.3214999999999999</c:v>
                </c:pt>
                <c:pt idx="524">
                  <c:v>1.3178000000000001</c:v>
                </c:pt>
                <c:pt idx="525">
                  <c:v>1.3168</c:v>
                </c:pt>
                <c:pt idx="526">
                  <c:v>1.3192999999999999</c:v>
                </c:pt>
                <c:pt idx="527">
                  <c:v>1.3154999999999999</c:v>
                </c:pt>
                <c:pt idx="528">
                  <c:v>1.3156000000000001</c:v>
                </c:pt>
                <c:pt idx="529">
                  <c:v>1.3129999999999999</c:v>
                </c:pt>
                <c:pt idx="530">
                  <c:v>1.3102</c:v>
                </c:pt>
                <c:pt idx="531">
                  <c:v>1.3209</c:v>
                </c:pt>
                <c:pt idx="532">
                  <c:v>1.3365</c:v>
                </c:pt>
                <c:pt idx="533">
                  <c:v>1.3387</c:v>
                </c:pt>
                <c:pt idx="534">
                  <c:v>1.2998000000000001</c:v>
                </c:pt>
                <c:pt idx="535">
                  <c:v>1.2768999999999999</c:v>
                </c:pt>
                <c:pt idx="536">
                  <c:v>1.2679</c:v>
                </c:pt>
                <c:pt idx="537">
                  <c:v>1.2470000000000001</c:v>
                </c:pt>
                <c:pt idx="538">
                  <c:v>1.2250000000000001</c:v>
                </c:pt>
                <c:pt idx="539">
                  <c:v>1.2088000000000001</c:v>
                </c:pt>
                <c:pt idx="540">
                  <c:v>1.1939</c:v>
                </c:pt>
                <c:pt idx="541">
                  <c:v>1.1685000000000001</c:v>
                </c:pt>
                <c:pt idx="542">
                  <c:v>1.1400999999999999</c:v>
                </c:pt>
                <c:pt idx="543">
                  <c:v>1.111</c:v>
                </c:pt>
                <c:pt idx="544">
                  <c:v>1.0952</c:v>
                </c:pt>
                <c:pt idx="545">
                  <c:v>1.0905</c:v>
                </c:pt>
                <c:pt idx="546">
                  <c:v>1.0869</c:v>
                </c:pt>
                <c:pt idx="547">
                  <c:v>1.1305000000000001</c:v>
                </c:pt>
                <c:pt idx="548">
                  <c:v>1.1404000000000001</c:v>
                </c:pt>
                <c:pt idx="549">
                  <c:v>1.1202000000000001</c:v>
                </c:pt>
                <c:pt idx="550">
                  <c:v>1.1021000000000001</c:v>
                </c:pt>
                <c:pt idx="551">
                  <c:v>1.0974999999999999</c:v>
                </c:pt>
                <c:pt idx="552">
                  <c:v>1.095</c:v>
                </c:pt>
                <c:pt idx="553">
                  <c:v>1.0949</c:v>
                </c:pt>
                <c:pt idx="554">
                  <c:v>1.1006</c:v>
                </c:pt>
                <c:pt idx="555">
                  <c:v>1.1117999999999999</c:v>
                </c:pt>
                <c:pt idx="556">
                  <c:v>1.1212</c:v>
                </c:pt>
                <c:pt idx="557">
                  <c:v>1.1417999999999999</c:v>
                </c:pt>
                <c:pt idx="558">
                  <c:v>1.1449</c:v>
                </c:pt>
                <c:pt idx="559">
                  <c:v>1.1471</c:v>
                </c:pt>
                <c:pt idx="560">
                  <c:v>1.1498999999999999</c:v>
                </c:pt>
                <c:pt idx="561">
                  <c:v>1.1516</c:v>
                </c:pt>
                <c:pt idx="562">
                  <c:v>1.1489</c:v>
                </c:pt>
                <c:pt idx="563">
                  <c:v>1.1439999999999999</c:v>
                </c:pt>
                <c:pt idx="564">
                  <c:v>1.1363000000000001</c:v>
                </c:pt>
                <c:pt idx="565">
                  <c:v>1.1236999999999999</c:v>
                </c:pt>
                <c:pt idx="566">
                  <c:v>1.1206</c:v>
                </c:pt>
                <c:pt idx="567">
                  <c:v>1.1204000000000001</c:v>
                </c:pt>
                <c:pt idx="568">
                  <c:v>1.1202000000000001</c:v>
                </c:pt>
                <c:pt idx="569">
                  <c:v>1.119</c:v>
                </c:pt>
                <c:pt idx="570">
                  <c:v>1.113</c:v>
                </c:pt>
                <c:pt idx="571">
                  <c:v>1.1032999999999999</c:v>
                </c:pt>
                <c:pt idx="572">
                  <c:v>1.0878000000000001</c:v>
                </c:pt>
                <c:pt idx="573">
                  <c:v>1.0603</c:v>
                </c:pt>
                <c:pt idx="574">
                  <c:v>1.0457000000000001</c:v>
                </c:pt>
                <c:pt idx="575">
                  <c:v>1.0444</c:v>
                </c:pt>
                <c:pt idx="576">
                  <c:v>1.0445</c:v>
                </c:pt>
                <c:pt idx="577">
                  <c:v>1.0457000000000001</c:v>
                </c:pt>
                <c:pt idx="578">
                  <c:v>1.0408999999999999</c:v>
                </c:pt>
                <c:pt idx="579">
                  <c:v>1.0362</c:v>
                </c:pt>
                <c:pt idx="580">
                  <c:v>1.0353000000000001</c:v>
                </c:pt>
                <c:pt idx="581">
                  <c:v>1.0187999999999999</c:v>
                </c:pt>
                <c:pt idx="582">
                  <c:v>0.9909</c:v>
                </c:pt>
                <c:pt idx="583">
                  <c:v>0.93230000000000002</c:v>
                </c:pt>
                <c:pt idx="584">
                  <c:v>0.92589999999999995</c:v>
                </c:pt>
                <c:pt idx="585">
                  <c:v>0.91700000000000004</c:v>
                </c:pt>
                <c:pt idx="586">
                  <c:v>0.83579999999999999</c:v>
                </c:pt>
                <c:pt idx="587">
                  <c:v>0.82669999999999999</c:v>
                </c:pt>
                <c:pt idx="588">
                  <c:v>0.80259999999999998</c:v>
                </c:pt>
                <c:pt idx="589">
                  <c:v>0.70989999999999998</c:v>
                </c:pt>
                <c:pt idx="590">
                  <c:v>0.63670000000000004</c:v>
                </c:pt>
                <c:pt idx="591">
                  <c:v>0.62019999999999997</c:v>
                </c:pt>
                <c:pt idx="592">
                  <c:v>0.59470000000000001</c:v>
                </c:pt>
                <c:pt idx="593">
                  <c:v>0.56989999999999996</c:v>
                </c:pt>
                <c:pt idx="594">
                  <c:v>0.59379999999999999</c:v>
                </c:pt>
                <c:pt idx="595">
                  <c:v>0.68899999999999995</c:v>
                </c:pt>
                <c:pt idx="596">
                  <c:v>0.7137</c:v>
                </c:pt>
                <c:pt idx="597">
                  <c:v>0.6825</c:v>
                </c:pt>
                <c:pt idx="598">
                  <c:v>0.67610000000000003</c:v>
                </c:pt>
                <c:pt idx="599">
                  <c:v>0.6734</c:v>
                </c:pt>
                <c:pt idx="600">
                  <c:v>0.64639999999999997</c:v>
                </c:pt>
                <c:pt idx="601">
                  <c:v>0.58550000000000002</c:v>
                </c:pt>
                <c:pt idx="602">
                  <c:v>0.56669999999999998</c:v>
                </c:pt>
                <c:pt idx="603">
                  <c:v>0.56100000000000005</c:v>
                </c:pt>
                <c:pt idx="604">
                  <c:v>0.56059999999999999</c:v>
                </c:pt>
                <c:pt idx="605">
                  <c:v>0.55979999999999996</c:v>
                </c:pt>
                <c:pt idx="606">
                  <c:v>0.57369999999999999</c:v>
                </c:pt>
                <c:pt idx="607">
                  <c:v>0.58720000000000006</c:v>
                </c:pt>
                <c:pt idx="608">
                  <c:v>0.58279999999999998</c:v>
                </c:pt>
                <c:pt idx="609">
                  <c:v>0.57589999999999997</c:v>
                </c:pt>
                <c:pt idx="610">
                  <c:v>0.56240000000000001</c:v>
                </c:pt>
                <c:pt idx="611">
                  <c:v>0.55600000000000005</c:v>
                </c:pt>
                <c:pt idx="612">
                  <c:v>0.55549999999999999</c:v>
                </c:pt>
                <c:pt idx="613">
                  <c:v>0.55600000000000005</c:v>
                </c:pt>
                <c:pt idx="614">
                  <c:v>0.54500000000000004</c:v>
                </c:pt>
                <c:pt idx="615">
                  <c:v>0.52159999999999995</c:v>
                </c:pt>
                <c:pt idx="616">
                  <c:v>0.50890000000000002</c:v>
                </c:pt>
                <c:pt idx="617">
                  <c:v>0.55149999999999999</c:v>
                </c:pt>
                <c:pt idx="618">
                  <c:v>0.54720000000000002</c:v>
                </c:pt>
                <c:pt idx="619">
                  <c:v>0.54579999999999995</c:v>
                </c:pt>
                <c:pt idx="620">
                  <c:v>0.52429999999999999</c:v>
                </c:pt>
                <c:pt idx="621">
                  <c:v>0.49809999999999999</c:v>
                </c:pt>
                <c:pt idx="622">
                  <c:v>0.47089999999999999</c:v>
                </c:pt>
                <c:pt idx="623">
                  <c:v>0.44259999999999999</c:v>
                </c:pt>
                <c:pt idx="624">
                  <c:v>0.42959999999999998</c:v>
                </c:pt>
                <c:pt idx="625">
                  <c:v>0.4239</c:v>
                </c:pt>
                <c:pt idx="626">
                  <c:v>0.4224</c:v>
                </c:pt>
                <c:pt idx="627">
                  <c:v>0.42780000000000001</c:v>
                </c:pt>
                <c:pt idx="628">
                  <c:v>0.42120000000000002</c:v>
                </c:pt>
                <c:pt idx="629">
                  <c:v>0.40100000000000002</c:v>
                </c:pt>
                <c:pt idx="630">
                  <c:v>0.39329999999999998</c:v>
                </c:pt>
                <c:pt idx="631">
                  <c:v>0.3851</c:v>
                </c:pt>
                <c:pt idx="632">
                  <c:v>0.3826</c:v>
                </c:pt>
                <c:pt idx="633">
                  <c:v>0.38</c:v>
                </c:pt>
                <c:pt idx="634">
                  <c:v>0.37490000000000001</c:v>
                </c:pt>
                <c:pt idx="635">
                  <c:v>0.3745</c:v>
                </c:pt>
                <c:pt idx="636">
                  <c:v>0.38529999999999998</c:v>
                </c:pt>
                <c:pt idx="637">
                  <c:v>0.39300000000000002</c:v>
                </c:pt>
                <c:pt idx="638">
                  <c:v>0.40450000000000003</c:v>
                </c:pt>
                <c:pt idx="639">
                  <c:v>0.41360000000000002</c:v>
                </c:pt>
                <c:pt idx="640">
                  <c:v>0.41970000000000002</c:v>
                </c:pt>
                <c:pt idx="641">
                  <c:v>0.4229</c:v>
                </c:pt>
                <c:pt idx="642">
                  <c:v>0.42559999999999998</c:v>
                </c:pt>
                <c:pt idx="643">
                  <c:v>0.42630000000000001</c:v>
                </c:pt>
                <c:pt idx="644">
                  <c:v>0.41339999999999999</c:v>
                </c:pt>
                <c:pt idx="645">
                  <c:v>0.41489999999999999</c:v>
                </c:pt>
                <c:pt idx="646">
                  <c:v>0.41370000000000001</c:v>
                </c:pt>
                <c:pt idx="647">
                  <c:v>0.40150000000000002</c:v>
                </c:pt>
                <c:pt idx="648">
                  <c:v>0.3866</c:v>
                </c:pt>
                <c:pt idx="649">
                  <c:v>0.37469999999999998</c:v>
                </c:pt>
                <c:pt idx="650">
                  <c:v>0.35089999999999999</c:v>
                </c:pt>
                <c:pt idx="651">
                  <c:v>0.3387</c:v>
                </c:pt>
                <c:pt idx="652">
                  <c:v>0.31490000000000001</c:v>
                </c:pt>
                <c:pt idx="653">
                  <c:v>0.30159999999999998</c:v>
                </c:pt>
                <c:pt idx="654">
                  <c:v>0.30840000000000001</c:v>
                </c:pt>
                <c:pt idx="655">
                  <c:v>0.31809999999999999</c:v>
                </c:pt>
                <c:pt idx="656">
                  <c:v>0.33500000000000002</c:v>
                </c:pt>
                <c:pt idx="657">
                  <c:v>0.36969999999999997</c:v>
                </c:pt>
                <c:pt idx="658">
                  <c:v>0.42199999999999999</c:v>
                </c:pt>
                <c:pt idx="659">
                  <c:v>0.4496</c:v>
                </c:pt>
                <c:pt idx="660">
                  <c:v>0.45</c:v>
                </c:pt>
                <c:pt idx="661">
                  <c:v>0.4501</c:v>
                </c:pt>
                <c:pt idx="662">
                  <c:v>0.45200000000000001</c:v>
                </c:pt>
                <c:pt idx="663">
                  <c:v>0.4521</c:v>
                </c:pt>
                <c:pt idx="664">
                  <c:v>0.45219999999999999</c:v>
                </c:pt>
                <c:pt idx="665">
                  <c:v>0.4582</c:v>
                </c:pt>
                <c:pt idx="666">
                  <c:v>0.46250000000000002</c:v>
                </c:pt>
                <c:pt idx="667">
                  <c:v>0.46229999999999999</c:v>
                </c:pt>
                <c:pt idx="668">
                  <c:v>0.46210000000000001</c:v>
                </c:pt>
                <c:pt idx="669">
                  <c:v>0.4612</c:v>
                </c:pt>
                <c:pt idx="670">
                  <c:v>0.46010000000000001</c:v>
                </c:pt>
                <c:pt idx="671">
                  <c:v>0.45889999999999997</c:v>
                </c:pt>
                <c:pt idx="672">
                  <c:v>0.45519999999999999</c:v>
                </c:pt>
                <c:pt idx="673">
                  <c:v>0.45340000000000003</c:v>
                </c:pt>
                <c:pt idx="674">
                  <c:v>0.45279999999999998</c:v>
                </c:pt>
                <c:pt idx="675">
                  <c:v>0.4516</c:v>
                </c:pt>
                <c:pt idx="676">
                  <c:v>0.45019999999999999</c:v>
                </c:pt>
                <c:pt idx="677">
                  <c:v>0.44619999999999999</c:v>
                </c:pt>
                <c:pt idx="678">
                  <c:v>0.43690000000000001</c:v>
                </c:pt>
                <c:pt idx="679">
                  <c:v>0.42749999999999999</c:v>
                </c:pt>
                <c:pt idx="680">
                  <c:v>0.42520000000000002</c:v>
                </c:pt>
                <c:pt idx="681">
                  <c:v>0.42280000000000001</c:v>
                </c:pt>
                <c:pt idx="682">
                  <c:v>0.42209999999999998</c:v>
                </c:pt>
                <c:pt idx="683">
                  <c:v>0.42230000000000001</c:v>
                </c:pt>
                <c:pt idx="684">
                  <c:v>0.4224</c:v>
                </c:pt>
                <c:pt idx="685">
                  <c:v>0.4229</c:v>
                </c:pt>
                <c:pt idx="686">
                  <c:v>0.42330000000000001</c:v>
                </c:pt>
                <c:pt idx="687">
                  <c:v>0.42320000000000002</c:v>
                </c:pt>
                <c:pt idx="688">
                  <c:v>0.42280000000000001</c:v>
                </c:pt>
                <c:pt idx="689">
                  <c:v>0.42299999999999999</c:v>
                </c:pt>
                <c:pt idx="690">
                  <c:v>0.42470000000000002</c:v>
                </c:pt>
                <c:pt idx="691">
                  <c:v>0.42930000000000001</c:v>
                </c:pt>
                <c:pt idx="692">
                  <c:v>0.4279</c:v>
                </c:pt>
                <c:pt idx="693">
                  <c:v>0.42870000000000003</c:v>
                </c:pt>
                <c:pt idx="694">
                  <c:v>0.42899999999999999</c:v>
                </c:pt>
                <c:pt idx="695">
                  <c:v>0.42849999999999999</c:v>
                </c:pt>
                <c:pt idx="696">
                  <c:v>0.42859999999999998</c:v>
                </c:pt>
                <c:pt idx="697">
                  <c:v>0.42849999999999999</c:v>
                </c:pt>
                <c:pt idx="698">
                  <c:v>0.42759999999999998</c:v>
                </c:pt>
                <c:pt idx="699">
                  <c:v>0.4254</c:v>
                </c:pt>
                <c:pt idx="700">
                  <c:v>0.42149999999999999</c:v>
                </c:pt>
                <c:pt idx="701">
                  <c:v>0.41949999999999998</c:v>
                </c:pt>
                <c:pt idx="702">
                  <c:v>0.41760000000000003</c:v>
                </c:pt>
                <c:pt idx="703">
                  <c:v>0.41649999999999998</c:v>
                </c:pt>
                <c:pt idx="704">
                  <c:v>0.41570000000000001</c:v>
                </c:pt>
                <c:pt idx="705">
                  <c:v>0.41320000000000001</c:v>
                </c:pt>
                <c:pt idx="706">
                  <c:v>0.40889999999999999</c:v>
                </c:pt>
                <c:pt idx="707">
                  <c:v>0.40139999999999998</c:v>
                </c:pt>
                <c:pt idx="708">
                  <c:v>0.39140000000000003</c:v>
                </c:pt>
                <c:pt idx="709">
                  <c:v>0.3861</c:v>
                </c:pt>
                <c:pt idx="710">
                  <c:v>0.38290000000000002</c:v>
                </c:pt>
                <c:pt idx="711">
                  <c:v>0.38109999999999999</c:v>
                </c:pt>
                <c:pt idx="712">
                  <c:v>0.3795</c:v>
                </c:pt>
                <c:pt idx="713">
                  <c:v>0.37719999999999998</c:v>
                </c:pt>
                <c:pt idx="714">
                  <c:v>0.37209999999999999</c:v>
                </c:pt>
                <c:pt idx="715">
                  <c:v>0.36580000000000001</c:v>
                </c:pt>
                <c:pt idx="716">
                  <c:v>0.36070000000000002</c:v>
                </c:pt>
                <c:pt idx="717">
                  <c:v>0.35699999999999998</c:v>
                </c:pt>
                <c:pt idx="718">
                  <c:v>0.3548</c:v>
                </c:pt>
                <c:pt idx="719">
                  <c:v>0.35399999999999998</c:v>
                </c:pt>
                <c:pt idx="720">
                  <c:v>0.34970000000000001</c:v>
                </c:pt>
                <c:pt idx="721">
                  <c:v>0.34639999999999999</c:v>
                </c:pt>
                <c:pt idx="722">
                  <c:v>0.3392</c:v>
                </c:pt>
                <c:pt idx="723">
                  <c:v>0.33150000000000002</c:v>
                </c:pt>
                <c:pt idx="724">
                  <c:v>0.3251</c:v>
                </c:pt>
                <c:pt idx="725">
                  <c:v>0.32300000000000001</c:v>
                </c:pt>
                <c:pt idx="726">
                  <c:v>0.32240000000000002</c:v>
                </c:pt>
                <c:pt idx="727">
                  <c:v>0.31940000000000002</c:v>
                </c:pt>
                <c:pt idx="728">
                  <c:v>0.30420000000000003</c:v>
                </c:pt>
                <c:pt idx="729">
                  <c:v>0.2863</c:v>
                </c:pt>
                <c:pt idx="730">
                  <c:v>0.2828</c:v>
                </c:pt>
                <c:pt idx="731">
                  <c:v>0.28110000000000002</c:v>
                </c:pt>
                <c:pt idx="732">
                  <c:v>0.26329999999999998</c:v>
                </c:pt>
                <c:pt idx="733">
                  <c:v>0.23899999999999999</c:v>
                </c:pt>
                <c:pt idx="734">
                  <c:v>0.23419999999999999</c:v>
                </c:pt>
                <c:pt idx="735">
                  <c:v>0.2293</c:v>
                </c:pt>
                <c:pt idx="736">
                  <c:v>0.22670000000000001</c:v>
                </c:pt>
                <c:pt idx="737">
                  <c:v>0.22620000000000001</c:v>
                </c:pt>
                <c:pt idx="738">
                  <c:v>0.22570000000000001</c:v>
                </c:pt>
                <c:pt idx="739">
                  <c:v>0.2258</c:v>
                </c:pt>
                <c:pt idx="740">
                  <c:v>0.2243</c:v>
                </c:pt>
                <c:pt idx="741">
                  <c:v>0.2205</c:v>
                </c:pt>
                <c:pt idx="742">
                  <c:v>0.2203</c:v>
                </c:pt>
                <c:pt idx="743">
                  <c:v>0.2218</c:v>
                </c:pt>
                <c:pt idx="744">
                  <c:v>0.2205</c:v>
                </c:pt>
                <c:pt idx="745">
                  <c:v>0.23069999999999999</c:v>
                </c:pt>
                <c:pt idx="746">
                  <c:v>0.24160000000000001</c:v>
                </c:pt>
                <c:pt idx="747">
                  <c:v>0.2455</c:v>
                </c:pt>
                <c:pt idx="748">
                  <c:v>0.24909999999999999</c:v>
                </c:pt>
                <c:pt idx="749">
                  <c:v>0.25319999999999998</c:v>
                </c:pt>
                <c:pt idx="750">
                  <c:v>0.27610000000000001</c:v>
                </c:pt>
                <c:pt idx="751">
                  <c:v>0.2772</c:v>
                </c:pt>
                <c:pt idx="752">
                  <c:v>0.27989999999999998</c:v>
                </c:pt>
                <c:pt idx="753">
                  <c:v>0.3034</c:v>
                </c:pt>
                <c:pt idx="754">
                  <c:v>0.31219999999999998</c:v>
                </c:pt>
                <c:pt idx="755">
                  <c:v>0.32250000000000001</c:v>
                </c:pt>
                <c:pt idx="756">
                  <c:v>0.32300000000000001</c:v>
                </c:pt>
                <c:pt idx="757">
                  <c:v>0.32279999999999998</c:v>
                </c:pt>
                <c:pt idx="758">
                  <c:v>0.31759999999999999</c:v>
                </c:pt>
                <c:pt idx="759">
                  <c:v>0.30349999999999999</c:v>
                </c:pt>
                <c:pt idx="760">
                  <c:v>0.3044</c:v>
                </c:pt>
                <c:pt idx="761">
                  <c:v>0.30570000000000003</c:v>
                </c:pt>
                <c:pt idx="762">
                  <c:v>0.317</c:v>
                </c:pt>
                <c:pt idx="763">
                  <c:v>0.31790000000000002</c:v>
                </c:pt>
                <c:pt idx="764">
                  <c:v>0.3276</c:v>
                </c:pt>
                <c:pt idx="765">
                  <c:v>0.33189999999999997</c:v>
                </c:pt>
                <c:pt idx="766">
                  <c:v>0.33210000000000001</c:v>
                </c:pt>
                <c:pt idx="767">
                  <c:v>0.33500000000000002</c:v>
                </c:pt>
                <c:pt idx="768">
                  <c:v>0.33439999999999998</c:v>
                </c:pt>
                <c:pt idx="769">
                  <c:v>0.33350000000000002</c:v>
                </c:pt>
                <c:pt idx="770">
                  <c:v>0.33100000000000002</c:v>
                </c:pt>
                <c:pt idx="771">
                  <c:v>0.32619999999999999</c:v>
                </c:pt>
                <c:pt idx="772">
                  <c:v>0.32150000000000001</c:v>
                </c:pt>
                <c:pt idx="773">
                  <c:v>0.31430000000000002</c:v>
                </c:pt>
                <c:pt idx="774">
                  <c:v>0.31319999999999998</c:v>
                </c:pt>
                <c:pt idx="775">
                  <c:v>0.30769999999999997</c:v>
                </c:pt>
                <c:pt idx="776">
                  <c:v>0.30170000000000002</c:v>
                </c:pt>
                <c:pt idx="777">
                  <c:v>0.2994</c:v>
                </c:pt>
                <c:pt idx="778">
                  <c:v>0.29680000000000001</c:v>
                </c:pt>
                <c:pt idx="779">
                  <c:v>0.29530000000000001</c:v>
                </c:pt>
                <c:pt idx="780">
                  <c:v>0.29499999999999998</c:v>
                </c:pt>
                <c:pt idx="781">
                  <c:v>0.29459999999999997</c:v>
                </c:pt>
                <c:pt idx="782">
                  <c:v>0.29380000000000001</c:v>
                </c:pt>
                <c:pt idx="783">
                  <c:v>0.29010000000000002</c:v>
                </c:pt>
                <c:pt idx="784">
                  <c:v>0.2883</c:v>
                </c:pt>
                <c:pt idx="785">
                  <c:v>0.28570000000000001</c:v>
                </c:pt>
                <c:pt idx="786">
                  <c:v>0.28389999999999999</c:v>
                </c:pt>
                <c:pt idx="787">
                  <c:v>0.2828</c:v>
                </c:pt>
                <c:pt idx="788">
                  <c:v>0.28139999999999998</c:v>
                </c:pt>
                <c:pt idx="789">
                  <c:v>0.28000000000000003</c:v>
                </c:pt>
                <c:pt idx="790">
                  <c:v>0.27629999999999999</c:v>
                </c:pt>
                <c:pt idx="791">
                  <c:v>0.27210000000000001</c:v>
                </c:pt>
                <c:pt idx="792">
                  <c:v>0.26269999999999999</c:v>
                </c:pt>
                <c:pt idx="793">
                  <c:v>0.26</c:v>
                </c:pt>
                <c:pt idx="794">
                  <c:v>0.255</c:v>
                </c:pt>
                <c:pt idx="795">
                  <c:v>0.25</c:v>
                </c:pt>
                <c:pt idx="796">
                  <c:v>0.24260000000000001</c:v>
                </c:pt>
                <c:pt idx="797">
                  <c:v>0.24079999999999999</c:v>
                </c:pt>
                <c:pt idx="798">
                  <c:v>0.24</c:v>
                </c:pt>
                <c:pt idx="799">
                  <c:v>0.2392</c:v>
                </c:pt>
                <c:pt idx="800">
                  <c:v>0.23899999999999999</c:v>
                </c:pt>
                <c:pt idx="801">
                  <c:v>0.23880000000000001</c:v>
                </c:pt>
                <c:pt idx="802">
                  <c:v>0.23830000000000001</c:v>
                </c:pt>
                <c:pt idx="803">
                  <c:v>0.2384</c:v>
                </c:pt>
                <c:pt idx="804">
                  <c:v>0.2379</c:v>
                </c:pt>
                <c:pt idx="805">
                  <c:v>0.23710000000000001</c:v>
                </c:pt>
                <c:pt idx="806">
                  <c:v>0.23680000000000001</c:v>
                </c:pt>
                <c:pt idx="807">
                  <c:v>0.23630000000000001</c:v>
                </c:pt>
                <c:pt idx="808">
                  <c:v>0.23580000000000001</c:v>
                </c:pt>
                <c:pt idx="809">
                  <c:v>0.23580000000000001</c:v>
                </c:pt>
                <c:pt idx="810">
                  <c:v>0.2346</c:v>
                </c:pt>
                <c:pt idx="811">
                  <c:v>0.23350000000000001</c:v>
                </c:pt>
                <c:pt idx="812">
                  <c:v>0.22900000000000001</c:v>
                </c:pt>
                <c:pt idx="813">
                  <c:v>0.2228</c:v>
                </c:pt>
                <c:pt idx="814">
                  <c:v>0.21820000000000001</c:v>
                </c:pt>
                <c:pt idx="815">
                  <c:v>0.2155</c:v>
                </c:pt>
                <c:pt idx="816">
                  <c:v>0.2142</c:v>
                </c:pt>
                <c:pt idx="817">
                  <c:v>0.21060000000000001</c:v>
                </c:pt>
                <c:pt idx="818">
                  <c:v>0.20039999999999999</c:v>
                </c:pt>
                <c:pt idx="819">
                  <c:v>0.19500000000000001</c:v>
                </c:pt>
                <c:pt idx="820">
                  <c:v>0.1923</c:v>
                </c:pt>
                <c:pt idx="821">
                  <c:v>0.189</c:v>
                </c:pt>
                <c:pt idx="822">
                  <c:v>0.18260000000000001</c:v>
                </c:pt>
                <c:pt idx="823">
                  <c:v>0.17960000000000001</c:v>
                </c:pt>
                <c:pt idx="824">
                  <c:v>0.1762</c:v>
                </c:pt>
                <c:pt idx="825">
                  <c:v>0.17219999999999999</c:v>
                </c:pt>
                <c:pt idx="826">
                  <c:v>0.17019999999999999</c:v>
                </c:pt>
                <c:pt idx="827">
                  <c:v>0.16919999999999999</c:v>
                </c:pt>
                <c:pt idx="828">
                  <c:v>0.16800000000000001</c:v>
                </c:pt>
                <c:pt idx="829">
                  <c:v>0.16719999999999999</c:v>
                </c:pt>
                <c:pt idx="830">
                  <c:v>0.1638</c:v>
                </c:pt>
                <c:pt idx="831">
                  <c:v>0.1615</c:v>
                </c:pt>
                <c:pt idx="832">
                  <c:v>0.16109999999999999</c:v>
                </c:pt>
                <c:pt idx="833">
                  <c:v>0.15609999999999999</c:v>
                </c:pt>
                <c:pt idx="834">
                  <c:v>0.15140000000000001</c:v>
                </c:pt>
                <c:pt idx="835">
                  <c:v>0.14599999999999999</c:v>
                </c:pt>
                <c:pt idx="836">
                  <c:v>0.14230000000000001</c:v>
                </c:pt>
                <c:pt idx="837">
                  <c:v>0.1401</c:v>
                </c:pt>
                <c:pt idx="838">
                  <c:v>0.13730000000000001</c:v>
                </c:pt>
                <c:pt idx="839">
                  <c:v>0.13619999999999999</c:v>
                </c:pt>
                <c:pt idx="840">
                  <c:v>0.1333</c:v>
                </c:pt>
                <c:pt idx="841">
                  <c:v>0.13089999999999999</c:v>
                </c:pt>
                <c:pt idx="842">
                  <c:v>0.12559999999999999</c:v>
                </c:pt>
                <c:pt idx="843">
                  <c:v>0.1212</c:v>
                </c:pt>
                <c:pt idx="844">
                  <c:v>0.1192</c:v>
                </c:pt>
                <c:pt idx="845">
                  <c:v>0.11799999999999999</c:v>
                </c:pt>
                <c:pt idx="846">
                  <c:v>0.11749999999999999</c:v>
                </c:pt>
                <c:pt idx="847">
                  <c:v>0.11700000000000001</c:v>
                </c:pt>
                <c:pt idx="848">
                  <c:v>0.1171</c:v>
                </c:pt>
                <c:pt idx="849">
                  <c:v>0.1157</c:v>
                </c:pt>
                <c:pt idx="850">
                  <c:v>0.1106</c:v>
                </c:pt>
                <c:pt idx="851">
                  <c:v>0.1067</c:v>
                </c:pt>
                <c:pt idx="852">
                  <c:v>0.1061</c:v>
                </c:pt>
                <c:pt idx="853">
                  <c:v>0.1051</c:v>
                </c:pt>
                <c:pt idx="854">
                  <c:v>0.1033</c:v>
                </c:pt>
                <c:pt idx="855">
                  <c:v>0.10290000000000001</c:v>
                </c:pt>
                <c:pt idx="856">
                  <c:v>0.1031</c:v>
                </c:pt>
                <c:pt idx="857">
                  <c:v>0.1</c:v>
                </c:pt>
                <c:pt idx="858">
                  <c:v>9.4E-2</c:v>
                </c:pt>
                <c:pt idx="859">
                  <c:v>9.0200000000000002E-2</c:v>
                </c:pt>
                <c:pt idx="860">
                  <c:v>8.2600000000000007E-2</c:v>
                </c:pt>
                <c:pt idx="861">
                  <c:v>7.85E-2</c:v>
                </c:pt>
                <c:pt idx="862">
                  <c:v>7.6300000000000007E-2</c:v>
                </c:pt>
                <c:pt idx="863">
                  <c:v>7.4899999999999994E-2</c:v>
                </c:pt>
                <c:pt idx="864">
                  <c:v>7.3300000000000004E-2</c:v>
                </c:pt>
                <c:pt idx="865">
                  <c:v>7.1400000000000005E-2</c:v>
                </c:pt>
                <c:pt idx="866">
                  <c:v>6.9699999999999998E-2</c:v>
                </c:pt>
                <c:pt idx="867">
                  <c:v>6.7900000000000002E-2</c:v>
                </c:pt>
                <c:pt idx="868">
                  <c:v>6.6000000000000003E-2</c:v>
                </c:pt>
                <c:pt idx="869">
                  <c:v>6.6000000000000003E-2</c:v>
                </c:pt>
                <c:pt idx="870">
                  <c:v>6.2399999999999997E-2</c:v>
                </c:pt>
                <c:pt idx="871">
                  <c:v>5.9299999999999999E-2</c:v>
                </c:pt>
                <c:pt idx="872">
                  <c:v>5.6599999999999998E-2</c:v>
                </c:pt>
                <c:pt idx="873">
                  <c:v>5.4899999999999997E-2</c:v>
                </c:pt>
                <c:pt idx="874">
                  <c:v>5.3600000000000002E-2</c:v>
                </c:pt>
                <c:pt idx="875">
                  <c:v>4.9599999999999998E-2</c:v>
                </c:pt>
                <c:pt idx="876">
                  <c:v>4.5600000000000002E-2</c:v>
                </c:pt>
                <c:pt idx="877">
                  <c:v>4.5100000000000001E-2</c:v>
                </c:pt>
                <c:pt idx="878">
                  <c:v>4.3099999999999999E-2</c:v>
                </c:pt>
                <c:pt idx="879">
                  <c:v>4.2500000000000003E-2</c:v>
                </c:pt>
                <c:pt idx="880">
                  <c:v>4.24E-2</c:v>
                </c:pt>
                <c:pt idx="881">
                  <c:v>4.07E-2</c:v>
                </c:pt>
                <c:pt idx="882">
                  <c:v>3.9899999999999998E-2</c:v>
                </c:pt>
                <c:pt idx="883">
                  <c:v>3.7600000000000001E-2</c:v>
                </c:pt>
                <c:pt idx="884">
                  <c:v>3.5099999999999999E-2</c:v>
                </c:pt>
                <c:pt idx="885">
                  <c:v>3.4200000000000001E-2</c:v>
                </c:pt>
                <c:pt idx="886">
                  <c:v>3.39E-2</c:v>
                </c:pt>
                <c:pt idx="887">
                  <c:v>3.39E-2</c:v>
                </c:pt>
                <c:pt idx="888">
                  <c:v>2.8500000000000001E-2</c:v>
                </c:pt>
                <c:pt idx="889">
                  <c:v>2.53E-2</c:v>
                </c:pt>
                <c:pt idx="890">
                  <c:v>2.06E-2</c:v>
                </c:pt>
                <c:pt idx="891">
                  <c:v>2.0400000000000001E-2</c:v>
                </c:pt>
                <c:pt idx="892">
                  <c:v>1.9699999999999999E-2</c:v>
                </c:pt>
                <c:pt idx="893">
                  <c:v>1.2699999999999999E-2</c:v>
                </c:pt>
                <c:pt idx="894">
                  <c:v>3.7000000000000002E-3</c:v>
                </c:pt>
                <c:pt idx="895">
                  <c:v>-5.7000000000000002E-3</c:v>
                </c:pt>
                <c:pt idx="896">
                  <c:v>-7.4999999999999997E-3</c:v>
                </c:pt>
                <c:pt idx="897">
                  <c:v>-9.5999999999999992E-3</c:v>
                </c:pt>
                <c:pt idx="898">
                  <c:v>-1.2699999999999999E-2</c:v>
                </c:pt>
                <c:pt idx="899">
                  <c:v>-1.5100000000000001E-2</c:v>
                </c:pt>
                <c:pt idx="900">
                  <c:v>-1.4E-2</c:v>
                </c:pt>
                <c:pt idx="901">
                  <c:v>-1.3100000000000001E-2</c:v>
                </c:pt>
                <c:pt idx="902">
                  <c:v>-2.1899999999999999E-2</c:v>
                </c:pt>
                <c:pt idx="903">
                  <c:v>-4.5400000000000003E-2</c:v>
                </c:pt>
                <c:pt idx="904">
                  <c:v>-5.0700000000000002E-2</c:v>
                </c:pt>
                <c:pt idx="905">
                  <c:v>-5.16E-2</c:v>
                </c:pt>
                <c:pt idx="906">
                  <c:v>-5.7200000000000001E-2</c:v>
                </c:pt>
                <c:pt idx="907">
                  <c:v>-6.6400000000000001E-2</c:v>
                </c:pt>
                <c:pt idx="908">
                  <c:v>-7.5499999999999998E-2</c:v>
                </c:pt>
                <c:pt idx="909">
                  <c:v>-7.6600000000000001E-2</c:v>
                </c:pt>
                <c:pt idx="910">
                  <c:v>-8.0699999999999994E-2</c:v>
                </c:pt>
                <c:pt idx="911">
                  <c:v>-8.9599999999999999E-2</c:v>
                </c:pt>
                <c:pt idx="912">
                  <c:v>-9.3299999999999994E-2</c:v>
                </c:pt>
                <c:pt idx="913">
                  <c:v>-9.5100000000000004E-2</c:v>
                </c:pt>
                <c:pt idx="914">
                  <c:v>-9.9199999999999997E-2</c:v>
                </c:pt>
                <c:pt idx="915">
                  <c:v>-0.1045</c:v>
                </c:pt>
                <c:pt idx="916">
                  <c:v>-0.10639999999999999</c:v>
                </c:pt>
                <c:pt idx="917">
                  <c:v>-0.1072</c:v>
                </c:pt>
                <c:pt idx="918">
                  <c:v>-0.10780000000000001</c:v>
                </c:pt>
                <c:pt idx="919">
                  <c:v>-0.1086</c:v>
                </c:pt>
                <c:pt idx="920">
                  <c:v>-0.10979999999999999</c:v>
                </c:pt>
                <c:pt idx="921">
                  <c:v>-0.1113</c:v>
                </c:pt>
                <c:pt idx="922">
                  <c:v>-0.1115</c:v>
                </c:pt>
                <c:pt idx="923">
                  <c:v>-0.1159</c:v>
                </c:pt>
                <c:pt idx="924">
                  <c:v>-0.1186</c:v>
                </c:pt>
                <c:pt idx="925">
                  <c:v>-0.11890000000000001</c:v>
                </c:pt>
                <c:pt idx="926">
                  <c:v>-0.12039999999999999</c:v>
                </c:pt>
                <c:pt idx="927">
                  <c:v>-0.1227</c:v>
                </c:pt>
                <c:pt idx="928">
                  <c:v>-0.12559999999999999</c:v>
                </c:pt>
                <c:pt idx="929">
                  <c:v>-0.12659999999999999</c:v>
                </c:pt>
                <c:pt idx="930">
                  <c:v>-0.1288</c:v>
                </c:pt>
                <c:pt idx="931">
                  <c:v>-0.13550000000000001</c:v>
                </c:pt>
                <c:pt idx="932">
                  <c:v>-0.13750000000000001</c:v>
                </c:pt>
                <c:pt idx="933">
                  <c:v>-0.13120000000000001</c:v>
                </c:pt>
                <c:pt idx="934">
                  <c:v>-0.1293</c:v>
                </c:pt>
                <c:pt idx="935">
                  <c:v>-0.13100000000000001</c:v>
                </c:pt>
                <c:pt idx="936">
                  <c:v>-0.1298</c:v>
                </c:pt>
                <c:pt idx="937">
                  <c:v>-0.12939999999999999</c:v>
                </c:pt>
                <c:pt idx="938">
                  <c:v>-0.12839999999999999</c:v>
                </c:pt>
                <c:pt idx="939">
                  <c:v>-0.12870000000000001</c:v>
                </c:pt>
                <c:pt idx="940">
                  <c:v>-0.13070000000000001</c:v>
                </c:pt>
                <c:pt idx="941">
                  <c:v>-0.13539999999999999</c:v>
                </c:pt>
                <c:pt idx="942">
                  <c:v>-0.1414</c:v>
                </c:pt>
                <c:pt idx="943">
                  <c:v>-0.1426</c:v>
                </c:pt>
                <c:pt idx="944">
                  <c:v>-0.13980000000000001</c:v>
                </c:pt>
                <c:pt idx="945">
                  <c:v>-0.1389</c:v>
                </c:pt>
                <c:pt idx="946">
                  <c:v>-0.13850000000000001</c:v>
                </c:pt>
                <c:pt idx="947">
                  <c:v>-0.13919999999999999</c:v>
                </c:pt>
                <c:pt idx="948">
                  <c:v>-0.14319999999999999</c:v>
                </c:pt>
                <c:pt idx="949">
                  <c:v>-0.1472</c:v>
                </c:pt>
                <c:pt idx="950">
                  <c:v>-0.14949999999999999</c:v>
                </c:pt>
                <c:pt idx="951">
                  <c:v>-0.1507</c:v>
                </c:pt>
                <c:pt idx="952">
                  <c:v>-0.1525</c:v>
                </c:pt>
                <c:pt idx="953">
                  <c:v>-0.1542</c:v>
                </c:pt>
                <c:pt idx="954">
                  <c:v>-0.154</c:v>
                </c:pt>
                <c:pt idx="955">
                  <c:v>-0.1598</c:v>
                </c:pt>
                <c:pt idx="956">
                  <c:v>-0.16159999999999999</c:v>
                </c:pt>
                <c:pt idx="957">
                  <c:v>-0.1623</c:v>
                </c:pt>
                <c:pt idx="958">
                  <c:v>-0.16470000000000001</c:v>
                </c:pt>
                <c:pt idx="959">
                  <c:v>-0.17330000000000001</c:v>
                </c:pt>
                <c:pt idx="960">
                  <c:v>-0.1744</c:v>
                </c:pt>
                <c:pt idx="961">
                  <c:v>-0.17680000000000001</c:v>
                </c:pt>
                <c:pt idx="962">
                  <c:v>-0.1797</c:v>
                </c:pt>
                <c:pt idx="963">
                  <c:v>-0.18210000000000001</c:v>
                </c:pt>
                <c:pt idx="964">
                  <c:v>-0.1847</c:v>
                </c:pt>
                <c:pt idx="965">
                  <c:v>-0.18740000000000001</c:v>
                </c:pt>
                <c:pt idx="966">
                  <c:v>-0.18920000000000001</c:v>
                </c:pt>
                <c:pt idx="967">
                  <c:v>-0.1903</c:v>
                </c:pt>
                <c:pt idx="968">
                  <c:v>-0.19159999999999999</c:v>
                </c:pt>
                <c:pt idx="969">
                  <c:v>-0.19289999999999999</c:v>
                </c:pt>
                <c:pt idx="970">
                  <c:v>-0.19470000000000001</c:v>
                </c:pt>
                <c:pt idx="971">
                  <c:v>-0.1963</c:v>
                </c:pt>
                <c:pt idx="972">
                  <c:v>-0.1973</c:v>
                </c:pt>
                <c:pt idx="973">
                  <c:v>-0.19869999999999999</c:v>
                </c:pt>
                <c:pt idx="974">
                  <c:v>-0.20119999999999999</c:v>
                </c:pt>
                <c:pt idx="975">
                  <c:v>-0.20430000000000001</c:v>
                </c:pt>
                <c:pt idx="976">
                  <c:v>-0.20569999999999999</c:v>
                </c:pt>
                <c:pt idx="977">
                  <c:v>-0.2064</c:v>
                </c:pt>
                <c:pt idx="978">
                  <c:v>-0.20730000000000001</c:v>
                </c:pt>
                <c:pt idx="979">
                  <c:v>-0.20910000000000001</c:v>
                </c:pt>
                <c:pt idx="980">
                  <c:v>-0.20910000000000001</c:v>
                </c:pt>
                <c:pt idx="981">
                  <c:v>-0.20979999999999999</c:v>
                </c:pt>
                <c:pt idx="982">
                  <c:v>-0.2114</c:v>
                </c:pt>
                <c:pt idx="983">
                  <c:v>-0.21229999999999999</c:v>
                </c:pt>
                <c:pt idx="984">
                  <c:v>-0.21210000000000001</c:v>
                </c:pt>
                <c:pt idx="985">
                  <c:v>-0.2122</c:v>
                </c:pt>
                <c:pt idx="986">
                  <c:v>-0.21379999999999999</c:v>
                </c:pt>
                <c:pt idx="987">
                  <c:v>-0.2155</c:v>
                </c:pt>
                <c:pt idx="988">
                  <c:v>-0.21820000000000001</c:v>
                </c:pt>
                <c:pt idx="989">
                  <c:v>-0.21890000000000001</c:v>
                </c:pt>
                <c:pt idx="990">
                  <c:v>-0.21820000000000001</c:v>
                </c:pt>
                <c:pt idx="991">
                  <c:v>-0.21909999999999999</c:v>
                </c:pt>
                <c:pt idx="992">
                  <c:v>-0.2205</c:v>
                </c:pt>
                <c:pt idx="993">
                  <c:v>-0.22209999999999999</c:v>
                </c:pt>
                <c:pt idx="994">
                  <c:v>-0.2225</c:v>
                </c:pt>
                <c:pt idx="995">
                  <c:v>-0.2223</c:v>
                </c:pt>
                <c:pt idx="996">
                  <c:v>-0.22239999999999999</c:v>
                </c:pt>
                <c:pt idx="997">
                  <c:v>-0.223</c:v>
                </c:pt>
                <c:pt idx="998">
                  <c:v>-0.2243</c:v>
                </c:pt>
                <c:pt idx="999">
                  <c:v>-0.22650000000000001</c:v>
                </c:pt>
                <c:pt idx="1000">
                  <c:v>-0.22550000000000001</c:v>
                </c:pt>
                <c:pt idx="1001">
                  <c:v>-0.22509999999999999</c:v>
                </c:pt>
                <c:pt idx="1002">
                  <c:v>-0.2263</c:v>
                </c:pt>
                <c:pt idx="1003">
                  <c:v>-0.2266</c:v>
                </c:pt>
                <c:pt idx="1004">
                  <c:v>-0.22720000000000001</c:v>
                </c:pt>
                <c:pt idx="1005">
                  <c:v>-0.22239999999999999</c:v>
                </c:pt>
                <c:pt idx="1006">
                  <c:v>-0.22159999999999999</c:v>
                </c:pt>
                <c:pt idx="1007">
                  <c:v>-0.22189999999999999</c:v>
                </c:pt>
                <c:pt idx="1008">
                  <c:v>-0.22289999999999999</c:v>
                </c:pt>
                <c:pt idx="1009">
                  <c:v>-0.22459999999999999</c:v>
                </c:pt>
                <c:pt idx="1010">
                  <c:v>-0.2253</c:v>
                </c:pt>
                <c:pt idx="1011">
                  <c:v>-0.22589999999999999</c:v>
                </c:pt>
                <c:pt idx="1012">
                  <c:v>-0.2268</c:v>
                </c:pt>
                <c:pt idx="1013">
                  <c:v>-0.2271</c:v>
                </c:pt>
                <c:pt idx="1014">
                  <c:v>-0.22720000000000001</c:v>
                </c:pt>
                <c:pt idx="1015">
                  <c:v>-0.22800000000000001</c:v>
                </c:pt>
                <c:pt idx="1016">
                  <c:v>-0.22950000000000001</c:v>
                </c:pt>
                <c:pt idx="1017">
                  <c:v>-0.2321</c:v>
                </c:pt>
                <c:pt idx="1018">
                  <c:v>-0.23330000000000001</c:v>
                </c:pt>
                <c:pt idx="1019">
                  <c:v>-0.2346</c:v>
                </c:pt>
                <c:pt idx="1020">
                  <c:v>-0.23599999999999999</c:v>
                </c:pt>
                <c:pt idx="1021">
                  <c:v>-0.2374</c:v>
                </c:pt>
                <c:pt idx="1022">
                  <c:v>-0.23760000000000001</c:v>
                </c:pt>
                <c:pt idx="1023">
                  <c:v>-0.2382</c:v>
                </c:pt>
                <c:pt idx="1024">
                  <c:v>-0.23980000000000001</c:v>
                </c:pt>
                <c:pt idx="1025">
                  <c:v>-0.24110000000000001</c:v>
                </c:pt>
                <c:pt idx="1026">
                  <c:v>-0.2414</c:v>
                </c:pt>
                <c:pt idx="1027">
                  <c:v>-0.2417</c:v>
                </c:pt>
                <c:pt idx="1028">
                  <c:v>-0.2419</c:v>
                </c:pt>
                <c:pt idx="1029">
                  <c:v>-0.24210000000000001</c:v>
                </c:pt>
                <c:pt idx="1030">
                  <c:v>-0.24360000000000001</c:v>
                </c:pt>
                <c:pt idx="1031">
                  <c:v>-0.24379999999999999</c:v>
                </c:pt>
                <c:pt idx="1032">
                  <c:v>-0.24390000000000001</c:v>
                </c:pt>
                <c:pt idx="1033">
                  <c:v>-0.24410000000000001</c:v>
                </c:pt>
                <c:pt idx="1034">
                  <c:v>-0.24579999999999999</c:v>
                </c:pt>
                <c:pt idx="1035">
                  <c:v>-0.2467</c:v>
                </c:pt>
                <c:pt idx="1036">
                  <c:v>-0.24859999999999999</c:v>
                </c:pt>
                <c:pt idx="1037">
                  <c:v>-0.24970000000000001</c:v>
                </c:pt>
                <c:pt idx="1038">
                  <c:v>-0.25</c:v>
                </c:pt>
                <c:pt idx="1039">
                  <c:v>-0.25059999999999999</c:v>
                </c:pt>
                <c:pt idx="1040">
                  <c:v>-0.25090000000000001</c:v>
                </c:pt>
                <c:pt idx="1041">
                  <c:v>-0.25080000000000002</c:v>
                </c:pt>
                <c:pt idx="1042">
                  <c:v>-0.25109999999999999</c:v>
                </c:pt>
                <c:pt idx="1043">
                  <c:v>-0.252</c:v>
                </c:pt>
                <c:pt idx="1044">
                  <c:v>-0.253</c:v>
                </c:pt>
                <c:pt idx="1045">
                  <c:v>-0.254</c:v>
                </c:pt>
                <c:pt idx="1046">
                  <c:v>-0.25559999999999999</c:v>
                </c:pt>
                <c:pt idx="1047">
                  <c:v>-0.25779999999999997</c:v>
                </c:pt>
                <c:pt idx="1048">
                  <c:v>-0.2581</c:v>
                </c:pt>
                <c:pt idx="1049">
                  <c:v>-0.25779999999999997</c:v>
                </c:pt>
                <c:pt idx="1050">
                  <c:v>-0.25779999999999997</c:v>
                </c:pt>
                <c:pt idx="1051">
                  <c:v>-0.25769999999999998</c:v>
                </c:pt>
                <c:pt idx="1052">
                  <c:v>-0.25840000000000002</c:v>
                </c:pt>
                <c:pt idx="1053">
                  <c:v>-0.25950000000000001</c:v>
                </c:pt>
                <c:pt idx="1054">
                  <c:v>-0.25969999999999999</c:v>
                </c:pt>
                <c:pt idx="1055">
                  <c:v>-0.26269999999999999</c:v>
                </c:pt>
                <c:pt idx="1056">
                  <c:v>-0.26350000000000001</c:v>
                </c:pt>
                <c:pt idx="1057">
                  <c:v>-0.2641</c:v>
                </c:pt>
                <c:pt idx="1058">
                  <c:v>-0.2646</c:v>
                </c:pt>
                <c:pt idx="1059">
                  <c:v>-0.26540000000000002</c:v>
                </c:pt>
                <c:pt idx="1060">
                  <c:v>-0.26579999999999998</c:v>
                </c:pt>
                <c:pt idx="1061">
                  <c:v>-0.26669999999999999</c:v>
                </c:pt>
                <c:pt idx="1062">
                  <c:v>-0.26690000000000003</c:v>
                </c:pt>
                <c:pt idx="1063">
                  <c:v>-0.26700000000000002</c:v>
                </c:pt>
                <c:pt idx="1064">
                  <c:v>-0.26669999999999999</c:v>
                </c:pt>
                <c:pt idx="1065">
                  <c:v>-0.26690000000000003</c:v>
                </c:pt>
                <c:pt idx="1066">
                  <c:v>-0.26729999999999998</c:v>
                </c:pt>
                <c:pt idx="1067">
                  <c:v>-0.26769999999999999</c:v>
                </c:pt>
                <c:pt idx="1068">
                  <c:v>-0.26769999999999999</c:v>
                </c:pt>
                <c:pt idx="1069">
                  <c:v>-0.26769999999999999</c:v>
                </c:pt>
                <c:pt idx="1070">
                  <c:v>-0.26790000000000003</c:v>
                </c:pt>
                <c:pt idx="1071">
                  <c:v>-0.2681</c:v>
                </c:pt>
                <c:pt idx="1072">
                  <c:v>-0.26900000000000002</c:v>
                </c:pt>
                <c:pt idx="1073">
                  <c:v>-0.27100000000000002</c:v>
                </c:pt>
                <c:pt idx="1074">
                  <c:v>-0.27439999999999998</c:v>
                </c:pt>
                <c:pt idx="1075">
                  <c:v>-0.27610000000000001</c:v>
                </c:pt>
                <c:pt idx="1076">
                  <c:v>-0.27760000000000001</c:v>
                </c:pt>
                <c:pt idx="1077">
                  <c:v>-0.28110000000000002</c:v>
                </c:pt>
                <c:pt idx="1078">
                  <c:v>-0.28349999999999997</c:v>
                </c:pt>
                <c:pt idx="1079">
                  <c:v>-0.28420000000000001</c:v>
                </c:pt>
                <c:pt idx="1080">
                  <c:v>-0.28570000000000001</c:v>
                </c:pt>
                <c:pt idx="1081">
                  <c:v>-0.2883</c:v>
                </c:pt>
                <c:pt idx="1082">
                  <c:v>-0.29020000000000001</c:v>
                </c:pt>
                <c:pt idx="1083">
                  <c:v>-0.29160000000000003</c:v>
                </c:pt>
                <c:pt idx="1084">
                  <c:v>-0.29210000000000003</c:v>
                </c:pt>
                <c:pt idx="1085">
                  <c:v>-0.29380000000000001</c:v>
                </c:pt>
                <c:pt idx="1086">
                  <c:v>-0.29570000000000002</c:v>
                </c:pt>
                <c:pt idx="1087">
                  <c:v>-0.29699999999999999</c:v>
                </c:pt>
                <c:pt idx="1088">
                  <c:v>-0.29720000000000002</c:v>
                </c:pt>
                <c:pt idx="1089">
                  <c:v>-0.29759999999999998</c:v>
                </c:pt>
                <c:pt idx="1090">
                  <c:v>-0.29880000000000001</c:v>
                </c:pt>
                <c:pt idx="1091">
                  <c:v>-0.29909999999999998</c:v>
                </c:pt>
                <c:pt idx="1092">
                  <c:v>-0.30049999999999999</c:v>
                </c:pt>
                <c:pt idx="1093">
                  <c:v>-0.30199999999999999</c:v>
                </c:pt>
                <c:pt idx="1094">
                  <c:v>-0.30270000000000002</c:v>
                </c:pt>
                <c:pt idx="1095">
                  <c:v>-0.30330000000000001</c:v>
                </c:pt>
                <c:pt idx="1096">
                  <c:v>-0.30409999999999998</c:v>
                </c:pt>
                <c:pt idx="1097">
                  <c:v>-0.30520000000000003</c:v>
                </c:pt>
                <c:pt idx="1098">
                  <c:v>-0.30759999999999998</c:v>
                </c:pt>
                <c:pt idx="1099">
                  <c:v>-0.308</c:v>
                </c:pt>
                <c:pt idx="1100">
                  <c:v>-0.30819999999999997</c:v>
                </c:pt>
                <c:pt idx="1101">
                  <c:v>-0.30859999999999999</c:v>
                </c:pt>
                <c:pt idx="1102">
                  <c:v>-0.30909999999999999</c:v>
                </c:pt>
                <c:pt idx="1103">
                  <c:v>-0.31019999999999998</c:v>
                </c:pt>
                <c:pt idx="1104">
                  <c:v>-0.3105</c:v>
                </c:pt>
                <c:pt idx="1105">
                  <c:v>-0.31059999999999999</c:v>
                </c:pt>
                <c:pt idx="1106">
                  <c:v>-0.31069999999999998</c:v>
                </c:pt>
                <c:pt idx="1107">
                  <c:v>-0.31090000000000001</c:v>
                </c:pt>
                <c:pt idx="1108">
                  <c:v>-0.311</c:v>
                </c:pt>
                <c:pt idx="1109">
                  <c:v>-0.31080000000000002</c:v>
                </c:pt>
                <c:pt idx="1110">
                  <c:v>-0.31080000000000002</c:v>
                </c:pt>
                <c:pt idx="1111">
                  <c:v>-0.31090000000000001</c:v>
                </c:pt>
                <c:pt idx="1112">
                  <c:v>-0.311</c:v>
                </c:pt>
                <c:pt idx="1113">
                  <c:v>-0.31109999999999999</c:v>
                </c:pt>
                <c:pt idx="1114">
                  <c:v>-0.31159999999999999</c:v>
                </c:pt>
                <c:pt idx="1115">
                  <c:v>-0.31230000000000002</c:v>
                </c:pt>
                <c:pt idx="1116">
                  <c:v>-0.313</c:v>
                </c:pt>
                <c:pt idx="1117">
                  <c:v>-0.31309999999999999</c:v>
                </c:pt>
                <c:pt idx="1118">
                  <c:v>-0.31359999999999999</c:v>
                </c:pt>
                <c:pt idx="1119">
                  <c:v>-0.31630000000000003</c:v>
                </c:pt>
                <c:pt idx="1120">
                  <c:v>-0.31790000000000002</c:v>
                </c:pt>
                <c:pt idx="1121">
                  <c:v>-0.31859999999999999</c:v>
                </c:pt>
                <c:pt idx="1122">
                  <c:v>-0.31950000000000001</c:v>
                </c:pt>
                <c:pt idx="1123">
                  <c:v>-0.31990000000000002</c:v>
                </c:pt>
                <c:pt idx="1124">
                  <c:v>-0.32079999999999997</c:v>
                </c:pt>
                <c:pt idx="1125">
                  <c:v>-0.32179999999999997</c:v>
                </c:pt>
                <c:pt idx="1126">
                  <c:v>-0.32369999999999999</c:v>
                </c:pt>
                <c:pt idx="1127">
                  <c:v>-0.32500000000000001</c:v>
                </c:pt>
                <c:pt idx="1128">
                  <c:v>-0.32640000000000002</c:v>
                </c:pt>
                <c:pt idx="1129">
                  <c:v>-0.32900000000000001</c:v>
                </c:pt>
                <c:pt idx="1130">
                  <c:v>-0.33019999999999999</c:v>
                </c:pt>
                <c:pt idx="1131">
                  <c:v>-0.33040000000000003</c:v>
                </c:pt>
                <c:pt idx="1132">
                  <c:v>-0.33079999999999998</c:v>
                </c:pt>
                <c:pt idx="1133">
                  <c:v>-0.33279999999999998</c:v>
                </c:pt>
                <c:pt idx="1134">
                  <c:v>-0.33289999999999997</c:v>
                </c:pt>
                <c:pt idx="1135">
                  <c:v>-0.33360000000000001</c:v>
                </c:pt>
                <c:pt idx="1136">
                  <c:v>-0.33450000000000002</c:v>
                </c:pt>
                <c:pt idx="1137">
                  <c:v>-0.33560000000000001</c:v>
                </c:pt>
                <c:pt idx="1138">
                  <c:v>-0.3362</c:v>
                </c:pt>
                <c:pt idx="1139">
                  <c:v>-0.33700000000000002</c:v>
                </c:pt>
                <c:pt idx="1140">
                  <c:v>-0.3367</c:v>
                </c:pt>
                <c:pt idx="1141">
                  <c:v>-0.33610000000000001</c:v>
                </c:pt>
                <c:pt idx="1142">
                  <c:v>-0.33629999999999999</c:v>
                </c:pt>
                <c:pt idx="1143">
                  <c:v>-0.33760000000000001</c:v>
                </c:pt>
                <c:pt idx="1144">
                  <c:v>-0.33850000000000002</c:v>
                </c:pt>
                <c:pt idx="1145">
                  <c:v>-0.33939999999999998</c:v>
                </c:pt>
                <c:pt idx="1146">
                  <c:v>-0.34200000000000003</c:v>
                </c:pt>
                <c:pt idx="1147">
                  <c:v>-0.34360000000000002</c:v>
                </c:pt>
                <c:pt idx="1148">
                  <c:v>-0.34420000000000001</c:v>
                </c:pt>
                <c:pt idx="1149">
                  <c:v>-0.34429999999999999</c:v>
                </c:pt>
                <c:pt idx="1150">
                  <c:v>-0.34460000000000002</c:v>
                </c:pt>
                <c:pt idx="1151">
                  <c:v>-0.3463</c:v>
                </c:pt>
                <c:pt idx="1152">
                  <c:v>-0.34670000000000001</c:v>
                </c:pt>
                <c:pt idx="1153">
                  <c:v>-0.34710000000000002</c:v>
                </c:pt>
                <c:pt idx="1154">
                  <c:v>-0.34720000000000001</c:v>
                </c:pt>
                <c:pt idx="1155">
                  <c:v>-0.34739999999999999</c:v>
                </c:pt>
                <c:pt idx="1156">
                  <c:v>-0.34749999999999998</c:v>
                </c:pt>
                <c:pt idx="1157">
                  <c:v>-0.34810000000000002</c:v>
                </c:pt>
                <c:pt idx="1158">
                  <c:v>-0.34870000000000001</c:v>
                </c:pt>
                <c:pt idx="1159">
                  <c:v>-0.34870000000000001</c:v>
                </c:pt>
                <c:pt idx="1160">
                  <c:v>-0.35</c:v>
                </c:pt>
                <c:pt idx="1161">
                  <c:v>-0.3503</c:v>
                </c:pt>
                <c:pt idx="1162">
                  <c:v>-0.35099999999999998</c:v>
                </c:pt>
                <c:pt idx="1163">
                  <c:v>-0.3518</c:v>
                </c:pt>
                <c:pt idx="1164">
                  <c:v>-0.3518</c:v>
                </c:pt>
                <c:pt idx="1165">
                  <c:v>-0.35310000000000002</c:v>
                </c:pt>
                <c:pt idx="1166">
                  <c:v>-0.35389999999999999</c:v>
                </c:pt>
                <c:pt idx="1167">
                  <c:v>-0.35410000000000003</c:v>
                </c:pt>
                <c:pt idx="1168">
                  <c:v>-0.35649999999999998</c:v>
                </c:pt>
                <c:pt idx="1169">
                  <c:v>-0.35749999999999998</c:v>
                </c:pt>
                <c:pt idx="1170">
                  <c:v>-0.35799999999999998</c:v>
                </c:pt>
                <c:pt idx="1171">
                  <c:v>-0.35909999999999997</c:v>
                </c:pt>
                <c:pt idx="1172">
                  <c:v>-0.3594</c:v>
                </c:pt>
                <c:pt idx="1173">
                  <c:v>-0.35980000000000001</c:v>
                </c:pt>
                <c:pt idx="1174">
                  <c:v>-0.36309999999999998</c:v>
                </c:pt>
                <c:pt idx="1175">
                  <c:v>-0.3659</c:v>
                </c:pt>
                <c:pt idx="1176">
                  <c:v>-0.36659999999999998</c:v>
                </c:pt>
                <c:pt idx="1177">
                  <c:v>-0.36670000000000003</c:v>
                </c:pt>
                <c:pt idx="1178">
                  <c:v>-0.36730000000000002</c:v>
                </c:pt>
                <c:pt idx="1179">
                  <c:v>-0.36759999999999998</c:v>
                </c:pt>
                <c:pt idx="1180">
                  <c:v>-0.36820000000000003</c:v>
                </c:pt>
                <c:pt idx="1181">
                  <c:v>-0.36840000000000001</c:v>
                </c:pt>
                <c:pt idx="1182">
                  <c:v>-0.36820000000000003</c:v>
                </c:pt>
                <c:pt idx="1183">
                  <c:v>-0.36899999999999999</c:v>
                </c:pt>
                <c:pt idx="1184">
                  <c:v>-0.36959999999999998</c:v>
                </c:pt>
                <c:pt idx="1185">
                  <c:v>-0.3695</c:v>
                </c:pt>
                <c:pt idx="1186">
                  <c:v>-0.37</c:v>
                </c:pt>
                <c:pt idx="1187">
                  <c:v>-0.37019999999999997</c:v>
                </c:pt>
                <c:pt idx="1188">
                  <c:v>-0.37030000000000002</c:v>
                </c:pt>
                <c:pt idx="1189">
                  <c:v>-0.37040000000000001</c:v>
                </c:pt>
                <c:pt idx="1190">
                  <c:v>-0.37059999999999998</c:v>
                </c:pt>
                <c:pt idx="1191">
                  <c:v>-0.37080000000000002</c:v>
                </c:pt>
                <c:pt idx="1192">
                  <c:v>-0.3715</c:v>
                </c:pt>
                <c:pt idx="1193">
                  <c:v>-0.372</c:v>
                </c:pt>
                <c:pt idx="1194">
                  <c:v>-0.37340000000000001</c:v>
                </c:pt>
                <c:pt idx="1195">
                  <c:v>-0.37340000000000001</c:v>
                </c:pt>
                <c:pt idx="1196">
                  <c:v>-0.37530000000000002</c:v>
                </c:pt>
                <c:pt idx="1197">
                  <c:v>-0.3765</c:v>
                </c:pt>
                <c:pt idx="1198">
                  <c:v>-0.377</c:v>
                </c:pt>
                <c:pt idx="1199">
                  <c:v>-0.37809999999999999</c:v>
                </c:pt>
                <c:pt idx="1200">
                  <c:v>-0.38030000000000003</c:v>
                </c:pt>
                <c:pt idx="1201">
                  <c:v>-0.38219999999999998</c:v>
                </c:pt>
                <c:pt idx="1202">
                  <c:v>-0.38279999999999997</c:v>
                </c:pt>
                <c:pt idx="1203">
                  <c:v>-0.3836</c:v>
                </c:pt>
                <c:pt idx="1204">
                  <c:v>-0.38479999999999998</c:v>
                </c:pt>
                <c:pt idx="1205">
                  <c:v>-0.38619999999999999</c:v>
                </c:pt>
                <c:pt idx="1206">
                  <c:v>-0.38800000000000001</c:v>
                </c:pt>
                <c:pt idx="1207">
                  <c:v>-0.38840000000000002</c:v>
                </c:pt>
                <c:pt idx="1208">
                  <c:v>-0.38940000000000002</c:v>
                </c:pt>
                <c:pt idx="1209">
                  <c:v>-0.39350000000000002</c:v>
                </c:pt>
                <c:pt idx="1210">
                  <c:v>-0.39450000000000002</c:v>
                </c:pt>
                <c:pt idx="1211">
                  <c:v>-0.39500000000000002</c:v>
                </c:pt>
                <c:pt idx="1212">
                  <c:v>-0.39539999999999997</c:v>
                </c:pt>
                <c:pt idx="1213">
                  <c:v>-0.39529999999999998</c:v>
                </c:pt>
                <c:pt idx="1214">
                  <c:v>-0.3952</c:v>
                </c:pt>
                <c:pt idx="1215">
                  <c:v>-0.39560000000000001</c:v>
                </c:pt>
                <c:pt idx="1216">
                  <c:v>-0.39600000000000002</c:v>
                </c:pt>
                <c:pt idx="1217">
                  <c:v>-0.39629999999999999</c:v>
                </c:pt>
                <c:pt idx="1218">
                  <c:v>-0.39650000000000002</c:v>
                </c:pt>
                <c:pt idx="1219">
                  <c:v>-0.39689999999999998</c:v>
                </c:pt>
                <c:pt idx="1220">
                  <c:v>-0.39679999999999999</c:v>
                </c:pt>
                <c:pt idx="1221">
                  <c:v>-0.39689999999999998</c:v>
                </c:pt>
                <c:pt idx="1222">
                  <c:v>-0.39710000000000001</c:v>
                </c:pt>
                <c:pt idx="1223">
                  <c:v>-0.39760000000000001</c:v>
                </c:pt>
                <c:pt idx="1224">
                  <c:v>-0.39810000000000001</c:v>
                </c:pt>
                <c:pt idx="1225">
                  <c:v>-0.39810000000000001</c:v>
                </c:pt>
                <c:pt idx="1226">
                  <c:v>-0.3982</c:v>
                </c:pt>
                <c:pt idx="1227">
                  <c:v>-0.39789999999999998</c:v>
                </c:pt>
                <c:pt idx="1228">
                  <c:v>-0.39860000000000001</c:v>
                </c:pt>
                <c:pt idx="1229">
                  <c:v>-0.39939999999999998</c:v>
                </c:pt>
                <c:pt idx="1230">
                  <c:v>-0.39939999999999998</c:v>
                </c:pt>
                <c:pt idx="1231">
                  <c:v>-0.39939999999999998</c:v>
                </c:pt>
                <c:pt idx="1232">
                  <c:v>-0.39910000000000001</c:v>
                </c:pt>
                <c:pt idx="1233">
                  <c:v>-0.39910000000000001</c:v>
                </c:pt>
                <c:pt idx="1234">
                  <c:v>-0.39929999999999999</c:v>
                </c:pt>
                <c:pt idx="1235">
                  <c:v>-0.39879999999999999</c:v>
                </c:pt>
                <c:pt idx="1236">
                  <c:v>-0.39889999999999998</c:v>
                </c:pt>
                <c:pt idx="1237">
                  <c:v>-0.39900000000000002</c:v>
                </c:pt>
                <c:pt idx="1238">
                  <c:v>-0.39910000000000001</c:v>
                </c:pt>
                <c:pt idx="1239">
                  <c:v>-0.39939999999999998</c:v>
                </c:pt>
                <c:pt idx="1240">
                  <c:v>-0.40039999999999998</c:v>
                </c:pt>
                <c:pt idx="1241">
                  <c:v>-0.40279999999999999</c:v>
                </c:pt>
                <c:pt idx="1242">
                  <c:v>-0.4042</c:v>
                </c:pt>
                <c:pt idx="1243">
                  <c:v>-0.40500000000000003</c:v>
                </c:pt>
                <c:pt idx="1244">
                  <c:v>-0.40560000000000002</c:v>
                </c:pt>
                <c:pt idx="1245">
                  <c:v>-0.40600000000000003</c:v>
                </c:pt>
                <c:pt idx="1246">
                  <c:v>-0.40699999999999997</c:v>
                </c:pt>
                <c:pt idx="1247">
                  <c:v>-0.40760000000000002</c:v>
                </c:pt>
                <c:pt idx="1248">
                  <c:v>-0.40799999999999997</c:v>
                </c:pt>
                <c:pt idx="1249">
                  <c:v>-0.40849999999999997</c:v>
                </c:pt>
                <c:pt idx="1250">
                  <c:v>-0.40910000000000002</c:v>
                </c:pt>
                <c:pt idx="1251">
                  <c:v>-0.40939999999999999</c:v>
                </c:pt>
                <c:pt idx="1252">
                  <c:v>-0.40949999999999998</c:v>
                </c:pt>
                <c:pt idx="1253">
                  <c:v>-0.41020000000000001</c:v>
                </c:pt>
                <c:pt idx="1254">
                  <c:v>-0.41060000000000002</c:v>
                </c:pt>
                <c:pt idx="1255">
                  <c:v>-0.4108</c:v>
                </c:pt>
                <c:pt idx="1256">
                  <c:v>-0.41260000000000002</c:v>
                </c:pt>
                <c:pt idx="1257">
                  <c:v>-0.41349999999999998</c:v>
                </c:pt>
                <c:pt idx="1258">
                  <c:v>-0.41399999999999998</c:v>
                </c:pt>
                <c:pt idx="1259">
                  <c:v>-0.41420000000000001</c:v>
                </c:pt>
                <c:pt idx="1260">
                  <c:v>-0.41360000000000002</c:v>
                </c:pt>
                <c:pt idx="1261">
                  <c:v>-0.4138</c:v>
                </c:pt>
                <c:pt idx="1262">
                  <c:v>-0.4143</c:v>
                </c:pt>
                <c:pt idx="1263">
                  <c:v>-0.4143</c:v>
                </c:pt>
                <c:pt idx="1264">
                  <c:v>-0.41460000000000002</c:v>
                </c:pt>
                <c:pt idx="1265">
                  <c:v>-0.41620000000000001</c:v>
                </c:pt>
                <c:pt idx="1266">
                  <c:v>-0.41639999999999999</c:v>
                </c:pt>
                <c:pt idx="1267">
                  <c:v>-0.4168</c:v>
                </c:pt>
                <c:pt idx="1268">
                  <c:v>-0.41710000000000003</c:v>
                </c:pt>
                <c:pt idx="1269">
                  <c:v>-0.41739999999999999</c:v>
                </c:pt>
                <c:pt idx="1270">
                  <c:v>-0.41749999999999998</c:v>
                </c:pt>
                <c:pt idx="1271">
                  <c:v>-0.41839999999999999</c:v>
                </c:pt>
                <c:pt idx="1272">
                  <c:v>-0.41899999999999998</c:v>
                </c:pt>
                <c:pt idx="1273">
                  <c:v>-0.41909999999999997</c:v>
                </c:pt>
                <c:pt idx="1274">
                  <c:v>-0.41930000000000001</c:v>
                </c:pt>
                <c:pt idx="1275">
                  <c:v>-0.4199</c:v>
                </c:pt>
                <c:pt idx="1276">
                  <c:v>-0.4224</c:v>
                </c:pt>
                <c:pt idx="1277">
                  <c:v>-0.4239</c:v>
                </c:pt>
                <c:pt idx="1278">
                  <c:v>-0.42449999999999999</c:v>
                </c:pt>
                <c:pt idx="1279">
                  <c:v>-0.42480000000000001</c:v>
                </c:pt>
                <c:pt idx="1280">
                  <c:v>-0.42680000000000001</c:v>
                </c:pt>
                <c:pt idx="1281">
                  <c:v>-0.43009999999999998</c:v>
                </c:pt>
                <c:pt idx="1282">
                  <c:v>-0.43120000000000003</c:v>
                </c:pt>
                <c:pt idx="1283">
                  <c:v>-0.43130000000000002</c:v>
                </c:pt>
                <c:pt idx="1284">
                  <c:v>-0.43269999999999997</c:v>
                </c:pt>
                <c:pt idx="1285">
                  <c:v>-0.43409999999999999</c:v>
                </c:pt>
                <c:pt idx="1286">
                  <c:v>-0.43459999999999999</c:v>
                </c:pt>
                <c:pt idx="1287">
                  <c:v>-0.43519999999999998</c:v>
                </c:pt>
                <c:pt idx="1288">
                  <c:v>-0.436</c:v>
                </c:pt>
                <c:pt idx="1289">
                  <c:v>-0.43630000000000002</c:v>
                </c:pt>
                <c:pt idx="1290">
                  <c:v>-0.43719999999999998</c:v>
                </c:pt>
                <c:pt idx="1291">
                  <c:v>-0.43840000000000001</c:v>
                </c:pt>
                <c:pt idx="1292">
                  <c:v>-0.43909999999999999</c:v>
                </c:pt>
                <c:pt idx="1293">
                  <c:v>-0.44030000000000002</c:v>
                </c:pt>
                <c:pt idx="1294">
                  <c:v>-0.441</c:v>
                </c:pt>
                <c:pt idx="1295">
                  <c:v>-0.44219999999999998</c:v>
                </c:pt>
                <c:pt idx="1296">
                  <c:v>-0.44269999999999998</c:v>
                </c:pt>
                <c:pt idx="1297">
                  <c:v>-0.443</c:v>
                </c:pt>
                <c:pt idx="1298">
                  <c:v>-0.44450000000000001</c:v>
                </c:pt>
                <c:pt idx="1299">
                  <c:v>-0.44629999999999997</c:v>
                </c:pt>
                <c:pt idx="1300">
                  <c:v>-0.44750000000000001</c:v>
                </c:pt>
                <c:pt idx="1301">
                  <c:v>-0.44829999999999998</c:v>
                </c:pt>
                <c:pt idx="1302">
                  <c:v>-0.44879999999999998</c:v>
                </c:pt>
                <c:pt idx="1303">
                  <c:v>-0.44950000000000001</c:v>
                </c:pt>
                <c:pt idx="1304">
                  <c:v>-0.45140000000000002</c:v>
                </c:pt>
                <c:pt idx="1305">
                  <c:v>-0.45200000000000001</c:v>
                </c:pt>
                <c:pt idx="1306">
                  <c:v>-0.45190000000000002</c:v>
                </c:pt>
                <c:pt idx="1307">
                  <c:v>-0.45200000000000001</c:v>
                </c:pt>
                <c:pt idx="1308">
                  <c:v>-0.45179999999999998</c:v>
                </c:pt>
                <c:pt idx="1309">
                  <c:v>-0.45269999999999999</c:v>
                </c:pt>
                <c:pt idx="1310">
                  <c:v>-0.45269999999999999</c:v>
                </c:pt>
                <c:pt idx="1311">
                  <c:v>-0.45350000000000001</c:v>
                </c:pt>
                <c:pt idx="1312">
                  <c:v>-0.4541</c:v>
                </c:pt>
                <c:pt idx="1313">
                  <c:v>-0.45429999999999998</c:v>
                </c:pt>
                <c:pt idx="1314">
                  <c:v>-0.4551</c:v>
                </c:pt>
                <c:pt idx="1315">
                  <c:v>-0.45569999999999999</c:v>
                </c:pt>
                <c:pt idx="1316">
                  <c:v>-0.45610000000000001</c:v>
                </c:pt>
                <c:pt idx="1317">
                  <c:v>-0.45639999999999997</c:v>
                </c:pt>
                <c:pt idx="1318">
                  <c:v>-0.45660000000000001</c:v>
                </c:pt>
                <c:pt idx="1319">
                  <c:v>-0.45739999999999997</c:v>
                </c:pt>
                <c:pt idx="1320">
                  <c:v>-0.4582</c:v>
                </c:pt>
                <c:pt idx="1321">
                  <c:v>-0.4587</c:v>
                </c:pt>
                <c:pt idx="1322">
                  <c:v>-0.4592</c:v>
                </c:pt>
                <c:pt idx="1323">
                  <c:v>-0.46060000000000001</c:v>
                </c:pt>
                <c:pt idx="1324">
                  <c:v>-0.46079999999999999</c:v>
                </c:pt>
                <c:pt idx="1325">
                  <c:v>-0.46160000000000001</c:v>
                </c:pt>
                <c:pt idx="1326">
                  <c:v>-0.46129999999999999</c:v>
                </c:pt>
                <c:pt idx="1327">
                  <c:v>-0.4612</c:v>
                </c:pt>
                <c:pt idx="1328">
                  <c:v>-0.46110000000000001</c:v>
                </c:pt>
                <c:pt idx="1329">
                  <c:v>-0.46410000000000001</c:v>
                </c:pt>
                <c:pt idx="1330">
                  <c:v>-0.4647</c:v>
                </c:pt>
                <c:pt idx="1331">
                  <c:v>-0.46560000000000001</c:v>
                </c:pt>
                <c:pt idx="1332">
                  <c:v>-0.46579999999999999</c:v>
                </c:pt>
                <c:pt idx="1333">
                  <c:v>-0.4662</c:v>
                </c:pt>
                <c:pt idx="1334">
                  <c:v>-0.46710000000000002</c:v>
                </c:pt>
                <c:pt idx="1335">
                  <c:v>-0.46729999999999999</c:v>
                </c:pt>
                <c:pt idx="1336">
                  <c:v>-0.46760000000000002</c:v>
                </c:pt>
                <c:pt idx="1337">
                  <c:v>-0.46739999999999998</c:v>
                </c:pt>
                <c:pt idx="1338">
                  <c:v>-0.46760000000000002</c:v>
                </c:pt>
                <c:pt idx="1339">
                  <c:v>-0.46800000000000003</c:v>
                </c:pt>
                <c:pt idx="1340">
                  <c:v>-0.46839999999999998</c:v>
                </c:pt>
                <c:pt idx="1341">
                  <c:v>-0.46800000000000003</c:v>
                </c:pt>
                <c:pt idx="1342">
                  <c:v>-0.46820000000000001</c:v>
                </c:pt>
                <c:pt idx="1343">
                  <c:v>-0.46850000000000003</c:v>
                </c:pt>
                <c:pt idx="1344">
                  <c:v>-0.46920000000000001</c:v>
                </c:pt>
                <c:pt idx="1345">
                  <c:v>-0.4723</c:v>
                </c:pt>
                <c:pt idx="1346">
                  <c:v>-0.47310000000000002</c:v>
                </c:pt>
                <c:pt idx="1347">
                  <c:v>-0.47389999999999999</c:v>
                </c:pt>
                <c:pt idx="1348">
                  <c:v>-0.47499999999999998</c:v>
                </c:pt>
                <c:pt idx="1349">
                  <c:v>-0.47599999999999998</c:v>
                </c:pt>
                <c:pt idx="1350">
                  <c:v>-0.47720000000000001</c:v>
                </c:pt>
                <c:pt idx="1351">
                  <c:v>-0.47910000000000003</c:v>
                </c:pt>
                <c:pt idx="1352">
                  <c:v>-0.48070000000000002</c:v>
                </c:pt>
                <c:pt idx="1353">
                  <c:v>-0.48199999999999998</c:v>
                </c:pt>
                <c:pt idx="1354">
                  <c:v>-0.48259999999999997</c:v>
                </c:pt>
                <c:pt idx="1355">
                  <c:v>-0.48299999999999998</c:v>
                </c:pt>
                <c:pt idx="1356">
                  <c:v>-0.48330000000000001</c:v>
                </c:pt>
                <c:pt idx="1357">
                  <c:v>-0.48480000000000001</c:v>
                </c:pt>
                <c:pt idx="1358">
                  <c:v>-0.48520000000000002</c:v>
                </c:pt>
                <c:pt idx="1359">
                  <c:v>-0.48549999999999999</c:v>
                </c:pt>
                <c:pt idx="1360">
                  <c:v>-0.48620000000000002</c:v>
                </c:pt>
                <c:pt idx="1361">
                  <c:v>-0.48649999999999999</c:v>
                </c:pt>
                <c:pt idx="1362">
                  <c:v>-0.4874</c:v>
                </c:pt>
                <c:pt idx="1363">
                  <c:v>-0.48830000000000001</c:v>
                </c:pt>
                <c:pt idx="1364">
                  <c:v>-0.48859999999999998</c:v>
                </c:pt>
                <c:pt idx="1365">
                  <c:v>-0.48909999999999998</c:v>
                </c:pt>
                <c:pt idx="1366">
                  <c:v>-0.48899999999999999</c:v>
                </c:pt>
                <c:pt idx="1367">
                  <c:v>-0.48930000000000001</c:v>
                </c:pt>
                <c:pt idx="1368">
                  <c:v>-0.4899</c:v>
                </c:pt>
                <c:pt idx="1369">
                  <c:v>-0.4904</c:v>
                </c:pt>
                <c:pt idx="1370">
                  <c:v>-0.49049999999999999</c:v>
                </c:pt>
                <c:pt idx="1371">
                  <c:v>-0.49099999999999999</c:v>
                </c:pt>
                <c:pt idx="1372">
                  <c:v>-0.4919</c:v>
                </c:pt>
                <c:pt idx="1373">
                  <c:v>-0.4924</c:v>
                </c:pt>
                <c:pt idx="1374">
                  <c:v>-0.49330000000000002</c:v>
                </c:pt>
                <c:pt idx="1375">
                  <c:v>-0.49349999999999999</c:v>
                </c:pt>
                <c:pt idx="1376">
                  <c:v>-0.49370000000000003</c:v>
                </c:pt>
                <c:pt idx="1377">
                  <c:v>-0.49409999999999998</c:v>
                </c:pt>
                <c:pt idx="1378">
                  <c:v>-0.49419999999999997</c:v>
                </c:pt>
                <c:pt idx="1379">
                  <c:v>-0.49409999999999998</c:v>
                </c:pt>
                <c:pt idx="1380">
                  <c:v>-0.49390000000000001</c:v>
                </c:pt>
                <c:pt idx="1381">
                  <c:v>-0.49409999999999998</c:v>
                </c:pt>
                <c:pt idx="1382">
                  <c:v>-0.49409999999999998</c:v>
                </c:pt>
                <c:pt idx="1383">
                  <c:v>-0.49419999999999997</c:v>
                </c:pt>
                <c:pt idx="1384">
                  <c:v>-0.49419999999999997</c:v>
                </c:pt>
                <c:pt idx="1385">
                  <c:v>-0.49440000000000001</c:v>
                </c:pt>
                <c:pt idx="1386">
                  <c:v>-0.49509999999999998</c:v>
                </c:pt>
                <c:pt idx="1387">
                  <c:v>-0.49609999999999999</c:v>
                </c:pt>
                <c:pt idx="1388">
                  <c:v>-0.49730000000000002</c:v>
                </c:pt>
                <c:pt idx="1389">
                  <c:v>-0.49769999999999998</c:v>
                </c:pt>
                <c:pt idx="1390">
                  <c:v>-0.49780000000000002</c:v>
                </c:pt>
                <c:pt idx="1391">
                  <c:v>-0.49780000000000002</c:v>
                </c:pt>
                <c:pt idx="1392">
                  <c:v>-0.498</c:v>
                </c:pt>
                <c:pt idx="1393">
                  <c:v>-0.49930000000000002</c:v>
                </c:pt>
                <c:pt idx="1394">
                  <c:v>-0.50029999999999997</c:v>
                </c:pt>
                <c:pt idx="1395">
                  <c:v>-0.50109999999999999</c:v>
                </c:pt>
                <c:pt idx="1396">
                  <c:v>-0.502</c:v>
                </c:pt>
                <c:pt idx="1397">
                  <c:v>-0.50219999999999998</c:v>
                </c:pt>
                <c:pt idx="1398">
                  <c:v>-0.50219999999999998</c:v>
                </c:pt>
                <c:pt idx="1399">
                  <c:v>-0.50229999999999997</c:v>
                </c:pt>
                <c:pt idx="1400">
                  <c:v>-0.50219999999999998</c:v>
                </c:pt>
                <c:pt idx="1401">
                  <c:v>-0.50249999999999995</c:v>
                </c:pt>
                <c:pt idx="1402">
                  <c:v>-0.50329999999999997</c:v>
                </c:pt>
                <c:pt idx="1403">
                  <c:v>-0.505</c:v>
                </c:pt>
                <c:pt idx="1404">
                  <c:v>-0.50549999999999995</c:v>
                </c:pt>
                <c:pt idx="1405">
                  <c:v>-0.50560000000000005</c:v>
                </c:pt>
                <c:pt idx="1406">
                  <c:v>-0.50529999999999997</c:v>
                </c:pt>
                <c:pt idx="1407">
                  <c:v>-0.50539999999999996</c:v>
                </c:pt>
                <c:pt idx="1408">
                  <c:v>-0.50560000000000005</c:v>
                </c:pt>
                <c:pt idx="1409">
                  <c:v>-0.50570000000000004</c:v>
                </c:pt>
                <c:pt idx="1410">
                  <c:v>-0.50580000000000003</c:v>
                </c:pt>
                <c:pt idx="1411">
                  <c:v>-0.50629999999999997</c:v>
                </c:pt>
                <c:pt idx="1412">
                  <c:v>-0.50680000000000003</c:v>
                </c:pt>
                <c:pt idx="1413">
                  <c:v>-0.50729999999999997</c:v>
                </c:pt>
                <c:pt idx="1414">
                  <c:v>-0.50760000000000005</c:v>
                </c:pt>
                <c:pt idx="1415">
                  <c:v>-0.50880000000000003</c:v>
                </c:pt>
                <c:pt idx="1416">
                  <c:v>-0.50919999999999999</c:v>
                </c:pt>
                <c:pt idx="1417">
                  <c:v>-0.51019999999999999</c:v>
                </c:pt>
                <c:pt idx="1418">
                  <c:v>-0.51070000000000004</c:v>
                </c:pt>
                <c:pt idx="1419">
                  <c:v>-0.51129999999999998</c:v>
                </c:pt>
                <c:pt idx="1420">
                  <c:v>-0.51149999999999995</c:v>
                </c:pt>
                <c:pt idx="1421">
                  <c:v>-0.51149999999999995</c:v>
                </c:pt>
                <c:pt idx="1422">
                  <c:v>-0.51170000000000004</c:v>
                </c:pt>
                <c:pt idx="1423">
                  <c:v>-0.51160000000000005</c:v>
                </c:pt>
                <c:pt idx="1424">
                  <c:v>-0.51129999999999998</c:v>
                </c:pt>
                <c:pt idx="1425">
                  <c:v>-0.51119999999999999</c:v>
                </c:pt>
                <c:pt idx="1426">
                  <c:v>-0.51270000000000004</c:v>
                </c:pt>
                <c:pt idx="1427">
                  <c:v>-0.51500000000000001</c:v>
                </c:pt>
                <c:pt idx="1428">
                  <c:v>-0.51619999999999999</c:v>
                </c:pt>
                <c:pt idx="1429">
                  <c:v>-0.51690000000000003</c:v>
                </c:pt>
                <c:pt idx="1430">
                  <c:v>-0.51800000000000002</c:v>
                </c:pt>
                <c:pt idx="1431">
                  <c:v>-0.51849999999999996</c:v>
                </c:pt>
                <c:pt idx="1432">
                  <c:v>-0.51849999999999996</c:v>
                </c:pt>
                <c:pt idx="1433">
                  <c:v>-0.51900000000000002</c:v>
                </c:pt>
                <c:pt idx="1434">
                  <c:v>-0.51910000000000001</c:v>
                </c:pt>
                <c:pt idx="1435">
                  <c:v>-0.51990000000000003</c:v>
                </c:pt>
                <c:pt idx="1436">
                  <c:v>-0.5202</c:v>
                </c:pt>
                <c:pt idx="1437">
                  <c:v>-0.52049999999999996</c:v>
                </c:pt>
                <c:pt idx="1438">
                  <c:v>-0.52080000000000004</c:v>
                </c:pt>
                <c:pt idx="1439">
                  <c:v>-0.52100000000000002</c:v>
                </c:pt>
                <c:pt idx="1440">
                  <c:v>-0.52129999999999999</c:v>
                </c:pt>
                <c:pt idx="1441">
                  <c:v>-0.52139999999999997</c:v>
                </c:pt>
                <c:pt idx="1442">
                  <c:v>-0.52180000000000004</c:v>
                </c:pt>
                <c:pt idx="1443">
                  <c:v>-0.52259999999999995</c:v>
                </c:pt>
                <c:pt idx="1444">
                  <c:v>-0.52310000000000001</c:v>
                </c:pt>
                <c:pt idx="1445">
                  <c:v>-0.52359999999999995</c:v>
                </c:pt>
                <c:pt idx="1446">
                  <c:v>-0.52370000000000005</c:v>
                </c:pt>
                <c:pt idx="1447">
                  <c:v>-0.52449999999999997</c:v>
                </c:pt>
                <c:pt idx="1448">
                  <c:v>-0.52569999999999995</c:v>
                </c:pt>
                <c:pt idx="1449">
                  <c:v>-0.52839999999999998</c:v>
                </c:pt>
                <c:pt idx="1450">
                  <c:v>-0.53010000000000002</c:v>
                </c:pt>
                <c:pt idx="1451">
                  <c:v>-0.53039999999999998</c:v>
                </c:pt>
                <c:pt idx="1452">
                  <c:v>-0.53059999999999996</c:v>
                </c:pt>
                <c:pt idx="1453">
                  <c:v>-0.53059999999999996</c:v>
                </c:pt>
                <c:pt idx="1454">
                  <c:v>-0.53069999999999995</c:v>
                </c:pt>
                <c:pt idx="1455">
                  <c:v>-0.53100000000000003</c:v>
                </c:pt>
                <c:pt idx="1456">
                  <c:v>-0.53139999999999998</c:v>
                </c:pt>
                <c:pt idx="1457">
                  <c:v>-0.53169999999999995</c:v>
                </c:pt>
                <c:pt idx="1458">
                  <c:v>-0.5323</c:v>
                </c:pt>
                <c:pt idx="1459">
                  <c:v>-0.53259999999999996</c:v>
                </c:pt>
                <c:pt idx="1460">
                  <c:v>-0.53259999999999996</c:v>
                </c:pt>
                <c:pt idx="1461">
                  <c:v>-0.53269999999999995</c:v>
                </c:pt>
                <c:pt idx="1462">
                  <c:v>-0.53280000000000005</c:v>
                </c:pt>
                <c:pt idx="1463">
                  <c:v>-0.53310000000000002</c:v>
                </c:pt>
                <c:pt idx="1464">
                  <c:v>-0.53310000000000002</c:v>
                </c:pt>
                <c:pt idx="1465">
                  <c:v>-0.53310000000000002</c:v>
                </c:pt>
                <c:pt idx="1466">
                  <c:v>-0.53310000000000002</c:v>
                </c:pt>
                <c:pt idx="1467">
                  <c:v>-0.5333</c:v>
                </c:pt>
                <c:pt idx="1468">
                  <c:v>-0.53410000000000002</c:v>
                </c:pt>
                <c:pt idx="1469">
                  <c:v>-0.53490000000000004</c:v>
                </c:pt>
                <c:pt idx="1470">
                  <c:v>-0.53500000000000003</c:v>
                </c:pt>
                <c:pt idx="1471">
                  <c:v>-0.53539999999999999</c:v>
                </c:pt>
                <c:pt idx="1472">
                  <c:v>-0.53520000000000001</c:v>
                </c:pt>
                <c:pt idx="1473">
                  <c:v>-0.53590000000000004</c:v>
                </c:pt>
                <c:pt idx="1474">
                  <c:v>-0.53669999999999995</c:v>
                </c:pt>
                <c:pt idx="1475">
                  <c:v>-0.53710000000000002</c:v>
                </c:pt>
                <c:pt idx="1476">
                  <c:v>-0.53820000000000001</c:v>
                </c:pt>
                <c:pt idx="1477">
                  <c:v>-0.53910000000000002</c:v>
                </c:pt>
                <c:pt idx="1478">
                  <c:v>-0.53959999999999997</c:v>
                </c:pt>
                <c:pt idx="1479">
                  <c:v>-0.53990000000000005</c:v>
                </c:pt>
                <c:pt idx="1480">
                  <c:v>-0.54010000000000002</c:v>
                </c:pt>
                <c:pt idx="1481">
                  <c:v>-0.54100000000000004</c:v>
                </c:pt>
                <c:pt idx="1482">
                  <c:v>-0.54120000000000001</c:v>
                </c:pt>
                <c:pt idx="1483">
                  <c:v>-0.54100000000000004</c:v>
                </c:pt>
                <c:pt idx="1484">
                  <c:v>-0.54120000000000001</c:v>
                </c:pt>
                <c:pt idx="1485">
                  <c:v>-0.54169999999999996</c:v>
                </c:pt>
                <c:pt idx="1486">
                  <c:v>-0.54400000000000004</c:v>
                </c:pt>
                <c:pt idx="1487">
                  <c:v>-0.54500000000000004</c:v>
                </c:pt>
                <c:pt idx="1488">
                  <c:v>-0.54549999999999998</c:v>
                </c:pt>
                <c:pt idx="1489">
                  <c:v>-0.54590000000000005</c:v>
                </c:pt>
                <c:pt idx="1490">
                  <c:v>-0.54610000000000003</c:v>
                </c:pt>
                <c:pt idx="1491">
                  <c:v>-0.5474</c:v>
                </c:pt>
                <c:pt idx="1492">
                  <c:v>-0.54779999999999995</c:v>
                </c:pt>
                <c:pt idx="1493">
                  <c:v>-0.54790000000000005</c:v>
                </c:pt>
                <c:pt idx="1494">
                  <c:v>-0.54820000000000002</c:v>
                </c:pt>
                <c:pt idx="1495">
                  <c:v>-0.54820000000000002</c:v>
                </c:pt>
                <c:pt idx="1496">
                  <c:v>-0.54830000000000001</c:v>
                </c:pt>
                <c:pt idx="1497">
                  <c:v>-0.5484</c:v>
                </c:pt>
                <c:pt idx="1498">
                  <c:v>-0.54900000000000004</c:v>
                </c:pt>
                <c:pt idx="1499">
                  <c:v>-0.55010000000000003</c:v>
                </c:pt>
                <c:pt idx="1500">
                  <c:v>-0.55030000000000001</c:v>
                </c:pt>
                <c:pt idx="1501">
                  <c:v>-0.55179999999999996</c:v>
                </c:pt>
                <c:pt idx="1502">
                  <c:v>-0.55330000000000001</c:v>
                </c:pt>
                <c:pt idx="1503">
                  <c:v>-0.55410000000000004</c:v>
                </c:pt>
                <c:pt idx="1504">
                  <c:v>-0.55410000000000004</c:v>
                </c:pt>
                <c:pt idx="1505">
                  <c:v>-0.55449999999999999</c:v>
                </c:pt>
                <c:pt idx="1506">
                  <c:v>-0.55759999999999998</c:v>
                </c:pt>
                <c:pt idx="1507">
                  <c:v>-0.55769999999999997</c:v>
                </c:pt>
                <c:pt idx="1508">
                  <c:v>-0.55879999999999996</c:v>
                </c:pt>
                <c:pt idx="1509">
                  <c:v>-0.56079999999999997</c:v>
                </c:pt>
                <c:pt idx="1510">
                  <c:v>-0.56069999999999998</c:v>
                </c:pt>
                <c:pt idx="1511">
                  <c:v>-0.56079999999999997</c:v>
                </c:pt>
                <c:pt idx="1512">
                  <c:v>-0.56120000000000003</c:v>
                </c:pt>
                <c:pt idx="1513">
                  <c:v>-0.56169999999999998</c:v>
                </c:pt>
                <c:pt idx="1514">
                  <c:v>-0.56189999999999996</c:v>
                </c:pt>
                <c:pt idx="1515">
                  <c:v>-0.56220000000000003</c:v>
                </c:pt>
                <c:pt idx="1516">
                  <c:v>-0.56299999999999994</c:v>
                </c:pt>
              </c:numCache>
            </c:numRef>
          </c:xVal>
          <c:yVal>
            <c:numRef>
              <c:f>'cental Fram Strait'!$Z$6:$Z$1522</c:f>
              <c:numCache>
                <c:formatCode>General</c:formatCode>
                <c:ptCount val="15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153</c:v>
                </c:pt>
                <c:pt idx="149">
                  <c:v>154</c:v>
                </c:pt>
                <c:pt idx="150">
                  <c:v>155</c:v>
                </c:pt>
                <c:pt idx="151">
                  <c:v>156</c:v>
                </c:pt>
                <c:pt idx="152">
                  <c:v>157</c:v>
                </c:pt>
                <c:pt idx="153">
                  <c:v>158</c:v>
                </c:pt>
                <c:pt idx="154">
                  <c:v>159</c:v>
                </c:pt>
                <c:pt idx="155">
                  <c:v>160</c:v>
                </c:pt>
                <c:pt idx="156">
                  <c:v>161</c:v>
                </c:pt>
                <c:pt idx="157">
                  <c:v>162</c:v>
                </c:pt>
                <c:pt idx="158">
                  <c:v>163</c:v>
                </c:pt>
                <c:pt idx="159">
                  <c:v>164</c:v>
                </c:pt>
                <c:pt idx="160">
                  <c:v>165</c:v>
                </c:pt>
                <c:pt idx="161">
                  <c:v>166</c:v>
                </c:pt>
                <c:pt idx="162">
                  <c:v>167</c:v>
                </c:pt>
                <c:pt idx="163">
                  <c:v>168</c:v>
                </c:pt>
                <c:pt idx="164">
                  <c:v>169</c:v>
                </c:pt>
                <c:pt idx="165">
                  <c:v>170</c:v>
                </c:pt>
                <c:pt idx="166">
                  <c:v>171</c:v>
                </c:pt>
                <c:pt idx="167">
                  <c:v>172</c:v>
                </c:pt>
                <c:pt idx="168">
                  <c:v>173</c:v>
                </c:pt>
                <c:pt idx="169">
                  <c:v>174</c:v>
                </c:pt>
                <c:pt idx="170">
                  <c:v>175</c:v>
                </c:pt>
                <c:pt idx="171">
                  <c:v>176</c:v>
                </c:pt>
                <c:pt idx="172">
                  <c:v>177</c:v>
                </c:pt>
                <c:pt idx="173">
                  <c:v>178</c:v>
                </c:pt>
                <c:pt idx="174">
                  <c:v>179</c:v>
                </c:pt>
                <c:pt idx="175">
                  <c:v>180</c:v>
                </c:pt>
                <c:pt idx="176">
                  <c:v>181</c:v>
                </c:pt>
                <c:pt idx="177">
                  <c:v>182</c:v>
                </c:pt>
                <c:pt idx="178">
                  <c:v>183</c:v>
                </c:pt>
                <c:pt idx="179">
                  <c:v>184</c:v>
                </c:pt>
                <c:pt idx="180">
                  <c:v>185</c:v>
                </c:pt>
                <c:pt idx="181">
                  <c:v>186</c:v>
                </c:pt>
                <c:pt idx="182">
                  <c:v>187</c:v>
                </c:pt>
                <c:pt idx="183">
                  <c:v>188</c:v>
                </c:pt>
                <c:pt idx="184">
                  <c:v>189</c:v>
                </c:pt>
                <c:pt idx="185">
                  <c:v>190</c:v>
                </c:pt>
                <c:pt idx="186">
                  <c:v>191</c:v>
                </c:pt>
                <c:pt idx="187">
                  <c:v>192</c:v>
                </c:pt>
                <c:pt idx="188">
                  <c:v>193</c:v>
                </c:pt>
                <c:pt idx="189">
                  <c:v>194</c:v>
                </c:pt>
                <c:pt idx="190">
                  <c:v>195</c:v>
                </c:pt>
                <c:pt idx="191">
                  <c:v>196</c:v>
                </c:pt>
                <c:pt idx="192">
                  <c:v>197</c:v>
                </c:pt>
                <c:pt idx="193">
                  <c:v>198</c:v>
                </c:pt>
                <c:pt idx="194">
                  <c:v>199</c:v>
                </c:pt>
                <c:pt idx="195">
                  <c:v>200</c:v>
                </c:pt>
                <c:pt idx="196">
                  <c:v>201</c:v>
                </c:pt>
                <c:pt idx="197">
                  <c:v>202</c:v>
                </c:pt>
                <c:pt idx="198">
                  <c:v>203</c:v>
                </c:pt>
                <c:pt idx="199">
                  <c:v>204</c:v>
                </c:pt>
                <c:pt idx="200">
                  <c:v>205</c:v>
                </c:pt>
                <c:pt idx="201">
                  <c:v>206</c:v>
                </c:pt>
                <c:pt idx="202">
                  <c:v>207</c:v>
                </c:pt>
                <c:pt idx="203">
                  <c:v>208</c:v>
                </c:pt>
                <c:pt idx="204">
                  <c:v>209</c:v>
                </c:pt>
                <c:pt idx="205">
                  <c:v>210</c:v>
                </c:pt>
                <c:pt idx="206">
                  <c:v>211</c:v>
                </c:pt>
                <c:pt idx="207">
                  <c:v>212</c:v>
                </c:pt>
                <c:pt idx="208">
                  <c:v>213</c:v>
                </c:pt>
                <c:pt idx="209">
                  <c:v>214</c:v>
                </c:pt>
                <c:pt idx="210">
                  <c:v>215</c:v>
                </c:pt>
                <c:pt idx="211">
                  <c:v>216</c:v>
                </c:pt>
                <c:pt idx="212">
                  <c:v>217</c:v>
                </c:pt>
                <c:pt idx="213">
                  <c:v>218</c:v>
                </c:pt>
                <c:pt idx="214">
                  <c:v>219</c:v>
                </c:pt>
                <c:pt idx="215">
                  <c:v>220</c:v>
                </c:pt>
                <c:pt idx="216">
                  <c:v>221</c:v>
                </c:pt>
                <c:pt idx="217">
                  <c:v>222</c:v>
                </c:pt>
                <c:pt idx="218">
                  <c:v>223</c:v>
                </c:pt>
                <c:pt idx="219">
                  <c:v>224</c:v>
                </c:pt>
                <c:pt idx="220">
                  <c:v>225</c:v>
                </c:pt>
                <c:pt idx="221">
                  <c:v>226</c:v>
                </c:pt>
                <c:pt idx="222">
                  <c:v>227</c:v>
                </c:pt>
                <c:pt idx="223">
                  <c:v>228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239</c:v>
                </c:pt>
                <c:pt idx="235">
                  <c:v>240</c:v>
                </c:pt>
                <c:pt idx="236">
                  <c:v>241</c:v>
                </c:pt>
                <c:pt idx="237">
                  <c:v>242</c:v>
                </c:pt>
                <c:pt idx="238">
                  <c:v>243</c:v>
                </c:pt>
                <c:pt idx="239">
                  <c:v>244</c:v>
                </c:pt>
                <c:pt idx="240">
                  <c:v>245</c:v>
                </c:pt>
                <c:pt idx="241">
                  <c:v>246</c:v>
                </c:pt>
                <c:pt idx="242">
                  <c:v>247</c:v>
                </c:pt>
                <c:pt idx="243">
                  <c:v>248</c:v>
                </c:pt>
                <c:pt idx="244">
                  <c:v>249</c:v>
                </c:pt>
                <c:pt idx="245">
                  <c:v>250</c:v>
                </c:pt>
                <c:pt idx="246">
                  <c:v>251</c:v>
                </c:pt>
                <c:pt idx="247">
                  <c:v>252</c:v>
                </c:pt>
                <c:pt idx="248">
                  <c:v>253</c:v>
                </c:pt>
                <c:pt idx="249">
                  <c:v>254</c:v>
                </c:pt>
                <c:pt idx="250">
                  <c:v>255</c:v>
                </c:pt>
                <c:pt idx="251">
                  <c:v>256</c:v>
                </c:pt>
                <c:pt idx="252">
                  <c:v>257</c:v>
                </c:pt>
                <c:pt idx="253">
                  <c:v>258</c:v>
                </c:pt>
                <c:pt idx="254">
                  <c:v>259</c:v>
                </c:pt>
                <c:pt idx="255">
                  <c:v>260</c:v>
                </c:pt>
                <c:pt idx="256">
                  <c:v>261</c:v>
                </c:pt>
                <c:pt idx="257">
                  <c:v>262</c:v>
                </c:pt>
                <c:pt idx="258">
                  <c:v>263</c:v>
                </c:pt>
                <c:pt idx="259">
                  <c:v>264</c:v>
                </c:pt>
                <c:pt idx="260">
                  <c:v>265</c:v>
                </c:pt>
                <c:pt idx="261">
                  <c:v>266</c:v>
                </c:pt>
                <c:pt idx="262">
                  <c:v>267</c:v>
                </c:pt>
                <c:pt idx="263">
                  <c:v>268</c:v>
                </c:pt>
                <c:pt idx="264">
                  <c:v>269</c:v>
                </c:pt>
                <c:pt idx="265">
                  <c:v>270</c:v>
                </c:pt>
                <c:pt idx="266">
                  <c:v>271</c:v>
                </c:pt>
                <c:pt idx="267">
                  <c:v>272</c:v>
                </c:pt>
                <c:pt idx="268">
                  <c:v>273</c:v>
                </c:pt>
                <c:pt idx="269">
                  <c:v>274</c:v>
                </c:pt>
                <c:pt idx="270">
                  <c:v>275</c:v>
                </c:pt>
                <c:pt idx="271">
                  <c:v>276</c:v>
                </c:pt>
                <c:pt idx="272">
                  <c:v>277</c:v>
                </c:pt>
                <c:pt idx="273">
                  <c:v>278</c:v>
                </c:pt>
                <c:pt idx="274">
                  <c:v>279</c:v>
                </c:pt>
                <c:pt idx="275">
                  <c:v>280</c:v>
                </c:pt>
                <c:pt idx="276">
                  <c:v>281</c:v>
                </c:pt>
                <c:pt idx="277">
                  <c:v>282</c:v>
                </c:pt>
                <c:pt idx="278">
                  <c:v>283</c:v>
                </c:pt>
                <c:pt idx="279">
                  <c:v>284</c:v>
                </c:pt>
                <c:pt idx="280">
                  <c:v>285</c:v>
                </c:pt>
                <c:pt idx="281">
                  <c:v>286</c:v>
                </c:pt>
                <c:pt idx="282">
                  <c:v>287</c:v>
                </c:pt>
                <c:pt idx="283">
                  <c:v>288</c:v>
                </c:pt>
                <c:pt idx="284">
                  <c:v>289</c:v>
                </c:pt>
                <c:pt idx="285">
                  <c:v>290</c:v>
                </c:pt>
                <c:pt idx="286">
                  <c:v>291</c:v>
                </c:pt>
                <c:pt idx="287">
                  <c:v>292</c:v>
                </c:pt>
                <c:pt idx="288">
                  <c:v>293</c:v>
                </c:pt>
                <c:pt idx="289">
                  <c:v>294</c:v>
                </c:pt>
                <c:pt idx="290">
                  <c:v>295</c:v>
                </c:pt>
                <c:pt idx="291">
                  <c:v>296</c:v>
                </c:pt>
                <c:pt idx="292">
                  <c:v>297</c:v>
                </c:pt>
                <c:pt idx="293">
                  <c:v>298</c:v>
                </c:pt>
                <c:pt idx="294">
                  <c:v>299</c:v>
                </c:pt>
                <c:pt idx="295">
                  <c:v>300</c:v>
                </c:pt>
                <c:pt idx="296">
                  <c:v>301</c:v>
                </c:pt>
                <c:pt idx="297">
                  <c:v>302</c:v>
                </c:pt>
                <c:pt idx="298">
                  <c:v>303</c:v>
                </c:pt>
                <c:pt idx="299">
                  <c:v>304</c:v>
                </c:pt>
                <c:pt idx="300">
                  <c:v>305</c:v>
                </c:pt>
                <c:pt idx="301">
                  <c:v>306</c:v>
                </c:pt>
                <c:pt idx="302">
                  <c:v>307</c:v>
                </c:pt>
                <c:pt idx="303">
                  <c:v>308</c:v>
                </c:pt>
                <c:pt idx="304">
                  <c:v>309</c:v>
                </c:pt>
                <c:pt idx="305">
                  <c:v>310</c:v>
                </c:pt>
                <c:pt idx="306">
                  <c:v>311</c:v>
                </c:pt>
                <c:pt idx="307">
                  <c:v>312</c:v>
                </c:pt>
                <c:pt idx="308">
                  <c:v>313</c:v>
                </c:pt>
                <c:pt idx="309">
                  <c:v>314</c:v>
                </c:pt>
                <c:pt idx="310">
                  <c:v>315</c:v>
                </c:pt>
                <c:pt idx="311">
                  <c:v>316</c:v>
                </c:pt>
                <c:pt idx="312">
                  <c:v>317</c:v>
                </c:pt>
                <c:pt idx="313">
                  <c:v>318</c:v>
                </c:pt>
                <c:pt idx="314">
                  <c:v>319</c:v>
                </c:pt>
                <c:pt idx="315">
                  <c:v>320</c:v>
                </c:pt>
                <c:pt idx="316">
                  <c:v>321</c:v>
                </c:pt>
                <c:pt idx="317">
                  <c:v>322</c:v>
                </c:pt>
                <c:pt idx="318">
                  <c:v>323</c:v>
                </c:pt>
                <c:pt idx="319">
                  <c:v>324</c:v>
                </c:pt>
                <c:pt idx="320">
                  <c:v>325</c:v>
                </c:pt>
                <c:pt idx="321">
                  <c:v>326</c:v>
                </c:pt>
                <c:pt idx="322">
                  <c:v>327</c:v>
                </c:pt>
                <c:pt idx="323">
                  <c:v>328</c:v>
                </c:pt>
                <c:pt idx="324">
                  <c:v>329</c:v>
                </c:pt>
                <c:pt idx="325">
                  <c:v>330</c:v>
                </c:pt>
                <c:pt idx="326">
                  <c:v>331</c:v>
                </c:pt>
                <c:pt idx="327">
                  <c:v>332</c:v>
                </c:pt>
                <c:pt idx="328">
                  <c:v>333</c:v>
                </c:pt>
                <c:pt idx="329">
                  <c:v>334</c:v>
                </c:pt>
                <c:pt idx="330">
                  <c:v>335</c:v>
                </c:pt>
                <c:pt idx="331">
                  <c:v>336</c:v>
                </c:pt>
                <c:pt idx="332">
                  <c:v>337</c:v>
                </c:pt>
                <c:pt idx="333">
                  <c:v>338</c:v>
                </c:pt>
                <c:pt idx="334">
                  <c:v>339</c:v>
                </c:pt>
                <c:pt idx="335">
                  <c:v>340</c:v>
                </c:pt>
                <c:pt idx="336">
                  <c:v>341</c:v>
                </c:pt>
                <c:pt idx="337">
                  <c:v>342</c:v>
                </c:pt>
                <c:pt idx="338">
                  <c:v>343</c:v>
                </c:pt>
                <c:pt idx="339">
                  <c:v>344</c:v>
                </c:pt>
                <c:pt idx="340">
                  <c:v>345</c:v>
                </c:pt>
                <c:pt idx="341">
                  <c:v>346</c:v>
                </c:pt>
                <c:pt idx="342">
                  <c:v>347</c:v>
                </c:pt>
                <c:pt idx="343">
                  <c:v>348</c:v>
                </c:pt>
                <c:pt idx="344">
                  <c:v>349</c:v>
                </c:pt>
                <c:pt idx="345">
                  <c:v>350</c:v>
                </c:pt>
                <c:pt idx="346">
                  <c:v>351</c:v>
                </c:pt>
                <c:pt idx="347">
                  <c:v>352</c:v>
                </c:pt>
                <c:pt idx="348">
                  <c:v>353</c:v>
                </c:pt>
                <c:pt idx="349">
                  <c:v>354</c:v>
                </c:pt>
                <c:pt idx="350">
                  <c:v>355</c:v>
                </c:pt>
                <c:pt idx="351">
                  <c:v>356</c:v>
                </c:pt>
                <c:pt idx="352">
                  <c:v>357</c:v>
                </c:pt>
                <c:pt idx="353">
                  <c:v>358</c:v>
                </c:pt>
                <c:pt idx="354">
                  <c:v>359</c:v>
                </c:pt>
                <c:pt idx="355">
                  <c:v>360</c:v>
                </c:pt>
                <c:pt idx="356">
                  <c:v>361</c:v>
                </c:pt>
                <c:pt idx="357">
                  <c:v>362</c:v>
                </c:pt>
                <c:pt idx="358">
                  <c:v>363</c:v>
                </c:pt>
                <c:pt idx="359">
                  <c:v>364</c:v>
                </c:pt>
                <c:pt idx="360">
                  <c:v>365</c:v>
                </c:pt>
                <c:pt idx="361">
                  <c:v>366</c:v>
                </c:pt>
                <c:pt idx="362">
                  <c:v>367</c:v>
                </c:pt>
                <c:pt idx="363">
                  <c:v>368</c:v>
                </c:pt>
                <c:pt idx="364">
                  <c:v>369</c:v>
                </c:pt>
                <c:pt idx="365">
                  <c:v>370</c:v>
                </c:pt>
                <c:pt idx="366">
                  <c:v>371</c:v>
                </c:pt>
                <c:pt idx="367">
                  <c:v>372</c:v>
                </c:pt>
                <c:pt idx="368">
                  <c:v>373</c:v>
                </c:pt>
                <c:pt idx="369">
                  <c:v>374</c:v>
                </c:pt>
                <c:pt idx="370">
                  <c:v>375</c:v>
                </c:pt>
                <c:pt idx="371">
                  <c:v>376</c:v>
                </c:pt>
                <c:pt idx="372">
                  <c:v>377</c:v>
                </c:pt>
                <c:pt idx="373">
                  <c:v>378</c:v>
                </c:pt>
                <c:pt idx="374">
                  <c:v>379</c:v>
                </c:pt>
                <c:pt idx="375">
                  <c:v>380</c:v>
                </c:pt>
                <c:pt idx="376">
                  <c:v>381</c:v>
                </c:pt>
                <c:pt idx="377">
                  <c:v>382</c:v>
                </c:pt>
                <c:pt idx="378">
                  <c:v>383</c:v>
                </c:pt>
                <c:pt idx="379">
                  <c:v>384</c:v>
                </c:pt>
                <c:pt idx="380">
                  <c:v>385</c:v>
                </c:pt>
                <c:pt idx="381">
                  <c:v>386</c:v>
                </c:pt>
                <c:pt idx="382">
                  <c:v>387</c:v>
                </c:pt>
                <c:pt idx="383">
                  <c:v>388</c:v>
                </c:pt>
                <c:pt idx="384">
                  <c:v>389</c:v>
                </c:pt>
                <c:pt idx="385">
                  <c:v>390</c:v>
                </c:pt>
                <c:pt idx="386">
                  <c:v>391</c:v>
                </c:pt>
                <c:pt idx="387">
                  <c:v>392</c:v>
                </c:pt>
                <c:pt idx="388">
                  <c:v>393</c:v>
                </c:pt>
                <c:pt idx="389">
                  <c:v>394</c:v>
                </c:pt>
                <c:pt idx="390">
                  <c:v>395</c:v>
                </c:pt>
                <c:pt idx="391">
                  <c:v>396</c:v>
                </c:pt>
                <c:pt idx="392">
                  <c:v>397</c:v>
                </c:pt>
                <c:pt idx="393">
                  <c:v>398</c:v>
                </c:pt>
                <c:pt idx="394">
                  <c:v>399</c:v>
                </c:pt>
                <c:pt idx="395">
                  <c:v>400</c:v>
                </c:pt>
                <c:pt idx="396">
                  <c:v>401</c:v>
                </c:pt>
                <c:pt idx="397">
                  <c:v>402</c:v>
                </c:pt>
                <c:pt idx="398">
                  <c:v>403</c:v>
                </c:pt>
                <c:pt idx="399">
                  <c:v>404</c:v>
                </c:pt>
                <c:pt idx="400">
                  <c:v>405</c:v>
                </c:pt>
                <c:pt idx="401">
                  <c:v>406</c:v>
                </c:pt>
                <c:pt idx="402">
                  <c:v>407</c:v>
                </c:pt>
                <c:pt idx="403">
                  <c:v>408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414</c:v>
                </c:pt>
                <c:pt idx="410">
                  <c:v>415</c:v>
                </c:pt>
                <c:pt idx="411">
                  <c:v>416</c:v>
                </c:pt>
                <c:pt idx="412">
                  <c:v>417</c:v>
                </c:pt>
                <c:pt idx="413">
                  <c:v>418</c:v>
                </c:pt>
                <c:pt idx="414">
                  <c:v>419</c:v>
                </c:pt>
                <c:pt idx="415">
                  <c:v>420</c:v>
                </c:pt>
                <c:pt idx="416">
                  <c:v>421</c:v>
                </c:pt>
                <c:pt idx="417">
                  <c:v>422</c:v>
                </c:pt>
                <c:pt idx="418">
                  <c:v>423</c:v>
                </c:pt>
                <c:pt idx="419">
                  <c:v>424</c:v>
                </c:pt>
                <c:pt idx="420">
                  <c:v>425</c:v>
                </c:pt>
                <c:pt idx="421">
                  <c:v>426</c:v>
                </c:pt>
                <c:pt idx="422">
                  <c:v>427</c:v>
                </c:pt>
                <c:pt idx="423">
                  <c:v>428</c:v>
                </c:pt>
                <c:pt idx="424">
                  <c:v>429</c:v>
                </c:pt>
                <c:pt idx="425">
                  <c:v>430</c:v>
                </c:pt>
                <c:pt idx="426">
                  <c:v>431</c:v>
                </c:pt>
                <c:pt idx="427">
                  <c:v>432</c:v>
                </c:pt>
                <c:pt idx="428">
                  <c:v>433</c:v>
                </c:pt>
                <c:pt idx="429">
                  <c:v>434</c:v>
                </c:pt>
                <c:pt idx="430">
                  <c:v>435</c:v>
                </c:pt>
                <c:pt idx="431">
                  <c:v>436</c:v>
                </c:pt>
                <c:pt idx="432">
                  <c:v>437</c:v>
                </c:pt>
                <c:pt idx="433">
                  <c:v>438</c:v>
                </c:pt>
                <c:pt idx="434">
                  <c:v>439</c:v>
                </c:pt>
                <c:pt idx="435">
                  <c:v>440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446</c:v>
                </c:pt>
                <c:pt idx="442">
                  <c:v>447</c:v>
                </c:pt>
                <c:pt idx="443">
                  <c:v>448</c:v>
                </c:pt>
                <c:pt idx="444">
                  <c:v>449</c:v>
                </c:pt>
                <c:pt idx="445">
                  <c:v>450</c:v>
                </c:pt>
                <c:pt idx="446">
                  <c:v>451</c:v>
                </c:pt>
                <c:pt idx="447">
                  <c:v>452</c:v>
                </c:pt>
                <c:pt idx="448">
                  <c:v>453</c:v>
                </c:pt>
                <c:pt idx="449">
                  <c:v>454</c:v>
                </c:pt>
                <c:pt idx="450">
                  <c:v>455</c:v>
                </c:pt>
                <c:pt idx="451">
                  <c:v>456</c:v>
                </c:pt>
                <c:pt idx="452">
                  <c:v>457</c:v>
                </c:pt>
                <c:pt idx="453">
                  <c:v>458</c:v>
                </c:pt>
                <c:pt idx="454">
                  <c:v>459</c:v>
                </c:pt>
                <c:pt idx="455">
                  <c:v>460</c:v>
                </c:pt>
                <c:pt idx="456">
                  <c:v>461</c:v>
                </c:pt>
                <c:pt idx="457">
                  <c:v>462</c:v>
                </c:pt>
                <c:pt idx="458">
                  <c:v>463</c:v>
                </c:pt>
                <c:pt idx="459">
                  <c:v>464</c:v>
                </c:pt>
                <c:pt idx="460">
                  <c:v>465</c:v>
                </c:pt>
                <c:pt idx="461">
                  <c:v>466</c:v>
                </c:pt>
                <c:pt idx="462">
                  <c:v>467</c:v>
                </c:pt>
                <c:pt idx="463">
                  <c:v>468</c:v>
                </c:pt>
                <c:pt idx="464">
                  <c:v>469</c:v>
                </c:pt>
                <c:pt idx="465">
                  <c:v>470</c:v>
                </c:pt>
                <c:pt idx="466">
                  <c:v>471</c:v>
                </c:pt>
                <c:pt idx="467">
                  <c:v>472</c:v>
                </c:pt>
                <c:pt idx="468">
                  <c:v>473</c:v>
                </c:pt>
                <c:pt idx="469">
                  <c:v>474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480</c:v>
                </c:pt>
                <c:pt idx="476">
                  <c:v>481</c:v>
                </c:pt>
                <c:pt idx="477">
                  <c:v>482</c:v>
                </c:pt>
                <c:pt idx="478">
                  <c:v>483</c:v>
                </c:pt>
                <c:pt idx="479">
                  <c:v>484</c:v>
                </c:pt>
                <c:pt idx="480">
                  <c:v>485</c:v>
                </c:pt>
                <c:pt idx="481">
                  <c:v>486</c:v>
                </c:pt>
                <c:pt idx="482">
                  <c:v>487</c:v>
                </c:pt>
                <c:pt idx="483">
                  <c:v>488</c:v>
                </c:pt>
                <c:pt idx="484">
                  <c:v>489</c:v>
                </c:pt>
                <c:pt idx="485">
                  <c:v>490</c:v>
                </c:pt>
                <c:pt idx="486">
                  <c:v>491</c:v>
                </c:pt>
                <c:pt idx="487">
                  <c:v>492</c:v>
                </c:pt>
                <c:pt idx="488">
                  <c:v>493</c:v>
                </c:pt>
                <c:pt idx="489">
                  <c:v>494</c:v>
                </c:pt>
                <c:pt idx="490">
                  <c:v>495</c:v>
                </c:pt>
                <c:pt idx="491">
                  <c:v>496</c:v>
                </c:pt>
                <c:pt idx="492">
                  <c:v>497</c:v>
                </c:pt>
                <c:pt idx="493">
                  <c:v>498</c:v>
                </c:pt>
                <c:pt idx="494">
                  <c:v>499</c:v>
                </c:pt>
                <c:pt idx="495">
                  <c:v>500</c:v>
                </c:pt>
                <c:pt idx="496">
                  <c:v>501</c:v>
                </c:pt>
                <c:pt idx="497">
                  <c:v>502</c:v>
                </c:pt>
                <c:pt idx="498">
                  <c:v>503</c:v>
                </c:pt>
                <c:pt idx="499">
                  <c:v>504</c:v>
                </c:pt>
                <c:pt idx="500">
                  <c:v>505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509</c:v>
                </c:pt>
                <c:pt idx="505">
                  <c:v>510</c:v>
                </c:pt>
                <c:pt idx="506">
                  <c:v>511</c:v>
                </c:pt>
                <c:pt idx="507">
                  <c:v>512</c:v>
                </c:pt>
                <c:pt idx="508">
                  <c:v>513</c:v>
                </c:pt>
                <c:pt idx="509">
                  <c:v>514</c:v>
                </c:pt>
                <c:pt idx="510">
                  <c:v>515</c:v>
                </c:pt>
                <c:pt idx="511">
                  <c:v>516</c:v>
                </c:pt>
                <c:pt idx="512">
                  <c:v>517</c:v>
                </c:pt>
                <c:pt idx="513">
                  <c:v>518</c:v>
                </c:pt>
                <c:pt idx="514">
                  <c:v>519</c:v>
                </c:pt>
                <c:pt idx="515">
                  <c:v>520</c:v>
                </c:pt>
                <c:pt idx="516">
                  <c:v>521</c:v>
                </c:pt>
                <c:pt idx="517">
                  <c:v>522</c:v>
                </c:pt>
                <c:pt idx="518">
                  <c:v>523</c:v>
                </c:pt>
                <c:pt idx="519">
                  <c:v>524</c:v>
                </c:pt>
                <c:pt idx="520">
                  <c:v>525</c:v>
                </c:pt>
                <c:pt idx="521">
                  <c:v>526</c:v>
                </c:pt>
                <c:pt idx="522">
                  <c:v>527</c:v>
                </c:pt>
                <c:pt idx="523">
                  <c:v>528</c:v>
                </c:pt>
                <c:pt idx="524">
                  <c:v>529</c:v>
                </c:pt>
                <c:pt idx="525">
                  <c:v>530</c:v>
                </c:pt>
                <c:pt idx="526">
                  <c:v>531</c:v>
                </c:pt>
                <c:pt idx="527">
                  <c:v>532</c:v>
                </c:pt>
                <c:pt idx="528">
                  <c:v>533</c:v>
                </c:pt>
                <c:pt idx="529">
                  <c:v>534</c:v>
                </c:pt>
                <c:pt idx="530">
                  <c:v>535</c:v>
                </c:pt>
                <c:pt idx="531">
                  <c:v>536</c:v>
                </c:pt>
                <c:pt idx="532">
                  <c:v>537</c:v>
                </c:pt>
                <c:pt idx="533">
                  <c:v>538</c:v>
                </c:pt>
                <c:pt idx="534">
                  <c:v>539</c:v>
                </c:pt>
                <c:pt idx="535">
                  <c:v>540</c:v>
                </c:pt>
                <c:pt idx="536">
                  <c:v>541</c:v>
                </c:pt>
                <c:pt idx="537">
                  <c:v>542</c:v>
                </c:pt>
                <c:pt idx="538">
                  <c:v>543</c:v>
                </c:pt>
                <c:pt idx="539">
                  <c:v>544</c:v>
                </c:pt>
                <c:pt idx="540">
                  <c:v>545</c:v>
                </c:pt>
                <c:pt idx="541">
                  <c:v>546</c:v>
                </c:pt>
                <c:pt idx="542">
                  <c:v>547</c:v>
                </c:pt>
                <c:pt idx="543">
                  <c:v>548</c:v>
                </c:pt>
                <c:pt idx="544">
                  <c:v>549</c:v>
                </c:pt>
                <c:pt idx="545">
                  <c:v>550</c:v>
                </c:pt>
                <c:pt idx="546">
                  <c:v>551</c:v>
                </c:pt>
                <c:pt idx="547">
                  <c:v>552</c:v>
                </c:pt>
                <c:pt idx="548">
                  <c:v>553</c:v>
                </c:pt>
                <c:pt idx="549">
                  <c:v>554</c:v>
                </c:pt>
                <c:pt idx="550">
                  <c:v>555</c:v>
                </c:pt>
                <c:pt idx="551">
                  <c:v>556</c:v>
                </c:pt>
                <c:pt idx="552">
                  <c:v>557</c:v>
                </c:pt>
                <c:pt idx="553">
                  <c:v>558</c:v>
                </c:pt>
                <c:pt idx="554">
                  <c:v>559</c:v>
                </c:pt>
                <c:pt idx="555">
                  <c:v>560</c:v>
                </c:pt>
                <c:pt idx="556">
                  <c:v>561</c:v>
                </c:pt>
                <c:pt idx="557">
                  <c:v>562</c:v>
                </c:pt>
                <c:pt idx="558">
                  <c:v>563</c:v>
                </c:pt>
                <c:pt idx="559">
                  <c:v>564</c:v>
                </c:pt>
                <c:pt idx="560">
                  <c:v>565</c:v>
                </c:pt>
                <c:pt idx="561">
                  <c:v>566</c:v>
                </c:pt>
                <c:pt idx="562">
                  <c:v>567</c:v>
                </c:pt>
                <c:pt idx="563">
                  <c:v>568</c:v>
                </c:pt>
                <c:pt idx="564">
                  <c:v>569</c:v>
                </c:pt>
                <c:pt idx="565">
                  <c:v>570</c:v>
                </c:pt>
                <c:pt idx="566">
                  <c:v>571</c:v>
                </c:pt>
                <c:pt idx="567">
                  <c:v>572</c:v>
                </c:pt>
                <c:pt idx="568">
                  <c:v>573</c:v>
                </c:pt>
                <c:pt idx="569">
                  <c:v>574</c:v>
                </c:pt>
                <c:pt idx="570">
                  <c:v>575</c:v>
                </c:pt>
                <c:pt idx="571">
                  <c:v>576</c:v>
                </c:pt>
                <c:pt idx="572">
                  <c:v>577</c:v>
                </c:pt>
                <c:pt idx="573">
                  <c:v>578</c:v>
                </c:pt>
                <c:pt idx="574">
                  <c:v>579</c:v>
                </c:pt>
                <c:pt idx="575">
                  <c:v>580</c:v>
                </c:pt>
                <c:pt idx="576">
                  <c:v>581</c:v>
                </c:pt>
                <c:pt idx="577">
                  <c:v>582</c:v>
                </c:pt>
                <c:pt idx="578">
                  <c:v>583</c:v>
                </c:pt>
                <c:pt idx="579">
                  <c:v>584</c:v>
                </c:pt>
                <c:pt idx="580">
                  <c:v>585</c:v>
                </c:pt>
                <c:pt idx="581">
                  <c:v>586</c:v>
                </c:pt>
                <c:pt idx="582">
                  <c:v>587</c:v>
                </c:pt>
                <c:pt idx="583">
                  <c:v>588</c:v>
                </c:pt>
                <c:pt idx="584">
                  <c:v>589</c:v>
                </c:pt>
                <c:pt idx="585">
                  <c:v>590</c:v>
                </c:pt>
                <c:pt idx="586">
                  <c:v>591</c:v>
                </c:pt>
                <c:pt idx="587">
                  <c:v>592</c:v>
                </c:pt>
                <c:pt idx="588">
                  <c:v>593</c:v>
                </c:pt>
                <c:pt idx="589">
                  <c:v>594</c:v>
                </c:pt>
                <c:pt idx="590">
                  <c:v>595</c:v>
                </c:pt>
                <c:pt idx="591">
                  <c:v>596</c:v>
                </c:pt>
                <c:pt idx="592">
                  <c:v>597</c:v>
                </c:pt>
                <c:pt idx="593">
                  <c:v>598</c:v>
                </c:pt>
                <c:pt idx="594">
                  <c:v>599</c:v>
                </c:pt>
                <c:pt idx="595">
                  <c:v>600</c:v>
                </c:pt>
                <c:pt idx="596">
                  <c:v>601</c:v>
                </c:pt>
                <c:pt idx="597">
                  <c:v>602</c:v>
                </c:pt>
                <c:pt idx="598">
                  <c:v>603</c:v>
                </c:pt>
                <c:pt idx="599">
                  <c:v>604</c:v>
                </c:pt>
                <c:pt idx="600">
                  <c:v>605</c:v>
                </c:pt>
                <c:pt idx="601">
                  <c:v>606</c:v>
                </c:pt>
                <c:pt idx="602">
                  <c:v>607</c:v>
                </c:pt>
                <c:pt idx="603">
                  <c:v>608</c:v>
                </c:pt>
                <c:pt idx="604">
                  <c:v>609</c:v>
                </c:pt>
                <c:pt idx="605">
                  <c:v>610</c:v>
                </c:pt>
                <c:pt idx="606">
                  <c:v>611</c:v>
                </c:pt>
                <c:pt idx="607">
                  <c:v>612</c:v>
                </c:pt>
                <c:pt idx="608">
                  <c:v>613</c:v>
                </c:pt>
                <c:pt idx="609">
                  <c:v>614</c:v>
                </c:pt>
                <c:pt idx="610">
                  <c:v>615</c:v>
                </c:pt>
                <c:pt idx="611">
                  <c:v>616</c:v>
                </c:pt>
                <c:pt idx="612">
                  <c:v>617</c:v>
                </c:pt>
                <c:pt idx="613">
                  <c:v>618</c:v>
                </c:pt>
                <c:pt idx="614">
                  <c:v>619</c:v>
                </c:pt>
                <c:pt idx="615">
                  <c:v>620</c:v>
                </c:pt>
                <c:pt idx="616">
                  <c:v>621</c:v>
                </c:pt>
                <c:pt idx="617">
                  <c:v>622</c:v>
                </c:pt>
                <c:pt idx="618">
                  <c:v>623</c:v>
                </c:pt>
                <c:pt idx="619">
                  <c:v>624</c:v>
                </c:pt>
                <c:pt idx="620">
                  <c:v>625</c:v>
                </c:pt>
                <c:pt idx="621">
                  <c:v>626</c:v>
                </c:pt>
                <c:pt idx="622">
                  <c:v>627</c:v>
                </c:pt>
                <c:pt idx="623">
                  <c:v>628</c:v>
                </c:pt>
                <c:pt idx="624">
                  <c:v>629</c:v>
                </c:pt>
                <c:pt idx="625">
                  <c:v>630</c:v>
                </c:pt>
                <c:pt idx="626">
                  <c:v>631</c:v>
                </c:pt>
                <c:pt idx="627">
                  <c:v>632</c:v>
                </c:pt>
                <c:pt idx="628">
                  <c:v>633</c:v>
                </c:pt>
                <c:pt idx="629">
                  <c:v>634</c:v>
                </c:pt>
                <c:pt idx="630">
                  <c:v>635</c:v>
                </c:pt>
                <c:pt idx="631">
                  <c:v>636</c:v>
                </c:pt>
                <c:pt idx="632">
                  <c:v>637</c:v>
                </c:pt>
                <c:pt idx="633">
                  <c:v>638</c:v>
                </c:pt>
                <c:pt idx="634">
                  <c:v>639</c:v>
                </c:pt>
                <c:pt idx="635">
                  <c:v>640</c:v>
                </c:pt>
                <c:pt idx="636">
                  <c:v>641</c:v>
                </c:pt>
                <c:pt idx="637">
                  <c:v>642</c:v>
                </c:pt>
                <c:pt idx="638">
                  <c:v>643</c:v>
                </c:pt>
                <c:pt idx="639">
                  <c:v>644</c:v>
                </c:pt>
                <c:pt idx="640">
                  <c:v>645</c:v>
                </c:pt>
                <c:pt idx="641">
                  <c:v>646</c:v>
                </c:pt>
                <c:pt idx="642">
                  <c:v>647</c:v>
                </c:pt>
                <c:pt idx="643">
                  <c:v>648</c:v>
                </c:pt>
                <c:pt idx="644">
                  <c:v>649</c:v>
                </c:pt>
                <c:pt idx="645">
                  <c:v>650</c:v>
                </c:pt>
                <c:pt idx="646">
                  <c:v>651</c:v>
                </c:pt>
                <c:pt idx="647">
                  <c:v>652</c:v>
                </c:pt>
                <c:pt idx="648">
                  <c:v>653</c:v>
                </c:pt>
                <c:pt idx="649">
                  <c:v>654</c:v>
                </c:pt>
                <c:pt idx="650">
                  <c:v>655</c:v>
                </c:pt>
                <c:pt idx="651">
                  <c:v>656</c:v>
                </c:pt>
                <c:pt idx="652">
                  <c:v>657</c:v>
                </c:pt>
                <c:pt idx="653">
                  <c:v>658</c:v>
                </c:pt>
                <c:pt idx="654">
                  <c:v>659</c:v>
                </c:pt>
                <c:pt idx="655">
                  <c:v>660</c:v>
                </c:pt>
                <c:pt idx="656">
                  <c:v>661</c:v>
                </c:pt>
                <c:pt idx="657">
                  <c:v>662</c:v>
                </c:pt>
                <c:pt idx="658">
                  <c:v>663</c:v>
                </c:pt>
                <c:pt idx="659">
                  <c:v>664</c:v>
                </c:pt>
                <c:pt idx="660">
                  <c:v>665</c:v>
                </c:pt>
                <c:pt idx="661">
                  <c:v>666</c:v>
                </c:pt>
                <c:pt idx="662">
                  <c:v>667</c:v>
                </c:pt>
                <c:pt idx="663">
                  <c:v>668</c:v>
                </c:pt>
                <c:pt idx="664">
                  <c:v>669</c:v>
                </c:pt>
                <c:pt idx="665">
                  <c:v>670</c:v>
                </c:pt>
                <c:pt idx="666">
                  <c:v>671</c:v>
                </c:pt>
                <c:pt idx="667">
                  <c:v>672</c:v>
                </c:pt>
                <c:pt idx="668">
                  <c:v>673</c:v>
                </c:pt>
                <c:pt idx="669">
                  <c:v>674</c:v>
                </c:pt>
                <c:pt idx="670">
                  <c:v>675</c:v>
                </c:pt>
                <c:pt idx="671">
                  <c:v>676</c:v>
                </c:pt>
                <c:pt idx="672">
                  <c:v>677</c:v>
                </c:pt>
                <c:pt idx="673">
                  <c:v>678</c:v>
                </c:pt>
                <c:pt idx="674">
                  <c:v>679</c:v>
                </c:pt>
                <c:pt idx="675">
                  <c:v>680</c:v>
                </c:pt>
                <c:pt idx="676">
                  <c:v>681</c:v>
                </c:pt>
                <c:pt idx="677">
                  <c:v>682</c:v>
                </c:pt>
                <c:pt idx="678">
                  <c:v>683</c:v>
                </c:pt>
                <c:pt idx="679">
                  <c:v>684</c:v>
                </c:pt>
                <c:pt idx="680">
                  <c:v>685</c:v>
                </c:pt>
                <c:pt idx="681">
                  <c:v>686</c:v>
                </c:pt>
                <c:pt idx="682">
                  <c:v>687</c:v>
                </c:pt>
                <c:pt idx="683">
                  <c:v>688</c:v>
                </c:pt>
                <c:pt idx="684">
                  <c:v>689</c:v>
                </c:pt>
                <c:pt idx="685">
                  <c:v>690</c:v>
                </c:pt>
                <c:pt idx="686">
                  <c:v>691</c:v>
                </c:pt>
                <c:pt idx="687">
                  <c:v>692</c:v>
                </c:pt>
                <c:pt idx="688">
                  <c:v>693</c:v>
                </c:pt>
                <c:pt idx="689">
                  <c:v>694</c:v>
                </c:pt>
                <c:pt idx="690">
                  <c:v>695</c:v>
                </c:pt>
                <c:pt idx="691">
                  <c:v>696</c:v>
                </c:pt>
                <c:pt idx="692">
                  <c:v>697</c:v>
                </c:pt>
                <c:pt idx="693">
                  <c:v>698</c:v>
                </c:pt>
                <c:pt idx="694">
                  <c:v>699</c:v>
                </c:pt>
                <c:pt idx="695">
                  <c:v>700</c:v>
                </c:pt>
                <c:pt idx="696">
                  <c:v>701</c:v>
                </c:pt>
                <c:pt idx="697">
                  <c:v>702</c:v>
                </c:pt>
                <c:pt idx="698">
                  <c:v>703</c:v>
                </c:pt>
                <c:pt idx="699">
                  <c:v>704</c:v>
                </c:pt>
                <c:pt idx="700">
                  <c:v>705</c:v>
                </c:pt>
                <c:pt idx="701">
                  <c:v>706</c:v>
                </c:pt>
                <c:pt idx="702">
                  <c:v>707</c:v>
                </c:pt>
                <c:pt idx="703">
                  <c:v>708</c:v>
                </c:pt>
                <c:pt idx="704">
                  <c:v>709</c:v>
                </c:pt>
                <c:pt idx="705">
                  <c:v>710</c:v>
                </c:pt>
                <c:pt idx="706">
                  <c:v>711</c:v>
                </c:pt>
                <c:pt idx="707">
                  <c:v>712</c:v>
                </c:pt>
                <c:pt idx="708">
                  <c:v>713</c:v>
                </c:pt>
                <c:pt idx="709">
                  <c:v>714</c:v>
                </c:pt>
                <c:pt idx="710">
                  <c:v>715</c:v>
                </c:pt>
                <c:pt idx="711">
                  <c:v>716</c:v>
                </c:pt>
                <c:pt idx="712">
                  <c:v>717</c:v>
                </c:pt>
                <c:pt idx="713">
                  <c:v>718</c:v>
                </c:pt>
                <c:pt idx="714">
                  <c:v>719</c:v>
                </c:pt>
                <c:pt idx="715">
                  <c:v>720</c:v>
                </c:pt>
                <c:pt idx="716">
                  <c:v>721</c:v>
                </c:pt>
                <c:pt idx="717">
                  <c:v>722</c:v>
                </c:pt>
                <c:pt idx="718">
                  <c:v>723</c:v>
                </c:pt>
                <c:pt idx="719">
                  <c:v>724</c:v>
                </c:pt>
                <c:pt idx="720">
                  <c:v>725</c:v>
                </c:pt>
                <c:pt idx="721">
                  <c:v>726</c:v>
                </c:pt>
                <c:pt idx="722">
                  <c:v>727</c:v>
                </c:pt>
                <c:pt idx="723">
                  <c:v>728</c:v>
                </c:pt>
                <c:pt idx="724">
                  <c:v>729</c:v>
                </c:pt>
                <c:pt idx="725">
                  <c:v>730</c:v>
                </c:pt>
                <c:pt idx="726">
                  <c:v>731</c:v>
                </c:pt>
                <c:pt idx="727">
                  <c:v>732</c:v>
                </c:pt>
                <c:pt idx="728">
                  <c:v>733</c:v>
                </c:pt>
                <c:pt idx="729">
                  <c:v>734</c:v>
                </c:pt>
                <c:pt idx="730">
                  <c:v>735</c:v>
                </c:pt>
                <c:pt idx="731">
                  <c:v>736</c:v>
                </c:pt>
                <c:pt idx="732">
                  <c:v>737</c:v>
                </c:pt>
                <c:pt idx="733">
                  <c:v>738</c:v>
                </c:pt>
                <c:pt idx="734">
                  <c:v>739</c:v>
                </c:pt>
                <c:pt idx="735">
                  <c:v>740</c:v>
                </c:pt>
                <c:pt idx="736">
                  <c:v>741</c:v>
                </c:pt>
                <c:pt idx="737">
                  <c:v>742</c:v>
                </c:pt>
                <c:pt idx="738">
                  <c:v>743</c:v>
                </c:pt>
                <c:pt idx="739">
                  <c:v>744</c:v>
                </c:pt>
                <c:pt idx="740">
                  <c:v>745</c:v>
                </c:pt>
                <c:pt idx="741">
                  <c:v>746</c:v>
                </c:pt>
                <c:pt idx="742">
                  <c:v>747</c:v>
                </c:pt>
                <c:pt idx="743">
                  <c:v>748</c:v>
                </c:pt>
                <c:pt idx="744">
                  <c:v>749</c:v>
                </c:pt>
                <c:pt idx="745">
                  <c:v>750</c:v>
                </c:pt>
                <c:pt idx="746">
                  <c:v>751</c:v>
                </c:pt>
                <c:pt idx="747">
                  <c:v>752</c:v>
                </c:pt>
                <c:pt idx="748">
                  <c:v>753</c:v>
                </c:pt>
                <c:pt idx="749">
                  <c:v>754</c:v>
                </c:pt>
                <c:pt idx="750">
                  <c:v>755</c:v>
                </c:pt>
                <c:pt idx="751">
                  <c:v>756</c:v>
                </c:pt>
                <c:pt idx="752">
                  <c:v>757</c:v>
                </c:pt>
                <c:pt idx="753">
                  <c:v>758</c:v>
                </c:pt>
                <c:pt idx="754">
                  <c:v>759</c:v>
                </c:pt>
                <c:pt idx="755">
                  <c:v>760</c:v>
                </c:pt>
                <c:pt idx="756">
                  <c:v>761</c:v>
                </c:pt>
                <c:pt idx="757">
                  <c:v>762</c:v>
                </c:pt>
                <c:pt idx="758">
                  <c:v>763</c:v>
                </c:pt>
                <c:pt idx="759">
                  <c:v>764</c:v>
                </c:pt>
                <c:pt idx="760">
                  <c:v>765</c:v>
                </c:pt>
                <c:pt idx="761">
                  <c:v>766</c:v>
                </c:pt>
                <c:pt idx="762">
                  <c:v>767</c:v>
                </c:pt>
                <c:pt idx="763">
                  <c:v>768</c:v>
                </c:pt>
                <c:pt idx="764">
                  <c:v>769</c:v>
                </c:pt>
                <c:pt idx="765">
                  <c:v>770</c:v>
                </c:pt>
                <c:pt idx="766">
                  <c:v>771</c:v>
                </c:pt>
                <c:pt idx="767">
                  <c:v>772</c:v>
                </c:pt>
                <c:pt idx="768">
                  <c:v>773</c:v>
                </c:pt>
                <c:pt idx="769">
                  <c:v>774</c:v>
                </c:pt>
                <c:pt idx="770">
                  <c:v>775</c:v>
                </c:pt>
                <c:pt idx="771">
                  <c:v>776</c:v>
                </c:pt>
                <c:pt idx="772">
                  <c:v>777</c:v>
                </c:pt>
                <c:pt idx="773">
                  <c:v>778</c:v>
                </c:pt>
                <c:pt idx="774">
                  <c:v>779</c:v>
                </c:pt>
                <c:pt idx="775">
                  <c:v>780</c:v>
                </c:pt>
                <c:pt idx="776">
                  <c:v>781</c:v>
                </c:pt>
                <c:pt idx="777">
                  <c:v>782</c:v>
                </c:pt>
                <c:pt idx="778">
                  <c:v>783</c:v>
                </c:pt>
                <c:pt idx="779">
                  <c:v>784</c:v>
                </c:pt>
                <c:pt idx="780">
                  <c:v>785</c:v>
                </c:pt>
                <c:pt idx="781">
                  <c:v>786</c:v>
                </c:pt>
                <c:pt idx="782">
                  <c:v>787</c:v>
                </c:pt>
                <c:pt idx="783">
                  <c:v>788</c:v>
                </c:pt>
                <c:pt idx="784">
                  <c:v>789</c:v>
                </c:pt>
                <c:pt idx="785">
                  <c:v>790</c:v>
                </c:pt>
                <c:pt idx="786">
                  <c:v>791</c:v>
                </c:pt>
                <c:pt idx="787">
                  <c:v>792</c:v>
                </c:pt>
                <c:pt idx="788">
                  <c:v>793</c:v>
                </c:pt>
                <c:pt idx="789">
                  <c:v>794</c:v>
                </c:pt>
                <c:pt idx="790">
                  <c:v>795</c:v>
                </c:pt>
                <c:pt idx="791">
                  <c:v>796</c:v>
                </c:pt>
                <c:pt idx="792">
                  <c:v>797</c:v>
                </c:pt>
                <c:pt idx="793">
                  <c:v>798</c:v>
                </c:pt>
                <c:pt idx="794">
                  <c:v>799</c:v>
                </c:pt>
                <c:pt idx="795">
                  <c:v>800</c:v>
                </c:pt>
                <c:pt idx="796">
                  <c:v>801</c:v>
                </c:pt>
                <c:pt idx="797">
                  <c:v>802</c:v>
                </c:pt>
                <c:pt idx="798">
                  <c:v>803</c:v>
                </c:pt>
                <c:pt idx="799">
                  <c:v>804</c:v>
                </c:pt>
                <c:pt idx="800">
                  <c:v>805</c:v>
                </c:pt>
                <c:pt idx="801">
                  <c:v>806</c:v>
                </c:pt>
                <c:pt idx="802">
                  <c:v>807</c:v>
                </c:pt>
                <c:pt idx="803">
                  <c:v>808</c:v>
                </c:pt>
                <c:pt idx="804">
                  <c:v>809</c:v>
                </c:pt>
                <c:pt idx="805">
                  <c:v>810</c:v>
                </c:pt>
                <c:pt idx="806">
                  <c:v>811</c:v>
                </c:pt>
                <c:pt idx="807">
                  <c:v>812</c:v>
                </c:pt>
                <c:pt idx="808">
                  <c:v>813</c:v>
                </c:pt>
                <c:pt idx="809">
                  <c:v>814</c:v>
                </c:pt>
                <c:pt idx="810">
                  <c:v>815</c:v>
                </c:pt>
                <c:pt idx="811">
                  <c:v>816</c:v>
                </c:pt>
                <c:pt idx="812">
                  <c:v>817</c:v>
                </c:pt>
                <c:pt idx="813">
                  <c:v>818</c:v>
                </c:pt>
                <c:pt idx="814">
                  <c:v>819</c:v>
                </c:pt>
                <c:pt idx="815">
                  <c:v>820</c:v>
                </c:pt>
                <c:pt idx="816">
                  <c:v>821</c:v>
                </c:pt>
                <c:pt idx="817">
                  <c:v>822</c:v>
                </c:pt>
                <c:pt idx="818">
                  <c:v>823</c:v>
                </c:pt>
                <c:pt idx="819">
                  <c:v>824</c:v>
                </c:pt>
                <c:pt idx="820">
                  <c:v>825</c:v>
                </c:pt>
                <c:pt idx="821">
                  <c:v>826</c:v>
                </c:pt>
                <c:pt idx="822">
                  <c:v>827</c:v>
                </c:pt>
                <c:pt idx="823">
                  <c:v>828</c:v>
                </c:pt>
                <c:pt idx="824">
                  <c:v>829</c:v>
                </c:pt>
                <c:pt idx="825">
                  <c:v>830</c:v>
                </c:pt>
                <c:pt idx="826">
                  <c:v>831</c:v>
                </c:pt>
                <c:pt idx="827">
                  <c:v>832</c:v>
                </c:pt>
                <c:pt idx="828">
                  <c:v>833</c:v>
                </c:pt>
                <c:pt idx="829">
                  <c:v>834</c:v>
                </c:pt>
                <c:pt idx="830">
                  <c:v>835</c:v>
                </c:pt>
                <c:pt idx="831">
                  <c:v>836</c:v>
                </c:pt>
                <c:pt idx="832">
                  <c:v>837</c:v>
                </c:pt>
                <c:pt idx="833">
                  <c:v>838</c:v>
                </c:pt>
                <c:pt idx="834">
                  <c:v>839</c:v>
                </c:pt>
                <c:pt idx="835">
                  <c:v>840</c:v>
                </c:pt>
                <c:pt idx="836">
                  <c:v>841</c:v>
                </c:pt>
                <c:pt idx="837">
                  <c:v>842</c:v>
                </c:pt>
                <c:pt idx="838">
                  <c:v>843</c:v>
                </c:pt>
                <c:pt idx="839">
                  <c:v>844</c:v>
                </c:pt>
                <c:pt idx="840">
                  <c:v>845</c:v>
                </c:pt>
                <c:pt idx="841">
                  <c:v>846</c:v>
                </c:pt>
                <c:pt idx="842">
                  <c:v>847</c:v>
                </c:pt>
                <c:pt idx="843">
                  <c:v>848</c:v>
                </c:pt>
                <c:pt idx="844">
                  <c:v>849</c:v>
                </c:pt>
                <c:pt idx="845">
                  <c:v>850</c:v>
                </c:pt>
                <c:pt idx="846">
                  <c:v>851</c:v>
                </c:pt>
                <c:pt idx="847">
                  <c:v>852</c:v>
                </c:pt>
                <c:pt idx="848">
                  <c:v>853</c:v>
                </c:pt>
                <c:pt idx="849">
                  <c:v>854</c:v>
                </c:pt>
                <c:pt idx="850">
                  <c:v>855</c:v>
                </c:pt>
                <c:pt idx="851">
                  <c:v>856</c:v>
                </c:pt>
                <c:pt idx="852">
                  <c:v>857</c:v>
                </c:pt>
                <c:pt idx="853">
                  <c:v>858</c:v>
                </c:pt>
                <c:pt idx="854">
                  <c:v>859</c:v>
                </c:pt>
                <c:pt idx="855">
                  <c:v>860</c:v>
                </c:pt>
                <c:pt idx="856">
                  <c:v>861</c:v>
                </c:pt>
                <c:pt idx="857">
                  <c:v>862</c:v>
                </c:pt>
                <c:pt idx="858">
                  <c:v>863</c:v>
                </c:pt>
                <c:pt idx="859">
                  <c:v>864</c:v>
                </c:pt>
                <c:pt idx="860">
                  <c:v>865</c:v>
                </c:pt>
                <c:pt idx="861">
                  <c:v>866</c:v>
                </c:pt>
                <c:pt idx="862">
                  <c:v>867</c:v>
                </c:pt>
                <c:pt idx="863">
                  <c:v>868</c:v>
                </c:pt>
                <c:pt idx="864">
                  <c:v>869</c:v>
                </c:pt>
                <c:pt idx="865">
                  <c:v>870</c:v>
                </c:pt>
                <c:pt idx="866">
                  <c:v>871</c:v>
                </c:pt>
                <c:pt idx="867">
                  <c:v>872</c:v>
                </c:pt>
                <c:pt idx="868">
                  <c:v>873</c:v>
                </c:pt>
                <c:pt idx="869">
                  <c:v>874</c:v>
                </c:pt>
                <c:pt idx="870">
                  <c:v>875</c:v>
                </c:pt>
                <c:pt idx="871">
                  <c:v>876</c:v>
                </c:pt>
                <c:pt idx="872">
                  <c:v>877</c:v>
                </c:pt>
                <c:pt idx="873">
                  <c:v>878</c:v>
                </c:pt>
                <c:pt idx="874">
                  <c:v>879</c:v>
                </c:pt>
                <c:pt idx="875">
                  <c:v>880</c:v>
                </c:pt>
                <c:pt idx="876">
                  <c:v>881</c:v>
                </c:pt>
                <c:pt idx="877">
                  <c:v>882</c:v>
                </c:pt>
                <c:pt idx="878">
                  <c:v>883</c:v>
                </c:pt>
                <c:pt idx="879">
                  <c:v>884</c:v>
                </c:pt>
                <c:pt idx="880">
                  <c:v>885</c:v>
                </c:pt>
                <c:pt idx="881">
                  <c:v>886</c:v>
                </c:pt>
                <c:pt idx="882">
                  <c:v>887</c:v>
                </c:pt>
                <c:pt idx="883">
                  <c:v>888</c:v>
                </c:pt>
                <c:pt idx="884">
                  <c:v>889</c:v>
                </c:pt>
                <c:pt idx="885">
                  <c:v>890</c:v>
                </c:pt>
                <c:pt idx="886">
                  <c:v>891</c:v>
                </c:pt>
                <c:pt idx="887">
                  <c:v>892</c:v>
                </c:pt>
                <c:pt idx="888">
                  <c:v>893</c:v>
                </c:pt>
                <c:pt idx="889">
                  <c:v>894</c:v>
                </c:pt>
                <c:pt idx="890">
                  <c:v>895</c:v>
                </c:pt>
                <c:pt idx="891">
                  <c:v>896</c:v>
                </c:pt>
                <c:pt idx="892">
                  <c:v>897</c:v>
                </c:pt>
                <c:pt idx="893">
                  <c:v>898</c:v>
                </c:pt>
                <c:pt idx="894">
                  <c:v>899</c:v>
                </c:pt>
                <c:pt idx="895">
                  <c:v>900</c:v>
                </c:pt>
                <c:pt idx="896">
                  <c:v>901</c:v>
                </c:pt>
                <c:pt idx="897">
                  <c:v>902</c:v>
                </c:pt>
                <c:pt idx="898">
                  <c:v>903</c:v>
                </c:pt>
                <c:pt idx="899">
                  <c:v>904</c:v>
                </c:pt>
                <c:pt idx="900">
                  <c:v>905</c:v>
                </c:pt>
                <c:pt idx="901">
                  <c:v>906</c:v>
                </c:pt>
                <c:pt idx="902">
                  <c:v>907</c:v>
                </c:pt>
                <c:pt idx="903">
                  <c:v>908</c:v>
                </c:pt>
                <c:pt idx="904">
                  <c:v>909</c:v>
                </c:pt>
                <c:pt idx="905">
                  <c:v>910</c:v>
                </c:pt>
                <c:pt idx="906">
                  <c:v>911</c:v>
                </c:pt>
                <c:pt idx="907">
                  <c:v>912</c:v>
                </c:pt>
                <c:pt idx="908">
                  <c:v>913</c:v>
                </c:pt>
                <c:pt idx="909">
                  <c:v>914</c:v>
                </c:pt>
                <c:pt idx="910">
                  <c:v>915</c:v>
                </c:pt>
                <c:pt idx="911">
                  <c:v>916</c:v>
                </c:pt>
                <c:pt idx="912">
                  <c:v>917</c:v>
                </c:pt>
                <c:pt idx="913">
                  <c:v>918</c:v>
                </c:pt>
                <c:pt idx="914">
                  <c:v>919</c:v>
                </c:pt>
                <c:pt idx="915">
                  <c:v>920</c:v>
                </c:pt>
                <c:pt idx="916">
                  <c:v>921</c:v>
                </c:pt>
                <c:pt idx="917">
                  <c:v>922</c:v>
                </c:pt>
                <c:pt idx="918">
                  <c:v>923</c:v>
                </c:pt>
                <c:pt idx="919">
                  <c:v>924</c:v>
                </c:pt>
                <c:pt idx="920">
                  <c:v>925</c:v>
                </c:pt>
                <c:pt idx="921">
                  <c:v>926</c:v>
                </c:pt>
                <c:pt idx="922">
                  <c:v>927</c:v>
                </c:pt>
                <c:pt idx="923">
                  <c:v>928</c:v>
                </c:pt>
                <c:pt idx="924">
                  <c:v>929</c:v>
                </c:pt>
                <c:pt idx="925">
                  <c:v>930</c:v>
                </c:pt>
                <c:pt idx="926">
                  <c:v>931</c:v>
                </c:pt>
                <c:pt idx="927">
                  <c:v>932</c:v>
                </c:pt>
                <c:pt idx="928">
                  <c:v>933</c:v>
                </c:pt>
                <c:pt idx="929">
                  <c:v>934</c:v>
                </c:pt>
                <c:pt idx="930">
                  <c:v>935</c:v>
                </c:pt>
                <c:pt idx="931">
                  <c:v>936</c:v>
                </c:pt>
                <c:pt idx="932">
                  <c:v>937</c:v>
                </c:pt>
                <c:pt idx="933">
                  <c:v>938</c:v>
                </c:pt>
                <c:pt idx="934">
                  <c:v>939</c:v>
                </c:pt>
                <c:pt idx="935">
                  <c:v>940</c:v>
                </c:pt>
                <c:pt idx="936">
                  <c:v>941</c:v>
                </c:pt>
                <c:pt idx="937">
                  <c:v>942</c:v>
                </c:pt>
                <c:pt idx="938">
                  <c:v>943</c:v>
                </c:pt>
                <c:pt idx="939">
                  <c:v>944</c:v>
                </c:pt>
                <c:pt idx="940">
                  <c:v>945</c:v>
                </c:pt>
                <c:pt idx="941">
                  <c:v>946</c:v>
                </c:pt>
                <c:pt idx="942">
                  <c:v>947</c:v>
                </c:pt>
                <c:pt idx="943">
                  <c:v>948</c:v>
                </c:pt>
                <c:pt idx="944">
                  <c:v>949</c:v>
                </c:pt>
                <c:pt idx="945">
                  <c:v>950</c:v>
                </c:pt>
                <c:pt idx="946">
                  <c:v>951</c:v>
                </c:pt>
                <c:pt idx="947">
                  <c:v>952</c:v>
                </c:pt>
                <c:pt idx="948">
                  <c:v>953</c:v>
                </c:pt>
                <c:pt idx="949">
                  <c:v>954</c:v>
                </c:pt>
                <c:pt idx="950">
                  <c:v>955</c:v>
                </c:pt>
                <c:pt idx="951">
                  <c:v>956</c:v>
                </c:pt>
                <c:pt idx="952">
                  <c:v>957</c:v>
                </c:pt>
                <c:pt idx="953">
                  <c:v>958</c:v>
                </c:pt>
                <c:pt idx="954">
                  <c:v>959</c:v>
                </c:pt>
                <c:pt idx="955">
                  <c:v>960</c:v>
                </c:pt>
                <c:pt idx="956">
                  <c:v>961</c:v>
                </c:pt>
                <c:pt idx="957">
                  <c:v>962</c:v>
                </c:pt>
                <c:pt idx="958">
                  <c:v>963</c:v>
                </c:pt>
                <c:pt idx="959">
                  <c:v>964</c:v>
                </c:pt>
                <c:pt idx="960">
                  <c:v>965</c:v>
                </c:pt>
                <c:pt idx="961">
                  <c:v>966</c:v>
                </c:pt>
                <c:pt idx="962">
                  <c:v>967</c:v>
                </c:pt>
                <c:pt idx="963">
                  <c:v>968</c:v>
                </c:pt>
                <c:pt idx="964">
                  <c:v>969</c:v>
                </c:pt>
                <c:pt idx="965">
                  <c:v>970</c:v>
                </c:pt>
                <c:pt idx="966">
                  <c:v>971</c:v>
                </c:pt>
                <c:pt idx="967">
                  <c:v>972</c:v>
                </c:pt>
                <c:pt idx="968">
                  <c:v>973</c:v>
                </c:pt>
                <c:pt idx="969">
                  <c:v>974</c:v>
                </c:pt>
                <c:pt idx="970">
                  <c:v>975</c:v>
                </c:pt>
                <c:pt idx="971">
                  <c:v>976</c:v>
                </c:pt>
                <c:pt idx="972">
                  <c:v>977</c:v>
                </c:pt>
                <c:pt idx="973">
                  <c:v>978</c:v>
                </c:pt>
                <c:pt idx="974">
                  <c:v>979</c:v>
                </c:pt>
                <c:pt idx="975">
                  <c:v>980</c:v>
                </c:pt>
                <c:pt idx="976">
                  <c:v>981</c:v>
                </c:pt>
                <c:pt idx="977">
                  <c:v>982</c:v>
                </c:pt>
                <c:pt idx="978">
                  <c:v>983</c:v>
                </c:pt>
                <c:pt idx="979">
                  <c:v>984</c:v>
                </c:pt>
                <c:pt idx="980">
                  <c:v>985</c:v>
                </c:pt>
                <c:pt idx="981">
                  <c:v>986</c:v>
                </c:pt>
                <c:pt idx="982">
                  <c:v>987</c:v>
                </c:pt>
                <c:pt idx="983">
                  <c:v>988</c:v>
                </c:pt>
                <c:pt idx="984">
                  <c:v>989</c:v>
                </c:pt>
                <c:pt idx="985">
                  <c:v>990</c:v>
                </c:pt>
                <c:pt idx="986">
                  <c:v>991</c:v>
                </c:pt>
                <c:pt idx="987">
                  <c:v>992</c:v>
                </c:pt>
                <c:pt idx="988">
                  <c:v>993</c:v>
                </c:pt>
                <c:pt idx="989">
                  <c:v>994</c:v>
                </c:pt>
                <c:pt idx="990">
                  <c:v>995</c:v>
                </c:pt>
                <c:pt idx="991">
                  <c:v>996</c:v>
                </c:pt>
                <c:pt idx="992">
                  <c:v>997</c:v>
                </c:pt>
                <c:pt idx="993">
                  <c:v>998</c:v>
                </c:pt>
                <c:pt idx="994">
                  <c:v>999</c:v>
                </c:pt>
                <c:pt idx="995">
                  <c:v>1000</c:v>
                </c:pt>
                <c:pt idx="996">
                  <c:v>1001</c:v>
                </c:pt>
                <c:pt idx="997">
                  <c:v>1002</c:v>
                </c:pt>
                <c:pt idx="998">
                  <c:v>1003</c:v>
                </c:pt>
                <c:pt idx="999">
                  <c:v>1004</c:v>
                </c:pt>
                <c:pt idx="1000">
                  <c:v>1005</c:v>
                </c:pt>
                <c:pt idx="1001">
                  <c:v>1006</c:v>
                </c:pt>
                <c:pt idx="1002">
                  <c:v>1007</c:v>
                </c:pt>
                <c:pt idx="1003">
                  <c:v>1008</c:v>
                </c:pt>
                <c:pt idx="1004">
                  <c:v>1009</c:v>
                </c:pt>
                <c:pt idx="1005">
                  <c:v>1010</c:v>
                </c:pt>
                <c:pt idx="1006">
                  <c:v>1011</c:v>
                </c:pt>
                <c:pt idx="1007">
                  <c:v>1012</c:v>
                </c:pt>
                <c:pt idx="1008">
                  <c:v>1013</c:v>
                </c:pt>
                <c:pt idx="1009">
                  <c:v>1014</c:v>
                </c:pt>
                <c:pt idx="1010">
                  <c:v>1015</c:v>
                </c:pt>
                <c:pt idx="1011">
                  <c:v>1016</c:v>
                </c:pt>
                <c:pt idx="1012">
                  <c:v>1017</c:v>
                </c:pt>
                <c:pt idx="1013">
                  <c:v>1018</c:v>
                </c:pt>
                <c:pt idx="1014">
                  <c:v>1019</c:v>
                </c:pt>
                <c:pt idx="1015">
                  <c:v>1020</c:v>
                </c:pt>
                <c:pt idx="1016">
                  <c:v>1021</c:v>
                </c:pt>
                <c:pt idx="1017">
                  <c:v>1022</c:v>
                </c:pt>
                <c:pt idx="1018">
                  <c:v>1023</c:v>
                </c:pt>
                <c:pt idx="1019">
                  <c:v>1024</c:v>
                </c:pt>
                <c:pt idx="1020">
                  <c:v>1025</c:v>
                </c:pt>
                <c:pt idx="1021">
                  <c:v>1026</c:v>
                </c:pt>
                <c:pt idx="1022">
                  <c:v>1027</c:v>
                </c:pt>
                <c:pt idx="1023">
                  <c:v>1028</c:v>
                </c:pt>
                <c:pt idx="1024">
                  <c:v>1029</c:v>
                </c:pt>
                <c:pt idx="1025">
                  <c:v>1030</c:v>
                </c:pt>
                <c:pt idx="1026">
                  <c:v>1031</c:v>
                </c:pt>
                <c:pt idx="1027">
                  <c:v>1032</c:v>
                </c:pt>
                <c:pt idx="1028">
                  <c:v>1033</c:v>
                </c:pt>
                <c:pt idx="1029">
                  <c:v>1034</c:v>
                </c:pt>
                <c:pt idx="1030">
                  <c:v>1035</c:v>
                </c:pt>
                <c:pt idx="1031">
                  <c:v>1036</c:v>
                </c:pt>
                <c:pt idx="1032">
                  <c:v>1037</c:v>
                </c:pt>
                <c:pt idx="1033">
                  <c:v>1038</c:v>
                </c:pt>
                <c:pt idx="1034">
                  <c:v>1039</c:v>
                </c:pt>
                <c:pt idx="1035">
                  <c:v>1040</c:v>
                </c:pt>
                <c:pt idx="1036">
                  <c:v>1041</c:v>
                </c:pt>
                <c:pt idx="1037">
                  <c:v>1042</c:v>
                </c:pt>
                <c:pt idx="1038">
                  <c:v>1043</c:v>
                </c:pt>
                <c:pt idx="1039">
                  <c:v>1044</c:v>
                </c:pt>
                <c:pt idx="1040">
                  <c:v>1045</c:v>
                </c:pt>
                <c:pt idx="1041">
                  <c:v>1046</c:v>
                </c:pt>
                <c:pt idx="1042">
                  <c:v>1047</c:v>
                </c:pt>
                <c:pt idx="1043">
                  <c:v>1048</c:v>
                </c:pt>
                <c:pt idx="1044">
                  <c:v>1049</c:v>
                </c:pt>
                <c:pt idx="1045">
                  <c:v>1050</c:v>
                </c:pt>
                <c:pt idx="1046">
                  <c:v>1051</c:v>
                </c:pt>
                <c:pt idx="1047">
                  <c:v>1052</c:v>
                </c:pt>
                <c:pt idx="1048">
                  <c:v>1053</c:v>
                </c:pt>
                <c:pt idx="1049">
                  <c:v>1054</c:v>
                </c:pt>
                <c:pt idx="1050">
                  <c:v>1055</c:v>
                </c:pt>
                <c:pt idx="1051">
                  <c:v>1056</c:v>
                </c:pt>
                <c:pt idx="1052">
                  <c:v>1057</c:v>
                </c:pt>
                <c:pt idx="1053">
                  <c:v>1058</c:v>
                </c:pt>
                <c:pt idx="1054">
                  <c:v>1059</c:v>
                </c:pt>
                <c:pt idx="1055">
                  <c:v>1060</c:v>
                </c:pt>
                <c:pt idx="1056">
                  <c:v>1061</c:v>
                </c:pt>
                <c:pt idx="1057">
                  <c:v>1062</c:v>
                </c:pt>
                <c:pt idx="1058">
                  <c:v>1063</c:v>
                </c:pt>
                <c:pt idx="1059">
                  <c:v>1064</c:v>
                </c:pt>
                <c:pt idx="1060">
                  <c:v>1065</c:v>
                </c:pt>
                <c:pt idx="1061">
                  <c:v>1066</c:v>
                </c:pt>
                <c:pt idx="1062">
                  <c:v>1067</c:v>
                </c:pt>
                <c:pt idx="1063">
                  <c:v>1068</c:v>
                </c:pt>
                <c:pt idx="1064">
                  <c:v>1069</c:v>
                </c:pt>
                <c:pt idx="1065">
                  <c:v>1070</c:v>
                </c:pt>
                <c:pt idx="1066">
                  <c:v>1071</c:v>
                </c:pt>
                <c:pt idx="1067">
                  <c:v>1072</c:v>
                </c:pt>
                <c:pt idx="1068">
                  <c:v>1073</c:v>
                </c:pt>
                <c:pt idx="1069">
                  <c:v>1074</c:v>
                </c:pt>
                <c:pt idx="1070">
                  <c:v>1075</c:v>
                </c:pt>
                <c:pt idx="1071">
                  <c:v>1076</c:v>
                </c:pt>
                <c:pt idx="1072">
                  <c:v>1077</c:v>
                </c:pt>
                <c:pt idx="1073">
                  <c:v>1078</c:v>
                </c:pt>
                <c:pt idx="1074">
                  <c:v>1079</c:v>
                </c:pt>
                <c:pt idx="1075">
                  <c:v>1080</c:v>
                </c:pt>
                <c:pt idx="1076">
                  <c:v>1081</c:v>
                </c:pt>
                <c:pt idx="1077">
                  <c:v>1082</c:v>
                </c:pt>
                <c:pt idx="1078">
                  <c:v>1083</c:v>
                </c:pt>
                <c:pt idx="1079">
                  <c:v>1084</c:v>
                </c:pt>
                <c:pt idx="1080">
                  <c:v>1085</c:v>
                </c:pt>
                <c:pt idx="1081">
                  <c:v>1086</c:v>
                </c:pt>
                <c:pt idx="1082">
                  <c:v>1087</c:v>
                </c:pt>
                <c:pt idx="1083">
                  <c:v>1088</c:v>
                </c:pt>
                <c:pt idx="1084">
                  <c:v>1089</c:v>
                </c:pt>
                <c:pt idx="1085">
                  <c:v>1090</c:v>
                </c:pt>
                <c:pt idx="1086">
                  <c:v>1091</c:v>
                </c:pt>
                <c:pt idx="1087">
                  <c:v>1092</c:v>
                </c:pt>
                <c:pt idx="1088">
                  <c:v>1093</c:v>
                </c:pt>
                <c:pt idx="1089">
                  <c:v>1094</c:v>
                </c:pt>
                <c:pt idx="1090">
                  <c:v>1095</c:v>
                </c:pt>
                <c:pt idx="1091">
                  <c:v>1096</c:v>
                </c:pt>
                <c:pt idx="1092">
                  <c:v>1097</c:v>
                </c:pt>
                <c:pt idx="1093">
                  <c:v>1098</c:v>
                </c:pt>
                <c:pt idx="1094">
                  <c:v>1099</c:v>
                </c:pt>
                <c:pt idx="1095">
                  <c:v>1100</c:v>
                </c:pt>
                <c:pt idx="1096">
                  <c:v>1101</c:v>
                </c:pt>
                <c:pt idx="1097">
                  <c:v>1102</c:v>
                </c:pt>
                <c:pt idx="1098">
                  <c:v>1103</c:v>
                </c:pt>
                <c:pt idx="1099">
                  <c:v>1104</c:v>
                </c:pt>
                <c:pt idx="1100">
                  <c:v>1105</c:v>
                </c:pt>
                <c:pt idx="1101">
                  <c:v>1106</c:v>
                </c:pt>
                <c:pt idx="1102">
                  <c:v>1107</c:v>
                </c:pt>
                <c:pt idx="1103">
                  <c:v>1108</c:v>
                </c:pt>
                <c:pt idx="1104">
                  <c:v>1109</c:v>
                </c:pt>
                <c:pt idx="1105">
                  <c:v>1110</c:v>
                </c:pt>
                <c:pt idx="1106">
                  <c:v>1111</c:v>
                </c:pt>
                <c:pt idx="1107">
                  <c:v>1112</c:v>
                </c:pt>
                <c:pt idx="1108">
                  <c:v>1113</c:v>
                </c:pt>
                <c:pt idx="1109">
                  <c:v>1114</c:v>
                </c:pt>
                <c:pt idx="1110">
                  <c:v>1115</c:v>
                </c:pt>
                <c:pt idx="1111">
                  <c:v>1116</c:v>
                </c:pt>
                <c:pt idx="1112">
                  <c:v>1117</c:v>
                </c:pt>
                <c:pt idx="1113">
                  <c:v>1118</c:v>
                </c:pt>
                <c:pt idx="1114">
                  <c:v>1119</c:v>
                </c:pt>
                <c:pt idx="1115">
                  <c:v>1120</c:v>
                </c:pt>
                <c:pt idx="1116">
                  <c:v>1121</c:v>
                </c:pt>
                <c:pt idx="1117">
                  <c:v>1122</c:v>
                </c:pt>
                <c:pt idx="1118">
                  <c:v>1123</c:v>
                </c:pt>
                <c:pt idx="1119">
                  <c:v>1124</c:v>
                </c:pt>
                <c:pt idx="1120">
                  <c:v>1125</c:v>
                </c:pt>
                <c:pt idx="1121">
                  <c:v>1126</c:v>
                </c:pt>
                <c:pt idx="1122">
                  <c:v>1127</c:v>
                </c:pt>
                <c:pt idx="1123">
                  <c:v>1128</c:v>
                </c:pt>
                <c:pt idx="1124">
                  <c:v>1129</c:v>
                </c:pt>
                <c:pt idx="1125">
                  <c:v>1130</c:v>
                </c:pt>
                <c:pt idx="1126">
                  <c:v>1131</c:v>
                </c:pt>
                <c:pt idx="1127">
                  <c:v>1132</c:v>
                </c:pt>
                <c:pt idx="1128">
                  <c:v>1133</c:v>
                </c:pt>
                <c:pt idx="1129">
                  <c:v>1134</c:v>
                </c:pt>
                <c:pt idx="1130">
                  <c:v>1135</c:v>
                </c:pt>
                <c:pt idx="1131">
                  <c:v>1136</c:v>
                </c:pt>
                <c:pt idx="1132">
                  <c:v>1137</c:v>
                </c:pt>
                <c:pt idx="1133">
                  <c:v>1138</c:v>
                </c:pt>
                <c:pt idx="1134">
                  <c:v>1139</c:v>
                </c:pt>
                <c:pt idx="1135">
                  <c:v>1140</c:v>
                </c:pt>
                <c:pt idx="1136">
                  <c:v>1141</c:v>
                </c:pt>
                <c:pt idx="1137">
                  <c:v>1142</c:v>
                </c:pt>
                <c:pt idx="1138">
                  <c:v>1143</c:v>
                </c:pt>
                <c:pt idx="1139">
                  <c:v>1144</c:v>
                </c:pt>
                <c:pt idx="1140">
                  <c:v>1145</c:v>
                </c:pt>
                <c:pt idx="1141">
                  <c:v>1146</c:v>
                </c:pt>
                <c:pt idx="1142">
                  <c:v>1147</c:v>
                </c:pt>
                <c:pt idx="1143">
                  <c:v>1148</c:v>
                </c:pt>
                <c:pt idx="1144">
                  <c:v>1149</c:v>
                </c:pt>
                <c:pt idx="1145">
                  <c:v>1150</c:v>
                </c:pt>
                <c:pt idx="1146">
                  <c:v>1151</c:v>
                </c:pt>
                <c:pt idx="1147">
                  <c:v>1152</c:v>
                </c:pt>
                <c:pt idx="1148">
                  <c:v>1153</c:v>
                </c:pt>
                <c:pt idx="1149">
                  <c:v>1154</c:v>
                </c:pt>
                <c:pt idx="1150">
                  <c:v>1155</c:v>
                </c:pt>
                <c:pt idx="1151">
                  <c:v>1156</c:v>
                </c:pt>
                <c:pt idx="1152">
                  <c:v>1157</c:v>
                </c:pt>
                <c:pt idx="1153">
                  <c:v>1158</c:v>
                </c:pt>
                <c:pt idx="1154">
                  <c:v>1159</c:v>
                </c:pt>
                <c:pt idx="1155">
                  <c:v>1160</c:v>
                </c:pt>
                <c:pt idx="1156">
                  <c:v>1161</c:v>
                </c:pt>
                <c:pt idx="1157">
                  <c:v>1162</c:v>
                </c:pt>
                <c:pt idx="1158">
                  <c:v>1163</c:v>
                </c:pt>
                <c:pt idx="1159">
                  <c:v>1164</c:v>
                </c:pt>
                <c:pt idx="1160">
                  <c:v>1165</c:v>
                </c:pt>
                <c:pt idx="1161">
                  <c:v>1166</c:v>
                </c:pt>
                <c:pt idx="1162">
                  <c:v>1167</c:v>
                </c:pt>
                <c:pt idx="1163">
                  <c:v>1168</c:v>
                </c:pt>
                <c:pt idx="1164">
                  <c:v>1169</c:v>
                </c:pt>
                <c:pt idx="1165">
                  <c:v>1170</c:v>
                </c:pt>
                <c:pt idx="1166">
                  <c:v>1171</c:v>
                </c:pt>
                <c:pt idx="1167">
                  <c:v>1172</c:v>
                </c:pt>
                <c:pt idx="1168">
                  <c:v>1173</c:v>
                </c:pt>
                <c:pt idx="1169">
                  <c:v>1174</c:v>
                </c:pt>
                <c:pt idx="1170">
                  <c:v>1175</c:v>
                </c:pt>
                <c:pt idx="1171">
                  <c:v>1176</c:v>
                </c:pt>
                <c:pt idx="1172">
                  <c:v>1177</c:v>
                </c:pt>
                <c:pt idx="1173">
                  <c:v>1178</c:v>
                </c:pt>
                <c:pt idx="1174">
                  <c:v>1179</c:v>
                </c:pt>
                <c:pt idx="1175">
                  <c:v>1180</c:v>
                </c:pt>
                <c:pt idx="1176">
                  <c:v>1181</c:v>
                </c:pt>
                <c:pt idx="1177">
                  <c:v>1182</c:v>
                </c:pt>
                <c:pt idx="1178">
                  <c:v>1183</c:v>
                </c:pt>
                <c:pt idx="1179">
                  <c:v>1184</c:v>
                </c:pt>
                <c:pt idx="1180">
                  <c:v>1185</c:v>
                </c:pt>
                <c:pt idx="1181">
                  <c:v>1186</c:v>
                </c:pt>
                <c:pt idx="1182">
                  <c:v>1187</c:v>
                </c:pt>
                <c:pt idx="1183">
                  <c:v>1188</c:v>
                </c:pt>
                <c:pt idx="1184">
                  <c:v>1189</c:v>
                </c:pt>
                <c:pt idx="1185">
                  <c:v>1190</c:v>
                </c:pt>
                <c:pt idx="1186">
                  <c:v>1191</c:v>
                </c:pt>
                <c:pt idx="1187">
                  <c:v>1192</c:v>
                </c:pt>
                <c:pt idx="1188">
                  <c:v>1193</c:v>
                </c:pt>
                <c:pt idx="1189">
                  <c:v>1194</c:v>
                </c:pt>
                <c:pt idx="1190">
                  <c:v>1195</c:v>
                </c:pt>
                <c:pt idx="1191">
                  <c:v>1196</c:v>
                </c:pt>
                <c:pt idx="1192">
                  <c:v>1197</c:v>
                </c:pt>
                <c:pt idx="1193">
                  <c:v>1198</c:v>
                </c:pt>
                <c:pt idx="1194">
                  <c:v>1199</c:v>
                </c:pt>
                <c:pt idx="1195">
                  <c:v>1200</c:v>
                </c:pt>
                <c:pt idx="1196">
                  <c:v>1201</c:v>
                </c:pt>
                <c:pt idx="1197">
                  <c:v>1202</c:v>
                </c:pt>
                <c:pt idx="1198">
                  <c:v>1203</c:v>
                </c:pt>
                <c:pt idx="1199">
                  <c:v>1204</c:v>
                </c:pt>
                <c:pt idx="1200">
                  <c:v>1205</c:v>
                </c:pt>
                <c:pt idx="1201">
                  <c:v>1206</c:v>
                </c:pt>
                <c:pt idx="1202">
                  <c:v>1207</c:v>
                </c:pt>
                <c:pt idx="1203">
                  <c:v>1208</c:v>
                </c:pt>
                <c:pt idx="1204">
                  <c:v>1209</c:v>
                </c:pt>
                <c:pt idx="1205">
                  <c:v>1210</c:v>
                </c:pt>
                <c:pt idx="1206">
                  <c:v>1211</c:v>
                </c:pt>
                <c:pt idx="1207">
                  <c:v>1212</c:v>
                </c:pt>
                <c:pt idx="1208">
                  <c:v>1213</c:v>
                </c:pt>
                <c:pt idx="1209">
                  <c:v>1214</c:v>
                </c:pt>
                <c:pt idx="1210">
                  <c:v>1215</c:v>
                </c:pt>
                <c:pt idx="1211">
                  <c:v>1216</c:v>
                </c:pt>
                <c:pt idx="1212">
                  <c:v>1217</c:v>
                </c:pt>
                <c:pt idx="1213">
                  <c:v>1218</c:v>
                </c:pt>
                <c:pt idx="1214">
                  <c:v>1219</c:v>
                </c:pt>
                <c:pt idx="1215">
                  <c:v>1220</c:v>
                </c:pt>
                <c:pt idx="1216">
                  <c:v>1221</c:v>
                </c:pt>
                <c:pt idx="1217">
                  <c:v>1222</c:v>
                </c:pt>
                <c:pt idx="1218">
                  <c:v>1223</c:v>
                </c:pt>
                <c:pt idx="1219">
                  <c:v>1224</c:v>
                </c:pt>
                <c:pt idx="1220">
                  <c:v>1225</c:v>
                </c:pt>
                <c:pt idx="1221">
                  <c:v>1226</c:v>
                </c:pt>
                <c:pt idx="1222">
                  <c:v>1227</c:v>
                </c:pt>
                <c:pt idx="1223">
                  <c:v>1228</c:v>
                </c:pt>
                <c:pt idx="1224">
                  <c:v>1229</c:v>
                </c:pt>
                <c:pt idx="1225">
                  <c:v>1230</c:v>
                </c:pt>
                <c:pt idx="1226">
                  <c:v>1231</c:v>
                </c:pt>
                <c:pt idx="1227">
                  <c:v>1232</c:v>
                </c:pt>
                <c:pt idx="1228">
                  <c:v>1233</c:v>
                </c:pt>
                <c:pt idx="1229">
                  <c:v>1234</c:v>
                </c:pt>
                <c:pt idx="1230">
                  <c:v>1235</c:v>
                </c:pt>
                <c:pt idx="1231">
                  <c:v>1236</c:v>
                </c:pt>
                <c:pt idx="1232">
                  <c:v>1237</c:v>
                </c:pt>
                <c:pt idx="1233">
                  <c:v>1238</c:v>
                </c:pt>
                <c:pt idx="1234">
                  <c:v>1239</c:v>
                </c:pt>
                <c:pt idx="1235">
                  <c:v>1240</c:v>
                </c:pt>
                <c:pt idx="1236">
                  <c:v>1241</c:v>
                </c:pt>
                <c:pt idx="1237">
                  <c:v>1242</c:v>
                </c:pt>
                <c:pt idx="1238">
                  <c:v>1243</c:v>
                </c:pt>
                <c:pt idx="1239">
                  <c:v>1244</c:v>
                </c:pt>
                <c:pt idx="1240">
                  <c:v>1245</c:v>
                </c:pt>
                <c:pt idx="1241">
                  <c:v>1246</c:v>
                </c:pt>
                <c:pt idx="1242">
                  <c:v>1247</c:v>
                </c:pt>
                <c:pt idx="1243">
                  <c:v>1248</c:v>
                </c:pt>
                <c:pt idx="1244">
                  <c:v>1249</c:v>
                </c:pt>
                <c:pt idx="1245">
                  <c:v>1250</c:v>
                </c:pt>
                <c:pt idx="1246">
                  <c:v>1251</c:v>
                </c:pt>
                <c:pt idx="1247">
                  <c:v>1252</c:v>
                </c:pt>
                <c:pt idx="1248">
                  <c:v>1253</c:v>
                </c:pt>
                <c:pt idx="1249">
                  <c:v>1254</c:v>
                </c:pt>
                <c:pt idx="1250">
                  <c:v>1255</c:v>
                </c:pt>
                <c:pt idx="1251">
                  <c:v>1256</c:v>
                </c:pt>
                <c:pt idx="1252">
                  <c:v>1257</c:v>
                </c:pt>
                <c:pt idx="1253">
                  <c:v>1258</c:v>
                </c:pt>
                <c:pt idx="1254">
                  <c:v>1259</c:v>
                </c:pt>
                <c:pt idx="1255">
                  <c:v>1260</c:v>
                </c:pt>
                <c:pt idx="1256">
                  <c:v>1261</c:v>
                </c:pt>
                <c:pt idx="1257">
                  <c:v>1262</c:v>
                </c:pt>
                <c:pt idx="1258">
                  <c:v>1263</c:v>
                </c:pt>
                <c:pt idx="1259">
                  <c:v>1264</c:v>
                </c:pt>
                <c:pt idx="1260">
                  <c:v>1265</c:v>
                </c:pt>
                <c:pt idx="1261">
                  <c:v>1266</c:v>
                </c:pt>
                <c:pt idx="1262">
                  <c:v>1267</c:v>
                </c:pt>
                <c:pt idx="1263">
                  <c:v>1268</c:v>
                </c:pt>
                <c:pt idx="1264">
                  <c:v>1269</c:v>
                </c:pt>
                <c:pt idx="1265">
                  <c:v>1270</c:v>
                </c:pt>
                <c:pt idx="1266">
                  <c:v>1271</c:v>
                </c:pt>
                <c:pt idx="1267">
                  <c:v>1272</c:v>
                </c:pt>
                <c:pt idx="1268">
                  <c:v>1273</c:v>
                </c:pt>
                <c:pt idx="1269">
                  <c:v>1274</c:v>
                </c:pt>
                <c:pt idx="1270">
                  <c:v>1275</c:v>
                </c:pt>
                <c:pt idx="1271">
                  <c:v>1276</c:v>
                </c:pt>
                <c:pt idx="1272">
                  <c:v>1277</c:v>
                </c:pt>
                <c:pt idx="1273">
                  <c:v>1278</c:v>
                </c:pt>
                <c:pt idx="1274">
                  <c:v>1279</c:v>
                </c:pt>
                <c:pt idx="1275">
                  <c:v>1280</c:v>
                </c:pt>
                <c:pt idx="1276">
                  <c:v>1281</c:v>
                </c:pt>
                <c:pt idx="1277">
                  <c:v>1282</c:v>
                </c:pt>
                <c:pt idx="1278">
                  <c:v>1283</c:v>
                </c:pt>
                <c:pt idx="1279">
                  <c:v>1284</c:v>
                </c:pt>
                <c:pt idx="1280">
                  <c:v>1285</c:v>
                </c:pt>
                <c:pt idx="1281">
                  <c:v>1286</c:v>
                </c:pt>
                <c:pt idx="1282">
                  <c:v>1287</c:v>
                </c:pt>
                <c:pt idx="1283">
                  <c:v>1288</c:v>
                </c:pt>
                <c:pt idx="1284">
                  <c:v>1289</c:v>
                </c:pt>
                <c:pt idx="1285">
                  <c:v>1290</c:v>
                </c:pt>
                <c:pt idx="1286">
                  <c:v>1291</c:v>
                </c:pt>
                <c:pt idx="1287">
                  <c:v>1292</c:v>
                </c:pt>
                <c:pt idx="1288">
                  <c:v>1293</c:v>
                </c:pt>
                <c:pt idx="1289">
                  <c:v>1294</c:v>
                </c:pt>
                <c:pt idx="1290">
                  <c:v>1295</c:v>
                </c:pt>
                <c:pt idx="1291">
                  <c:v>1296</c:v>
                </c:pt>
                <c:pt idx="1292">
                  <c:v>1297</c:v>
                </c:pt>
                <c:pt idx="1293">
                  <c:v>1298</c:v>
                </c:pt>
                <c:pt idx="1294">
                  <c:v>1299</c:v>
                </c:pt>
                <c:pt idx="1295">
                  <c:v>1300</c:v>
                </c:pt>
                <c:pt idx="1296">
                  <c:v>1301</c:v>
                </c:pt>
                <c:pt idx="1297">
                  <c:v>1302</c:v>
                </c:pt>
                <c:pt idx="1298">
                  <c:v>1303</c:v>
                </c:pt>
                <c:pt idx="1299">
                  <c:v>1304</c:v>
                </c:pt>
                <c:pt idx="1300">
                  <c:v>1305</c:v>
                </c:pt>
                <c:pt idx="1301">
                  <c:v>1306</c:v>
                </c:pt>
                <c:pt idx="1302">
                  <c:v>1307</c:v>
                </c:pt>
                <c:pt idx="1303">
                  <c:v>1308</c:v>
                </c:pt>
                <c:pt idx="1304">
                  <c:v>1309</c:v>
                </c:pt>
                <c:pt idx="1305">
                  <c:v>1310</c:v>
                </c:pt>
                <c:pt idx="1306">
                  <c:v>1311</c:v>
                </c:pt>
                <c:pt idx="1307">
                  <c:v>1312</c:v>
                </c:pt>
                <c:pt idx="1308">
                  <c:v>1313</c:v>
                </c:pt>
                <c:pt idx="1309">
                  <c:v>1314</c:v>
                </c:pt>
                <c:pt idx="1310">
                  <c:v>1315</c:v>
                </c:pt>
                <c:pt idx="1311">
                  <c:v>1316</c:v>
                </c:pt>
                <c:pt idx="1312">
                  <c:v>1317</c:v>
                </c:pt>
                <c:pt idx="1313">
                  <c:v>1318</c:v>
                </c:pt>
                <c:pt idx="1314">
                  <c:v>1319</c:v>
                </c:pt>
                <c:pt idx="1315">
                  <c:v>1320</c:v>
                </c:pt>
                <c:pt idx="1316">
                  <c:v>1321</c:v>
                </c:pt>
                <c:pt idx="1317">
                  <c:v>1322</c:v>
                </c:pt>
                <c:pt idx="1318">
                  <c:v>1323</c:v>
                </c:pt>
                <c:pt idx="1319">
                  <c:v>1324</c:v>
                </c:pt>
                <c:pt idx="1320">
                  <c:v>1325</c:v>
                </c:pt>
                <c:pt idx="1321">
                  <c:v>1326</c:v>
                </c:pt>
                <c:pt idx="1322">
                  <c:v>1327</c:v>
                </c:pt>
                <c:pt idx="1323">
                  <c:v>1328</c:v>
                </c:pt>
                <c:pt idx="1324">
                  <c:v>1329</c:v>
                </c:pt>
                <c:pt idx="1325">
                  <c:v>1330</c:v>
                </c:pt>
                <c:pt idx="1326">
                  <c:v>1331</c:v>
                </c:pt>
                <c:pt idx="1327">
                  <c:v>1332</c:v>
                </c:pt>
                <c:pt idx="1328">
                  <c:v>1333</c:v>
                </c:pt>
                <c:pt idx="1329">
                  <c:v>1334</c:v>
                </c:pt>
                <c:pt idx="1330">
                  <c:v>1335</c:v>
                </c:pt>
                <c:pt idx="1331">
                  <c:v>1336</c:v>
                </c:pt>
                <c:pt idx="1332">
                  <c:v>1337</c:v>
                </c:pt>
                <c:pt idx="1333">
                  <c:v>1338</c:v>
                </c:pt>
                <c:pt idx="1334">
                  <c:v>1339</c:v>
                </c:pt>
                <c:pt idx="1335">
                  <c:v>1340</c:v>
                </c:pt>
                <c:pt idx="1336">
                  <c:v>1341</c:v>
                </c:pt>
                <c:pt idx="1337">
                  <c:v>1342</c:v>
                </c:pt>
                <c:pt idx="1338">
                  <c:v>1343</c:v>
                </c:pt>
                <c:pt idx="1339">
                  <c:v>1344</c:v>
                </c:pt>
                <c:pt idx="1340">
                  <c:v>1345</c:v>
                </c:pt>
                <c:pt idx="1341">
                  <c:v>1346</c:v>
                </c:pt>
                <c:pt idx="1342">
                  <c:v>1347</c:v>
                </c:pt>
                <c:pt idx="1343">
                  <c:v>1348</c:v>
                </c:pt>
                <c:pt idx="1344">
                  <c:v>1349</c:v>
                </c:pt>
                <c:pt idx="1345">
                  <c:v>1350</c:v>
                </c:pt>
                <c:pt idx="1346">
                  <c:v>1351</c:v>
                </c:pt>
                <c:pt idx="1347">
                  <c:v>1352</c:v>
                </c:pt>
                <c:pt idx="1348">
                  <c:v>1353</c:v>
                </c:pt>
                <c:pt idx="1349">
                  <c:v>1354</c:v>
                </c:pt>
                <c:pt idx="1350">
                  <c:v>1355</c:v>
                </c:pt>
                <c:pt idx="1351">
                  <c:v>1356</c:v>
                </c:pt>
                <c:pt idx="1352">
                  <c:v>1357</c:v>
                </c:pt>
                <c:pt idx="1353">
                  <c:v>1358</c:v>
                </c:pt>
                <c:pt idx="1354">
                  <c:v>1359</c:v>
                </c:pt>
                <c:pt idx="1355">
                  <c:v>1360</c:v>
                </c:pt>
                <c:pt idx="1356">
                  <c:v>1361</c:v>
                </c:pt>
                <c:pt idx="1357">
                  <c:v>1362</c:v>
                </c:pt>
                <c:pt idx="1358">
                  <c:v>1363</c:v>
                </c:pt>
                <c:pt idx="1359">
                  <c:v>1364</c:v>
                </c:pt>
                <c:pt idx="1360">
                  <c:v>1365</c:v>
                </c:pt>
                <c:pt idx="1361">
                  <c:v>1366</c:v>
                </c:pt>
                <c:pt idx="1362">
                  <c:v>1367</c:v>
                </c:pt>
                <c:pt idx="1363">
                  <c:v>1368</c:v>
                </c:pt>
                <c:pt idx="1364">
                  <c:v>1369</c:v>
                </c:pt>
                <c:pt idx="1365">
                  <c:v>1370</c:v>
                </c:pt>
                <c:pt idx="1366">
                  <c:v>1371</c:v>
                </c:pt>
                <c:pt idx="1367">
                  <c:v>1372</c:v>
                </c:pt>
                <c:pt idx="1368">
                  <c:v>1373</c:v>
                </c:pt>
                <c:pt idx="1369">
                  <c:v>1374</c:v>
                </c:pt>
                <c:pt idx="1370">
                  <c:v>1375</c:v>
                </c:pt>
                <c:pt idx="1371">
                  <c:v>1376</c:v>
                </c:pt>
                <c:pt idx="1372">
                  <c:v>1377</c:v>
                </c:pt>
                <c:pt idx="1373">
                  <c:v>1378</c:v>
                </c:pt>
                <c:pt idx="1374">
                  <c:v>1379</c:v>
                </c:pt>
                <c:pt idx="1375">
                  <c:v>1380</c:v>
                </c:pt>
                <c:pt idx="1376">
                  <c:v>1381</c:v>
                </c:pt>
                <c:pt idx="1377">
                  <c:v>1382</c:v>
                </c:pt>
                <c:pt idx="1378">
                  <c:v>1383</c:v>
                </c:pt>
                <c:pt idx="1379">
                  <c:v>1384</c:v>
                </c:pt>
                <c:pt idx="1380">
                  <c:v>1385</c:v>
                </c:pt>
                <c:pt idx="1381">
                  <c:v>1386</c:v>
                </c:pt>
                <c:pt idx="1382">
                  <c:v>1387</c:v>
                </c:pt>
                <c:pt idx="1383">
                  <c:v>1388</c:v>
                </c:pt>
                <c:pt idx="1384">
                  <c:v>1389</c:v>
                </c:pt>
                <c:pt idx="1385">
                  <c:v>1390</c:v>
                </c:pt>
                <c:pt idx="1386">
                  <c:v>1391</c:v>
                </c:pt>
                <c:pt idx="1387">
                  <c:v>1392</c:v>
                </c:pt>
                <c:pt idx="1388">
                  <c:v>1393</c:v>
                </c:pt>
                <c:pt idx="1389">
                  <c:v>1394</c:v>
                </c:pt>
                <c:pt idx="1390">
                  <c:v>1395</c:v>
                </c:pt>
                <c:pt idx="1391">
                  <c:v>1396</c:v>
                </c:pt>
                <c:pt idx="1392">
                  <c:v>1397</c:v>
                </c:pt>
                <c:pt idx="1393">
                  <c:v>1398</c:v>
                </c:pt>
                <c:pt idx="1394">
                  <c:v>1399</c:v>
                </c:pt>
                <c:pt idx="1395">
                  <c:v>1400</c:v>
                </c:pt>
                <c:pt idx="1396">
                  <c:v>1401</c:v>
                </c:pt>
                <c:pt idx="1397">
                  <c:v>1402</c:v>
                </c:pt>
                <c:pt idx="1398">
                  <c:v>1403</c:v>
                </c:pt>
                <c:pt idx="1399">
                  <c:v>1404</c:v>
                </c:pt>
                <c:pt idx="1400">
                  <c:v>1405</c:v>
                </c:pt>
                <c:pt idx="1401">
                  <c:v>1406</c:v>
                </c:pt>
                <c:pt idx="1402">
                  <c:v>1407</c:v>
                </c:pt>
                <c:pt idx="1403">
                  <c:v>1408</c:v>
                </c:pt>
                <c:pt idx="1404">
                  <c:v>1409</c:v>
                </c:pt>
                <c:pt idx="1405">
                  <c:v>1410</c:v>
                </c:pt>
                <c:pt idx="1406">
                  <c:v>1411</c:v>
                </c:pt>
                <c:pt idx="1407">
                  <c:v>1412</c:v>
                </c:pt>
                <c:pt idx="1408">
                  <c:v>1413</c:v>
                </c:pt>
                <c:pt idx="1409">
                  <c:v>1414</c:v>
                </c:pt>
                <c:pt idx="1410">
                  <c:v>1415</c:v>
                </c:pt>
                <c:pt idx="1411">
                  <c:v>1416</c:v>
                </c:pt>
                <c:pt idx="1412">
                  <c:v>1417</c:v>
                </c:pt>
                <c:pt idx="1413">
                  <c:v>1418</c:v>
                </c:pt>
                <c:pt idx="1414">
                  <c:v>1419</c:v>
                </c:pt>
                <c:pt idx="1415">
                  <c:v>1420</c:v>
                </c:pt>
                <c:pt idx="1416">
                  <c:v>1421</c:v>
                </c:pt>
                <c:pt idx="1417">
                  <c:v>1422</c:v>
                </c:pt>
                <c:pt idx="1418">
                  <c:v>1423</c:v>
                </c:pt>
                <c:pt idx="1419">
                  <c:v>1424</c:v>
                </c:pt>
                <c:pt idx="1420">
                  <c:v>1425</c:v>
                </c:pt>
                <c:pt idx="1421">
                  <c:v>1426</c:v>
                </c:pt>
                <c:pt idx="1422">
                  <c:v>1427</c:v>
                </c:pt>
                <c:pt idx="1423">
                  <c:v>1428</c:v>
                </c:pt>
                <c:pt idx="1424">
                  <c:v>1429</c:v>
                </c:pt>
                <c:pt idx="1425">
                  <c:v>1430</c:v>
                </c:pt>
                <c:pt idx="1426">
                  <c:v>1431</c:v>
                </c:pt>
                <c:pt idx="1427">
                  <c:v>1432</c:v>
                </c:pt>
                <c:pt idx="1428">
                  <c:v>1433</c:v>
                </c:pt>
                <c:pt idx="1429">
                  <c:v>1434</c:v>
                </c:pt>
                <c:pt idx="1430">
                  <c:v>1435</c:v>
                </c:pt>
                <c:pt idx="1431">
                  <c:v>1436</c:v>
                </c:pt>
                <c:pt idx="1432">
                  <c:v>1437</c:v>
                </c:pt>
                <c:pt idx="1433">
                  <c:v>1438</c:v>
                </c:pt>
                <c:pt idx="1434">
                  <c:v>1439</c:v>
                </c:pt>
                <c:pt idx="1435">
                  <c:v>1440</c:v>
                </c:pt>
                <c:pt idx="1436">
                  <c:v>1441</c:v>
                </c:pt>
                <c:pt idx="1437">
                  <c:v>1442</c:v>
                </c:pt>
                <c:pt idx="1438">
                  <c:v>1443</c:v>
                </c:pt>
                <c:pt idx="1439">
                  <c:v>1444</c:v>
                </c:pt>
                <c:pt idx="1440">
                  <c:v>1445</c:v>
                </c:pt>
                <c:pt idx="1441">
                  <c:v>1446</c:v>
                </c:pt>
                <c:pt idx="1442">
                  <c:v>1447</c:v>
                </c:pt>
                <c:pt idx="1443">
                  <c:v>1448</c:v>
                </c:pt>
                <c:pt idx="1444">
                  <c:v>1449</c:v>
                </c:pt>
                <c:pt idx="1445">
                  <c:v>1450</c:v>
                </c:pt>
                <c:pt idx="1446">
                  <c:v>1451</c:v>
                </c:pt>
                <c:pt idx="1447">
                  <c:v>1452</c:v>
                </c:pt>
                <c:pt idx="1448">
                  <c:v>1453</c:v>
                </c:pt>
                <c:pt idx="1449">
                  <c:v>1454</c:v>
                </c:pt>
                <c:pt idx="1450">
                  <c:v>1455</c:v>
                </c:pt>
                <c:pt idx="1451">
                  <c:v>1456</c:v>
                </c:pt>
                <c:pt idx="1452">
                  <c:v>1457</c:v>
                </c:pt>
                <c:pt idx="1453">
                  <c:v>1458</c:v>
                </c:pt>
                <c:pt idx="1454">
                  <c:v>1459</c:v>
                </c:pt>
                <c:pt idx="1455">
                  <c:v>1460</c:v>
                </c:pt>
                <c:pt idx="1456">
                  <c:v>1461</c:v>
                </c:pt>
                <c:pt idx="1457">
                  <c:v>1462</c:v>
                </c:pt>
                <c:pt idx="1458">
                  <c:v>1463</c:v>
                </c:pt>
                <c:pt idx="1459">
                  <c:v>1464</c:v>
                </c:pt>
                <c:pt idx="1460">
                  <c:v>1465</c:v>
                </c:pt>
                <c:pt idx="1461">
                  <c:v>1466</c:v>
                </c:pt>
                <c:pt idx="1462">
                  <c:v>1467</c:v>
                </c:pt>
                <c:pt idx="1463">
                  <c:v>1468</c:v>
                </c:pt>
                <c:pt idx="1464">
                  <c:v>1469</c:v>
                </c:pt>
                <c:pt idx="1465">
                  <c:v>1470</c:v>
                </c:pt>
                <c:pt idx="1466">
                  <c:v>1471</c:v>
                </c:pt>
                <c:pt idx="1467">
                  <c:v>1472</c:v>
                </c:pt>
                <c:pt idx="1468">
                  <c:v>1473</c:v>
                </c:pt>
                <c:pt idx="1469">
                  <c:v>1474</c:v>
                </c:pt>
                <c:pt idx="1470">
                  <c:v>1475</c:v>
                </c:pt>
                <c:pt idx="1471">
                  <c:v>1476</c:v>
                </c:pt>
                <c:pt idx="1472">
                  <c:v>1477</c:v>
                </c:pt>
                <c:pt idx="1473">
                  <c:v>1478</c:v>
                </c:pt>
                <c:pt idx="1474">
                  <c:v>1479</c:v>
                </c:pt>
                <c:pt idx="1475">
                  <c:v>1480</c:v>
                </c:pt>
                <c:pt idx="1476">
                  <c:v>1481</c:v>
                </c:pt>
                <c:pt idx="1477">
                  <c:v>1482</c:v>
                </c:pt>
                <c:pt idx="1478">
                  <c:v>1483</c:v>
                </c:pt>
                <c:pt idx="1479">
                  <c:v>1484</c:v>
                </c:pt>
                <c:pt idx="1480">
                  <c:v>1485</c:v>
                </c:pt>
                <c:pt idx="1481">
                  <c:v>1486</c:v>
                </c:pt>
                <c:pt idx="1482">
                  <c:v>1487</c:v>
                </c:pt>
                <c:pt idx="1483">
                  <c:v>1488</c:v>
                </c:pt>
                <c:pt idx="1484">
                  <c:v>1489</c:v>
                </c:pt>
                <c:pt idx="1485">
                  <c:v>1490</c:v>
                </c:pt>
                <c:pt idx="1486">
                  <c:v>1491</c:v>
                </c:pt>
                <c:pt idx="1487">
                  <c:v>1492</c:v>
                </c:pt>
                <c:pt idx="1488">
                  <c:v>1493</c:v>
                </c:pt>
                <c:pt idx="1489">
                  <c:v>1494</c:v>
                </c:pt>
                <c:pt idx="1490">
                  <c:v>1495</c:v>
                </c:pt>
                <c:pt idx="1491">
                  <c:v>1496</c:v>
                </c:pt>
                <c:pt idx="1492">
                  <c:v>1497</c:v>
                </c:pt>
                <c:pt idx="1493">
                  <c:v>1498</c:v>
                </c:pt>
                <c:pt idx="1494">
                  <c:v>1499</c:v>
                </c:pt>
                <c:pt idx="1495">
                  <c:v>1500</c:v>
                </c:pt>
                <c:pt idx="1496">
                  <c:v>1501</c:v>
                </c:pt>
                <c:pt idx="1497">
                  <c:v>1502</c:v>
                </c:pt>
                <c:pt idx="1498">
                  <c:v>1503</c:v>
                </c:pt>
                <c:pt idx="1499">
                  <c:v>1504</c:v>
                </c:pt>
                <c:pt idx="1500">
                  <c:v>1505</c:v>
                </c:pt>
                <c:pt idx="1501">
                  <c:v>1506</c:v>
                </c:pt>
                <c:pt idx="1502">
                  <c:v>1507</c:v>
                </c:pt>
                <c:pt idx="1503">
                  <c:v>1508</c:v>
                </c:pt>
                <c:pt idx="1504">
                  <c:v>1509</c:v>
                </c:pt>
                <c:pt idx="1505">
                  <c:v>1510</c:v>
                </c:pt>
                <c:pt idx="1506">
                  <c:v>1511</c:v>
                </c:pt>
                <c:pt idx="1507">
                  <c:v>1512</c:v>
                </c:pt>
                <c:pt idx="1508">
                  <c:v>1513</c:v>
                </c:pt>
                <c:pt idx="1509">
                  <c:v>1514</c:v>
                </c:pt>
                <c:pt idx="1510">
                  <c:v>1515</c:v>
                </c:pt>
                <c:pt idx="1511">
                  <c:v>1516</c:v>
                </c:pt>
                <c:pt idx="1512">
                  <c:v>1517</c:v>
                </c:pt>
                <c:pt idx="1513">
                  <c:v>1518</c:v>
                </c:pt>
                <c:pt idx="1514">
                  <c:v>1519</c:v>
                </c:pt>
                <c:pt idx="1515">
                  <c:v>1520</c:v>
                </c:pt>
                <c:pt idx="1516">
                  <c:v>1521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D5-4A41-8CB0-2F191EB29BEE}"/>
            </c:ext>
          </c:extLst>
        </c:ser>
        <c:ser>
          <c:idx val="6"/>
          <c:order val="6"/>
          <c:tx>
            <c:v>PS121 Stn29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'cental Fram Strait'!$AF$6:$AF$1018</c:f>
              <c:numCache>
                <c:formatCode>General</c:formatCode>
                <c:ptCount val="1013"/>
                <c:pt idx="0">
                  <c:v>-1.5112000000000001</c:v>
                </c:pt>
                <c:pt idx="1">
                  <c:v>-1.5228999999999999</c:v>
                </c:pt>
                <c:pt idx="2">
                  <c:v>-1.5285</c:v>
                </c:pt>
                <c:pt idx="3">
                  <c:v>-1.5466</c:v>
                </c:pt>
                <c:pt idx="4">
                  <c:v>-1.5374000000000001</c:v>
                </c:pt>
                <c:pt idx="5">
                  <c:v>-1.5451999999999999</c:v>
                </c:pt>
                <c:pt idx="6">
                  <c:v>-1.5517000000000001</c:v>
                </c:pt>
                <c:pt idx="7">
                  <c:v>-1.5508999999999999</c:v>
                </c:pt>
                <c:pt idx="8">
                  <c:v>-1.5443</c:v>
                </c:pt>
                <c:pt idx="9">
                  <c:v>-1.5358000000000001</c:v>
                </c:pt>
                <c:pt idx="10">
                  <c:v>-1.5218</c:v>
                </c:pt>
                <c:pt idx="11">
                  <c:v>-1.5286</c:v>
                </c:pt>
                <c:pt idx="12">
                  <c:v>-1.5424</c:v>
                </c:pt>
                <c:pt idx="13">
                  <c:v>-1.5602</c:v>
                </c:pt>
                <c:pt idx="14">
                  <c:v>-1.5931999999999999</c:v>
                </c:pt>
                <c:pt idx="15">
                  <c:v>-1.5835999999999999</c:v>
                </c:pt>
                <c:pt idx="16">
                  <c:v>-1.5243</c:v>
                </c:pt>
                <c:pt idx="17">
                  <c:v>-1.4571000000000001</c:v>
                </c:pt>
                <c:pt idx="18">
                  <c:v>-1.4540999999999999</c:v>
                </c:pt>
                <c:pt idx="19">
                  <c:v>-1.5059</c:v>
                </c:pt>
                <c:pt idx="20">
                  <c:v>-1.4549000000000001</c:v>
                </c:pt>
                <c:pt idx="21">
                  <c:v>-1.4252</c:v>
                </c:pt>
                <c:pt idx="22">
                  <c:v>-1.4794</c:v>
                </c:pt>
                <c:pt idx="23">
                  <c:v>-1.5093000000000001</c:v>
                </c:pt>
                <c:pt idx="24">
                  <c:v>-1.4303999999999999</c:v>
                </c:pt>
                <c:pt idx="25">
                  <c:v>-1.4202999999999999</c:v>
                </c:pt>
                <c:pt idx="26">
                  <c:v>-1.4212</c:v>
                </c:pt>
                <c:pt idx="27">
                  <c:v>-1.4281999999999999</c:v>
                </c:pt>
                <c:pt idx="28">
                  <c:v>-1.5510999999999999</c:v>
                </c:pt>
                <c:pt idx="29">
                  <c:v>-1.5119</c:v>
                </c:pt>
                <c:pt idx="30">
                  <c:v>-1.5165</c:v>
                </c:pt>
                <c:pt idx="31">
                  <c:v>-1.4224000000000001</c:v>
                </c:pt>
                <c:pt idx="32">
                  <c:v>-1.173</c:v>
                </c:pt>
                <c:pt idx="33">
                  <c:v>-1.4271</c:v>
                </c:pt>
                <c:pt idx="34">
                  <c:v>-1.6059000000000001</c:v>
                </c:pt>
                <c:pt idx="35">
                  <c:v>-1.6322000000000001</c:v>
                </c:pt>
                <c:pt idx="36">
                  <c:v>-1.6452</c:v>
                </c:pt>
                <c:pt idx="37">
                  <c:v>-1.6492</c:v>
                </c:pt>
                <c:pt idx="38">
                  <c:v>-1.6328</c:v>
                </c:pt>
                <c:pt idx="39">
                  <c:v>-1.6571</c:v>
                </c:pt>
                <c:pt idx="40">
                  <c:v>-1.7020999999999999</c:v>
                </c:pt>
                <c:pt idx="41">
                  <c:v>-1.7103999999999999</c:v>
                </c:pt>
                <c:pt idx="42">
                  <c:v>-1.7166999999999999</c:v>
                </c:pt>
                <c:pt idx="43">
                  <c:v>-1.7221</c:v>
                </c:pt>
                <c:pt idx="44">
                  <c:v>-1.7236</c:v>
                </c:pt>
                <c:pt idx="45">
                  <c:v>-1.7337</c:v>
                </c:pt>
                <c:pt idx="46">
                  <c:v>-1.7450000000000001</c:v>
                </c:pt>
                <c:pt idx="47">
                  <c:v>-1.7451000000000001</c:v>
                </c:pt>
                <c:pt idx="48">
                  <c:v>-1.7399</c:v>
                </c:pt>
                <c:pt idx="49">
                  <c:v>-1.7426999999999999</c:v>
                </c:pt>
                <c:pt idx="50">
                  <c:v>-1.7407999999999999</c:v>
                </c:pt>
                <c:pt idx="51">
                  <c:v>-1.7402</c:v>
                </c:pt>
                <c:pt idx="52">
                  <c:v>-1.7448999999999999</c:v>
                </c:pt>
                <c:pt idx="53">
                  <c:v>-1.7492000000000001</c:v>
                </c:pt>
                <c:pt idx="54">
                  <c:v>-1.7512000000000001</c:v>
                </c:pt>
                <c:pt idx="55">
                  <c:v>-1.7464</c:v>
                </c:pt>
                <c:pt idx="56">
                  <c:v>-1.7551000000000001</c:v>
                </c:pt>
                <c:pt idx="57">
                  <c:v>-1.7589999999999999</c:v>
                </c:pt>
                <c:pt idx="58">
                  <c:v>-1.75</c:v>
                </c:pt>
                <c:pt idx="59">
                  <c:v>-1.7577</c:v>
                </c:pt>
                <c:pt idx="60">
                  <c:v>-1.7625</c:v>
                </c:pt>
                <c:pt idx="61">
                  <c:v>-1.7589999999999999</c:v>
                </c:pt>
                <c:pt idx="62">
                  <c:v>-1.7493000000000001</c:v>
                </c:pt>
                <c:pt idx="63">
                  <c:v>-1.7562</c:v>
                </c:pt>
                <c:pt idx="64">
                  <c:v>-1.7624</c:v>
                </c:pt>
                <c:pt idx="65">
                  <c:v>-1.7603</c:v>
                </c:pt>
                <c:pt idx="66">
                  <c:v>-1.7258</c:v>
                </c:pt>
                <c:pt idx="67">
                  <c:v>-1.7206999999999999</c:v>
                </c:pt>
                <c:pt idx="68">
                  <c:v>-1.716</c:v>
                </c:pt>
                <c:pt idx="69">
                  <c:v>-1.7109000000000001</c:v>
                </c:pt>
                <c:pt idx="70">
                  <c:v>-1.7081</c:v>
                </c:pt>
                <c:pt idx="71">
                  <c:v>-1.6803999999999999</c:v>
                </c:pt>
                <c:pt idx="72">
                  <c:v>-1.6136999999999999</c:v>
                </c:pt>
                <c:pt idx="73">
                  <c:v>-1.5780000000000001</c:v>
                </c:pt>
                <c:pt idx="74">
                  <c:v>-1.4629000000000001</c:v>
                </c:pt>
                <c:pt idx="75">
                  <c:v>-1.2814000000000001</c:v>
                </c:pt>
                <c:pt idx="76">
                  <c:v>-1.2427999999999999</c:v>
                </c:pt>
                <c:pt idx="77">
                  <c:v>-1.2109000000000001</c:v>
                </c:pt>
                <c:pt idx="78">
                  <c:v>-0.76419999999999999</c:v>
                </c:pt>
                <c:pt idx="79">
                  <c:v>-0.47720000000000001</c:v>
                </c:pt>
                <c:pt idx="80">
                  <c:v>-0.54869999999999997</c:v>
                </c:pt>
                <c:pt idx="81">
                  <c:v>-0.59530000000000005</c:v>
                </c:pt>
                <c:pt idx="82">
                  <c:v>-0.78939999999999999</c:v>
                </c:pt>
                <c:pt idx="83">
                  <c:v>-0.82720000000000005</c:v>
                </c:pt>
                <c:pt idx="84">
                  <c:v>-0.8639</c:v>
                </c:pt>
                <c:pt idx="85">
                  <c:v>-0.78869999999999996</c:v>
                </c:pt>
                <c:pt idx="86">
                  <c:v>-0.64339999999999997</c:v>
                </c:pt>
                <c:pt idx="87">
                  <c:v>-0.51480000000000004</c:v>
                </c:pt>
                <c:pt idx="88">
                  <c:v>-0.42409999999999998</c:v>
                </c:pt>
                <c:pt idx="89">
                  <c:v>-0.35659999999999997</c:v>
                </c:pt>
                <c:pt idx="90">
                  <c:v>-0.3327</c:v>
                </c:pt>
                <c:pt idx="91">
                  <c:v>-0.33789999999999998</c:v>
                </c:pt>
                <c:pt idx="92">
                  <c:v>-0.2762</c:v>
                </c:pt>
                <c:pt idx="93">
                  <c:v>-0.24740000000000001</c:v>
                </c:pt>
                <c:pt idx="94">
                  <c:v>-0.2278</c:v>
                </c:pt>
                <c:pt idx="95">
                  <c:v>-0.23760000000000001</c:v>
                </c:pt>
                <c:pt idx="96">
                  <c:v>-0.23400000000000001</c:v>
                </c:pt>
                <c:pt idx="97">
                  <c:v>-0.21479999999999999</c:v>
                </c:pt>
                <c:pt idx="98">
                  <c:v>-0.18090000000000001</c:v>
                </c:pt>
                <c:pt idx="99">
                  <c:v>-0.12989999999999999</c:v>
                </c:pt>
                <c:pt idx="100">
                  <c:v>-9.1999999999999998E-2</c:v>
                </c:pt>
                <c:pt idx="101">
                  <c:v>-5.8999999999999997E-2</c:v>
                </c:pt>
                <c:pt idx="102">
                  <c:v>-4.6800000000000001E-2</c:v>
                </c:pt>
                <c:pt idx="103">
                  <c:v>-3.3399999999999999E-2</c:v>
                </c:pt>
                <c:pt idx="104">
                  <c:v>-4.07E-2</c:v>
                </c:pt>
                <c:pt idx="105">
                  <c:v>-2.92E-2</c:v>
                </c:pt>
                <c:pt idx="106">
                  <c:v>-1.1900000000000001E-2</c:v>
                </c:pt>
                <c:pt idx="107">
                  <c:v>1.3299999999999999E-2</c:v>
                </c:pt>
                <c:pt idx="108">
                  <c:v>6.6400000000000001E-2</c:v>
                </c:pt>
                <c:pt idx="109">
                  <c:v>0.10979999999999999</c:v>
                </c:pt>
                <c:pt idx="110">
                  <c:v>0.2283</c:v>
                </c:pt>
                <c:pt idx="111">
                  <c:v>0.35809999999999997</c:v>
                </c:pt>
                <c:pt idx="112">
                  <c:v>0.51629999999999998</c:v>
                </c:pt>
                <c:pt idx="113">
                  <c:v>0.57730000000000004</c:v>
                </c:pt>
                <c:pt idx="114">
                  <c:v>0.59379999999999999</c:v>
                </c:pt>
                <c:pt idx="115">
                  <c:v>0.62219999999999998</c:v>
                </c:pt>
                <c:pt idx="116">
                  <c:v>0.67269999999999996</c:v>
                </c:pt>
                <c:pt idx="117">
                  <c:v>0.75109999999999999</c:v>
                </c:pt>
                <c:pt idx="118">
                  <c:v>0.81569999999999998</c:v>
                </c:pt>
                <c:pt idx="119">
                  <c:v>0.92810000000000004</c:v>
                </c:pt>
                <c:pt idx="120">
                  <c:v>1.0763</c:v>
                </c:pt>
                <c:pt idx="121">
                  <c:v>1.2323999999999999</c:v>
                </c:pt>
                <c:pt idx="122">
                  <c:v>1.2624</c:v>
                </c:pt>
                <c:pt idx="123">
                  <c:v>1.3535999999999999</c:v>
                </c:pt>
                <c:pt idx="124">
                  <c:v>1.4636</c:v>
                </c:pt>
                <c:pt idx="125">
                  <c:v>1.4951000000000001</c:v>
                </c:pt>
                <c:pt idx="126">
                  <c:v>1.5619000000000001</c:v>
                </c:pt>
                <c:pt idx="127">
                  <c:v>1.6847000000000001</c:v>
                </c:pt>
                <c:pt idx="128">
                  <c:v>1.7148000000000001</c:v>
                </c:pt>
                <c:pt idx="129">
                  <c:v>1.7950999999999999</c:v>
                </c:pt>
                <c:pt idx="130">
                  <c:v>1.8284</c:v>
                </c:pt>
                <c:pt idx="131">
                  <c:v>1.8403</c:v>
                </c:pt>
                <c:pt idx="132">
                  <c:v>1.9293</c:v>
                </c:pt>
                <c:pt idx="133">
                  <c:v>2.1232000000000002</c:v>
                </c:pt>
                <c:pt idx="134">
                  <c:v>2.1402999999999999</c:v>
                </c:pt>
                <c:pt idx="135">
                  <c:v>2.1503000000000001</c:v>
                </c:pt>
                <c:pt idx="136">
                  <c:v>2.1465000000000001</c:v>
                </c:pt>
                <c:pt idx="137">
                  <c:v>2.1589</c:v>
                </c:pt>
                <c:pt idx="138">
                  <c:v>2.0977000000000001</c:v>
                </c:pt>
                <c:pt idx="139">
                  <c:v>1.9921</c:v>
                </c:pt>
                <c:pt idx="140">
                  <c:v>1.976</c:v>
                </c:pt>
                <c:pt idx="141">
                  <c:v>2.0017</c:v>
                </c:pt>
                <c:pt idx="142">
                  <c:v>2.0779000000000001</c:v>
                </c:pt>
                <c:pt idx="143">
                  <c:v>2.1229</c:v>
                </c:pt>
                <c:pt idx="144">
                  <c:v>2.1465000000000001</c:v>
                </c:pt>
                <c:pt idx="145">
                  <c:v>2.1947000000000001</c:v>
                </c:pt>
                <c:pt idx="146">
                  <c:v>2.3186</c:v>
                </c:pt>
                <c:pt idx="147">
                  <c:v>2.4026000000000001</c:v>
                </c:pt>
                <c:pt idx="148">
                  <c:v>2.4811000000000001</c:v>
                </c:pt>
                <c:pt idx="149">
                  <c:v>2.4899</c:v>
                </c:pt>
                <c:pt idx="150">
                  <c:v>2.5019</c:v>
                </c:pt>
                <c:pt idx="151">
                  <c:v>2.5</c:v>
                </c:pt>
                <c:pt idx="152">
                  <c:v>2.4964</c:v>
                </c:pt>
                <c:pt idx="153">
                  <c:v>2.5581999999999998</c:v>
                </c:pt>
                <c:pt idx="154">
                  <c:v>2.5790999999999999</c:v>
                </c:pt>
                <c:pt idx="155">
                  <c:v>2.5760999999999998</c:v>
                </c:pt>
                <c:pt idx="156">
                  <c:v>2.5444</c:v>
                </c:pt>
                <c:pt idx="157">
                  <c:v>2.5219</c:v>
                </c:pt>
                <c:pt idx="158">
                  <c:v>2.5143</c:v>
                </c:pt>
                <c:pt idx="159">
                  <c:v>2.5396000000000001</c:v>
                </c:pt>
                <c:pt idx="160">
                  <c:v>2.5457000000000001</c:v>
                </c:pt>
                <c:pt idx="161">
                  <c:v>2.5543</c:v>
                </c:pt>
                <c:pt idx="162">
                  <c:v>2.5893999999999999</c:v>
                </c:pt>
                <c:pt idx="163">
                  <c:v>2.5501</c:v>
                </c:pt>
                <c:pt idx="164">
                  <c:v>2.5404</c:v>
                </c:pt>
                <c:pt idx="165">
                  <c:v>2.5535000000000001</c:v>
                </c:pt>
                <c:pt idx="166">
                  <c:v>2.5417999999999998</c:v>
                </c:pt>
                <c:pt idx="167">
                  <c:v>2.5407999999999999</c:v>
                </c:pt>
                <c:pt idx="168">
                  <c:v>2.5215000000000001</c:v>
                </c:pt>
                <c:pt idx="169">
                  <c:v>2.5135000000000001</c:v>
                </c:pt>
                <c:pt idx="170">
                  <c:v>2.5021</c:v>
                </c:pt>
                <c:pt idx="171">
                  <c:v>2.4878</c:v>
                </c:pt>
                <c:pt idx="172">
                  <c:v>2.4823</c:v>
                </c:pt>
                <c:pt idx="173">
                  <c:v>2.4681999999999999</c:v>
                </c:pt>
                <c:pt idx="174">
                  <c:v>2.4843000000000002</c:v>
                </c:pt>
                <c:pt idx="175">
                  <c:v>2.4672999999999998</c:v>
                </c:pt>
                <c:pt idx="176">
                  <c:v>2.4394</c:v>
                </c:pt>
                <c:pt idx="177">
                  <c:v>2.4369000000000001</c:v>
                </c:pt>
                <c:pt idx="178">
                  <c:v>2.4828000000000001</c:v>
                </c:pt>
                <c:pt idx="179">
                  <c:v>2.5335000000000001</c:v>
                </c:pt>
                <c:pt idx="180">
                  <c:v>2.5421999999999998</c:v>
                </c:pt>
                <c:pt idx="181">
                  <c:v>2.5447000000000002</c:v>
                </c:pt>
                <c:pt idx="182">
                  <c:v>2.5493000000000001</c:v>
                </c:pt>
                <c:pt idx="183">
                  <c:v>2.5541</c:v>
                </c:pt>
                <c:pt idx="184">
                  <c:v>2.5937000000000001</c:v>
                </c:pt>
                <c:pt idx="185">
                  <c:v>2.6204999999999998</c:v>
                </c:pt>
                <c:pt idx="186">
                  <c:v>2.6213000000000002</c:v>
                </c:pt>
                <c:pt idx="187">
                  <c:v>2.6640000000000001</c:v>
                </c:pt>
                <c:pt idx="188">
                  <c:v>2.7462</c:v>
                </c:pt>
                <c:pt idx="189">
                  <c:v>2.7871999999999999</c:v>
                </c:pt>
                <c:pt idx="190">
                  <c:v>2.7862</c:v>
                </c:pt>
                <c:pt idx="191">
                  <c:v>2.7778999999999998</c:v>
                </c:pt>
                <c:pt idx="192">
                  <c:v>2.7553999999999998</c:v>
                </c:pt>
                <c:pt idx="193">
                  <c:v>2.7574999999999998</c:v>
                </c:pt>
                <c:pt idx="194">
                  <c:v>2.7621000000000002</c:v>
                </c:pt>
                <c:pt idx="195">
                  <c:v>2.7347000000000001</c:v>
                </c:pt>
                <c:pt idx="196">
                  <c:v>2.7258</c:v>
                </c:pt>
                <c:pt idx="197">
                  <c:v>2.7065999999999999</c:v>
                </c:pt>
                <c:pt idx="198">
                  <c:v>2.7225000000000001</c:v>
                </c:pt>
                <c:pt idx="199">
                  <c:v>2.7515999999999998</c:v>
                </c:pt>
                <c:pt idx="200">
                  <c:v>2.7911000000000001</c:v>
                </c:pt>
                <c:pt idx="201">
                  <c:v>2.7706</c:v>
                </c:pt>
                <c:pt idx="202">
                  <c:v>2.7570999999999999</c:v>
                </c:pt>
                <c:pt idx="203">
                  <c:v>2.7383999999999999</c:v>
                </c:pt>
                <c:pt idx="204">
                  <c:v>2.7387999999999999</c:v>
                </c:pt>
                <c:pt idx="205">
                  <c:v>2.7397999999999998</c:v>
                </c:pt>
                <c:pt idx="206">
                  <c:v>2.7401</c:v>
                </c:pt>
                <c:pt idx="207">
                  <c:v>2.7709000000000001</c:v>
                </c:pt>
                <c:pt idx="208">
                  <c:v>2.8027000000000002</c:v>
                </c:pt>
                <c:pt idx="209">
                  <c:v>2.8037999999999998</c:v>
                </c:pt>
                <c:pt idx="210">
                  <c:v>2.8045</c:v>
                </c:pt>
                <c:pt idx="211">
                  <c:v>2.8041999999999998</c:v>
                </c:pt>
                <c:pt idx="212">
                  <c:v>2.7806000000000002</c:v>
                </c:pt>
                <c:pt idx="213">
                  <c:v>2.7048999999999999</c:v>
                </c:pt>
                <c:pt idx="214">
                  <c:v>2.7035999999999998</c:v>
                </c:pt>
                <c:pt idx="215">
                  <c:v>2.7031000000000001</c:v>
                </c:pt>
                <c:pt idx="216">
                  <c:v>2.7360000000000002</c:v>
                </c:pt>
                <c:pt idx="217">
                  <c:v>2.7545999999999999</c:v>
                </c:pt>
                <c:pt idx="218">
                  <c:v>2.7496</c:v>
                </c:pt>
                <c:pt idx="219">
                  <c:v>2.7328000000000001</c:v>
                </c:pt>
                <c:pt idx="220">
                  <c:v>2.7279</c:v>
                </c:pt>
                <c:pt idx="221">
                  <c:v>2.7279</c:v>
                </c:pt>
                <c:pt idx="222">
                  <c:v>2.7338</c:v>
                </c:pt>
                <c:pt idx="223">
                  <c:v>2.7601</c:v>
                </c:pt>
                <c:pt idx="224">
                  <c:v>2.7593000000000001</c:v>
                </c:pt>
                <c:pt idx="225">
                  <c:v>2.7526000000000002</c:v>
                </c:pt>
                <c:pt idx="226">
                  <c:v>2.7456999999999998</c:v>
                </c:pt>
                <c:pt idx="227">
                  <c:v>2.7488000000000001</c:v>
                </c:pt>
                <c:pt idx="228">
                  <c:v>2.7452000000000001</c:v>
                </c:pt>
                <c:pt idx="229">
                  <c:v>2.7246999999999999</c:v>
                </c:pt>
                <c:pt idx="230">
                  <c:v>2.7160000000000002</c:v>
                </c:pt>
                <c:pt idx="231">
                  <c:v>2.7008000000000001</c:v>
                </c:pt>
                <c:pt idx="232">
                  <c:v>2.6943999999999999</c:v>
                </c:pt>
                <c:pt idx="233">
                  <c:v>2.6848999999999998</c:v>
                </c:pt>
                <c:pt idx="234">
                  <c:v>2.6760000000000002</c:v>
                </c:pt>
                <c:pt idx="235">
                  <c:v>2.6463999999999999</c:v>
                </c:pt>
                <c:pt idx="236">
                  <c:v>2.6324000000000001</c:v>
                </c:pt>
                <c:pt idx="237">
                  <c:v>2.6242000000000001</c:v>
                </c:pt>
                <c:pt idx="238">
                  <c:v>2.6232000000000002</c:v>
                </c:pt>
                <c:pt idx="239">
                  <c:v>2.6211000000000002</c:v>
                </c:pt>
                <c:pt idx="240">
                  <c:v>2.6187999999999998</c:v>
                </c:pt>
                <c:pt idx="241">
                  <c:v>2.613</c:v>
                </c:pt>
                <c:pt idx="242">
                  <c:v>2.6089000000000002</c:v>
                </c:pt>
                <c:pt idx="243">
                  <c:v>2.5848</c:v>
                </c:pt>
                <c:pt idx="244">
                  <c:v>2.5605000000000002</c:v>
                </c:pt>
                <c:pt idx="245">
                  <c:v>2.5446</c:v>
                </c:pt>
                <c:pt idx="246">
                  <c:v>2.5089000000000001</c:v>
                </c:pt>
                <c:pt idx="247">
                  <c:v>2.5002</c:v>
                </c:pt>
                <c:pt idx="248">
                  <c:v>2.4851999999999999</c:v>
                </c:pt>
                <c:pt idx="249">
                  <c:v>2.4741</c:v>
                </c:pt>
                <c:pt idx="250">
                  <c:v>2.4496000000000002</c:v>
                </c:pt>
                <c:pt idx="251">
                  <c:v>2.4420000000000002</c:v>
                </c:pt>
                <c:pt idx="252">
                  <c:v>2.4262999999999999</c:v>
                </c:pt>
                <c:pt idx="253">
                  <c:v>2.4205999999999999</c:v>
                </c:pt>
                <c:pt idx="254">
                  <c:v>2.4020000000000001</c:v>
                </c:pt>
                <c:pt idx="255">
                  <c:v>2.3807</c:v>
                </c:pt>
                <c:pt idx="256">
                  <c:v>2.3618000000000001</c:v>
                </c:pt>
                <c:pt idx="257">
                  <c:v>2.3546</c:v>
                </c:pt>
                <c:pt idx="258">
                  <c:v>2.3462000000000001</c:v>
                </c:pt>
                <c:pt idx="259">
                  <c:v>2.3105000000000002</c:v>
                </c:pt>
                <c:pt idx="260">
                  <c:v>2.2839999999999998</c:v>
                </c:pt>
                <c:pt idx="261">
                  <c:v>2.2151999999999998</c:v>
                </c:pt>
                <c:pt idx="262">
                  <c:v>2.1720000000000002</c:v>
                </c:pt>
                <c:pt idx="263">
                  <c:v>2.1091000000000002</c:v>
                </c:pt>
                <c:pt idx="264">
                  <c:v>2.0966999999999998</c:v>
                </c:pt>
                <c:pt idx="265">
                  <c:v>2.0981999999999998</c:v>
                </c:pt>
                <c:pt idx="266">
                  <c:v>2.0979000000000001</c:v>
                </c:pt>
                <c:pt idx="267">
                  <c:v>2.0964</c:v>
                </c:pt>
                <c:pt idx="268">
                  <c:v>2.0929000000000002</c:v>
                </c:pt>
                <c:pt idx="269">
                  <c:v>2.0613000000000001</c:v>
                </c:pt>
                <c:pt idx="270">
                  <c:v>1.9518</c:v>
                </c:pt>
                <c:pt idx="271">
                  <c:v>1.9027000000000001</c:v>
                </c:pt>
                <c:pt idx="272">
                  <c:v>1.8791</c:v>
                </c:pt>
                <c:pt idx="273">
                  <c:v>1.8472</c:v>
                </c:pt>
                <c:pt idx="274">
                  <c:v>1.7946</c:v>
                </c:pt>
                <c:pt idx="275">
                  <c:v>1.7509999999999999</c:v>
                </c:pt>
                <c:pt idx="276">
                  <c:v>1.7246999999999999</c:v>
                </c:pt>
                <c:pt idx="277">
                  <c:v>1.7118</c:v>
                </c:pt>
                <c:pt idx="278">
                  <c:v>1.6940999999999999</c:v>
                </c:pt>
                <c:pt idx="279">
                  <c:v>1.6831</c:v>
                </c:pt>
                <c:pt idx="280">
                  <c:v>1.6726000000000001</c:v>
                </c:pt>
                <c:pt idx="281">
                  <c:v>1.6666000000000001</c:v>
                </c:pt>
                <c:pt idx="282">
                  <c:v>1.6474</c:v>
                </c:pt>
                <c:pt idx="283">
                  <c:v>1.6284000000000001</c:v>
                </c:pt>
                <c:pt idx="284">
                  <c:v>1.6193</c:v>
                </c:pt>
                <c:pt idx="285">
                  <c:v>1.6069</c:v>
                </c:pt>
                <c:pt idx="286">
                  <c:v>1.5928</c:v>
                </c:pt>
                <c:pt idx="287">
                  <c:v>1.5839000000000001</c:v>
                </c:pt>
                <c:pt idx="288">
                  <c:v>1.5673999999999999</c:v>
                </c:pt>
                <c:pt idx="289">
                  <c:v>1.5527</c:v>
                </c:pt>
                <c:pt idx="290">
                  <c:v>1.5335000000000001</c:v>
                </c:pt>
                <c:pt idx="291">
                  <c:v>1.5218</c:v>
                </c:pt>
                <c:pt idx="292">
                  <c:v>1.5133000000000001</c:v>
                </c:pt>
                <c:pt idx="293">
                  <c:v>1.4841</c:v>
                </c:pt>
                <c:pt idx="294">
                  <c:v>1.4656</c:v>
                </c:pt>
                <c:pt idx="295">
                  <c:v>1.4456</c:v>
                </c:pt>
                <c:pt idx="296">
                  <c:v>1.4245000000000001</c:v>
                </c:pt>
                <c:pt idx="297">
                  <c:v>1.4001999999999999</c:v>
                </c:pt>
                <c:pt idx="298">
                  <c:v>1.3894</c:v>
                </c:pt>
                <c:pt idx="299">
                  <c:v>1.379</c:v>
                </c:pt>
                <c:pt idx="300">
                  <c:v>1.3658999999999999</c:v>
                </c:pt>
                <c:pt idx="301">
                  <c:v>1.3593</c:v>
                </c:pt>
                <c:pt idx="302">
                  <c:v>1.3428</c:v>
                </c:pt>
                <c:pt idx="303">
                  <c:v>1.3396999999999999</c:v>
                </c:pt>
                <c:pt idx="304">
                  <c:v>1.3441000000000001</c:v>
                </c:pt>
                <c:pt idx="305">
                  <c:v>1.3460000000000001</c:v>
                </c:pt>
                <c:pt idx="306">
                  <c:v>1.3421000000000001</c:v>
                </c:pt>
                <c:pt idx="307">
                  <c:v>1.345</c:v>
                </c:pt>
                <c:pt idx="308">
                  <c:v>1.3344</c:v>
                </c:pt>
                <c:pt idx="309">
                  <c:v>1.3283</c:v>
                </c:pt>
                <c:pt idx="310">
                  <c:v>1.3250999999999999</c:v>
                </c:pt>
                <c:pt idx="311">
                  <c:v>1.3144</c:v>
                </c:pt>
                <c:pt idx="312">
                  <c:v>1.3048999999999999</c:v>
                </c:pt>
                <c:pt idx="313">
                  <c:v>1.2834000000000001</c:v>
                </c:pt>
                <c:pt idx="314">
                  <c:v>1.2735000000000001</c:v>
                </c:pt>
                <c:pt idx="315">
                  <c:v>1.2616000000000001</c:v>
                </c:pt>
                <c:pt idx="316">
                  <c:v>1.2695000000000001</c:v>
                </c:pt>
                <c:pt idx="317">
                  <c:v>1.2696000000000001</c:v>
                </c:pt>
                <c:pt idx="318">
                  <c:v>1.2683</c:v>
                </c:pt>
                <c:pt idx="319">
                  <c:v>1.2665999999999999</c:v>
                </c:pt>
                <c:pt idx="320">
                  <c:v>1.2633000000000001</c:v>
                </c:pt>
                <c:pt idx="321">
                  <c:v>1.2625</c:v>
                </c:pt>
                <c:pt idx="322">
                  <c:v>1.2648999999999999</c:v>
                </c:pt>
                <c:pt idx="323">
                  <c:v>1.2688999999999999</c:v>
                </c:pt>
                <c:pt idx="324">
                  <c:v>1.2144999999999999</c:v>
                </c:pt>
                <c:pt idx="325">
                  <c:v>1.2010000000000001</c:v>
                </c:pt>
                <c:pt idx="326">
                  <c:v>1.19</c:v>
                </c:pt>
                <c:pt idx="327">
                  <c:v>1.1872</c:v>
                </c:pt>
                <c:pt idx="328">
                  <c:v>1.1783999999999999</c:v>
                </c:pt>
                <c:pt idx="329">
                  <c:v>1.1646000000000001</c:v>
                </c:pt>
                <c:pt idx="330">
                  <c:v>1.1601999999999999</c:v>
                </c:pt>
                <c:pt idx="331">
                  <c:v>1.1588000000000001</c:v>
                </c:pt>
                <c:pt idx="332">
                  <c:v>1.155</c:v>
                </c:pt>
                <c:pt idx="333">
                  <c:v>1.1532</c:v>
                </c:pt>
                <c:pt idx="334">
                  <c:v>1.2072000000000001</c:v>
                </c:pt>
                <c:pt idx="335">
                  <c:v>1.2267999999999999</c:v>
                </c:pt>
                <c:pt idx="336">
                  <c:v>1.2331000000000001</c:v>
                </c:pt>
                <c:pt idx="337">
                  <c:v>1.2242</c:v>
                </c:pt>
                <c:pt idx="338">
                  <c:v>1.2031000000000001</c:v>
                </c:pt>
                <c:pt idx="339">
                  <c:v>1.1947000000000001</c:v>
                </c:pt>
                <c:pt idx="340">
                  <c:v>1.2315</c:v>
                </c:pt>
                <c:pt idx="341">
                  <c:v>1.2869999999999999</c:v>
                </c:pt>
                <c:pt idx="342">
                  <c:v>1.2999000000000001</c:v>
                </c:pt>
                <c:pt idx="343">
                  <c:v>1.3017000000000001</c:v>
                </c:pt>
                <c:pt idx="344">
                  <c:v>1.2864</c:v>
                </c:pt>
                <c:pt idx="345">
                  <c:v>1.2625999999999999</c:v>
                </c:pt>
                <c:pt idx="346">
                  <c:v>1.2414000000000001</c:v>
                </c:pt>
                <c:pt idx="347">
                  <c:v>1.2273000000000001</c:v>
                </c:pt>
                <c:pt idx="348">
                  <c:v>1.2210000000000001</c:v>
                </c:pt>
                <c:pt idx="349">
                  <c:v>1.2103999999999999</c:v>
                </c:pt>
                <c:pt idx="350">
                  <c:v>1.1952</c:v>
                </c:pt>
                <c:pt idx="351">
                  <c:v>1.1826000000000001</c:v>
                </c:pt>
                <c:pt idx="352">
                  <c:v>1.1747000000000001</c:v>
                </c:pt>
                <c:pt idx="353">
                  <c:v>1.1585000000000001</c:v>
                </c:pt>
                <c:pt idx="354">
                  <c:v>1.1536</c:v>
                </c:pt>
                <c:pt idx="355">
                  <c:v>1.1338999999999999</c:v>
                </c:pt>
                <c:pt idx="356">
                  <c:v>1.1252</c:v>
                </c:pt>
                <c:pt idx="357">
                  <c:v>1.1222000000000001</c:v>
                </c:pt>
                <c:pt idx="358">
                  <c:v>1.1312</c:v>
                </c:pt>
                <c:pt idx="359">
                  <c:v>1.1547000000000001</c:v>
                </c:pt>
                <c:pt idx="360">
                  <c:v>1.1628000000000001</c:v>
                </c:pt>
                <c:pt idx="361">
                  <c:v>1.1598999999999999</c:v>
                </c:pt>
                <c:pt idx="362">
                  <c:v>1.1565000000000001</c:v>
                </c:pt>
                <c:pt idx="363">
                  <c:v>1.1552</c:v>
                </c:pt>
                <c:pt idx="364">
                  <c:v>1.1534</c:v>
                </c:pt>
                <c:pt idx="365">
                  <c:v>1.1415999999999999</c:v>
                </c:pt>
                <c:pt idx="366">
                  <c:v>1.1218999999999999</c:v>
                </c:pt>
                <c:pt idx="367">
                  <c:v>1.1299999999999999</c:v>
                </c:pt>
                <c:pt idx="368">
                  <c:v>1.1285000000000001</c:v>
                </c:pt>
                <c:pt idx="369">
                  <c:v>1.129</c:v>
                </c:pt>
                <c:pt idx="370">
                  <c:v>1.1453</c:v>
                </c:pt>
                <c:pt idx="371">
                  <c:v>1.2191000000000001</c:v>
                </c:pt>
                <c:pt idx="372">
                  <c:v>1.2272000000000001</c:v>
                </c:pt>
                <c:pt idx="373">
                  <c:v>1.2312000000000001</c:v>
                </c:pt>
                <c:pt idx="374">
                  <c:v>1.2564</c:v>
                </c:pt>
                <c:pt idx="375">
                  <c:v>1.2842</c:v>
                </c:pt>
                <c:pt idx="376">
                  <c:v>1.2822</c:v>
                </c:pt>
                <c:pt idx="377">
                  <c:v>1.3039000000000001</c:v>
                </c:pt>
                <c:pt idx="378">
                  <c:v>1.357</c:v>
                </c:pt>
                <c:pt idx="379">
                  <c:v>1.3841000000000001</c:v>
                </c:pt>
                <c:pt idx="380">
                  <c:v>1.3939999999999999</c:v>
                </c:pt>
                <c:pt idx="381">
                  <c:v>1.4023000000000001</c:v>
                </c:pt>
                <c:pt idx="382">
                  <c:v>1.4109</c:v>
                </c:pt>
                <c:pt idx="383">
                  <c:v>1.4137</c:v>
                </c:pt>
                <c:pt idx="384">
                  <c:v>1.4142999999999999</c:v>
                </c:pt>
                <c:pt idx="385">
                  <c:v>1.3946000000000001</c:v>
                </c:pt>
                <c:pt idx="386">
                  <c:v>1.3872</c:v>
                </c:pt>
                <c:pt idx="387">
                  <c:v>1.3862000000000001</c:v>
                </c:pt>
                <c:pt idx="388">
                  <c:v>1.381</c:v>
                </c:pt>
                <c:pt idx="389">
                  <c:v>1.3391999999999999</c:v>
                </c:pt>
                <c:pt idx="390">
                  <c:v>1.3024</c:v>
                </c:pt>
                <c:pt idx="391">
                  <c:v>1.2988999999999999</c:v>
                </c:pt>
                <c:pt idx="392">
                  <c:v>1.2989999999999999</c:v>
                </c:pt>
                <c:pt idx="393">
                  <c:v>1.3001</c:v>
                </c:pt>
                <c:pt idx="394">
                  <c:v>1.3</c:v>
                </c:pt>
                <c:pt idx="395">
                  <c:v>1.3003</c:v>
                </c:pt>
                <c:pt idx="396">
                  <c:v>1.3019000000000001</c:v>
                </c:pt>
                <c:pt idx="397">
                  <c:v>1.3050999999999999</c:v>
                </c:pt>
                <c:pt idx="398">
                  <c:v>1.3073999999999999</c:v>
                </c:pt>
                <c:pt idx="399">
                  <c:v>1.3097000000000001</c:v>
                </c:pt>
                <c:pt idx="400">
                  <c:v>1.3109999999999999</c:v>
                </c:pt>
                <c:pt idx="401">
                  <c:v>1.3112999999999999</c:v>
                </c:pt>
                <c:pt idx="402">
                  <c:v>1.3115000000000001</c:v>
                </c:pt>
                <c:pt idx="403">
                  <c:v>1.3122</c:v>
                </c:pt>
                <c:pt idx="404">
                  <c:v>1.3136000000000001</c:v>
                </c:pt>
                <c:pt idx="405">
                  <c:v>1.3140000000000001</c:v>
                </c:pt>
                <c:pt idx="406">
                  <c:v>1.3134999999999999</c:v>
                </c:pt>
                <c:pt idx="407">
                  <c:v>1.3134999999999999</c:v>
                </c:pt>
                <c:pt idx="408">
                  <c:v>1.3131999999999999</c:v>
                </c:pt>
                <c:pt idx="409">
                  <c:v>1.3129999999999999</c:v>
                </c:pt>
                <c:pt idx="410">
                  <c:v>1.3110999999999999</c:v>
                </c:pt>
                <c:pt idx="411">
                  <c:v>1.3085</c:v>
                </c:pt>
                <c:pt idx="412">
                  <c:v>1.3071999999999999</c:v>
                </c:pt>
                <c:pt idx="413">
                  <c:v>1.3042</c:v>
                </c:pt>
                <c:pt idx="414">
                  <c:v>1.3032999999999999</c:v>
                </c:pt>
                <c:pt idx="415">
                  <c:v>1.3019000000000001</c:v>
                </c:pt>
                <c:pt idx="416">
                  <c:v>1.2992999999999999</c:v>
                </c:pt>
                <c:pt idx="417">
                  <c:v>1.2956000000000001</c:v>
                </c:pt>
                <c:pt idx="418">
                  <c:v>1.292</c:v>
                </c:pt>
                <c:pt idx="419">
                  <c:v>1.286</c:v>
                </c:pt>
                <c:pt idx="420">
                  <c:v>1.2663</c:v>
                </c:pt>
                <c:pt idx="421">
                  <c:v>1.2516</c:v>
                </c:pt>
                <c:pt idx="422">
                  <c:v>1.2416</c:v>
                </c:pt>
                <c:pt idx="423">
                  <c:v>1.2403</c:v>
                </c:pt>
                <c:pt idx="424">
                  <c:v>1.2350000000000001</c:v>
                </c:pt>
                <c:pt idx="425">
                  <c:v>1.2281</c:v>
                </c:pt>
                <c:pt idx="426">
                  <c:v>1.2236</c:v>
                </c:pt>
                <c:pt idx="427">
                  <c:v>1.2098</c:v>
                </c:pt>
                <c:pt idx="428">
                  <c:v>1.1738999999999999</c:v>
                </c:pt>
                <c:pt idx="429">
                  <c:v>1.1767000000000001</c:v>
                </c:pt>
                <c:pt idx="430">
                  <c:v>1.1744000000000001</c:v>
                </c:pt>
                <c:pt idx="431">
                  <c:v>1.177</c:v>
                </c:pt>
                <c:pt idx="432">
                  <c:v>1.1744000000000001</c:v>
                </c:pt>
                <c:pt idx="433">
                  <c:v>1.1754</c:v>
                </c:pt>
                <c:pt idx="434">
                  <c:v>1.1679999999999999</c:v>
                </c:pt>
                <c:pt idx="435">
                  <c:v>1.1594</c:v>
                </c:pt>
                <c:pt idx="436">
                  <c:v>1.1521999999999999</c:v>
                </c:pt>
                <c:pt idx="437">
                  <c:v>1.151</c:v>
                </c:pt>
                <c:pt idx="438">
                  <c:v>1.1527000000000001</c:v>
                </c:pt>
                <c:pt idx="439">
                  <c:v>1.151</c:v>
                </c:pt>
                <c:pt idx="440">
                  <c:v>1.1477999999999999</c:v>
                </c:pt>
                <c:pt idx="441">
                  <c:v>1.1476</c:v>
                </c:pt>
                <c:pt idx="442">
                  <c:v>1.1464000000000001</c:v>
                </c:pt>
                <c:pt idx="443">
                  <c:v>1.1449</c:v>
                </c:pt>
                <c:pt idx="444">
                  <c:v>1.1382000000000001</c:v>
                </c:pt>
                <c:pt idx="445">
                  <c:v>1.1302000000000001</c:v>
                </c:pt>
                <c:pt idx="446">
                  <c:v>1.1145</c:v>
                </c:pt>
                <c:pt idx="447">
                  <c:v>1.1084000000000001</c:v>
                </c:pt>
                <c:pt idx="448">
                  <c:v>1.0873999999999999</c:v>
                </c:pt>
                <c:pt idx="449">
                  <c:v>1.0755999999999999</c:v>
                </c:pt>
                <c:pt idx="450">
                  <c:v>1.0619000000000001</c:v>
                </c:pt>
                <c:pt idx="451">
                  <c:v>1.0466</c:v>
                </c:pt>
                <c:pt idx="452">
                  <c:v>1.0398000000000001</c:v>
                </c:pt>
                <c:pt idx="453">
                  <c:v>1.0284</c:v>
                </c:pt>
                <c:pt idx="454">
                  <c:v>1.024</c:v>
                </c:pt>
                <c:pt idx="455">
                  <c:v>1.032</c:v>
                </c:pt>
                <c:pt idx="456">
                  <c:v>1.0303</c:v>
                </c:pt>
                <c:pt idx="457">
                  <c:v>1.0311999999999999</c:v>
                </c:pt>
                <c:pt idx="458">
                  <c:v>1.0313000000000001</c:v>
                </c:pt>
                <c:pt idx="459">
                  <c:v>1.04</c:v>
                </c:pt>
                <c:pt idx="460">
                  <c:v>1.0415000000000001</c:v>
                </c:pt>
                <c:pt idx="461">
                  <c:v>1.0410999999999999</c:v>
                </c:pt>
                <c:pt idx="462">
                  <c:v>1.0764</c:v>
                </c:pt>
                <c:pt idx="463">
                  <c:v>1.0941000000000001</c:v>
                </c:pt>
                <c:pt idx="464">
                  <c:v>1.0808</c:v>
                </c:pt>
                <c:pt idx="465">
                  <c:v>1.0762</c:v>
                </c:pt>
                <c:pt idx="466">
                  <c:v>1.0746</c:v>
                </c:pt>
                <c:pt idx="467">
                  <c:v>1.0646</c:v>
                </c:pt>
                <c:pt idx="468">
                  <c:v>1.0632999999999999</c:v>
                </c:pt>
                <c:pt idx="469">
                  <c:v>1.0597000000000001</c:v>
                </c:pt>
                <c:pt idx="470">
                  <c:v>1.0571999999999999</c:v>
                </c:pt>
                <c:pt idx="471">
                  <c:v>1.0528</c:v>
                </c:pt>
                <c:pt idx="472">
                  <c:v>1.0443</c:v>
                </c:pt>
                <c:pt idx="473">
                  <c:v>1.0419</c:v>
                </c:pt>
                <c:pt idx="474">
                  <c:v>1.0397000000000001</c:v>
                </c:pt>
                <c:pt idx="475">
                  <c:v>1.0350999999999999</c:v>
                </c:pt>
                <c:pt idx="476">
                  <c:v>1.0318000000000001</c:v>
                </c:pt>
                <c:pt idx="477">
                  <c:v>1.0318000000000001</c:v>
                </c:pt>
                <c:pt idx="478">
                  <c:v>1.0257000000000001</c:v>
                </c:pt>
                <c:pt idx="479">
                  <c:v>1.0194000000000001</c:v>
                </c:pt>
                <c:pt idx="480">
                  <c:v>1.0164</c:v>
                </c:pt>
                <c:pt idx="481">
                  <c:v>1.0152000000000001</c:v>
                </c:pt>
                <c:pt idx="482">
                  <c:v>1.0162</c:v>
                </c:pt>
                <c:pt idx="483">
                  <c:v>1.0194000000000001</c:v>
                </c:pt>
                <c:pt idx="484">
                  <c:v>1.0239</c:v>
                </c:pt>
                <c:pt idx="485">
                  <c:v>1.0279</c:v>
                </c:pt>
                <c:pt idx="486">
                  <c:v>1.0255000000000001</c:v>
                </c:pt>
                <c:pt idx="487">
                  <c:v>1.0302</c:v>
                </c:pt>
                <c:pt idx="488">
                  <c:v>1.0273000000000001</c:v>
                </c:pt>
                <c:pt idx="489">
                  <c:v>1.0155000000000001</c:v>
                </c:pt>
                <c:pt idx="490">
                  <c:v>1.0068999999999999</c:v>
                </c:pt>
                <c:pt idx="491">
                  <c:v>1.0057</c:v>
                </c:pt>
                <c:pt idx="492">
                  <c:v>1.0139</c:v>
                </c:pt>
                <c:pt idx="493">
                  <c:v>1.0247999999999999</c:v>
                </c:pt>
                <c:pt idx="494">
                  <c:v>1.0331999999999999</c:v>
                </c:pt>
                <c:pt idx="495">
                  <c:v>1.0209999999999999</c:v>
                </c:pt>
                <c:pt idx="496">
                  <c:v>1.0176000000000001</c:v>
                </c:pt>
                <c:pt idx="497">
                  <c:v>1.0169999999999999</c:v>
                </c:pt>
                <c:pt idx="498">
                  <c:v>1.0081</c:v>
                </c:pt>
                <c:pt idx="499">
                  <c:v>0.98529999999999995</c:v>
                </c:pt>
                <c:pt idx="500">
                  <c:v>0.9819</c:v>
                </c:pt>
                <c:pt idx="501">
                  <c:v>0.96879999999999999</c:v>
                </c:pt>
                <c:pt idx="502">
                  <c:v>0.95699999999999996</c:v>
                </c:pt>
                <c:pt idx="503">
                  <c:v>0.97550000000000003</c:v>
                </c:pt>
                <c:pt idx="504">
                  <c:v>0.9738</c:v>
                </c:pt>
                <c:pt idx="505">
                  <c:v>0.96379999999999999</c:v>
                </c:pt>
                <c:pt idx="506">
                  <c:v>0.99770000000000003</c:v>
                </c:pt>
                <c:pt idx="507">
                  <c:v>1.0115000000000001</c:v>
                </c:pt>
                <c:pt idx="508">
                  <c:v>1.012</c:v>
                </c:pt>
                <c:pt idx="509">
                  <c:v>0.99080000000000001</c:v>
                </c:pt>
                <c:pt idx="510">
                  <c:v>0.96230000000000004</c:v>
                </c:pt>
                <c:pt idx="511">
                  <c:v>0.94330000000000003</c:v>
                </c:pt>
                <c:pt idx="512">
                  <c:v>0.92810000000000004</c:v>
                </c:pt>
                <c:pt idx="513">
                  <c:v>0.91149999999999998</c:v>
                </c:pt>
                <c:pt idx="514">
                  <c:v>0.88670000000000004</c:v>
                </c:pt>
                <c:pt idx="515">
                  <c:v>0.87119999999999997</c:v>
                </c:pt>
                <c:pt idx="516">
                  <c:v>0.85609999999999997</c:v>
                </c:pt>
                <c:pt idx="517">
                  <c:v>0.85109999999999997</c:v>
                </c:pt>
                <c:pt idx="518">
                  <c:v>0.84740000000000004</c:v>
                </c:pt>
                <c:pt idx="519">
                  <c:v>0.83919999999999995</c:v>
                </c:pt>
                <c:pt idx="520">
                  <c:v>0.83389999999999997</c:v>
                </c:pt>
                <c:pt idx="521">
                  <c:v>0.83289999999999997</c:v>
                </c:pt>
                <c:pt idx="522">
                  <c:v>0.83250000000000002</c:v>
                </c:pt>
                <c:pt idx="523">
                  <c:v>0.84150000000000003</c:v>
                </c:pt>
                <c:pt idx="524">
                  <c:v>0.85209999999999997</c:v>
                </c:pt>
                <c:pt idx="525">
                  <c:v>0.86119999999999997</c:v>
                </c:pt>
                <c:pt idx="526">
                  <c:v>0.86160000000000003</c:v>
                </c:pt>
                <c:pt idx="527">
                  <c:v>0.85840000000000005</c:v>
                </c:pt>
                <c:pt idx="528">
                  <c:v>0.8609</c:v>
                </c:pt>
                <c:pt idx="529">
                  <c:v>0.87009999999999998</c:v>
                </c:pt>
                <c:pt idx="530">
                  <c:v>0.88749999999999996</c:v>
                </c:pt>
                <c:pt idx="531">
                  <c:v>0.89410000000000001</c:v>
                </c:pt>
                <c:pt idx="532">
                  <c:v>0.89329999999999998</c:v>
                </c:pt>
                <c:pt idx="533">
                  <c:v>0.89039999999999997</c:v>
                </c:pt>
                <c:pt idx="534">
                  <c:v>0.88070000000000004</c:v>
                </c:pt>
                <c:pt idx="535">
                  <c:v>0.85970000000000002</c:v>
                </c:pt>
                <c:pt idx="536">
                  <c:v>0.81879999999999997</c:v>
                </c:pt>
                <c:pt idx="537">
                  <c:v>0.76670000000000005</c:v>
                </c:pt>
                <c:pt idx="538">
                  <c:v>0.76259999999999994</c:v>
                </c:pt>
                <c:pt idx="539">
                  <c:v>0.74239999999999995</c:v>
                </c:pt>
                <c:pt idx="540">
                  <c:v>0.74170000000000003</c:v>
                </c:pt>
                <c:pt idx="541">
                  <c:v>0.73429999999999995</c:v>
                </c:pt>
                <c:pt idx="542">
                  <c:v>0.72599999999999998</c:v>
                </c:pt>
                <c:pt idx="543">
                  <c:v>0.71679999999999999</c:v>
                </c:pt>
                <c:pt idx="544">
                  <c:v>0.70479999999999998</c:v>
                </c:pt>
                <c:pt idx="545">
                  <c:v>0.6925</c:v>
                </c:pt>
                <c:pt idx="546">
                  <c:v>0.68830000000000002</c:v>
                </c:pt>
                <c:pt idx="547">
                  <c:v>0.68400000000000005</c:v>
                </c:pt>
                <c:pt idx="548">
                  <c:v>0.67600000000000005</c:v>
                </c:pt>
                <c:pt idx="549">
                  <c:v>0.66459999999999997</c:v>
                </c:pt>
                <c:pt idx="550">
                  <c:v>0.66200000000000003</c:v>
                </c:pt>
                <c:pt idx="551">
                  <c:v>0.65290000000000004</c:v>
                </c:pt>
                <c:pt idx="552">
                  <c:v>0.63029999999999997</c:v>
                </c:pt>
                <c:pt idx="553">
                  <c:v>0.60909999999999997</c:v>
                </c:pt>
                <c:pt idx="554">
                  <c:v>0.58150000000000002</c:v>
                </c:pt>
                <c:pt idx="555">
                  <c:v>0.55600000000000005</c:v>
                </c:pt>
                <c:pt idx="556">
                  <c:v>0.53900000000000003</c:v>
                </c:pt>
                <c:pt idx="557">
                  <c:v>0.51719999999999999</c:v>
                </c:pt>
                <c:pt idx="558">
                  <c:v>0.51700000000000002</c:v>
                </c:pt>
                <c:pt idx="559">
                  <c:v>0.51859999999999995</c:v>
                </c:pt>
                <c:pt idx="560">
                  <c:v>0.51590000000000003</c:v>
                </c:pt>
                <c:pt idx="561">
                  <c:v>0.51690000000000003</c:v>
                </c:pt>
                <c:pt idx="562">
                  <c:v>0.50690000000000002</c:v>
                </c:pt>
                <c:pt idx="563">
                  <c:v>0.4914</c:v>
                </c:pt>
                <c:pt idx="564">
                  <c:v>0.47520000000000001</c:v>
                </c:pt>
                <c:pt idx="565">
                  <c:v>0.46660000000000001</c:v>
                </c:pt>
                <c:pt idx="566">
                  <c:v>0.46389999999999998</c:v>
                </c:pt>
                <c:pt idx="567">
                  <c:v>0.46100000000000002</c:v>
                </c:pt>
                <c:pt idx="568">
                  <c:v>0.45960000000000001</c:v>
                </c:pt>
                <c:pt idx="569">
                  <c:v>0.45900000000000002</c:v>
                </c:pt>
                <c:pt idx="570">
                  <c:v>0.4592</c:v>
                </c:pt>
                <c:pt idx="571">
                  <c:v>0.46029999999999999</c:v>
                </c:pt>
                <c:pt idx="572">
                  <c:v>0.46150000000000002</c:v>
                </c:pt>
                <c:pt idx="573">
                  <c:v>0.46870000000000001</c:v>
                </c:pt>
                <c:pt idx="574">
                  <c:v>0.46920000000000001</c:v>
                </c:pt>
                <c:pt idx="575">
                  <c:v>0.46970000000000001</c:v>
                </c:pt>
                <c:pt idx="576">
                  <c:v>0.47849999999999998</c:v>
                </c:pt>
                <c:pt idx="577">
                  <c:v>0.48249999999999998</c:v>
                </c:pt>
                <c:pt idx="578">
                  <c:v>0.48039999999999999</c:v>
                </c:pt>
                <c:pt idx="579">
                  <c:v>0.4768</c:v>
                </c:pt>
                <c:pt idx="580">
                  <c:v>0.47410000000000002</c:v>
                </c:pt>
                <c:pt idx="581">
                  <c:v>0.46350000000000002</c:v>
                </c:pt>
                <c:pt idx="582">
                  <c:v>0.46139999999999998</c:v>
                </c:pt>
                <c:pt idx="583">
                  <c:v>0.47220000000000001</c:v>
                </c:pt>
                <c:pt idx="584">
                  <c:v>0.50260000000000005</c:v>
                </c:pt>
                <c:pt idx="585">
                  <c:v>0.51319999999999999</c:v>
                </c:pt>
                <c:pt idx="586">
                  <c:v>0.52759999999999996</c:v>
                </c:pt>
                <c:pt idx="587">
                  <c:v>0.53779999999999994</c:v>
                </c:pt>
                <c:pt idx="588">
                  <c:v>0.5544</c:v>
                </c:pt>
                <c:pt idx="589">
                  <c:v>0.57399999999999995</c:v>
                </c:pt>
                <c:pt idx="590">
                  <c:v>0.58079999999999998</c:v>
                </c:pt>
                <c:pt idx="591">
                  <c:v>0.60570000000000002</c:v>
                </c:pt>
                <c:pt idx="592">
                  <c:v>0.62790000000000001</c:v>
                </c:pt>
                <c:pt idx="593">
                  <c:v>0.63249999999999995</c:v>
                </c:pt>
                <c:pt idx="594">
                  <c:v>0.6452</c:v>
                </c:pt>
                <c:pt idx="595">
                  <c:v>0.6512</c:v>
                </c:pt>
                <c:pt idx="596">
                  <c:v>0.6522</c:v>
                </c:pt>
                <c:pt idx="597">
                  <c:v>0.65129999999999999</c:v>
                </c:pt>
                <c:pt idx="598">
                  <c:v>0.6482</c:v>
                </c:pt>
                <c:pt idx="599">
                  <c:v>0.64490000000000003</c:v>
                </c:pt>
                <c:pt idx="600">
                  <c:v>0.6462</c:v>
                </c:pt>
                <c:pt idx="601">
                  <c:v>0.65490000000000004</c:v>
                </c:pt>
                <c:pt idx="602">
                  <c:v>0.65600000000000003</c:v>
                </c:pt>
                <c:pt idx="603">
                  <c:v>0.65580000000000005</c:v>
                </c:pt>
                <c:pt idx="604">
                  <c:v>0.64559999999999995</c:v>
                </c:pt>
                <c:pt idx="605">
                  <c:v>0.64429999999999998</c:v>
                </c:pt>
                <c:pt idx="606">
                  <c:v>0.65349999999999997</c:v>
                </c:pt>
                <c:pt idx="607">
                  <c:v>0.66359999999999997</c:v>
                </c:pt>
                <c:pt idx="608">
                  <c:v>0.66879999999999995</c:v>
                </c:pt>
                <c:pt idx="609">
                  <c:v>0.6895</c:v>
                </c:pt>
                <c:pt idx="610">
                  <c:v>0.7097</c:v>
                </c:pt>
                <c:pt idx="611">
                  <c:v>0.72299999999999998</c:v>
                </c:pt>
                <c:pt idx="612">
                  <c:v>0.7228</c:v>
                </c:pt>
                <c:pt idx="613">
                  <c:v>0.72250000000000003</c:v>
                </c:pt>
                <c:pt idx="614">
                  <c:v>0.72009999999999996</c:v>
                </c:pt>
                <c:pt idx="615">
                  <c:v>0.72</c:v>
                </c:pt>
                <c:pt idx="616">
                  <c:v>0.71919999999999995</c:v>
                </c:pt>
                <c:pt idx="617">
                  <c:v>0.71709999999999996</c:v>
                </c:pt>
                <c:pt idx="618">
                  <c:v>0.71450000000000002</c:v>
                </c:pt>
                <c:pt idx="619">
                  <c:v>0.69869999999999999</c:v>
                </c:pt>
                <c:pt idx="620">
                  <c:v>0.68779999999999997</c:v>
                </c:pt>
                <c:pt idx="621">
                  <c:v>0.68569999999999998</c:v>
                </c:pt>
                <c:pt idx="622">
                  <c:v>0.68359999999999999</c:v>
                </c:pt>
                <c:pt idx="623">
                  <c:v>0.67310000000000003</c:v>
                </c:pt>
                <c:pt idx="624">
                  <c:v>0.66910000000000003</c:v>
                </c:pt>
                <c:pt idx="625">
                  <c:v>0.66310000000000002</c:v>
                </c:pt>
                <c:pt idx="626">
                  <c:v>0.66039999999999999</c:v>
                </c:pt>
                <c:pt idx="627">
                  <c:v>0.64780000000000004</c:v>
                </c:pt>
                <c:pt idx="628">
                  <c:v>0.64039999999999997</c:v>
                </c:pt>
                <c:pt idx="629">
                  <c:v>0.63880000000000003</c:v>
                </c:pt>
                <c:pt idx="630">
                  <c:v>0.63590000000000002</c:v>
                </c:pt>
                <c:pt idx="631">
                  <c:v>0.63270000000000004</c:v>
                </c:pt>
                <c:pt idx="632">
                  <c:v>0.62929999999999997</c:v>
                </c:pt>
                <c:pt idx="633">
                  <c:v>0.62280000000000002</c:v>
                </c:pt>
                <c:pt idx="634">
                  <c:v>0.61429999999999996</c:v>
                </c:pt>
                <c:pt idx="635">
                  <c:v>0.60460000000000003</c:v>
                </c:pt>
                <c:pt idx="636">
                  <c:v>0.59399999999999997</c:v>
                </c:pt>
                <c:pt idx="637">
                  <c:v>0.58179999999999998</c:v>
                </c:pt>
                <c:pt idx="638">
                  <c:v>0.56859999999999999</c:v>
                </c:pt>
                <c:pt idx="639">
                  <c:v>0.55369999999999997</c:v>
                </c:pt>
                <c:pt idx="640">
                  <c:v>0.55079999999999996</c:v>
                </c:pt>
                <c:pt idx="641">
                  <c:v>0.55159999999999998</c:v>
                </c:pt>
                <c:pt idx="642">
                  <c:v>0.55110000000000003</c:v>
                </c:pt>
                <c:pt idx="643">
                  <c:v>0.54810000000000003</c:v>
                </c:pt>
                <c:pt idx="644">
                  <c:v>0.5474</c:v>
                </c:pt>
                <c:pt idx="645">
                  <c:v>0.54549999999999998</c:v>
                </c:pt>
                <c:pt idx="646">
                  <c:v>0.54290000000000005</c:v>
                </c:pt>
                <c:pt idx="647">
                  <c:v>0.54110000000000003</c:v>
                </c:pt>
                <c:pt idx="648">
                  <c:v>0.53869999999999996</c:v>
                </c:pt>
                <c:pt idx="649">
                  <c:v>0.53669999999999995</c:v>
                </c:pt>
                <c:pt idx="650">
                  <c:v>0.5343</c:v>
                </c:pt>
                <c:pt idx="651">
                  <c:v>0.53190000000000004</c:v>
                </c:pt>
                <c:pt idx="652">
                  <c:v>0.52939999999999998</c:v>
                </c:pt>
                <c:pt idx="653">
                  <c:v>0.5252</c:v>
                </c:pt>
                <c:pt idx="654">
                  <c:v>0.52400000000000002</c:v>
                </c:pt>
                <c:pt idx="655">
                  <c:v>0.51929999999999998</c:v>
                </c:pt>
                <c:pt idx="656">
                  <c:v>0.51390000000000002</c:v>
                </c:pt>
                <c:pt idx="657">
                  <c:v>0.50280000000000002</c:v>
                </c:pt>
                <c:pt idx="658">
                  <c:v>0.49780000000000002</c:v>
                </c:pt>
                <c:pt idx="659">
                  <c:v>0.49680000000000002</c:v>
                </c:pt>
                <c:pt idx="660">
                  <c:v>0.4965</c:v>
                </c:pt>
                <c:pt idx="661">
                  <c:v>0.49580000000000002</c:v>
                </c:pt>
                <c:pt idx="662">
                  <c:v>0.49490000000000001</c:v>
                </c:pt>
                <c:pt idx="663">
                  <c:v>0.48830000000000001</c:v>
                </c:pt>
                <c:pt idx="664">
                  <c:v>0.4854</c:v>
                </c:pt>
                <c:pt idx="665">
                  <c:v>0.48080000000000001</c:v>
                </c:pt>
                <c:pt idx="666">
                  <c:v>0.47210000000000002</c:v>
                </c:pt>
                <c:pt idx="667">
                  <c:v>0.4652</c:v>
                </c:pt>
                <c:pt idx="668">
                  <c:v>0.46210000000000001</c:v>
                </c:pt>
                <c:pt idx="669">
                  <c:v>0.45739999999999997</c:v>
                </c:pt>
                <c:pt idx="670">
                  <c:v>0.45590000000000003</c:v>
                </c:pt>
                <c:pt idx="671">
                  <c:v>0.45140000000000002</c:v>
                </c:pt>
                <c:pt idx="672">
                  <c:v>0.45100000000000001</c:v>
                </c:pt>
                <c:pt idx="673">
                  <c:v>0.45079999999999998</c:v>
                </c:pt>
                <c:pt idx="674">
                  <c:v>0.4486</c:v>
                </c:pt>
                <c:pt idx="675">
                  <c:v>0.44740000000000002</c:v>
                </c:pt>
                <c:pt idx="676">
                  <c:v>0.43980000000000002</c:v>
                </c:pt>
                <c:pt idx="677">
                  <c:v>0.40749999999999997</c:v>
                </c:pt>
                <c:pt idx="678">
                  <c:v>0.34289999999999998</c:v>
                </c:pt>
                <c:pt idx="679">
                  <c:v>0.30669999999999997</c:v>
                </c:pt>
                <c:pt idx="680">
                  <c:v>0.30220000000000002</c:v>
                </c:pt>
                <c:pt idx="681">
                  <c:v>0.3004</c:v>
                </c:pt>
                <c:pt idx="682">
                  <c:v>0.29470000000000002</c:v>
                </c:pt>
                <c:pt idx="683">
                  <c:v>0.28989999999999999</c:v>
                </c:pt>
                <c:pt idx="684">
                  <c:v>0.28720000000000001</c:v>
                </c:pt>
                <c:pt idx="685">
                  <c:v>0.28249999999999997</c:v>
                </c:pt>
                <c:pt idx="686">
                  <c:v>0.2702</c:v>
                </c:pt>
                <c:pt idx="687">
                  <c:v>0.26350000000000001</c:v>
                </c:pt>
                <c:pt idx="688">
                  <c:v>0.25929999999999997</c:v>
                </c:pt>
                <c:pt idx="689">
                  <c:v>0.25509999999999999</c:v>
                </c:pt>
                <c:pt idx="690">
                  <c:v>0.2487</c:v>
                </c:pt>
                <c:pt idx="691">
                  <c:v>0.2465</c:v>
                </c:pt>
                <c:pt idx="692">
                  <c:v>0.24249999999999999</c:v>
                </c:pt>
                <c:pt idx="693">
                  <c:v>0.23799999999999999</c:v>
                </c:pt>
                <c:pt idx="694">
                  <c:v>0.2319</c:v>
                </c:pt>
                <c:pt idx="695">
                  <c:v>0.22600000000000001</c:v>
                </c:pt>
                <c:pt idx="696">
                  <c:v>0.2228</c:v>
                </c:pt>
                <c:pt idx="697">
                  <c:v>0.22489999999999999</c:v>
                </c:pt>
                <c:pt idx="698">
                  <c:v>0.22670000000000001</c:v>
                </c:pt>
                <c:pt idx="699">
                  <c:v>0.2321</c:v>
                </c:pt>
                <c:pt idx="700">
                  <c:v>0.24440000000000001</c:v>
                </c:pt>
                <c:pt idx="701">
                  <c:v>0.2571</c:v>
                </c:pt>
                <c:pt idx="702">
                  <c:v>0.25530000000000003</c:v>
                </c:pt>
                <c:pt idx="703">
                  <c:v>0.25080000000000002</c:v>
                </c:pt>
                <c:pt idx="704">
                  <c:v>0.2447</c:v>
                </c:pt>
                <c:pt idx="705">
                  <c:v>0.25950000000000001</c:v>
                </c:pt>
                <c:pt idx="706">
                  <c:v>0.24990000000000001</c:v>
                </c:pt>
                <c:pt idx="707">
                  <c:v>0.26989999999999997</c:v>
                </c:pt>
                <c:pt idx="708">
                  <c:v>0.29320000000000002</c:v>
                </c:pt>
                <c:pt idx="709">
                  <c:v>0.30359999999999998</c:v>
                </c:pt>
                <c:pt idx="710">
                  <c:v>0.2999</c:v>
                </c:pt>
                <c:pt idx="711">
                  <c:v>0.2742</c:v>
                </c:pt>
                <c:pt idx="712">
                  <c:v>0.27300000000000002</c:v>
                </c:pt>
                <c:pt idx="713">
                  <c:v>0.27410000000000001</c:v>
                </c:pt>
                <c:pt idx="714">
                  <c:v>0.27639999999999998</c:v>
                </c:pt>
                <c:pt idx="715">
                  <c:v>0.29659999999999997</c:v>
                </c:pt>
                <c:pt idx="716">
                  <c:v>0.29899999999999999</c:v>
                </c:pt>
                <c:pt idx="717">
                  <c:v>0.29449999999999998</c:v>
                </c:pt>
                <c:pt idx="718">
                  <c:v>0.28620000000000001</c:v>
                </c:pt>
                <c:pt idx="719">
                  <c:v>0.2702</c:v>
                </c:pt>
                <c:pt idx="720">
                  <c:v>0.26910000000000001</c:v>
                </c:pt>
                <c:pt idx="721">
                  <c:v>0.27379999999999999</c:v>
                </c:pt>
                <c:pt idx="722">
                  <c:v>0.27529999999999999</c:v>
                </c:pt>
                <c:pt idx="723">
                  <c:v>0.25419999999999998</c:v>
                </c:pt>
                <c:pt idx="724">
                  <c:v>0.20910000000000001</c:v>
                </c:pt>
                <c:pt idx="725">
                  <c:v>0.1915</c:v>
                </c:pt>
                <c:pt idx="726">
                  <c:v>0.18709999999999999</c:v>
                </c:pt>
                <c:pt idx="727">
                  <c:v>0.18820000000000001</c:v>
                </c:pt>
                <c:pt idx="728">
                  <c:v>0.19220000000000001</c:v>
                </c:pt>
                <c:pt idx="729">
                  <c:v>0.221</c:v>
                </c:pt>
                <c:pt idx="730">
                  <c:v>0.22539999999999999</c:v>
                </c:pt>
                <c:pt idx="731">
                  <c:v>0.22600000000000001</c:v>
                </c:pt>
                <c:pt idx="732">
                  <c:v>0.22570000000000001</c:v>
                </c:pt>
                <c:pt idx="733">
                  <c:v>0.22620000000000001</c:v>
                </c:pt>
                <c:pt idx="734">
                  <c:v>0.22620000000000001</c:v>
                </c:pt>
                <c:pt idx="735">
                  <c:v>0.23050000000000001</c:v>
                </c:pt>
                <c:pt idx="736">
                  <c:v>0.2374</c:v>
                </c:pt>
                <c:pt idx="737">
                  <c:v>0.2281</c:v>
                </c:pt>
                <c:pt idx="738">
                  <c:v>0.21240000000000001</c:v>
                </c:pt>
                <c:pt idx="739">
                  <c:v>0.21099999999999999</c:v>
                </c:pt>
                <c:pt idx="740">
                  <c:v>0.21410000000000001</c:v>
                </c:pt>
                <c:pt idx="741">
                  <c:v>0.2132</c:v>
                </c:pt>
                <c:pt idx="742">
                  <c:v>0.20979999999999999</c:v>
                </c:pt>
                <c:pt idx="743">
                  <c:v>0.21060000000000001</c:v>
                </c:pt>
                <c:pt idx="744">
                  <c:v>0.21690000000000001</c:v>
                </c:pt>
                <c:pt idx="745">
                  <c:v>0.21640000000000001</c:v>
                </c:pt>
                <c:pt idx="746">
                  <c:v>0.2145</c:v>
                </c:pt>
                <c:pt idx="747">
                  <c:v>0.21379999999999999</c:v>
                </c:pt>
                <c:pt idx="748">
                  <c:v>0.2127</c:v>
                </c:pt>
                <c:pt idx="749">
                  <c:v>0.20749999999999999</c:v>
                </c:pt>
                <c:pt idx="750">
                  <c:v>0.2031</c:v>
                </c:pt>
                <c:pt idx="751">
                  <c:v>0.2</c:v>
                </c:pt>
                <c:pt idx="752">
                  <c:v>0.19089999999999999</c:v>
                </c:pt>
                <c:pt idx="753">
                  <c:v>0.19089999999999999</c:v>
                </c:pt>
                <c:pt idx="754">
                  <c:v>0.189</c:v>
                </c:pt>
                <c:pt idx="755">
                  <c:v>0.18870000000000001</c:v>
                </c:pt>
                <c:pt idx="756">
                  <c:v>0.18379999999999999</c:v>
                </c:pt>
                <c:pt idx="757">
                  <c:v>0.1789</c:v>
                </c:pt>
                <c:pt idx="758">
                  <c:v>0.1628</c:v>
                </c:pt>
                <c:pt idx="759">
                  <c:v>0.16139999999999999</c:v>
                </c:pt>
                <c:pt idx="760">
                  <c:v>0.1517</c:v>
                </c:pt>
                <c:pt idx="761">
                  <c:v>0.14860000000000001</c:v>
                </c:pt>
                <c:pt idx="762">
                  <c:v>0.1363</c:v>
                </c:pt>
                <c:pt idx="763">
                  <c:v>0.1273</c:v>
                </c:pt>
                <c:pt idx="764">
                  <c:v>0.1212</c:v>
                </c:pt>
                <c:pt idx="765">
                  <c:v>0.1145</c:v>
                </c:pt>
                <c:pt idx="766">
                  <c:v>9.5500000000000002E-2</c:v>
                </c:pt>
                <c:pt idx="767">
                  <c:v>8.7499999999999994E-2</c:v>
                </c:pt>
                <c:pt idx="768">
                  <c:v>8.3099999999999993E-2</c:v>
                </c:pt>
                <c:pt idx="769">
                  <c:v>7.9200000000000007E-2</c:v>
                </c:pt>
                <c:pt idx="770">
                  <c:v>7.8799999999999995E-2</c:v>
                </c:pt>
                <c:pt idx="771">
                  <c:v>7.7700000000000005E-2</c:v>
                </c:pt>
                <c:pt idx="772">
                  <c:v>8.1699999999999995E-2</c:v>
                </c:pt>
                <c:pt idx="773">
                  <c:v>8.8999999999999996E-2</c:v>
                </c:pt>
                <c:pt idx="774">
                  <c:v>8.7999999999999995E-2</c:v>
                </c:pt>
                <c:pt idx="775">
                  <c:v>9.2100000000000001E-2</c:v>
                </c:pt>
                <c:pt idx="776">
                  <c:v>9.8699999999999996E-2</c:v>
                </c:pt>
                <c:pt idx="777">
                  <c:v>0.11070000000000001</c:v>
                </c:pt>
                <c:pt idx="778">
                  <c:v>0.1368</c:v>
                </c:pt>
                <c:pt idx="779">
                  <c:v>0.14330000000000001</c:v>
                </c:pt>
                <c:pt idx="780">
                  <c:v>0.14810000000000001</c:v>
                </c:pt>
                <c:pt idx="781">
                  <c:v>0.14430000000000001</c:v>
                </c:pt>
                <c:pt idx="782">
                  <c:v>0.14280000000000001</c:v>
                </c:pt>
                <c:pt idx="783">
                  <c:v>0.1389</c:v>
                </c:pt>
                <c:pt idx="784">
                  <c:v>0.12640000000000001</c:v>
                </c:pt>
                <c:pt idx="785">
                  <c:v>0.1143</c:v>
                </c:pt>
                <c:pt idx="786">
                  <c:v>8.72E-2</c:v>
                </c:pt>
                <c:pt idx="787">
                  <c:v>5.8999999999999997E-2</c:v>
                </c:pt>
                <c:pt idx="788">
                  <c:v>4.0399999999999998E-2</c:v>
                </c:pt>
                <c:pt idx="789">
                  <c:v>2.9600000000000001E-2</c:v>
                </c:pt>
                <c:pt idx="790">
                  <c:v>2.8000000000000001E-2</c:v>
                </c:pt>
                <c:pt idx="791">
                  <c:v>2.4799999999999999E-2</c:v>
                </c:pt>
                <c:pt idx="792">
                  <c:v>2.1700000000000001E-2</c:v>
                </c:pt>
                <c:pt idx="793">
                  <c:v>2.29E-2</c:v>
                </c:pt>
                <c:pt idx="794">
                  <c:v>2.1000000000000001E-2</c:v>
                </c:pt>
                <c:pt idx="795">
                  <c:v>1.7299999999999999E-2</c:v>
                </c:pt>
                <c:pt idx="796">
                  <c:v>3.7199999999999997E-2</c:v>
                </c:pt>
                <c:pt idx="797">
                  <c:v>5.1999999999999998E-2</c:v>
                </c:pt>
                <c:pt idx="798">
                  <c:v>6.2199999999999998E-2</c:v>
                </c:pt>
                <c:pt idx="799">
                  <c:v>6.5500000000000003E-2</c:v>
                </c:pt>
                <c:pt idx="800">
                  <c:v>5.4199999999999998E-2</c:v>
                </c:pt>
                <c:pt idx="801">
                  <c:v>4.4200000000000003E-2</c:v>
                </c:pt>
                <c:pt idx="802">
                  <c:v>3.8199999999999998E-2</c:v>
                </c:pt>
                <c:pt idx="803">
                  <c:v>1.2999999999999999E-2</c:v>
                </c:pt>
                <c:pt idx="804">
                  <c:v>1.11E-2</c:v>
                </c:pt>
                <c:pt idx="805">
                  <c:v>1.1900000000000001E-2</c:v>
                </c:pt>
                <c:pt idx="806">
                  <c:v>1.1299999999999999E-2</c:v>
                </c:pt>
                <c:pt idx="807">
                  <c:v>1.03E-2</c:v>
                </c:pt>
                <c:pt idx="808">
                  <c:v>1.09E-2</c:v>
                </c:pt>
                <c:pt idx="809">
                  <c:v>9.1999999999999998E-3</c:v>
                </c:pt>
                <c:pt idx="810">
                  <c:v>5.7999999999999996E-3</c:v>
                </c:pt>
                <c:pt idx="811">
                  <c:v>8.9999999999999998E-4</c:v>
                </c:pt>
                <c:pt idx="812">
                  <c:v>2.2000000000000001E-3</c:v>
                </c:pt>
                <c:pt idx="813">
                  <c:v>2.9999999999999997E-4</c:v>
                </c:pt>
                <c:pt idx="814">
                  <c:v>-3.5000000000000001E-3</c:v>
                </c:pt>
                <c:pt idx="815">
                  <c:v>-3.5999999999999999E-3</c:v>
                </c:pt>
                <c:pt idx="816">
                  <c:v>-3.3999999999999998E-3</c:v>
                </c:pt>
                <c:pt idx="817">
                  <c:v>-3.5999999999999999E-3</c:v>
                </c:pt>
                <c:pt idx="818">
                  <c:v>-6.4000000000000003E-3</c:v>
                </c:pt>
                <c:pt idx="819">
                  <c:v>-9.4000000000000004E-3</c:v>
                </c:pt>
                <c:pt idx="820">
                  <c:v>-1.0800000000000001E-2</c:v>
                </c:pt>
                <c:pt idx="821">
                  <c:v>-1.17E-2</c:v>
                </c:pt>
                <c:pt idx="822">
                  <c:v>-1.2699999999999999E-2</c:v>
                </c:pt>
                <c:pt idx="823">
                  <c:v>-1.41E-2</c:v>
                </c:pt>
                <c:pt idx="824">
                  <c:v>-1.5599999999999999E-2</c:v>
                </c:pt>
                <c:pt idx="825">
                  <c:v>-1.9599999999999999E-2</c:v>
                </c:pt>
                <c:pt idx="826">
                  <c:v>-2.3199999999999998E-2</c:v>
                </c:pt>
                <c:pt idx="827">
                  <c:v>-2.5100000000000001E-2</c:v>
                </c:pt>
                <c:pt idx="828">
                  <c:v>-2.8899999999999999E-2</c:v>
                </c:pt>
                <c:pt idx="829">
                  <c:v>-3.0800000000000001E-2</c:v>
                </c:pt>
                <c:pt idx="830">
                  <c:v>-3.32E-2</c:v>
                </c:pt>
                <c:pt idx="831">
                  <c:v>-4.2599999999999999E-2</c:v>
                </c:pt>
                <c:pt idx="832">
                  <c:v>-4.8500000000000001E-2</c:v>
                </c:pt>
                <c:pt idx="833">
                  <c:v>-4.9299999999999997E-2</c:v>
                </c:pt>
                <c:pt idx="834">
                  <c:v>-5.11E-2</c:v>
                </c:pt>
                <c:pt idx="835">
                  <c:v>-5.1900000000000002E-2</c:v>
                </c:pt>
                <c:pt idx="836">
                  <c:v>-5.4300000000000001E-2</c:v>
                </c:pt>
                <c:pt idx="837">
                  <c:v>-5.7700000000000001E-2</c:v>
                </c:pt>
                <c:pt idx="838">
                  <c:v>-6.08E-2</c:v>
                </c:pt>
                <c:pt idx="839">
                  <c:v>-6.2100000000000002E-2</c:v>
                </c:pt>
                <c:pt idx="840">
                  <c:v>-6.3399999999999998E-2</c:v>
                </c:pt>
                <c:pt idx="841">
                  <c:v>-6.54E-2</c:v>
                </c:pt>
                <c:pt idx="842">
                  <c:v>-6.7000000000000004E-2</c:v>
                </c:pt>
                <c:pt idx="843">
                  <c:v>-6.9400000000000003E-2</c:v>
                </c:pt>
                <c:pt idx="844">
                  <c:v>-7.0900000000000005E-2</c:v>
                </c:pt>
                <c:pt idx="845">
                  <c:v>-7.3599999999999999E-2</c:v>
                </c:pt>
                <c:pt idx="846">
                  <c:v>-7.6200000000000004E-2</c:v>
                </c:pt>
                <c:pt idx="847">
                  <c:v>-7.7499999999999999E-2</c:v>
                </c:pt>
                <c:pt idx="848">
                  <c:v>-7.9399999999999998E-2</c:v>
                </c:pt>
                <c:pt idx="849">
                  <c:v>-8.2199999999999995E-2</c:v>
                </c:pt>
                <c:pt idx="850">
                  <c:v>-8.48E-2</c:v>
                </c:pt>
                <c:pt idx="851">
                  <c:v>-8.7900000000000006E-2</c:v>
                </c:pt>
                <c:pt idx="852">
                  <c:v>-9.1999999999999998E-2</c:v>
                </c:pt>
                <c:pt idx="853">
                  <c:v>-9.3799999999999994E-2</c:v>
                </c:pt>
                <c:pt idx="854">
                  <c:v>-9.4700000000000006E-2</c:v>
                </c:pt>
                <c:pt idx="855">
                  <c:v>-9.6199999999999994E-2</c:v>
                </c:pt>
                <c:pt idx="856">
                  <c:v>-0.10009999999999999</c:v>
                </c:pt>
                <c:pt idx="857">
                  <c:v>-0.1023</c:v>
                </c:pt>
                <c:pt idx="858">
                  <c:v>-0.1038</c:v>
                </c:pt>
                <c:pt idx="859">
                  <c:v>-0.10440000000000001</c:v>
                </c:pt>
                <c:pt idx="860">
                  <c:v>-0.10539999999999999</c:v>
                </c:pt>
                <c:pt idx="861">
                  <c:v>-0.1069</c:v>
                </c:pt>
                <c:pt idx="862">
                  <c:v>-0.1074</c:v>
                </c:pt>
                <c:pt idx="863">
                  <c:v>-0.1079</c:v>
                </c:pt>
                <c:pt idx="864">
                  <c:v>-0.1082</c:v>
                </c:pt>
                <c:pt idx="865">
                  <c:v>-0.10879999999999999</c:v>
                </c:pt>
                <c:pt idx="866">
                  <c:v>-0.1096</c:v>
                </c:pt>
                <c:pt idx="867">
                  <c:v>-0.1105</c:v>
                </c:pt>
                <c:pt idx="868">
                  <c:v>-0.112</c:v>
                </c:pt>
                <c:pt idx="869">
                  <c:v>-0.11260000000000001</c:v>
                </c:pt>
                <c:pt idx="870">
                  <c:v>-0.1128</c:v>
                </c:pt>
                <c:pt idx="871">
                  <c:v>-0.1128</c:v>
                </c:pt>
                <c:pt idx="872">
                  <c:v>-0.11219999999999999</c:v>
                </c:pt>
                <c:pt idx="873">
                  <c:v>-0.1138</c:v>
                </c:pt>
                <c:pt idx="874">
                  <c:v>-0.1124</c:v>
                </c:pt>
                <c:pt idx="875">
                  <c:v>-0.1125</c:v>
                </c:pt>
                <c:pt idx="876">
                  <c:v>-0.1133</c:v>
                </c:pt>
                <c:pt idx="877">
                  <c:v>-0.1158</c:v>
                </c:pt>
                <c:pt idx="878">
                  <c:v>-0.11849999999999999</c:v>
                </c:pt>
                <c:pt idx="879">
                  <c:v>-0.12139999999999999</c:v>
                </c:pt>
                <c:pt idx="880">
                  <c:v>-0.12540000000000001</c:v>
                </c:pt>
                <c:pt idx="881">
                  <c:v>-0.12720000000000001</c:v>
                </c:pt>
                <c:pt idx="882">
                  <c:v>-0.12970000000000001</c:v>
                </c:pt>
                <c:pt idx="883">
                  <c:v>-0.1328</c:v>
                </c:pt>
                <c:pt idx="884">
                  <c:v>-0.13059999999999999</c:v>
                </c:pt>
                <c:pt idx="885">
                  <c:v>-0.12939999999999999</c:v>
                </c:pt>
                <c:pt idx="886">
                  <c:v>-0.12280000000000001</c:v>
                </c:pt>
                <c:pt idx="887">
                  <c:v>-0.1237</c:v>
                </c:pt>
                <c:pt idx="888">
                  <c:v>-0.12590000000000001</c:v>
                </c:pt>
                <c:pt idx="889">
                  <c:v>-0.12870000000000001</c:v>
                </c:pt>
                <c:pt idx="890">
                  <c:v>-0.12670000000000001</c:v>
                </c:pt>
                <c:pt idx="891">
                  <c:v>-0.12759999999999999</c:v>
                </c:pt>
                <c:pt idx="892">
                  <c:v>-0.12670000000000001</c:v>
                </c:pt>
                <c:pt idx="893">
                  <c:v>-0.1273</c:v>
                </c:pt>
                <c:pt idx="894">
                  <c:v>-0.13020000000000001</c:v>
                </c:pt>
                <c:pt idx="895">
                  <c:v>-0.13139999999999999</c:v>
                </c:pt>
                <c:pt idx="896">
                  <c:v>-0.13139999999999999</c:v>
                </c:pt>
                <c:pt idx="897">
                  <c:v>-0.1323</c:v>
                </c:pt>
                <c:pt idx="898">
                  <c:v>-0.1331</c:v>
                </c:pt>
                <c:pt idx="899">
                  <c:v>-0.1343</c:v>
                </c:pt>
                <c:pt idx="900">
                  <c:v>-0.1363</c:v>
                </c:pt>
                <c:pt idx="901">
                  <c:v>-0.13669999999999999</c:v>
                </c:pt>
                <c:pt idx="902">
                  <c:v>-0.13800000000000001</c:v>
                </c:pt>
                <c:pt idx="903">
                  <c:v>-0.13830000000000001</c:v>
                </c:pt>
                <c:pt idx="904">
                  <c:v>-0.14249999999999999</c:v>
                </c:pt>
                <c:pt idx="905">
                  <c:v>-0.14430000000000001</c:v>
                </c:pt>
                <c:pt idx="906">
                  <c:v>-0.14599999999999999</c:v>
                </c:pt>
                <c:pt idx="907">
                  <c:v>-0.1467</c:v>
                </c:pt>
                <c:pt idx="908">
                  <c:v>-0.1464</c:v>
                </c:pt>
                <c:pt idx="909">
                  <c:v>-0.14630000000000001</c:v>
                </c:pt>
                <c:pt idx="910">
                  <c:v>-0.14729999999999999</c:v>
                </c:pt>
                <c:pt idx="911">
                  <c:v>-0.14949999999999999</c:v>
                </c:pt>
                <c:pt idx="912">
                  <c:v>-0.15290000000000001</c:v>
                </c:pt>
                <c:pt idx="913">
                  <c:v>-0.155</c:v>
                </c:pt>
                <c:pt idx="914">
                  <c:v>-0.15529999999999999</c:v>
                </c:pt>
                <c:pt idx="915">
                  <c:v>-0.15559999999999999</c:v>
                </c:pt>
                <c:pt idx="916">
                  <c:v>-0.15590000000000001</c:v>
                </c:pt>
                <c:pt idx="917">
                  <c:v>-0.15640000000000001</c:v>
                </c:pt>
                <c:pt idx="918">
                  <c:v>-0.1575</c:v>
                </c:pt>
                <c:pt idx="919">
                  <c:v>-0.15859999999999999</c:v>
                </c:pt>
                <c:pt idx="920">
                  <c:v>-0.16039999999999999</c:v>
                </c:pt>
                <c:pt idx="921">
                  <c:v>-0.16170000000000001</c:v>
                </c:pt>
                <c:pt idx="922">
                  <c:v>-0.1638</c:v>
                </c:pt>
                <c:pt idx="923">
                  <c:v>-0.16450000000000001</c:v>
                </c:pt>
                <c:pt idx="924">
                  <c:v>-0.16500000000000001</c:v>
                </c:pt>
                <c:pt idx="925">
                  <c:v>-0.16589999999999999</c:v>
                </c:pt>
                <c:pt idx="926">
                  <c:v>-0.16880000000000001</c:v>
                </c:pt>
                <c:pt idx="927">
                  <c:v>-0.17199999999999999</c:v>
                </c:pt>
                <c:pt idx="928">
                  <c:v>-0.17369999999999999</c:v>
                </c:pt>
                <c:pt idx="929">
                  <c:v>-0.1749</c:v>
                </c:pt>
                <c:pt idx="930">
                  <c:v>-0.17530000000000001</c:v>
                </c:pt>
                <c:pt idx="931">
                  <c:v>-0.1757</c:v>
                </c:pt>
                <c:pt idx="932">
                  <c:v>-0.17610000000000001</c:v>
                </c:pt>
                <c:pt idx="933">
                  <c:v>-0.17630000000000001</c:v>
                </c:pt>
                <c:pt idx="934">
                  <c:v>-0.17649999999999999</c:v>
                </c:pt>
                <c:pt idx="935">
                  <c:v>-0.1762</c:v>
                </c:pt>
                <c:pt idx="936">
                  <c:v>-0.17649999999999999</c:v>
                </c:pt>
                <c:pt idx="937">
                  <c:v>-0.17680000000000001</c:v>
                </c:pt>
                <c:pt idx="938">
                  <c:v>-0.1787</c:v>
                </c:pt>
                <c:pt idx="939">
                  <c:v>-0.17960000000000001</c:v>
                </c:pt>
                <c:pt idx="940">
                  <c:v>-0.1802</c:v>
                </c:pt>
                <c:pt idx="941">
                  <c:v>-0.1807</c:v>
                </c:pt>
                <c:pt idx="942">
                  <c:v>-0.1812</c:v>
                </c:pt>
                <c:pt idx="943">
                  <c:v>-0.18140000000000001</c:v>
                </c:pt>
                <c:pt idx="944">
                  <c:v>-0.18240000000000001</c:v>
                </c:pt>
                <c:pt idx="945">
                  <c:v>-0.18440000000000001</c:v>
                </c:pt>
                <c:pt idx="946">
                  <c:v>-0.18729999999999999</c:v>
                </c:pt>
                <c:pt idx="947">
                  <c:v>-0.189</c:v>
                </c:pt>
                <c:pt idx="948">
                  <c:v>-0.19</c:v>
                </c:pt>
                <c:pt idx="949">
                  <c:v>-0.1905</c:v>
                </c:pt>
                <c:pt idx="950">
                  <c:v>-0.19159999999999999</c:v>
                </c:pt>
                <c:pt idx="951">
                  <c:v>-0.193</c:v>
                </c:pt>
                <c:pt idx="952">
                  <c:v>-0.19409999999999999</c:v>
                </c:pt>
                <c:pt idx="953">
                  <c:v>-0.19400000000000001</c:v>
                </c:pt>
                <c:pt idx="954">
                  <c:v>-0.19170000000000001</c:v>
                </c:pt>
                <c:pt idx="955">
                  <c:v>-0.19059999999999999</c:v>
                </c:pt>
                <c:pt idx="956">
                  <c:v>-0.19139999999999999</c:v>
                </c:pt>
                <c:pt idx="957">
                  <c:v>-0.1908</c:v>
                </c:pt>
                <c:pt idx="958">
                  <c:v>-0.18890000000000001</c:v>
                </c:pt>
                <c:pt idx="959">
                  <c:v>-0.188</c:v>
                </c:pt>
                <c:pt idx="960">
                  <c:v>-0.18709999999999999</c:v>
                </c:pt>
                <c:pt idx="961">
                  <c:v>-0.188</c:v>
                </c:pt>
                <c:pt idx="962">
                  <c:v>-0.19</c:v>
                </c:pt>
                <c:pt idx="963">
                  <c:v>-0.19139999999999999</c:v>
                </c:pt>
                <c:pt idx="964">
                  <c:v>-0.19170000000000001</c:v>
                </c:pt>
                <c:pt idx="965">
                  <c:v>-0.19420000000000001</c:v>
                </c:pt>
                <c:pt idx="966">
                  <c:v>-0.1968</c:v>
                </c:pt>
                <c:pt idx="967">
                  <c:v>-0.1988</c:v>
                </c:pt>
                <c:pt idx="968">
                  <c:v>-0.19989999999999999</c:v>
                </c:pt>
                <c:pt idx="969">
                  <c:v>-0.20069999999999999</c:v>
                </c:pt>
                <c:pt idx="970">
                  <c:v>-0.2021</c:v>
                </c:pt>
                <c:pt idx="971">
                  <c:v>-0.20660000000000001</c:v>
                </c:pt>
                <c:pt idx="972">
                  <c:v>-0.2102</c:v>
                </c:pt>
                <c:pt idx="973">
                  <c:v>-0.21260000000000001</c:v>
                </c:pt>
                <c:pt idx="974">
                  <c:v>-0.21310000000000001</c:v>
                </c:pt>
                <c:pt idx="975">
                  <c:v>-0.21360000000000001</c:v>
                </c:pt>
                <c:pt idx="976">
                  <c:v>-0.21460000000000001</c:v>
                </c:pt>
                <c:pt idx="977">
                  <c:v>-0.21529999999999999</c:v>
                </c:pt>
                <c:pt idx="978">
                  <c:v>-0.21429999999999999</c:v>
                </c:pt>
                <c:pt idx="979">
                  <c:v>-0.2145</c:v>
                </c:pt>
                <c:pt idx="980">
                  <c:v>-0.215</c:v>
                </c:pt>
                <c:pt idx="981">
                  <c:v>-0.2165</c:v>
                </c:pt>
                <c:pt idx="982">
                  <c:v>-0.21790000000000001</c:v>
                </c:pt>
                <c:pt idx="983">
                  <c:v>-0.21820000000000001</c:v>
                </c:pt>
                <c:pt idx="984">
                  <c:v>-0.21940000000000001</c:v>
                </c:pt>
                <c:pt idx="985">
                  <c:v>-0.22059999999999999</c:v>
                </c:pt>
                <c:pt idx="986">
                  <c:v>-0.22040000000000001</c:v>
                </c:pt>
                <c:pt idx="987">
                  <c:v>-0.22209999999999999</c:v>
                </c:pt>
                <c:pt idx="988">
                  <c:v>-0.2228</c:v>
                </c:pt>
                <c:pt idx="989">
                  <c:v>-0.22420000000000001</c:v>
                </c:pt>
                <c:pt idx="990">
                  <c:v>-0.22459999999999999</c:v>
                </c:pt>
                <c:pt idx="991">
                  <c:v>-0.22600000000000001</c:v>
                </c:pt>
                <c:pt idx="992">
                  <c:v>-0.2276</c:v>
                </c:pt>
                <c:pt idx="993">
                  <c:v>-0.22889999999999999</c:v>
                </c:pt>
                <c:pt idx="994">
                  <c:v>-0.22950000000000001</c:v>
                </c:pt>
                <c:pt idx="995">
                  <c:v>-0.23069999999999999</c:v>
                </c:pt>
                <c:pt idx="996">
                  <c:v>-0.23139999999999999</c:v>
                </c:pt>
                <c:pt idx="997">
                  <c:v>-0.2329</c:v>
                </c:pt>
                <c:pt idx="998">
                  <c:v>-0.23419999999999999</c:v>
                </c:pt>
                <c:pt idx="999">
                  <c:v>-0.23530000000000001</c:v>
                </c:pt>
                <c:pt idx="1000">
                  <c:v>-0.2359</c:v>
                </c:pt>
                <c:pt idx="1001">
                  <c:v>-0.23699999999999999</c:v>
                </c:pt>
                <c:pt idx="1002">
                  <c:v>-0.23860000000000001</c:v>
                </c:pt>
                <c:pt idx="1003">
                  <c:v>-0.2394</c:v>
                </c:pt>
                <c:pt idx="1004">
                  <c:v>-0.24199999999999999</c:v>
                </c:pt>
                <c:pt idx="1005">
                  <c:v>-0.24340000000000001</c:v>
                </c:pt>
                <c:pt idx="1006">
                  <c:v>-0.24260000000000001</c:v>
                </c:pt>
                <c:pt idx="1007">
                  <c:v>-0.2402</c:v>
                </c:pt>
                <c:pt idx="1008">
                  <c:v>-0.2384</c:v>
                </c:pt>
                <c:pt idx="1009">
                  <c:v>-0.23780000000000001</c:v>
                </c:pt>
                <c:pt idx="1010">
                  <c:v>-0.23699999999999999</c:v>
                </c:pt>
                <c:pt idx="1011">
                  <c:v>-0.2336</c:v>
                </c:pt>
                <c:pt idx="1012">
                  <c:v>-0.23269999999999999</c:v>
                </c:pt>
              </c:numCache>
            </c:numRef>
          </c:xVal>
          <c:yVal>
            <c:numRef>
              <c:f>'cental Fram Strait'!$AE$6:$AE$1018</c:f>
              <c:numCache>
                <c:formatCode>General</c:formatCode>
                <c:ptCount val="101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521</c:v>
                </c:pt>
                <c:pt idx="519">
                  <c:v>522</c:v>
                </c:pt>
                <c:pt idx="520">
                  <c:v>523</c:v>
                </c:pt>
                <c:pt idx="521">
                  <c:v>524</c:v>
                </c:pt>
                <c:pt idx="522">
                  <c:v>525</c:v>
                </c:pt>
                <c:pt idx="523">
                  <c:v>526</c:v>
                </c:pt>
                <c:pt idx="524">
                  <c:v>527</c:v>
                </c:pt>
                <c:pt idx="525">
                  <c:v>528</c:v>
                </c:pt>
                <c:pt idx="526">
                  <c:v>529</c:v>
                </c:pt>
                <c:pt idx="527">
                  <c:v>530</c:v>
                </c:pt>
                <c:pt idx="528">
                  <c:v>531</c:v>
                </c:pt>
                <c:pt idx="529">
                  <c:v>532</c:v>
                </c:pt>
                <c:pt idx="530">
                  <c:v>533</c:v>
                </c:pt>
                <c:pt idx="531">
                  <c:v>534</c:v>
                </c:pt>
                <c:pt idx="532">
                  <c:v>535</c:v>
                </c:pt>
                <c:pt idx="533">
                  <c:v>536</c:v>
                </c:pt>
                <c:pt idx="534">
                  <c:v>537</c:v>
                </c:pt>
                <c:pt idx="535">
                  <c:v>538</c:v>
                </c:pt>
                <c:pt idx="536">
                  <c:v>539</c:v>
                </c:pt>
                <c:pt idx="537">
                  <c:v>540</c:v>
                </c:pt>
                <c:pt idx="538">
                  <c:v>541</c:v>
                </c:pt>
                <c:pt idx="539">
                  <c:v>542</c:v>
                </c:pt>
                <c:pt idx="540">
                  <c:v>543</c:v>
                </c:pt>
                <c:pt idx="541">
                  <c:v>544</c:v>
                </c:pt>
                <c:pt idx="542">
                  <c:v>545</c:v>
                </c:pt>
                <c:pt idx="543">
                  <c:v>546</c:v>
                </c:pt>
                <c:pt idx="544">
                  <c:v>547</c:v>
                </c:pt>
                <c:pt idx="545">
                  <c:v>548</c:v>
                </c:pt>
                <c:pt idx="546">
                  <c:v>549</c:v>
                </c:pt>
                <c:pt idx="547">
                  <c:v>550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556</c:v>
                </c:pt>
                <c:pt idx="554">
                  <c:v>557</c:v>
                </c:pt>
                <c:pt idx="555">
                  <c:v>558</c:v>
                </c:pt>
                <c:pt idx="556">
                  <c:v>559</c:v>
                </c:pt>
                <c:pt idx="557">
                  <c:v>560</c:v>
                </c:pt>
                <c:pt idx="558">
                  <c:v>561</c:v>
                </c:pt>
                <c:pt idx="559">
                  <c:v>562</c:v>
                </c:pt>
                <c:pt idx="560">
                  <c:v>563</c:v>
                </c:pt>
                <c:pt idx="561">
                  <c:v>564</c:v>
                </c:pt>
                <c:pt idx="562">
                  <c:v>565</c:v>
                </c:pt>
                <c:pt idx="563">
                  <c:v>566</c:v>
                </c:pt>
                <c:pt idx="564">
                  <c:v>567</c:v>
                </c:pt>
                <c:pt idx="565">
                  <c:v>568</c:v>
                </c:pt>
                <c:pt idx="566">
                  <c:v>569</c:v>
                </c:pt>
                <c:pt idx="567">
                  <c:v>570</c:v>
                </c:pt>
                <c:pt idx="568">
                  <c:v>571</c:v>
                </c:pt>
                <c:pt idx="569">
                  <c:v>572</c:v>
                </c:pt>
                <c:pt idx="570">
                  <c:v>573</c:v>
                </c:pt>
                <c:pt idx="571">
                  <c:v>574</c:v>
                </c:pt>
                <c:pt idx="572">
                  <c:v>575</c:v>
                </c:pt>
                <c:pt idx="573">
                  <c:v>576</c:v>
                </c:pt>
                <c:pt idx="574">
                  <c:v>577</c:v>
                </c:pt>
                <c:pt idx="575">
                  <c:v>578</c:v>
                </c:pt>
                <c:pt idx="576">
                  <c:v>579</c:v>
                </c:pt>
                <c:pt idx="577">
                  <c:v>580</c:v>
                </c:pt>
                <c:pt idx="578">
                  <c:v>581</c:v>
                </c:pt>
                <c:pt idx="579">
                  <c:v>582</c:v>
                </c:pt>
                <c:pt idx="580">
                  <c:v>583</c:v>
                </c:pt>
                <c:pt idx="581">
                  <c:v>584</c:v>
                </c:pt>
                <c:pt idx="582">
                  <c:v>585</c:v>
                </c:pt>
                <c:pt idx="583">
                  <c:v>586</c:v>
                </c:pt>
                <c:pt idx="584">
                  <c:v>587</c:v>
                </c:pt>
                <c:pt idx="585">
                  <c:v>588</c:v>
                </c:pt>
                <c:pt idx="586">
                  <c:v>589</c:v>
                </c:pt>
                <c:pt idx="587">
                  <c:v>590</c:v>
                </c:pt>
                <c:pt idx="588">
                  <c:v>591</c:v>
                </c:pt>
                <c:pt idx="589">
                  <c:v>592</c:v>
                </c:pt>
                <c:pt idx="590">
                  <c:v>593</c:v>
                </c:pt>
                <c:pt idx="591">
                  <c:v>594</c:v>
                </c:pt>
                <c:pt idx="592">
                  <c:v>595</c:v>
                </c:pt>
                <c:pt idx="593">
                  <c:v>596</c:v>
                </c:pt>
                <c:pt idx="594">
                  <c:v>597</c:v>
                </c:pt>
                <c:pt idx="595">
                  <c:v>598</c:v>
                </c:pt>
                <c:pt idx="596">
                  <c:v>599</c:v>
                </c:pt>
                <c:pt idx="597">
                  <c:v>600</c:v>
                </c:pt>
                <c:pt idx="598">
                  <c:v>601</c:v>
                </c:pt>
                <c:pt idx="599">
                  <c:v>602</c:v>
                </c:pt>
                <c:pt idx="600">
                  <c:v>603</c:v>
                </c:pt>
                <c:pt idx="601">
                  <c:v>604</c:v>
                </c:pt>
                <c:pt idx="602">
                  <c:v>605</c:v>
                </c:pt>
                <c:pt idx="603">
                  <c:v>606</c:v>
                </c:pt>
                <c:pt idx="604">
                  <c:v>607</c:v>
                </c:pt>
                <c:pt idx="605">
                  <c:v>608</c:v>
                </c:pt>
                <c:pt idx="606">
                  <c:v>609</c:v>
                </c:pt>
                <c:pt idx="607">
                  <c:v>610</c:v>
                </c:pt>
                <c:pt idx="608">
                  <c:v>611</c:v>
                </c:pt>
                <c:pt idx="609">
                  <c:v>612</c:v>
                </c:pt>
                <c:pt idx="610">
                  <c:v>613</c:v>
                </c:pt>
                <c:pt idx="611">
                  <c:v>614</c:v>
                </c:pt>
                <c:pt idx="612">
                  <c:v>615</c:v>
                </c:pt>
                <c:pt idx="613">
                  <c:v>616</c:v>
                </c:pt>
                <c:pt idx="614">
                  <c:v>617</c:v>
                </c:pt>
                <c:pt idx="615">
                  <c:v>618</c:v>
                </c:pt>
                <c:pt idx="616">
                  <c:v>619</c:v>
                </c:pt>
                <c:pt idx="617">
                  <c:v>620</c:v>
                </c:pt>
                <c:pt idx="618">
                  <c:v>621</c:v>
                </c:pt>
                <c:pt idx="619">
                  <c:v>622</c:v>
                </c:pt>
                <c:pt idx="620">
                  <c:v>623</c:v>
                </c:pt>
                <c:pt idx="621">
                  <c:v>624</c:v>
                </c:pt>
                <c:pt idx="622">
                  <c:v>625</c:v>
                </c:pt>
                <c:pt idx="623">
                  <c:v>626</c:v>
                </c:pt>
                <c:pt idx="624">
                  <c:v>627</c:v>
                </c:pt>
                <c:pt idx="625">
                  <c:v>628</c:v>
                </c:pt>
                <c:pt idx="626">
                  <c:v>629</c:v>
                </c:pt>
                <c:pt idx="627">
                  <c:v>630</c:v>
                </c:pt>
                <c:pt idx="628">
                  <c:v>631</c:v>
                </c:pt>
                <c:pt idx="629">
                  <c:v>632</c:v>
                </c:pt>
                <c:pt idx="630">
                  <c:v>633</c:v>
                </c:pt>
                <c:pt idx="631">
                  <c:v>634</c:v>
                </c:pt>
                <c:pt idx="632">
                  <c:v>635</c:v>
                </c:pt>
                <c:pt idx="633">
                  <c:v>636</c:v>
                </c:pt>
                <c:pt idx="634">
                  <c:v>637</c:v>
                </c:pt>
                <c:pt idx="635">
                  <c:v>638</c:v>
                </c:pt>
                <c:pt idx="636">
                  <c:v>639</c:v>
                </c:pt>
                <c:pt idx="637">
                  <c:v>640</c:v>
                </c:pt>
                <c:pt idx="638">
                  <c:v>641</c:v>
                </c:pt>
                <c:pt idx="639">
                  <c:v>642</c:v>
                </c:pt>
                <c:pt idx="640">
                  <c:v>643</c:v>
                </c:pt>
                <c:pt idx="641">
                  <c:v>644</c:v>
                </c:pt>
                <c:pt idx="642">
                  <c:v>645</c:v>
                </c:pt>
                <c:pt idx="643">
                  <c:v>646</c:v>
                </c:pt>
                <c:pt idx="644">
                  <c:v>647</c:v>
                </c:pt>
                <c:pt idx="645">
                  <c:v>648</c:v>
                </c:pt>
                <c:pt idx="646">
                  <c:v>649</c:v>
                </c:pt>
                <c:pt idx="647">
                  <c:v>650</c:v>
                </c:pt>
                <c:pt idx="648">
                  <c:v>651</c:v>
                </c:pt>
                <c:pt idx="649">
                  <c:v>652</c:v>
                </c:pt>
                <c:pt idx="650">
                  <c:v>653</c:v>
                </c:pt>
                <c:pt idx="651">
                  <c:v>654</c:v>
                </c:pt>
                <c:pt idx="652">
                  <c:v>655</c:v>
                </c:pt>
                <c:pt idx="653">
                  <c:v>656</c:v>
                </c:pt>
                <c:pt idx="654">
                  <c:v>657</c:v>
                </c:pt>
                <c:pt idx="655">
                  <c:v>658</c:v>
                </c:pt>
                <c:pt idx="656">
                  <c:v>659</c:v>
                </c:pt>
                <c:pt idx="657">
                  <c:v>660</c:v>
                </c:pt>
                <c:pt idx="658">
                  <c:v>661</c:v>
                </c:pt>
                <c:pt idx="659">
                  <c:v>662</c:v>
                </c:pt>
                <c:pt idx="660">
                  <c:v>663</c:v>
                </c:pt>
                <c:pt idx="661">
                  <c:v>664</c:v>
                </c:pt>
                <c:pt idx="662">
                  <c:v>665</c:v>
                </c:pt>
                <c:pt idx="663">
                  <c:v>666</c:v>
                </c:pt>
                <c:pt idx="664">
                  <c:v>667</c:v>
                </c:pt>
                <c:pt idx="665">
                  <c:v>668</c:v>
                </c:pt>
                <c:pt idx="666">
                  <c:v>669</c:v>
                </c:pt>
                <c:pt idx="667">
                  <c:v>670</c:v>
                </c:pt>
                <c:pt idx="668">
                  <c:v>671</c:v>
                </c:pt>
                <c:pt idx="669">
                  <c:v>672</c:v>
                </c:pt>
                <c:pt idx="670">
                  <c:v>673</c:v>
                </c:pt>
                <c:pt idx="671">
                  <c:v>674</c:v>
                </c:pt>
                <c:pt idx="672">
                  <c:v>675</c:v>
                </c:pt>
                <c:pt idx="673">
                  <c:v>676</c:v>
                </c:pt>
                <c:pt idx="674">
                  <c:v>677</c:v>
                </c:pt>
                <c:pt idx="675">
                  <c:v>678</c:v>
                </c:pt>
                <c:pt idx="676">
                  <c:v>679</c:v>
                </c:pt>
                <c:pt idx="677">
                  <c:v>680</c:v>
                </c:pt>
                <c:pt idx="678">
                  <c:v>681</c:v>
                </c:pt>
                <c:pt idx="679">
                  <c:v>682</c:v>
                </c:pt>
                <c:pt idx="680">
                  <c:v>683</c:v>
                </c:pt>
                <c:pt idx="681">
                  <c:v>684</c:v>
                </c:pt>
                <c:pt idx="682">
                  <c:v>685</c:v>
                </c:pt>
                <c:pt idx="683">
                  <c:v>686</c:v>
                </c:pt>
                <c:pt idx="684">
                  <c:v>687</c:v>
                </c:pt>
                <c:pt idx="685">
                  <c:v>688</c:v>
                </c:pt>
                <c:pt idx="686">
                  <c:v>689</c:v>
                </c:pt>
                <c:pt idx="687">
                  <c:v>690</c:v>
                </c:pt>
                <c:pt idx="688">
                  <c:v>691</c:v>
                </c:pt>
                <c:pt idx="689">
                  <c:v>692</c:v>
                </c:pt>
                <c:pt idx="690">
                  <c:v>693</c:v>
                </c:pt>
                <c:pt idx="691">
                  <c:v>694</c:v>
                </c:pt>
                <c:pt idx="692">
                  <c:v>695</c:v>
                </c:pt>
                <c:pt idx="693">
                  <c:v>696</c:v>
                </c:pt>
                <c:pt idx="694">
                  <c:v>697</c:v>
                </c:pt>
                <c:pt idx="695">
                  <c:v>698</c:v>
                </c:pt>
                <c:pt idx="696">
                  <c:v>699</c:v>
                </c:pt>
                <c:pt idx="697">
                  <c:v>700</c:v>
                </c:pt>
                <c:pt idx="698">
                  <c:v>701</c:v>
                </c:pt>
                <c:pt idx="699">
                  <c:v>702</c:v>
                </c:pt>
                <c:pt idx="700">
                  <c:v>703</c:v>
                </c:pt>
                <c:pt idx="701">
                  <c:v>704</c:v>
                </c:pt>
                <c:pt idx="702">
                  <c:v>705</c:v>
                </c:pt>
                <c:pt idx="703">
                  <c:v>706</c:v>
                </c:pt>
                <c:pt idx="704">
                  <c:v>707</c:v>
                </c:pt>
                <c:pt idx="705">
                  <c:v>708</c:v>
                </c:pt>
                <c:pt idx="706">
                  <c:v>709</c:v>
                </c:pt>
                <c:pt idx="707">
                  <c:v>710</c:v>
                </c:pt>
                <c:pt idx="708">
                  <c:v>711</c:v>
                </c:pt>
                <c:pt idx="709">
                  <c:v>712</c:v>
                </c:pt>
                <c:pt idx="710">
                  <c:v>713</c:v>
                </c:pt>
                <c:pt idx="711">
                  <c:v>714</c:v>
                </c:pt>
                <c:pt idx="712">
                  <c:v>715</c:v>
                </c:pt>
                <c:pt idx="713">
                  <c:v>716</c:v>
                </c:pt>
                <c:pt idx="714">
                  <c:v>717</c:v>
                </c:pt>
                <c:pt idx="715">
                  <c:v>718</c:v>
                </c:pt>
                <c:pt idx="716">
                  <c:v>719</c:v>
                </c:pt>
                <c:pt idx="717">
                  <c:v>720</c:v>
                </c:pt>
                <c:pt idx="718">
                  <c:v>721</c:v>
                </c:pt>
                <c:pt idx="719">
                  <c:v>722</c:v>
                </c:pt>
                <c:pt idx="720">
                  <c:v>723</c:v>
                </c:pt>
                <c:pt idx="721">
                  <c:v>724</c:v>
                </c:pt>
                <c:pt idx="722">
                  <c:v>725</c:v>
                </c:pt>
                <c:pt idx="723">
                  <c:v>726</c:v>
                </c:pt>
                <c:pt idx="724">
                  <c:v>727</c:v>
                </c:pt>
                <c:pt idx="725">
                  <c:v>728</c:v>
                </c:pt>
                <c:pt idx="726">
                  <c:v>729</c:v>
                </c:pt>
                <c:pt idx="727">
                  <c:v>730</c:v>
                </c:pt>
                <c:pt idx="728">
                  <c:v>731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735</c:v>
                </c:pt>
                <c:pt idx="733">
                  <c:v>736</c:v>
                </c:pt>
                <c:pt idx="734">
                  <c:v>737</c:v>
                </c:pt>
                <c:pt idx="735">
                  <c:v>738</c:v>
                </c:pt>
                <c:pt idx="736">
                  <c:v>739</c:v>
                </c:pt>
                <c:pt idx="737">
                  <c:v>740</c:v>
                </c:pt>
                <c:pt idx="738">
                  <c:v>741</c:v>
                </c:pt>
                <c:pt idx="739">
                  <c:v>742</c:v>
                </c:pt>
                <c:pt idx="740">
                  <c:v>743</c:v>
                </c:pt>
                <c:pt idx="741">
                  <c:v>744</c:v>
                </c:pt>
                <c:pt idx="742">
                  <c:v>745</c:v>
                </c:pt>
                <c:pt idx="743">
                  <c:v>746</c:v>
                </c:pt>
                <c:pt idx="744">
                  <c:v>747</c:v>
                </c:pt>
                <c:pt idx="745">
                  <c:v>748</c:v>
                </c:pt>
                <c:pt idx="746">
                  <c:v>749</c:v>
                </c:pt>
                <c:pt idx="747">
                  <c:v>750</c:v>
                </c:pt>
                <c:pt idx="748">
                  <c:v>751</c:v>
                </c:pt>
                <c:pt idx="749">
                  <c:v>752</c:v>
                </c:pt>
                <c:pt idx="750">
                  <c:v>753</c:v>
                </c:pt>
                <c:pt idx="751">
                  <c:v>754</c:v>
                </c:pt>
                <c:pt idx="752">
                  <c:v>755</c:v>
                </c:pt>
                <c:pt idx="753">
                  <c:v>756</c:v>
                </c:pt>
                <c:pt idx="754">
                  <c:v>757</c:v>
                </c:pt>
                <c:pt idx="755">
                  <c:v>758</c:v>
                </c:pt>
                <c:pt idx="756">
                  <c:v>759</c:v>
                </c:pt>
                <c:pt idx="757">
                  <c:v>760</c:v>
                </c:pt>
                <c:pt idx="758">
                  <c:v>761</c:v>
                </c:pt>
                <c:pt idx="759">
                  <c:v>762</c:v>
                </c:pt>
                <c:pt idx="760">
                  <c:v>763</c:v>
                </c:pt>
                <c:pt idx="761">
                  <c:v>764</c:v>
                </c:pt>
                <c:pt idx="762">
                  <c:v>765</c:v>
                </c:pt>
                <c:pt idx="763">
                  <c:v>766</c:v>
                </c:pt>
                <c:pt idx="764">
                  <c:v>767</c:v>
                </c:pt>
                <c:pt idx="765">
                  <c:v>768</c:v>
                </c:pt>
                <c:pt idx="766">
                  <c:v>769</c:v>
                </c:pt>
                <c:pt idx="767">
                  <c:v>770</c:v>
                </c:pt>
                <c:pt idx="768">
                  <c:v>771</c:v>
                </c:pt>
                <c:pt idx="769">
                  <c:v>772</c:v>
                </c:pt>
                <c:pt idx="770">
                  <c:v>773</c:v>
                </c:pt>
                <c:pt idx="771">
                  <c:v>774</c:v>
                </c:pt>
                <c:pt idx="772">
                  <c:v>775</c:v>
                </c:pt>
                <c:pt idx="773">
                  <c:v>776</c:v>
                </c:pt>
                <c:pt idx="774">
                  <c:v>777</c:v>
                </c:pt>
                <c:pt idx="775">
                  <c:v>778</c:v>
                </c:pt>
                <c:pt idx="776">
                  <c:v>779</c:v>
                </c:pt>
                <c:pt idx="777">
                  <c:v>780</c:v>
                </c:pt>
                <c:pt idx="778">
                  <c:v>781</c:v>
                </c:pt>
                <c:pt idx="779">
                  <c:v>782</c:v>
                </c:pt>
                <c:pt idx="780">
                  <c:v>783</c:v>
                </c:pt>
                <c:pt idx="781">
                  <c:v>784</c:v>
                </c:pt>
                <c:pt idx="782">
                  <c:v>785</c:v>
                </c:pt>
                <c:pt idx="783">
                  <c:v>786</c:v>
                </c:pt>
                <c:pt idx="784">
                  <c:v>787</c:v>
                </c:pt>
                <c:pt idx="785">
                  <c:v>788</c:v>
                </c:pt>
                <c:pt idx="786">
                  <c:v>789</c:v>
                </c:pt>
                <c:pt idx="787">
                  <c:v>790</c:v>
                </c:pt>
                <c:pt idx="788">
                  <c:v>791</c:v>
                </c:pt>
                <c:pt idx="789">
                  <c:v>792</c:v>
                </c:pt>
                <c:pt idx="790">
                  <c:v>793</c:v>
                </c:pt>
                <c:pt idx="791">
                  <c:v>794</c:v>
                </c:pt>
                <c:pt idx="792">
                  <c:v>795</c:v>
                </c:pt>
                <c:pt idx="793">
                  <c:v>796</c:v>
                </c:pt>
                <c:pt idx="794">
                  <c:v>797</c:v>
                </c:pt>
                <c:pt idx="795">
                  <c:v>798</c:v>
                </c:pt>
                <c:pt idx="796">
                  <c:v>799</c:v>
                </c:pt>
                <c:pt idx="797">
                  <c:v>800</c:v>
                </c:pt>
                <c:pt idx="798">
                  <c:v>801</c:v>
                </c:pt>
                <c:pt idx="799">
                  <c:v>802</c:v>
                </c:pt>
                <c:pt idx="800">
                  <c:v>803</c:v>
                </c:pt>
                <c:pt idx="801">
                  <c:v>804</c:v>
                </c:pt>
                <c:pt idx="802">
                  <c:v>805</c:v>
                </c:pt>
                <c:pt idx="803">
                  <c:v>806</c:v>
                </c:pt>
                <c:pt idx="804">
                  <c:v>807</c:v>
                </c:pt>
                <c:pt idx="805">
                  <c:v>808</c:v>
                </c:pt>
                <c:pt idx="806">
                  <c:v>809</c:v>
                </c:pt>
                <c:pt idx="807">
                  <c:v>810</c:v>
                </c:pt>
                <c:pt idx="808">
                  <c:v>811</c:v>
                </c:pt>
                <c:pt idx="809">
                  <c:v>812</c:v>
                </c:pt>
                <c:pt idx="810">
                  <c:v>813</c:v>
                </c:pt>
                <c:pt idx="811">
                  <c:v>814</c:v>
                </c:pt>
                <c:pt idx="812">
                  <c:v>815</c:v>
                </c:pt>
                <c:pt idx="813">
                  <c:v>816</c:v>
                </c:pt>
                <c:pt idx="814">
                  <c:v>817</c:v>
                </c:pt>
                <c:pt idx="815">
                  <c:v>818</c:v>
                </c:pt>
                <c:pt idx="816">
                  <c:v>819</c:v>
                </c:pt>
                <c:pt idx="817">
                  <c:v>820</c:v>
                </c:pt>
                <c:pt idx="818">
                  <c:v>821</c:v>
                </c:pt>
                <c:pt idx="819">
                  <c:v>822</c:v>
                </c:pt>
                <c:pt idx="820">
                  <c:v>823</c:v>
                </c:pt>
                <c:pt idx="821">
                  <c:v>824</c:v>
                </c:pt>
                <c:pt idx="822">
                  <c:v>825</c:v>
                </c:pt>
                <c:pt idx="823">
                  <c:v>826</c:v>
                </c:pt>
                <c:pt idx="824">
                  <c:v>827</c:v>
                </c:pt>
                <c:pt idx="825">
                  <c:v>828</c:v>
                </c:pt>
                <c:pt idx="826">
                  <c:v>829</c:v>
                </c:pt>
                <c:pt idx="827">
                  <c:v>830</c:v>
                </c:pt>
                <c:pt idx="828">
                  <c:v>831</c:v>
                </c:pt>
                <c:pt idx="829">
                  <c:v>832</c:v>
                </c:pt>
                <c:pt idx="830">
                  <c:v>833</c:v>
                </c:pt>
                <c:pt idx="831">
                  <c:v>834</c:v>
                </c:pt>
                <c:pt idx="832">
                  <c:v>835</c:v>
                </c:pt>
                <c:pt idx="833">
                  <c:v>836</c:v>
                </c:pt>
                <c:pt idx="834">
                  <c:v>837</c:v>
                </c:pt>
                <c:pt idx="835">
                  <c:v>838</c:v>
                </c:pt>
                <c:pt idx="836">
                  <c:v>839</c:v>
                </c:pt>
                <c:pt idx="837">
                  <c:v>840</c:v>
                </c:pt>
                <c:pt idx="838">
                  <c:v>841</c:v>
                </c:pt>
                <c:pt idx="839">
                  <c:v>842</c:v>
                </c:pt>
                <c:pt idx="840">
                  <c:v>843</c:v>
                </c:pt>
                <c:pt idx="841">
                  <c:v>844</c:v>
                </c:pt>
                <c:pt idx="842">
                  <c:v>845</c:v>
                </c:pt>
                <c:pt idx="843">
                  <c:v>846</c:v>
                </c:pt>
                <c:pt idx="844">
                  <c:v>847</c:v>
                </c:pt>
                <c:pt idx="845">
                  <c:v>848</c:v>
                </c:pt>
                <c:pt idx="846">
                  <c:v>849</c:v>
                </c:pt>
                <c:pt idx="847">
                  <c:v>850</c:v>
                </c:pt>
                <c:pt idx="848">
                  <c:v>851</c:v>
                </c:pt>
                <c:pt idx="849">
                  <c:v>852</c:v>
                </c:pt>
                <c:pt idx="850">
                  <c:v>853</c:v>
                </c:pt>
                <c:pt idx="851">
                  <c:v>854</c:v>
                </c:pt>
                <c:pt idx="852">
                  <c:v>855</c:v>
                </c:pt>
                <c:pt idx="853">
                  <c:v>856</c:v>
                </c:pt>
                <c:pt idx="854">
                  <c:v>857</c:v>
                </c:pt>
                <c:pt idx="855">
                  <c:v>858</c:v>
                </c:pt>
                <c:pt idx="856">
                  <c:v>859</c:v>
                </c:pt>
                <c:pt idx="857">
                  <c:v>860</c:v>
                </c:pt>
                <c:pt idx="858">
                  <c:v>861</c:v>
                </c:pt>
                <c:pt idx="859">
                  <c:v>862</c:v>
                </c:pt>
                <c:pt idx="860">
                  <c:v>863</c:v>
                </c:pt>
                <c:pt idx="861">
                  <c:v>864</c:v>
                </c:pt>
                <c:pt idx="862">
                  <c:v>865</c:v>
                </c:pt>
                <c:pt idx="863">
                  <c:v>866</c:v>
                </c:pt>
                <c:pt idx="864">
                  <c:v>867</c:v>
                </c:pt>
                <c:pt idx="865">
                  <c:v>868</c:v>
                </c:pt>
                <c:pt idx="866">
                  <c:v>869</c:v>
                </c:pt>
                <c:pt idx="867">
                  <c:v>870</c:v>
                </c:pt>
                <c:pt idx="868">
                  <c:v>871</c:v>
                </c:pt>
                <c:pt idx="869">
                  <c:v>872</c:v>
                </c:pt>
                <c:pt idx="870">
                  <c:v>873</c:v>
                </c:pt>
                <c:pt idx="871">
                  <c:v>874</c:v>
                </c:pt>
                <c:pt idx="872">
                  <c:v>875</c:v>
                </c:pt>
                <c:pt idx="873">
                  <c:v>876</c:v>
                </c:pt>
                <c:pt idx="874">
                  <c:v>877</c:v>
                </c:pt>
                <c:pt idx="875">
                  <c:v>878</c:v>
                </c:pt>
                <c:pt idx="876">
                  <c:v>879</c:v>
                </c:pt>
                <c:pt idx="877">
                  <c:v>880</c:v>
                </c:pt>
                <c:pt idx="878">
                  <c:v>881</c:v>
                </c:pt>
                <c:pt idx="879">
                  <c:v>882</c:v>
                </c:pt>
                <c:pt idx="880">
                  <c:v>883</c:v>
                </c:pt>
                <c:pt idx="881">
                  <c:v>884</c:v>
                </c:pt>
                <c:pt idx="882">
                  <c:v>885</c:v>
                </c:pt>
                <c:pt idx="883">
                  <c:v>886</c:v>
                </c:pt>
                <c:pt idx="884">
                  <c:v>887</c:v>
                </c:pt>
                <c:pt idx="885">
                  <c:v>888</c:v>
                </c:pt>
                <c:pt idx="886">
                  <c:v>889</c:v>
                </c:pt>
                <c:pt idx="887">
                  <c:v>890</c:v>
                </c:pt>
                <c:pt idx="888">
                  <c:v>891</c:v>
                </c:pt>
                <c:pt idx="889">
                  <c:v>892</c:v>
                </c:pt>
                <c:pt idx="890">
                  <c:v>893</c:v>
                </c:pt>
                <c:pt idx="891">
                  <c:v>894</c:v>
                </c:pt>
                <c:pt idx="892">
                  <c:v>895</c:v>
                </c:pt>
                <c:pt idx="893">
                  <c:v>896</c:v>
                </c:pt>
                <c:pt idx="894">
                  <c:v>897</c:v>
                </c:pt>
                <c:pt idx="895">
                  <c:v>898</c:v>
                </c:pt>
                <c:pt idx="896">
                  <c:v>899</c:v>
                </c:pt>
                <c:pt idx="897">
                  <c:v>900</c:v>
                </c:pt>
                <c:pt idx="898">
                  <c:v>901</c:v>
                </c:pt>
                <c:pt idx="899">
                  <c:v>902</c:v>
                </c:pt>
                <c:pt idx="900">
                  <c:v>903</c:v>
                </c:pt>
                <c:pt idx="901">
                  <c:v>904</c:v>
                </c:pt>
                <c:pt idx="902">
                  <c:v>905</c:v>
                </c:pt>
                <c:pt idx="903">
                  <c:v>906</c:v>
                </c:pt>
                <c:pt idx="904">
                  <c:v>907</c:v>
                </c:pt>
                <c:pt idx="905">
                  <c:v>908</c:v>
                </c:pt>
                <c:pt idx="906">
                  <c:v>909</c:v>
                </c:pt>
                <c:pt idx="907">
                  <c:v>910</c:v>
                </c:pt>
                <c:pt idx="908">
                  <c:v>911</c:v>
                </c:pt>
                <c:pt idx="909">
                  <c:v>912</c:v>
                </c:pt>
                <c:pt idx="910">
                  <c:v>913</c:v>
                </c:pt>
                <c:pt idx="911">
                  <c:v>914</c:v>
                </c:pt>
                <c:pt idx="912">
                  <c:v>915</c:v>
                </c:pt>
                <c:pt idx="913">
                  <c:v>916</c:v>
                </c:pt>
                <c:pt idx="914">
                  <c:v>917</c:v>
                </c:pt>
                <c:pt idx="915">
                  <c:v>918</c:v>
                </c:pt>
                <c:pt idx="916">
                  <c:v>919</c:v>
                </c:pt>
                <c:pt idx="917">
                  <c:v>920</c:v>
                </c:pt>
                <c:pt idx="918">
                  <c:v>921</c:v>
                </c:pt>
                <c:pt idx="919">
                  <c:v>922</c:v>
                </c:pt>
                <c:pt idx="920">
                  <c:v>923</c:v>
                </c:pt>
                <c:pt idx="921">
                  <c:v>924</c:v>
                </c:pt>
                <c:pt idx="922">
                  <c:v>925</c:v>
                </c:pt>
                <c:pt idx="923">
                  <c:v>926</c:v>
                </c:pt>
                <c:pt idx="924">
                  <c:v>927</c:v>
                </c:pt>
                <c:pt idx="925">
                  <c:v>928</c:v>
                </c:pt>
                <c:pt idx="926">
                  <c:v>929</c:v>
                </c:pt>
                <c:pt idx="927">
                  <c:v>930</c:v>
                </c:pt>
                <c:pt idx="928">
                  <c:v>931</c:v>
                </c:pt>
                <c:pt idx="929">
                  <c:v>932</c:v>
                </c:pt>
                <c:pt idx="930">
                  <c:v>933</c:v>
                </c:pt>
                <c:pt idx="931">
                  <c:v>934</c:v>
                </c:pt>
                <c:pt idx="932">
                  <c:v>935</c:v>
                </c:pt>
                <c:pt idx="933">
                  <c:v>936</c:v>
                </c:pt>
                <c:pt idx="934">
                  <c:v>937</c:v>
                </c:pt>
                <c:pt idx="935">
                  <c:v>938</c:v>
                </c:pt>
                <c:pt idx="936">
                  <c:v>939</c:v>
                </c:pt>
                <c:pt idx="937">
                  <c:v>940</c:v>
                </c:pt>
                <c:pt idx="938">
                  <c:v>941</c:v>
                </c:pt>
                <c:pt idx="939">
                  <c:v>942</c:v>
                </c:pt>
                <c:pt idx="940">
                  <c:v>943</c:v>
                </c:pt>
                <c:pt idx="941">
                  <c:v>944</c:v>
                </c:pt>
                <c:pt idx="942">
                  <c:v>945</c:v>
                </c:pt>
                <c:pt idx="943">
                  <c:v>946</c:v>
                </c:pt>
                <c:pt idx="944">
                  <c:v>947</c:v>
                </c:pt>
                <c:pt idx="945">
                  <c:v>948</c:v>
                </c:pt>
                <c:pt idx="946">
                  <c:v>949</c:v>
                </c:pt>
                <c:pt idx="947">
                  <c:v>950</c:v>
                </c:pt>
                <c:pt idx="948">
                  <c:v>951</c:v>
                </c:pt>
                <c:pt idx="949">
                  <c:v>952</c:v>
                </c:pt>
                <c:pt idx="950">
                  <c:v>953</c:v>
                </c:pt>
                <c:pt idx="951">
                  <c:v>954</c:v>
                </c:pt>
                <c:pt idx="952">
                  <c:v>955</c:v>
                </c:pt>
                <c:pt idx="953">
                  <c:v>956</c:v>
                </c:pt>
                <c:pt idx="954">
                  <c:v>957</c:v>
                </c:pt>
                <c:pt idx="955">
                  <c:v>958</c:v>
                </c:pt>
                <c:pt idx="956">
                  <c:v>959</c:v>
                </c:pt>
                <c:pt idx="957">
                  <c:v>960</c:v>
                </c:pt>
                <c:pt idx="958">
                  <c:v>961</c:v>
                </c:pt>
                <c:pt idx="959">
                  <c:v>962</c:v>
                </c:pt>
                <c:pt idx="960">
                  <c:v>963</c:v>
                </c:pt>
                <c:pt idx="961">
                  <c:v>964</c:v>
                </c:pt>
                <c:pt idx="962">
                  <c:v>965</c:v>
                </c:pt>
                <c:pt idx="963">
                  <c:v>966</c:v>
                </c:pt>
                <c:pt idx="964">
                  <c:v>967</c:v>
                </c:pt>
                <c:pt idx="965">
                  <c:v>968</c:v>
                </c:pt>
                <c:pt idx="966">
                  <c:v>969</c:v>
                </c:pt>
                <c:pt idx="967">
                  <c:v>970</c:v>
                </c:pt>
                <c:pt idx="968">
                  <c:v>971</c:v>
                </c:pt>
                <c:pt idx="969">
                  <c:v>972</c:v>
                </c:pt>
                <c:pt idx="970">
                  <c:v>973</c:v>
                </c:pt>
                <c:pt idx="971">
                  <c:v>974</c:v>
                </c:pt>
                <c:pt idx="972">
                  <c:v>975</c:v>
                </c:pt>
                <c:pt idx="973">
                  <c:v>976</c:v>
                </c:pt>
                <c:pt idx="974">
                  <c:v>977</c:v>
                </c:pt>
                <c:pt idx="975">
                  <c:v>978</c:v>
                </c:pt>
                <c:pt idx="976">
                  <c:v>979</c:v>
                </c:pt>
                <c:pt idx="977">
                  <c:v>980</c:v>
                </c:pt>
                <c:pt idx="978">
                  <c:v>981</c:v>
                </c:pt>
                <c:pt idx="979">
                  <c:v>982</c:v>
                </c:pt>
                <c:pt idx="980">
                  <c:v>983</c:v>
                </c:pt>
                <c:pt idx="981">
                  <c:v>984</c:v>
                </c:pt>
                <c:pt idx="982">
                  <c:v>985</c:v>
                </c:pt>
                <c:pt idx="983">
                  <c:v>986</c:v>
                </c:pt>
                <c:pt idx="984">
                  <c:v>987</c:v>
                </c:pt>
                <c:pt idx="985">
                  <c:v>988</c:v>
                </c:pt>
                <c:pt idx="986">
                  <c:v>989</c:v>
                </c:pt>
                <c:pt idx="987">
                  <c:v>990</c:v>
                </c:pt>
                <c:pt idx="988">
                  <c:v>991</c:v>
                </c:pt>
                <c:pt idx="989">
                  <c:v>992</c:v>
                </c:pt>
                <c:pt idx="990">
                  <c:v>993</c:v>
                </c:pt>
                <c:pt idx="991">
                  <c:v>994</c:v>
                </c:pt>
                <c:pt idx="992">
                  <c:v>995</c:v>
                </c:pt>
                <c:pt idx="993">
                  <c:v>996</c:v>
                </c:pt>
                <c:pt idx="994">
                  <c:v>997</c:v>
                </c:pt>
                <c:pt idx="995">
                  <c:v>998</c:v>
                </c:pt>
                <c:pt idx="996">
                  <c:v>999</c:v>
                </c:pt>
                <c:pt idx="997">
                  <c:v>1000</c:v>
                </c:pt>
                <c:pt idx="998">
                  <c:v>1001</c:v>
                </c:pt>
                <c:pt idx="999">
                  <c:v>1002</c:v>
                </c:pt>
                <c:pt idx="1000">
                  <c:v>1003</c:v>
                </c:pt>
                <c:pt idx="1001">
                  <c:v>1004</c:v>
                </c:pt>
                <c:pt idx="1002">
                  <c:v>1005</c:v>
                </c:pt>
                <c:pt idx="1003">
                  <c:v>1006</c:v>
                </c:pt>
                <c:pt idx="1004">
                  <c:v>1007</c:v>
                </c:pt>
                <c:pt idx="1005">
                  <c:v>1008</c:v>
                </c:pt>
                <c:pt idx="1006">
                  <c:v>1009</c:v>
                </c:pt>
                <c:pt idx="1007">
                  <c:v>1010</c:v>
                </c:pt>
                <c:pt idx="1008">
                  <c:v>1011</c:v>
                </c:pt>
                <c:pt idx="1009">
                  <c:v>1012</c:v>
                </c:pt>
                <c:pt idx="1010">
                  <c:v>1013</c:v>
                </c:pt>
                <c:pt idx="1011">
                  <c:v>1014</c:v>
                </c:pt>
                <c:pt idx="1012">
                  <c:v>1015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D5-4A41-8CB0-2F191EB29BEE}"/>
            </c:ext>
          </c:extLst>
        </c:ser>
        <c:ser>
          <c:idx val="7"/>
          <c:order val="7"/>
          <c:tx>
            <c:v>PS107 Stn34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'cental Fram Strait'!$AK$6:$AK$2608</c:f>
              <c:numCache>
                <c:formatCode>General</c:formatCode>
                <c:ptCount val="2603"/>
                <c:pt idx="0">
                  <c:v>0.40560000000000002</c:v>
                </c:pt>
                <c:pt idx="1">
                  <c:v>0.4173</c:v>
                </c:pt>
                <c:pt idx="2">
                  <c:v>0.40339999999999998</c:v>
                </c:pt>
                <c:pt idx="3">
                  <c:v>0.3014</c:v>
                </c:pt>
                <c:pt idx="4">
                  <c:v>0.4143</c:v>
                </c:pt>
                <c:pt idx="5">
                  <c:v>0.66779999999999995</c:v>
                </c:pt>
                <c:pt idx="6">
                  <c:v>0.9052</c:v>
                </c:pt>
                <c:pt idx="7">
                  <c:v>1.1757</c:v>
                </c:pt>
                <c:pt idx="8">
                  <c:v>1.5489999999999999</c:v>
                </c:pt>
                <c:pt idx="9">
                  <c:v>2.3799000000000001</c:v>
                </c:pt>
                <c:pt idx="10">
                  <c:v>2.3915999999999999</c:v>
                </c:pt>
                <c:pt idx="11">
                  <c:v>1.3491</c:v>
                </c:pt>
                <c:pt idx="12">
                  <c:v>0.31659999999999999</c:v>
                </c:pt>
                <c:pt idx="13">
                  <c:v>-0.47060000000000002</c:v>
                </c:pt>
                <c:pt idx="14">
                  <c:v>0.1973</c:v>
                </c:pt>
                <c:pt idx="15">
                  <c:v>0.9254</c:v>
                </c:pt>
                <c:pt idx="16">
                  <c:v>2.2612000000000001</c:v>
                </c:pt>
                <c:pt idx="17">
                  <c:v>3.7959000000000001</c:v>
                </c:pt>
                <c:pt idx="18">
                  <c:v>3.7151000000000001</c:v>
                </c:pt>
                <c:pt idx="19">
                  <c:v>3.4458000000000002</c:v>
                </c:pt>
                <c:pt idx="20">
                  <c:v>3.4847000000000001</c:v>
                </c:pt>
                <c:pt idx="21">
                  <c:v>3.8668</c:v>
                </c:pt>
                <c:pt idx="22">
                  <c:v>4.1656000000000004</c:v>
                </c:pt>
                <c:pt idx="23">
                  <c:v>4.5510000000000002</c:v>
                </c:pt>
                <c:pt idx="24">
                  <c:v>4.5354000000000001</c:v>
                </c:pt>
                <c:pt idx="25">
                  <c:v>4.5452000000000004</c:v>
                </c:pt>
                <c:pt idx="26">
                  <c:v>4.8548999999999998</c:v>
                </c:pt>
                <c:pt idx="27">
                  <c:v>5.2713000000000001</c:v>
                </c:pt>
                <c:pt idx="28">
                  <c:v>5.4069000000000003</c:v>
                </c:pt>
                <c:pt idx="29">
                  <c:v>5.4996999999999998</c:v>
                </c:pt>
                <c:pt idx="30">
                  <c:v>5.5214999999999996</c:v>
                </c:pt>
                <c:pt idx="31">
                  <c:v>5.5273000000000003</c:v>
                </c:pt>
                <c:pt idx="32">
                  <c:v>5.5236999999999998</c:v>
                </c:pt>
                <c:pt idx="33">
                  <c:v>5.28</c:v>
                </c:pt>
                <c:pt idx="34">
                  <c:v>4.9269999999999996</c:v>
                </c:pt>
                <c:pt idx="35">
                  <c:v>4.7061999999999999</c:v>
                </c:pt>
                <c:pt idx="36">
                  <c:v>4.7107999999999999</c:v>
                </c:pt>
                <c:pt idx="37">
                  <c:v>4.7237</c:v>
                </c:pt>
                <c:pt idx="38">
                  <c:v>4.7640000000000002</c:v>
                </c:pt>
                <c:pt idx="39">
                  <c:v>4.9023000000000003</c:v>
                </c:pt>
                <c:pt idx="40">
                  <c:v>5.0327999999999999</c:v>
                </c:pt>
                <c:pt idx="41">
                  <c:v>5.0242000000000004</c:v>
                </c:pt>
                <c:pt idx="42">
                  <c:v>5.0434999999999999</c:v>
                </c:pt>
                <c:pt idx="43">
                  <c:v>5.0708000000000002</c:v>
                </c:pt>
                <c:pt idx="44">
                  <c:v>5.0715000000000003</c:v>
                </c:pt>
                <c:pt idx="45">
                  <c:v>5.1441999999999997</c:v>
                </c:pt>
                <c:pt idx="46">
                  <c:v>5.1683000000000003</c:v>
                </c:pt>
                <c:pt idx="47">
                  <c:v>5.2653999999999996</c:v>
                </c:pt>
                <c:pt idx="48">
                  <c:v>5.3181000000000003</c:v>
                </c:pt>
                <c:pt idx="49">
                  <c:v>5.3201000000000001</c:v>
                </c:pt>
                <c:pt idx="50">
                  <c:v>5.3360000000000003</c:v>
                </c:pt>
                <c:pt idx="51">
                  <c:v>5.3552999999999997</c:v>
                </c:pt>
                <c:pt idx="52">
                  <c:v>5.3552999999999997</c:v>
                </c:pt>
                <c:pt idx="53">
                  <c:v>5.3620000000000001</c:v>
                </c:pt>
                <c:pt idx="54">
                  <c:v>5.3521000000000001</c:v>
                </c:pt>
                <c:pt idx="55">
                  <c:v>5.3338999999999999</c:v>
                </c:pt>
                <c:pt idx="56">
                  <c:v>5.3445999999999998</c:v>
                </c:pt>
                <c:pt idx="57">
                  <c:v>5.3529</c:v>
                </c:pt>
                <c:pt idx="58">
                  <c:v>5.3639000000000001</c:v>
                </c:pt>
                <c:pt idx="59">
                  <c:v>5.3647999999999998</c:v>
                </c:pt>
                <c:pt idx="60">
                  <c:v>5.3463000000000003</c:v>
                </c:pt>
                <c:pt idx="61">
                  <c:v>5.3293999999999997</c:v>
                </c:pt>
                <c:pt idx="62">
                  <c:v>5.3056000000000001</c:v>
                </c:pt>
                <c:pt idx="63">
                  <c:v>5.2906000000000004</c:v>
                </c:pt>
                <c:pt idx="64">
                  <c:v>5.2706999999999997</c:v>
                </c:pt>
                <c:pt idx="65">
                  <c:v>5.2442000000000002</c:v>
                </c:pt>
                <c:pt idx="66">
                  <c:v>5.2466999999999997</c:v>
                </c:pt>
                <c:pt idx="67">
                  <c:v>5.2332999999999998</c:v>
                </c:pt>
                <c:pt idx="68">
                  <c:v>5.2263999999999999</c:v>
                </c:pt>
                <c:pt idx="69">
                  <c:v>5.2145999999999999</c:v>
                </c:pt>
                <c:pt idx="70">
                  <c:v>5.2053000000000003</c:v>
                </c:pt>
                <c:pt idx="71">
                  <c:v>5.1974999999999998</c:v>
                </c:pt>
                <c:pt idx="72">
                  <c:v>5.1868999999999996</c:v>
                </c:pt>
                <c:pt idx="73">
                  <c:v>5.1642999999999999</c:v>
                </c:pt>
                <c:pt idx="74">
                  <c:v>5.1534000000000004</c:v>
                </c:pt>
                <c:pt idx="75">
                  <c:v>5.1285999999999996</c:v>
                </c:pt>
                <c:pt idx="76">
                  <c:v>5.0993000000000004</c:v>
                </c:pt>
                <c:pt idx="77">
                  <c:v>5.0872000000000002</c:v>
                </c:pt>
                <c:pt idx="78">
                  <c:v>5.0776000000000003</c:v>
                </c:pt>
                <c:pt idx="79">
                  <c:v>5.0685000000000002</c:v>
                </c:pt>
                <c:pt idx="80">
                  <c:v>5.0637999999999996</c:v>
                </c:pt>
                <c:pt idx="81">
                  <c:v>5.0570000000000004</c:v>
                </c:pt>
                <c:pt idx="82">
                  <c:v>5.0423</c:v>
                </c:pt>
                <c:pt idx="83">
                  <c:v>5.0327999999999999</c:v>
                </c:pt>
                <c:pt idx="84">
                  <c:v>5.0266000000000002</c:v>
                </c:pt>
                <c:pt idx="85">
                  <c:v>5.0144000000000002</c:v>
                </c:pt>
                <c:pt idx="86">
                  <c:v>5.0002000000000004</c:v>
                </c:pt>
                <c:pt idx="87">
                  <c:v>4.9847000000000001</c:v>
                </c:pt>
                <c:pt idx="88">
                  <c:v>4.9801000000000002</c:v>
                </c:pt>
                <c:pt idx="89">
                  <c:v>4.9676999999999998</c:v>
                </c:pt>
                <c:pt idx="90">
                  <c:v>4.9431000000000003</c:v>
                </c:pt>
                <c:pt idx="91">
                  <c:v>4.9356999999999998</c:v>
                </c:pt>
                <c:pt idx="92">
                  <c:v>4.93</c:v>
                </c:pt>
                <c:pt idx="93">
                  <c:v>4.9137000000000004</c:v>
                </c:pt>
                <c:pt idx="94">
                  <c:v>4.8956</c:v>
                </c:pt>
                <c:pt idx="95">
                  <c:v>4.8872999999999998</c:v>
                </c:pt>
                <c:pt idx="96">
                  <c:v>4.8784000000000001</c:v>
                </c:pt>
                <c:pt idx="97">
                  <c:v>4.8686999999999996</c:v>
                </c:pt>
                <c:pt idx="98">
                  <c:v>4.8575999999999997</c:v>
                </c:pt>
                <c:pt idx="99">
                  <c:v>4.8509000000000002</c:v>
                </c:pt>
                <c:pt idx="100">
                  <c:v>4.8471000000000002</c:v>
                </c:pt>
                <c:pt idx="101">
                  <c:v>4.8461999999999996</c:v>
                </c:pt>
                <c:pt idx="102">
                  <c:v>4.8461999999999996</c:v>
                </c:pt>
                <c:pt idx="103">
                  <c:v>4.8453999999999997</c:v>
                </c:pt>
                <c:pt idx="104">
                  <c:v>4.8388</c:v>
                </c:pt>
                <c:pt idx="105">
                  <c:v>4.8342999999999998</c:v>
                </c:pt>
                <c:pt idx="106">
                  <c:v>4.8270999999999997</c:v>
                </c:pt>
                <c:pt idx="107">
                  <c:v>4.8223000000000003</c:v>
                </c:pt>
                <c:pt idx="108">
                  <c:v>4.8182</c:v>
                </c:pt>
                <c:pt idx="109">
                  <c:v>4.8140999999999998</c:v>
                </c:pt>
                <c:pt idx="110">
                  <c:v>4.8106999999999998</c:v>
                </c:pt>
                <c:pt idx="111">
                  <c:v>4.8056000000000001</c:v>
                </c:pt>
                <c:pt idx="112">
                  <c:v>4.8003999999999998</c:v>
                </c:pt>
                <c:pt idx="113">
                  <c:v>4.7969999999999997</c:v>
                </c:pt>
                <c:pt idx="114">
                  <c:v>4.7919999999999998</c:v>
                </c:pt>
                <c:pt idx="115">
                  <c:v>4.7888999999999999</c:v>
                </c:pt>
                <c:pt idx="116">
                  <c:v>4.7847999999999997</c:v>
                </c:pt>
                <c:pt idx="117">
                  <c:v>4.7789000000000001</c:v>
                </c:pt>
                <c:pt idx="118">
                  <c:v>4.7706</c:v>
                </c:pt>
                <c:pt idx="119">
                  <c:v>4.7670000000000003</c:v>
                </c:pt>
                <c:pt idx="120">
                  <c:v>4.7633000000000001</c:v>
                </c:pt>
                <c:pt idx="121">
                  <c:v>4.7622999999999998</c:v>
                </c:pt>
                <c:pt idx="122">
                  <c:v>4.7606000000000002</c:v>
                </c:pt>
                <c:pt idx="123">
                  <c:v>4.7560000000000002</c:v>
                </c:pt>
                <c:pt idx="124">
                  <c:v>4.7489999999999997</c:v>
                </c:pt>
                <c:pt idx="125">
                  <c:v>4.7438000000000002</c:v>
                </c:pt>
                <c:pt idx="126">
                  <c:v>4.7366999999999999</c:v>
                </c:pt>
                <c:pt idx="127">
                  <c:v>4.7343000000000002</c:v>
                </c:pt>
                <c:pt idx="128">
                  <c:v>4.7323000000000004</c:v>
                </c:pt>
                <c:pt idx="129">
                  <c:v>4.7294</c:v>
                </c:pt>
                <c:pt idx="130">
                  <c:v>4.7205000000000004</c:v>
                </c:pt>
                <c:pt idx="131">
                  <c:v>4.7195</c:v>
                </c:pt>
                <c:pt idx="132">
                  <c:v>4.7176</c:v>
                </c:pt>
                <c:pt idx="133">
                  <c:v>4.7146999999999997</c:v>
                </c:pt>
                <c:pt idx="134">
                  <c:v>4.7088000000000001</c:v>
                </c:pt>
                <c:pt idx="135">
                  <c:v>4.7018000000000004</c:v>
                </c:pt>
                <c:pt idx="136">
                  <c:v>4.6999000000000004</c:v>
                </c:pt>
                <c:pt idx="137">
                  <c:v>4.6970000000000001</c:v>
                </c:pt>
                <c:pt idx="138">
                  <c:v>4.6910999999999996</c:v>
                </c:pt>
                <c:pt idx="139">
                  <c:v>4.6870000000000003</c:v>
                </c:pt>
                <c:pt idx="140">
                  <c:v>4.6817000000000002</c:v>
                </c:pt>
                <c:pt idx="141">
                  <c:v>4.6790000000000003</c:v>
                </c:pt>
                <c:pt idx="142">
                  <c:v>4.6759000000000004</c:v>
                </c:pt>
                <c:pt idx="143">
                  <c:v>4.6664000000000003</c:v>
                </c:pt>
                <c:pt idx="144">
                  <c:v>4.6616999999999997</c:v>
                </c:pt>
                <c:pt idx="145">
                  <c:v>4.6546000000000003</c:v>
                </c:pt>
                <c:pt idx="146">
                  <c:v>4.6356000000000002</c:v>
                </c:pt>
                <c:pt idx="147">
                  <c:v>4.6311999999999998</c:v>
                </c:pt>
                <c:pt idx="148">
                  <c:v>4.6280000000000001</c:v>
                </c:pt>
                <c:pt idx="149">
                  <c:v>4.6227</c:v>
                </c:pt>
                <c:pt idx="150">
                  <c:v>4.6100000000000003</c:v>
                </c:pt>
                <c:pt idx="151">
                  <c:v>4.6026999999999996</c:v>
                </c:pt>
                <c:pt idx="152">
                  <c:v>4.5942999999999996</c:v>
                </c:pt>
                <c:pt idx="153">
                  <c:v>4.5838000000000001</c:v>
                </c:pt>
                <c:pt idx="154">
                  <c:v>4.5643000000000002</c:v>
                </c:pt>
                <c:pt idx="155">
                  <c:v>4.5580999999999996</c:v>
                </c:pt>
                <c:pt idx="156">
                  <c:v>4.5481999999999996</c:v>
                </c:pt>
                <c:pt idx="157">
                  <c:v>4.5347999999999997</c:v>
                </c:pt>
                <c:pt idx="158">
                  <c:v>4.5330000000000004</c:v>
                </c:pt>
                <c:pt idx="159">
                  <c:v>4.53</c:v>
                </c:pt>
                <c:pt idx="160">
                  <c:v>4.5183999999999997</c:v>
                </c:pt>
                <c:pt idx="161">
                  <c:v>4.5037000000000003</c:v>
                </c:pt>
                <c:pt idx="162">
                  <c:v>4.4999000000000002</c:v>
                </c:pt>
                <c:pt idx="163">
                  <c:v>4.4999000000000002</c:v>
                </c:pt>
                <c:pt idx="164">
                  <c:v>4.4953000000000003</c:v>
                </c:pt>
                <c:pt idx="165">
                  <c:v>4.4848999999999997</c:v>
                </c:pt>
                <c:pt idx="166">
                  <c:v>4.4774000000000003</c:v>
                </c:pt>
                <c:pt idx="167">
                  <c:v>4.4669999999999996</c:v>
                </c:pt>
                <c:pt idx="168">
                  <c:v>4.4682000000000004</c:v>
                </c:pt>
                <c:pt idx="169">
                  <c:v>4.4751000000000003</c:v>
                </c:pt>
                <c:pt idx="170">
                  <c:v>4.4730999999999996</c:v>
                </c:pt>
                <c:pt idx="171">
                  <c:v>4.4664999999999999</c:v>
                </c:pt>
                <c:pt idx="172">
                  <c:v>4.4549000000000003</c:v>
                </c:pt>
                <c:pt idx="173">
                  <c:v>4.4359999999999999</c:v>
                </c:pt>
                <c:pt idx="174">
                  <c:v>4.4329999999999998</c:v>
                </c:pt>
                <c:pt idx="175">
                  <c:v>4.4080000000000004</c:v>
                </c:pt>
                <c:pt idx="176">
                  <c:v>4.3949999999999996</c:v>
                </c:pt>
                <c:pt idx="177">
                  <c:v>4.3933999999999997</c:v>
                </c:pt>
                <c:pt idx="178">
                  <c:v>4.3925999999999998</c:v>
                </c:pt>
                <c:pt idx="179">
                  <c:v>4.3913000000000002</c:v>
                </c:pt>
                <c:pt idx="180">
                  <c:v>4.3830999999999998</c:v>
                </c:pt>
                <c:pt idx="181">
                  <c:v>4.3712999999999997</c:v>
                </c:pt>
                <c:pt idx="182">
                  <c:v>4.3662999999999998</c:v>
                </c:pt>
                <c:pt idx="183">
                  <c:v>4.3613999999999997</c:v>
                </c:pt>
                <c:pt idx="184">
                  <c:v>4.3537999999999997</c:v>
                </c:pt>
                <c:pt idx="185">
                  <c:v>4.3437999999999999</c:v>
                </c:pt>
                <c:pt idx="186">
                  <c:v>4.3369</c:v>
                </c:pt>
                <c:pt idx="187">
                  <c:v>4.3223000000000003</c:v>
                </c:pt>
                <c:pt idx="188">
                  <c:v>4.3129</c:v>
                </c:pt>
                <c:pt idx="189">
                  <c:v>4.3144999999999998</c:v>
                </c:pt>
                <c:pt idx="190">
                  <c:v>4.3098999999999998</c:v>
                </c:pt>
                <c:pt idx="191">
                  <c:v>4.2961999999999998</c:v>
                </c:pt>
                <c:pt idx="192">
                  <c:v>4.2869000000000002</c:v>
                </c:pt>
                <c:pt idx="193">
                  <c:v>4.2808999999999999</c:v>
                </c:pt>
                <c:pt idx="194">
                  <c:v>4.2817999999999996</c:v>
                </c:pt>
                <c:pt idx="195">
                  <c:v>4.2756999999999996</c:v>
                </c:pt>
                <c:pt idx="196">
                  <c:v>4.2630999999999997</c:v>
                </c:pt>
                <c:pt idx="197">
                  <c:v>4.2549000000000001</c:v>
                </c:pt>
                <c:pt idx="198">
                  <c:v>4.2458</c:v>
                </c:pt>
                <c:pt idx="199">
                  <c:v>4.2386999999999997</c:v>
                </c:pt>
                <c:pt idx="200">
                  <c:v>4.2298</c:v>
                </c:pt>
                <c:pt idx="201">
                  <c:v>4.2247000000000003</c:v>
                </c:pt>
                <c:pt idx="202">
                  <c:v>4.2215999999999996</c:v>
                </c:pt>
                <c:pt idx="203">
                  <c:v>4.2184999999999997</c:v>
                </c:pt>
                <c:pt idx="204">
                  <c:v>4.2159000000000004</c:v>
                </c:pt>
                <c:pt idx="205">
                  <c:v>4.2126000000000001</c:v>
                </c:pt>
                <c:pt idx="206">
                  <c:v>4.2191999999999998</c:v>
                </c:pt>
                <c:pt idx="207">
                  <c:v>4.2394999999999996</c:v>
                </c:pt>
                <c:pt idx="208">
                  <c:v>4.24</c:v>
                </c:pt>
                <c:pt idx="209">
                  <c:v>4.2347999999999999</c:v>
                </c:pt>
                <c:pt idx="210">
                  <c:v>4.2049000000000003</c:v>
                </c:pt>
                <c:pt idx="211">
                  <c:v>4.1990999999999996</c:v>
                </c:pt>
                <c:pt idx="212">
                  <c:v>4.165</c:v>
                </c:pt>
                <c:pt idx="213">
                  <c:v>4.1504000000000003</c:v>
                </c:pt>
                <c:pt idx="214">
                  <c:v>4.1452</c:v>
                </c:pt>
                <c:pt idx="215">
                  <c:v>4.1364999999999998</c:v>
                </c:pt>
                <c:pt idx="216">
                  <c:v>4.1337999999999999</c:v>
                </c:pt>
                <c:pt idx="217">
                  <c:v>4.1310000000000002</c:v>
                </c:pt>
                <c:pt idx="218">
                  <c:v>4.1228999999999996</c:v>
                </c:pt>
                <c:pt idx="219">
                  <c:v>4.1037999999999997</c:v>
                </c:pt>
                <c:pt idx="220">
                  <c:v>4.0951000000000004</c:v>
                </c:pt>
                <c:pt idx="221">
                  <c:v>4.0914000000000001</c:v>
                </c:pt>
                <c:pt idx="222">
                  <c:v>4.0868000000000002</c:v>
                </c:pt>
                <c:pt idx="223">
                  <c:v>4.0831999999999997</c:v>
                </c:pt>
                <c:pt idx="224">
                  <c:v>4.0797999999999996</c:v>
                </c:pt>
                <c:pt idx="225">
                  <c:v>4.0758000000000001</c:v>
                </c:pt>
                <c:pt idx="226">
                  <c:v>4.0732999999999997</c:v>
                </c:pt>
                <c:pt idx="227">
                  <c:v>4.0709</c:v>
                </c:pt>
                <c:pt idx="228">
                  <c:v>4.0666000000000002</c:v>
                </c:pt>
                <c:pt idx="229">
                  <c:v>4.0633999999999997</c:v>
                </c:pt>
                <c:pt idx="230">
                  <c:v>4.0598999999999998</c:v>
                </c:pt>
                <c:pt idx="231">
                  <c:v>4.0534999999999997</c:v>
                </c:pt>
                <c:pt idx="232">
                  <c:v>4.0502000000000002</c:v>
                </c:pt>
                <c:pt idx="233">
                  <c:v>4.0338000000000003</c:v>
                </c:pt>
                <c:pt idx="234">
                  <c:v>4.0225</c:v>
                </c:pt>
                <c:pt idx="235">
                  <c:v>4.0171000000000001</c:v>
                </c:pt>
                <c:pt idx="236">
                  <c:v>4.0109000000000004</c:v>
                </c:pt>
                <c:pt idx="237">
                  <c:v>4.0022000000000002</c:v>
                </c:pt>
                <c:pt idx="238">
                  <c:v>3.9918999999999998</c:v>
                </c:pt>
                <c:pt idx="239">
                  <c:v>3.9847999999999999</c:v>
                </c:pt>
                <c:pt idx="240">
                  <c:v>3.9828000000000001</c:v>
                </c:pt>
                <c:pt idx="241">
                  <c:v>3.9790999999999999</c:v>
                </c:pt>
                <c:pt idx="242">
                  <c:v>3.9780000000000002</c:v>
                </c:pt>
                <c:pt idx="243">
                  <c:v>3.9758</c:v>
                </c:pt>
                <c:pt idx="244">
                  <c:v>3.9722</c:v>
                </c:pt>
                <c:pt idx="245">
                  <c:v>3.9706999999999999</c:v>
                </c:pt>
                <c:pt idx="246">
                  <c:v>3.9580000000000002</c:v>
                </c:pt>
                <c:pt idx="247">
                  <c:v>3.9540999999999999</c:v>
                </c:pt>
                <c:pt idx="248">
                  <c:v>3.9521999999999999</c:v>
                </c:pt>
                <c:pt idx="249">
                  <c:v>3.9499</c:v>
                </c:pt>
                <c:pt idx="250">
                  <c:v>3.9116</c:v>
                </c:pt>
                <c:pt idx="251">
                  <c:v>3.9028999999999998</c:v>
                </c:pt>
                <c:pt idx="252">
                  <c:v>3.887</c:v>
                </c:pt>
                <c:pt idx="253">
                  <c:v>3.8809999999999998</c:v>
                </c:pt>
                <c:pt idx="254">
                  <c:v>3.879</c:v>
                </c:pt>
                <c:pt idx="255">
                  <c:v>3.875</c:v>
                </c:pt>
                <c:pt idx="256">
                  <c:v>3.8719000000000001</c:v>
                </c:pt>
                <c:pt idx="257">
                  <c:v>3.8694999999999999</c:v>
                </c:pt>
                <c:pt idx="258">
                  <c:v>3.8668999999999998</c:v>
                </c:pt>
                <c:pt idx="259">
                  <c:v>3.8632</c:v>
                </c:pt>
                <c:pt idx="260">
                  <c:v>3.8614000000000002</c:v>
                </c:pt>
                <c:pt idx="261">
                  <c:v>3.8586999999999998</c:v>
                </c:pt>
                <c:pt idx="262">
                  <c:v>3.8580999999999999</c:v>
                </c:pt>
                <c:pt idx="263">
                  <c:v>3.8574999999999999</c:v>
                </c:pt>
                <c:pt idx="264">
                  <c:v>3.8569</c:v>
                </c:pt>
                <c:pt idx="265">
                  <c:v>3.8576999999999999</c:v>
                </c:pt>
                <c:pt idx="266">
                  <c:v>3.8574999999999999</c:v>
                </c:pt>
                <c:pt idx="267">
                  <c:v>3.8580999999999999</c:v>
                </c:pt>
                <c:pt idx="268">
                  <c:v>3.8582000000000001</c:v>
                </c:pt>
                <c:pt idx="269">
                  <c:v>3.8582999999999998</c:v>
                </c:pt>
                <c:pt idx="270">
                  <c:v>3.8582999999999998</c:v>
                </c:pt>
                <c:pt idx="271">
                  <c:v>3.8597999999999999</c:v>
                </c:pt>
                <c:pt idx="272">
                  <c:v>3.8628999999999998</c:v>
                </c:pt>
                <c:pt idx="273">
                  <c:v>3.8557999999999999</c:v>
                </c:pt>
                <c:pt idx="274">
                  <c:v>3.8517000000000001</c:v>
                </c:pt>
                <c:pt idx="275">
                  <c:v>3.8460000000000001</c:v>
                </c:pt>
                <c:pt idx="276">
                  <c:v>3.8431000000000002</c:v>
                </c:pt>
                <c:pt idx="277">
                  <c:v>3.8407</c:v>
                </c:pt>
                <c:pt idx="278">
                  <c:v>3.8338999999999999</c:v>
                </c:pt>
                <c:pt idx="279">
                  <c:v>3.8271999999999999</c:v>
                </c:pt>
                <c:pt idx="280">
                  <c:v>3.8241999999999998</c:v>
                </c:pt>
                <c:pt idx="281">
                  <c:v>3.8218000000000001</c:v>
                </c:pt>
                <c:pt idx="282">
                  <c:v>3.8144</c:v>
                </c:pt>
                <c:pt idx="283">
                  <c:v>3.8119999999999998</c:v>
                </c:pt>
                <c:pt idx="284">
                  <c:v>3.8134999999999999</c:v>
                </c:pt>
                <c:pt idx="285">
                  <c:v>3.8043</c:v>
                </c:pt>
                <c:pt idx="286">
                  <c:v>3.7907000000000002</c:v>
                </c:pt>
                <c:pt idx="287">
                  <c:v>3.7826</c:v>
                </c:pt>
                <c:pt idx="288">
                  <c:v>3.7833999999999999</c:v>
                </c:pt>
                <c:pt idx="289">
                  <c:v>3.7742</c:v>
                </c:pt>
                <c:pt idx="290">
                  <c:v>3.7534000000000001</c:v>
                </c:pt>
                <c:pt idx="291">
                  <c:v>3.7421000000000002</c:v>
                </c:pt>
                <c:pt idx="292">
                  <c:v>3.7153</c:v>
                </c:pt>
                <c:pt idx="293">
                  <c:v>3.6791</c:v>
                </c:pt>
                <c:pt idx="294">
                  <c:v>3.6640999999999999</c:v>
                </c:pt>
                <c:pt idx="295">
                  <c:v>3.6656</c:v>
                </c:pt>
                <c:pt idx="296">
                  <c:v>3.6654</c:v>
                </c:pt>
                <c:pt idx="297">
                  <c:v>3.6518000000000002</c:v>
                </c:pt>
                <c:pt idx="298">
                  <c:v>3.6513</c:v>
                </c:pt>
                <c:pt idx="299">
                  <c:v>3.6448999999999998</c:v>
                </c:pt>
                <c:pt idx="300">
                  <c:v>3.6476000000000002</c:v>
                </c:pt>
                <c:pt idx="301">
                  <c:v>3.6480000000000001</c:v>
                </c:pt>
                <c:pt idx="302">
                  <c:v>3.6467000000000001</c:v>
                </c:pt>
                <c:pt idx="303">
                  <c:v>3.6455000000000002</c:v>
                </c:pt>
                <c:pt idx="304">
                  <c:v>3.6387</c:v>
                </c:pt>
                <c:pt idx="305">
                  <c:v>3.6356000000000002</c:v>
                </c:pt>
                <c:pt idx="306">
                  <c:v>3.6343000000000001</c:v>
                </c:pt>
                <c:pt idx="307">
                  <c:v>3.6324999999999998</c:v>
                </c:pt>
                <c:pt idx="308">
                  <c:v>3.6274000000000002</c:v>
                </c:pt>
                <c:pt idx="309">
                  <c:v>3.6230000000000002</c:v>
                </c:pt>
                <c:pt idx="310">
                  <c:v>3.6213000000000002</c:v>
                </c:pt>
                <c:pt idx="311">
                  <c:v>3.6191</c:v>
                </c:pt>
                <c:pt idx="312">
                  <c:v>3.6154999999999999</c:v>
                </c:pt>
                <c:pt idx="313">
                  <c:v>3.6137000000000001</c:v>
                </c:pt>
                <c:pt idx="314">
                  <c:v>3.6149</c:v>
                </c:pt>
                <c:pt idx="315">
                  <c:v>3.6145999999999998</c:v>
                </c:pt>
                <c:pt idx="316">
                  <c:v>3.6063999999999998</c:v>
                </c:pt>
                <c:pt idx="317">
                  <c:v>3.6038999999999999</c:v>
                </c:pt>
                <c:pt idx="318">
                  <c:v>3.6009000000000002</c:v>
                </c:pt>
                <c:pt idx="319">
                  <c:v>3.5922000000000001</c:v>
                </c:pt>
                <c:pt idx="320">
                  <c:v>3.5831</c:v>
                </c:pt>
                <c:pt idx="321">
                  <c:v>3.5697999999999999</c:v>
                </c:pt>
                <c:pt idx="322">
                  <c:v>3.5459999999999998</c:v>
                </c:pt>
                <c:pt idx="323">
                  <c:v>3.5971000000000002</c:v>
                </c:pt>
                <c:pt idx="324">
                  <c:v>3.6331000000000002</c:v>
                </c:pt>
                <c:pt idx="325">
                  <c:v>3.6223000000000001</c:v>
                </c:pt>
                <c:pt idx="326">
                  <c:v>3.6055999999999999</c:v>
                </c:pt>
                <c:pt idx="327">
                  <c:v>3.5901000000000001</c:v>
                </c:pt>
                <c:pt idx="328">
                  <c:v>3.5783999999999998</c:v>
                </c:pt>
                <c:pt idx="329">
                  <c:v>3.5775000000000001</c:v>
                </c:pt>
                <c:pt idx="330">
                  <c:v>3.5773999999999999</c:v>
                </c:pt>
                <c:pt idx="331">
                  <c:v>3.5688</c:v>
                </c:pt>
                <c:pt idx="332">
                  <c:v>3.5581</c:v>
                </c:pt>
                <c:pt idx="333">
                  <c:v>3.5552000000000001</c:v>
                </c:pt>
                <c:pt idx="334">
                  <c:v>3.5533999999999999</c:v>
                </c:pt>
                <c:pt idx="335">
                  <c:v>3.5514000000000001</c:v>
                </c:pt>
                <c:pt idx="336">
                  <c:v>3.5482999999999998</c:v>
                </c:pt>
                <c:pt idx="337">
                  <c:v>3.5501999999999998</c:v>
                </c:pt>
                <c:pt idx="338">
                  <c:v>3.5590000000000002</c:v>
                </c:pt>
                <c:pt idx="339">
                  <c:v>3.5556999999999999</c:v>
                </c:pt>
                <c:pt idx="340">
                  <c:v>3.5495999999999999</c:v>
                </c:pt>
                <c:pt idx="341">
                  <c:v>3.5303</c:v>
                </c:pt>
                <c:pt idx="342">
                  <c:v>3.5226999999999999</c:v>
                </c:pt>
                <c:pt idx="343">
                  <c:v>3.5219999999999998</c:v>
                </c:pt>
                <c:pt idx="344">
                  <c:v>3.5110000000000001</c:v>
                </c:pt>
                <c:pt idx="345">
                  <c:v>3.5011000000000001</c:v>
                </c:pt>
                <c:pt idx="346">
                  <c:v>3.4975999999999998</c:v>
                </c:pt>
                <c:pt idx="347">
                  <c:v>3.4967999999999999</c:v>
                </c:pt>
                <c:pt idx="348">
                  <c:v>3.4952000000000001</c:v>
                </c:pt>
                <c:pt idx="349">
                  <c:v>3.4922</c:v>
                </c:pt>
                <c:pt idx="350">
                  <c:v>3.4954000000000001</c:v>
                </c:pt>
                <c:pt idx="351">
                  <c:v>3.4969999999999999</c:v>
                </c:pt>
                <c:pt idx="352">
                  <c:v>3.4986999999999999</c:v>
                </c:pt>
                <c:pt idx="353">
                  <c:v>3.5032000000000001</c:v>
                </c:pt>
                <c:pt idx="354">
                  <c:v>3.5106000000000002</c:v>
                </c:pt>
                <c:pt idx="355">
                  <c:v>3.5068000000000001</c:v>
                </c:pt>
                <c:pt idx="356">
                  <c:v>3.5023</c:v>
                </c:pt>
                <c:pt idx="357">
                  <c:v>3.4971000000000001</c:v>
                </c:pt>
                <c:pt idx="358">
                  <c:v>3.4908999999999999</c:v>
                </c:pt>
                <c:pt idx="359">
                  <c:v>3.4866000000000001</c:v>
                </c:pt>
                <c:pt idx="360">
                  <c:v>3.4788000000000001</c:v>
                </c:pt>
                <c:pt idx="361">
                  <c:v>3.4731000000000001</c:v>
                </c:pt>
                <c:pt idx="362">
                  <c:v>3.4714</c:v>
                </c:pt>
                <c:pt idx="363">
                  <c:v>3.4712999999999998</c:v>
                </c:pt>
                <c:pt idx="364">
                  <c:v>3.4731000000000001</c:v>
                </c:pt>
                <c:pt idx="365">
                  <c:v>3.4759000000000002</c:v>
                </c:pt>
                <c:pt idx="366">
                  <c:v>3.4742000000000002</c:v>
                </c:pt>
                <c:pt idx="367">
                  <c:v>3.4702000000000002</c:v>
                </c:pt>
                <c:pt idx="368">
                  <c:v>3.4695</c:v>
                </c:pt>
                <c:pt idx="369">
                  <c:v>3.4636</c:v>
                </c:pt>
                <c:pt idx="370">
                  <c:v>3.46</c:v>
                </c:pt>
                <c:pt idx="371">
                  <c:v>3.4605000000000001</c:v>
                </c:pt>
                <c:pt idx="372">
                  <c:v>3.4622000000000002</c:v>
                </c:pt>
                <c:pt idx="373">
                  <c:v>3.4626999999999999</c:v>
                </c:pt>
                <c:pt idx="374">
                  <c:v>3.4601999999999999</c:v>
                </c:pt>
                <c:pt idx="375">
                  <c:v>3.4561000000000002</c:v>
                </c:pt>
                <c:pt idx="376">
                  <c:v>3.4496000000000002</c:v>
                </c:pt>
                <c:pt idx="377">
                  <c:v>3.4460999999999999</c:v>
                </c:pt>
                <c:pt idx="378">
                  <c:v>3.4432999999999998</c:v>
                </c:pt>
                <c:pt idx="379">
                  <c:v>3.4445999999999999</c:v>
                </c:pt>
                <c:pt idx="380">
                  <c:v>3.4487000000000001</c:v>
                </c:pt>
                <c:pt idx="381">
                  <c:v>3.4531999999999998</c:v>
                </c:pt>
                <c:pt idx="382">
                  <c:v>3.4601999999999999</c:v>
                </c:pt>
                <c:pt idx="383">
                  <c:v>3.4647000000000001</c:v>
                </c:pt>
                <c:pt idx="384">
                  <c:v>3.4657</c:v>
                </c:pt>
                <c:pt idx="385">
                  <c:v>3.4660000000000002</c:v>
                </c:pt>
                <c:pt idx="386">
                  <c:v>3.4617</c:v>
                </c:pt>
                <c:pt idx="387">
                  <c:v>3.4521999999999999</c:v>
                </c:pt>
                <c:pt idx="388">
                  <c:v>3.4428999999999998</c:v>
                </c:pt>
                <c:pt idx="389">
                  <c:v>3.4272999999999998</c:v>
                </c:pt>
                <c:pt idx="390">
                  <c:v>3.4115000000000002</c:v>
                </c:pt>
                <c:pt idx="391">
                  <c:v>3.3946000000000001</c:v>
                </c:pt>
                <c:pt idx="392">
                  <c:v>3.3915999999999999</c:v>
                </c:pt>
                <c:pt idx="393">
                  <c:v>3.39</c:v>
                </c:pt>
                <c:pt idx="394">
                  <c:v>3.3894000000000002</c:v>
                </c:pt>
                <c:pt idx="395">
                  <c:v>3.3895</c:v>
                </c:pt>
                <c:pt idx="396">
                  <c:v>3.3894000000000002</c:v>
                </c:pt>
                <c:pt idx="397">
                  <c:v>3.3871000000000002</c:v>
                </c:pt>
                <c:pt idx="398">
                  <c:v>3.3754</c:v>
                </c:pt>
                <c:pt idx="399">
                  <c:v>3.375</c:v>
                </c:pt>
                <c:pt idx="400">
                  <c:v>3.3693</c:v>
                </c:pt>
                <c:pt idx="401">
                  <c:v>3.37</c:v>
                </c:pt>
                <c:pt idx="402">
                  <c:v>3.3693</c:v>
                </c:pt>
                <c:pt idx="403">
                  <c:v>3.3843000000000001</c:v>
                </c:pt>
                <c:pt idx="404">
                  <c:v>3.3982999999999999</c:v>
                </c:pt>
                <c:pt idx="405">
                  <c:v>3.4075000000000002</c:v>
                </c:pt>
                <c:pt idx="406">
                  <c:v>3.4018000000000002</c:v>
                </c:pt>
                <c:pt idx="407">
                  <c:v>3.3974000000000002</c:v>
                </c:pt>
                <c:pt idx="408">
                  <c:v>3.3929999999999998</c:v>
                </c:pt>
                <c:pt idx="409">
                  <c:v>3.3904000000000001</c:v>
                </c:pt>
                <c:pt idx="410">
                  <c:v>3.3824000000000001</c:v>
                </c:pt>
                <c:pt idx="411">
                  <c:v>3.379</c:v>
                </c:pt>
                <c:pt idx="412">
                  <c:v>3.3738000000000001</c:v>
                </c:pt>
                <c:pt idx="413">
                  <c:v>3.363</c:v>
                </c:pt>
                <c:pt idx="414">
                  <c:v>3.3573</c:v>
                </c:pt>
                <c:pt idx="415">
                  <c:v>3.3531</c:v>
                </c:pt>
                <c:pt idx="416">
                  <c:v>3.3494999999999999</c:v>
                </c:pt>
                <c:pt idx="417">
                  <c:v>3.3384999999999998</c:v>
                </c:pt>
                <c:pt idx="418">
                  <c:v>3.3323</c:v>
                </c:pt>
                <c:pt idx="419">
                  <c:v>3.3243</c:v>
                </c:pt>
                <c:pt idx="420">
                  <c:v>3.3138999999999998</c:v>
                </c:pt>
                <c:pt idx="421">
                  <c:v>3.3054000000000001</c:v>
                </c:pt>
                <c:pt idx="422">
                  <c:v>3.3029000000000002</c:v>
                </c:pt>
                <c:pt idx="423">
                  <c:v>3.3001</c:v>
                </c:pt>
                <c:pt idx="424">
                  <c:v>3.2951000000000001</c:v>
                </c:pt>
                <c:pt idx="425">
                  <c:v>3.2814000000000001</c:v>
                </c:pt>
                <c:pt idx="426">
                  <c:v>3.2652999999999999</c:v>
                </c:pt>
                <c:pt idx="427">
                  <c:v>3.2422</c:v>
                </c:pt>
                <c:pt idx="428">
                  <c:v>3.2338</c:v>
                </c:pt>
                <c:pt idx="429">
                  <c:v>3.2269999999999999</c:v>
                </c:pt>
                <c:pt idx="430">
                  <c:v>3.2172000000000001</c:v>
                </c:pt>
                <c:pt idx="431">
                  <c:v>3.2132000000000001</c:v>
                </c:pt>
                <c:pt idx="432">
                  <c:v>3.2077</c:v>
                </c:pt>
                <c:pt idx="433">
                  <c:v>3.1943000000000001</c:v>
                </c:pt>
                <c:pt idx="434">
                  <c:v>3.1676000000000002</c:v>
                </c:pt>
                <c:pt idx="435">
                  <c:v>3.1650999999999998</c:v>
                </c:pt>
                <c:pt idx="436">
                  <c:v>3.1635</c:v>
                </c:pt>
                <c:pt idx="437">
                  <c:v>3.1617000000000002</c:v>
                </c:pt>
                <c:pt idx="438">
                  <c:v>3.1623999999999999</c:v>
                </c:pt>
                <c:pt idx="439">
                  <c:v>3.1646000000000001</c:v>
                </c:pt>
                <c:pt idx="440">
                  <c:v>3.1606000000000001</c:v>
                </c:pt>
                <c:pt idx="441">
                  <c:v>3.1560999999999999</c:v>
                </c:pt>
                <c:pt idx="442">
                  <c:v>3.1475</c:v>
                </c:pt>
                <c:pt idx="443">
                  <c:v>3.1438000000000001</c:v>
                </c:pt>
                <c:pt idx="444">
                  <c:v>3.1404999999999998</c:v>
                </c:pt>
                <c:pt idx="445">
                  <c:v>3.137</c:v>
                </c:pt>
                <c:pt idx="446">
                  <c:v>3.125</c:v>
                </c:pt>
                <c:pt idx="447">
                  <c:v>3.1111</c:v>
                </c:pt>
                <c:pt idx="448">
                  <c:v>3.0914000000000001</c:v>
                </c:pt>
                <c:pt idx="449">
                  <c:v>3.0758999999999999</c:v>
                </c:pt>
                <c:pt idx="450">
                  <c:v>3.0548999999999999</c:v>
                </c:pt>
                <c:pt idx="451">
                  <c:v>3.0449000000000002</c:v>
                </c:pt>
                <c:pt idx="452">
                  <c:v>3.0472999999999999</c:v>
                </c:pt>
                <c:pt idx="453">
                  <c:v>3.0573000000000001</c:v>
                </c:pt>
                <c:pt idx="454">
                  <c:v>3.0613000000000001</c:v>
                </c:pt>
                <c:pt idx="455">
                  <c:v>3.0701999999999998</c:v>
                </c:pt>
                <c:pt idx="456">
                  <c:v>3.0808</c:v>
                </c:pt>
                <c:pt idx="457">
                  <c:v>3.0880999999999998</c:v>
                </c:pt>
                <c:pt idx="458">
                  <c:v>3.0983999999999998</c:v>
                </c:pt>
                <c:pt idx="459">
                  <c:v>3.0998999999999999</c:v>
                </c:pt>
                <c:pt idx="460">
                  <c:v>3.1030000000000002</c:v>
                </c:pt>
                <c:pt idx="461">
                  <c:v>3.1032999999999999</c:v>
                </c:pt>
                <c:pt idx="462">
                  <c:v>3.1029</c:v>
                </c:pt>
                <c:pt idx="463">
                  <c:v>3.0981999999999998</c:v>
                </c:pt>
                <c:pt idx="464">
                  <c:v>3.0935999999999999</c:v>
                </c:pt>
                <c:pt idx="465">
                  <c:v>3.0796999999999999</c:v>
                </c:pt>
                <c:pt idx="466">
                  <c:v>3.0649999999999999</c:v>
                </c:pt>
                <c:pt idx="467">
                  <c:v>3.0501</c:v>
                </c:pt>
                <c:pt idx="468">
                  <c:v>3.0400999999999998</c:v>
                </c:pt>
                <c:pt idx="469">
                  <c:v>3.0188999999999999</c:v>
                </c:pt>
                <c:pt idx="470">
                  <c:v>2.9857</c:v>
                </c:pt>
                <c:pt idx="471">
                  <c:v>2.9815999999999998</c:v>
                </c:pt>
                <c:pt idx="472">
                  <c:v>2.9742999999999999</c:v>
                </c:pt>
                <c:pt idx="473">
                  <c:v>2.9556</c:v>
                </c:pt>
                <c:pt idx="474">
                  <c:v>2.931</c:v>
                </c:pt>
                <c:pt idx="475">
                  <c:v>2.9051</c:v>
                </c:pt>
                <c:pt idx="476">
                  <c:v>2.8953000000000002</c:v>
                </c:pt>
                <c:pt idx="477">
                  <c:v>2.8965000000000001</c:v>
                </c:pt>
                <c:pt idx="478">
                  <c:v>2.89</c:v>
                </c:pt>
                <c:pt idx="479">
                  <c:v>2.8803000000000001</c:v>
                </c:pt>
                <c:pt idx="480">
                  <c:v>2.8702999999999999</c:v>
                </c:pt>
                <c:pt idx="481">
                  <c:v>2.8517000000000001</c:v>
                </c:pt>
                <c:pt idx="482">
                  <c:v>2.8506</c:v>
                </c:pt>
                <c:pt idx="483">
                  <c:v>2.8506</c:v>
                </c:pt>
                <c:pt idx="484">
                  <c:v>2.8489</c:v>
                </c:pt>
                <c:pt idx="485">
                  <c:v>2.8351000000000002</c:v>
                </c:pt>
                <c:pt idx="486">
                  <c:v>2.8098999999999998</c:v>
                </c:pt>
                <c:pt idx="487">
                  <c:v>2.7936999999999999</c:v>
                </c:pt>
                <c:pt idx="488">
                  <c:v>2.7772000000000001</c:v>
                </c:pt>
                <c:pt idx="489">
                  <c:v>2.7671999999999999</c:v>
                </c:pt>
                <c:pt idx="490">
                  <c:v>2.7641</c:v>
                </c:pt>
                <c:pt idx="491">
                  <c:v>2.7608999999999999</c:v>
                </c:pt>
                <c:pt idx="492">
                  <c:v>2.7578</c:v>
                </c:pt>
                <c:pt idx="493">
                  <c:v>2.7549000000000001</c:v>
                </c:pt>
                <c:pt idx="494">
                  <c:v>2.7475999999999998</c:v>
                </c:pt>
                <c:pt idx="495">
                  <c:v>2.7277</c:v>
                </c:pt>
                <c:pt idx="496">
                  <c:v>2.7191999999999998</c:v>
                </c:pt>
                <c:pt idx="497">
                  <c:v>2.7145999999999999</c:v>
                </c:pt>
                <c:pt idx="498">
                  <c:v>2.7161</c:v>
                </c:pt>
                <c:pt idx="499">
                  <c:v>2.7038000000000002</c:v>
                </c:pt>
                <c:pt idx="500">
                  <c:v>2.6997</c:v>
                </c:pt>
                <c:pt idx="501">
                  <c:v>2.702</c:v>
                </c:pt>
                <c:pt idx="502">
                  <c:v>2.6873</c:v>
                </c:pt>
                <c:pt idx="503">
                  <c:v>2.6808000000000001</c:v>
                </c:pt>
                <c:pt idx="504">
                  <c:v>2.6564999999999999</c:v>
                </c:pt>
                <c:pt idx="505">
                  <c:v>2.6520999999999999</c:v>
                </c:pt>
                <c:pt idx="506">
                  <c:v>2.5828000000000002</c:v>
                </c:pt>
                <c:pt idx="507">
                  <c:v>2.5819999999999999</c:v>
                </c:pt>
                <c:pt idx="508">
                  <c:v>2.6008</c:v>
                </c:pt>
                <c:pt idx="509">
                  <c:v>2.6013999999999999</c:v>
                </c:pt>
                <c:pt idx="510">
                  <c:v>2.5981000000000001</c:v>
                </c:pt>
                <c:pt idx="511">
                  <c:v>2.5222000000000002</c:v>
                </c:pt>
                <c:pt idx="512">
                  <c:v>2.4714999999999998</c:v>
                </c:pt>
                <c:pt idx="513">
                  <c:v>2.4521999999999999</c:v>
                </c:pt>
                <c:pt idx="514">
                  <c:v>2.4554</c:v>
                </c:pt>
                <c:pt idx="515">
                  <c:v>2.4260000000000002</c:v>
                </c:pt>
                <c:pt idx="516">
                  <c:v>2.3856999999999999</c:v>
                </c:pt>
                <c:pt idx="517">
                  <c:v>2.3837999999999999</c:v>
                </c:pt>
                <c:pt idx="518">
                  <c:v>2.3835999999999999</c:v>
                </c:pt>
                <c:pt idx="519">
                  <c:v>2.3839999999999999</c:v>
                </c:pt>
                <c:pt idx="520">
                  <c:v>2.3852000000000002</c:v>
                </c:pt>
                <c:pt idx="521">
                  <c:v>2.3879000000000001</c:v>
                </c:pt>
                <c:pt idx="522">
                  <c:v>2.3891</c:v>
                </c:pt>
                <c:pt idx="523">
                  <c:v>2.3898999999999999</c:v>
                </c:pt>
                <c:pt idx="524">
                  <c:v>2.3904999999999998</c:v>
                </c:pt>
                <c:pt idx="525">
                  <c:v>2.3929999999999998</c:v>
                </c:pt>
                <c:pt idx="526">
                  <c:v>2.3938000000000001</c:v>
                </c:pt>
                <c:pt idx="527">
                  <c:v>2.3769</c:v>
                </c:pt>
                <c:pt idx="528">
                  <c:v>2.3607</c:v>
                </c:pt>
                <c:pt idx="529">
                  <c:v>2.3458999999999999</c:v>
                </c:pt>
                <c:pt idx="530">
                  <c:v>2.3504</c:v>
                </c:pt>
                <c:pt idx="531">
                  <c:v>2.3704000000000001</c:v>
                </c:pt>
                <c:pt idx="532">
                  <c:v>2.3824000000000001</c:v>
                </c:pt>
                <c:pt idx="533">
                  <c:v>2.3919999999999999</c:v>
                </c:pt>
                <c:pt idx="534">
                  <c:v>2.3923999999999999</c:v>
                </c:pt>
                <c:pt idx="535">
                  <c:v>2.3835000000000002</c:v>
                </c:pt>
                <c:pt idx="536">
                  <c:v>2.3767999999999998</c:v>
                </c:pt>
                <c:pt idx="537">
                  <c:v>2.3833000000000002</c:v>
                </c:pt>
                <c:pt idx="538">
                  <c:v>2.3774000000000002</c:v>
                </c:pt>
                <c:pt idx="539">
                  <c:v>2.3567</c:v>
                </c:pt>
                <c:pt idx="540">
                  <c:v>2.3424999999999998</c:v>
                </c:pt>
                <c:pt idx="541">
                  <c:v>2.3327</c:v>
                </c:pt>
                <c:pt idx="542">
                  <c:v>2.3431000000000002</c:v>
                </c:pt>
                <c:pt idx="543">
                  <c:v>2.3622000000000001</c:v>
                </c:pt>
                <c:pt idx="544">
                  <c:v>2.3601999999999999</c:v>
                </c:pt>
                <c:pt idx="545">
                  <c:v>2.3515000000000001</c:v>
                </c:pt>
                <c:pt idx="546">
                  <c:v>2.3363999999999998</c:v>
                </c:pt>
                <c:pt idx="547">
                  <c:v>2.3212000000000002</c:v>
                </c:pt>
                <c:pt idx="548">
                  <c:v>2.3062</c:v>
                </c:pt>
                <c:pt idx="549">
                  <c:v>2.2770999999999999</c:v>
                </c:pt>
                <c:pt idx="550">
                  <c:v>2.2235999999999998</c:v>
                </c:pt>
                <c:pt idx="551">
                  <c:v>2.2084000000000001</c:v>
                </c:pt>
                <c:pt idx="552">
                  <c:v>2.2081</c:v>
                </c:pt>
                <c:pt idx="553">
                  <c:v>2.1981000000000002</c:v>
                </c:pt>
                <c:pt idx="554">
                  <c:v>2.2010000000000001</c:v>
                </c:pt>
                <c:pt idx="555">
                  <c:v>2.2193999999999998</c:v>
                </c:pt>
                <c:pt idx="556">
                  <c:v>2.1998000000000002</c:v>
                </c:pt>
                <c:pt idx="557">
                  <c:v>2.1934999999999998</c:v>
                </c:pt>
                <c:pt idx="558">
                  <c:v>2.1869000000000001</c:v>
                </c:pt>
                <c:pt idx="559">
                  <c:v>2.1855000000000002</c:v>
                </c:pt>
                <c:pt idx="560">
                  <c:v>2.1810999999999998</c:v>
                </c:pt>
                <c:pt idx="561">
                  <c:v>2.1760000000000002</c:v>
                </c:pt>
                <c:pt idx="562">
                  <c:v>2.1734</c:v>
                </c:pt>
                <c:pt idx="563">
                  <c:v>2.1713</c:v>
                </c:pt>
                <c:pt idx="564">
                  <c:v>2.1673</c:v>
                </c:pt>
                <c:pt idx="565">
                  <c:v>2.1600999999999999</c:v>
                </c:pt>
                <c:pt idx="566">
                  <c:v>2.157</c:v>
                </c:pt>
                <c:pt idx="567">
                  <c:v>2.1402000000000001</c:v>
                </c:pt>
                <c:pt idx="568">
                  <c:v>2.13</c:v>
                </c:pt>
                <c:pt idx="569">
                  <c:v>2.1206</c:v>
                </c:pt>
                <c:pt idx="570">
                  <c:v>2.1252</c:v>
                </c:pt>
                <c:pt idx="571">
                  <c:v>2.1282000000000001</c:v>
                </c:pt>
                <c:pt idx="572">
                  <c:v>2.1278999999999999</c:v>
                </c:pt>
                <c:pt idx="573">
                  <c:v>2.1271</c:v>
                </c:pt>
                <c:pt idx="574">
                  <c:v>2.1267999999999998</c:v>
                </c:pt>
                <c:pt idx="575">
                  <c:v>2.1246</c:v>
                </c:pt>
                <c:pt idx="576">
                  <c:v>2.1225000000000001</c:v>
                </c:pt>
                <c:pt idx="577">
                  <c:v>2.1196000000000002</c:v>
                </c:pt>
                <c:pt idx="578">
                  <c:v>2.1113</c:v>
                </c:pt>
                <c:pt idx="579">
                  <c:v>2.1052</c:v>
                </c:pt>
                <c:pt idx="580">
                  <c:v>2.0836999999999999</c:v>
                </c:pt>
                <c:pt idx="581">
                  <c:v>2.0781999999999998</c:v>
                </c:pt>
                <c:pt idx="582">
                  <c:v>2.0735000000000001</c:v>
                </c:pt>
                <c:pt idx="583">
                  <c:v>2.0752000000000002</c:v>
                </c:pt>
                <c:pt idx="584">
                  <c:v>2.0712000000000002</c:v>
                </c:pt>
                <c:pt idx="585">
                  <c:v>2.0598000000000001</c:v>
                </c:pt>
                <c:pt idx="586">
                  <c:v>2.0535999999999999</c:v>
                </c:pt>
                <c:pt idx="587">
                  <c:v>2.0461999999999998</c:v>
                </c:pt>
                <c:pt idx="588">
                  <c:v>2.0371999999999999</c:v>
                </c:pt>
                <c:pt idx="589">
                  <c:v>2.0217000000000001</c:v>
                </c:pt>
                <c:pt idx="590">
                  <c:v>2.0183</c:v>
                </c:pt>
                <c:pt idx="591">
                  <c:v>2.0274000000000001</c:v>
                </c:pt>
                <c:pt idx="592">
                  <c:v>2.0383</c:v>
                </c:pt>
                <c:pt idx="593">
                  <c:v>2.0451000000000001</c:v>
                </c:pt>
                <c:pt idx="594">
                  <c:v>2.0520999999999998</c:v>
                </c:pt>
                <c:pt idx="595">
                  <c:v>2.0579000000000001</c:v>
                </c:pt>
                <c:pt idx="596">
                  <c:v>2.0566</c:v>
                </c:pt>
                <c:pt idx="597">
                  <c:v>2.0501</c:v>
                </c:pt>
                <c:pt idx="598">
                  <c:v>2.0358000000000001</c:v>
                </c:pt>
                <c:pt idx="599">
                  <c:v>2.0310000000000001</c:v>
                </c:pt>
                <c:pt idx="600">
                  <c:v>2.0312000000000001</c:v>
                </c:pt>
                <c:pt idx="601">
                  <c:v>2.0295000000000001</c:v>
                </c:pt>
                <c:pt idx="602">
                  <c:v>2.0272000000000001</c:v>
                </c:pt>
                <c:pt idx="603">
                  <c:v>2.0257000000000001</c:v>
                </c:pt>
                <c:pt idx="604">
                  <c:v>2.0251000000000001</c:v>
                </c:pt>
                <c:pt idx="605">
                  <c:v>2.0223</c:v>
                </c:pt>
                <c:pt idx="606">
                  <c:v>2.0118</c:v>
                </c:pt>
                <c:pt idx="607">
                  <c:v>2.0074000000000001</c:v>
                </c:pt>
                <c:pt idx="608">
                  <c:v>2.0057999999999998</c:v>
                </c:pt>
                <c:pt idx="609">
                  <c:v>2.0064000000000002</c:v>
                </c:pt>
                <c:pt idx="610">
                  <c:v>2.0045000000000002</c:v>
                </c:pt>
                <c:pt idx="611">
                  <c:v>2.0034999999999998</c:v>
                </c:pt>
                <c:pt idx="612">
                  <c:v>2.0026000000000002</c:v>
                </c:pt>
                <c:pt idx="613">
                  <c:v>2.0030999999999999</c:v>
                </c:pt>
                <c:pt idx="614">
                  <c:v>2.0045000000000002</c:v>
                </c:pt>
                <c:pt idx="615">
                  <c:v>2.0045000000000002</c:v>
                </c:pt>
                <c:pt idx="616">
                  <c:v>2.0007999999999999</c:v>
                </c:pt>
                <c:pt idx="617">
                  <c:v>1.9944</c:v>
                </c:pt>
                <c:pt idx="618">
                  <c:v>1.9917</c:v>
                </c:pt>
                <c:pt idx="619">
                  <c:v>1.9914000000000001</c:v>
                </c:pt>
                <c:pt idx="620">
                  <c:v>2.0001000000000002</c:v>
                </c:pt>
                <c:pt idx="621">
                  <c:v>2.0053000000000001</c:v>
                </c:pt>
                <c:pt idx="622">
                  <c:v>2.0045999999999999</c:v>
                </c:pt>
                <c:pt idx="623">
                  <c:v>2.0005999999999999</c:v>
                </c:pt>
                <c:pt idx="624">
                  <c:v>1.9814000000000001</c:v>
                </c:pt>
                <c:pt idx="625">
                  <c:v>1.9738</c:v>
                </c:pt>
                <c:pt idx="626">
                  <c:v>1.9723999999999999</c:v>
                </c:pt>
                <c:pt idx="627">
                  <c:v>1.9631000000000001</c:v>
                </c:pt>
                <c:pt idx="628">
                  <c:v>1.9424999999999999</c:v>
                </c:pt>
                <c:pt idx="629">
                  <c:v>1.9342999999999999</c:v>
                </c:pt>
                <c:pt idx="630">
                  <c:v>1.9287000000000001</c:v>
                </c:pt>
                <c:pt idx="631">
                  <c:v>1.9204000000000001</c:v>
                </c:pt>
                <c:pt idx="632">
                  <c:v>1.9137</c:v>
                </c:pt>
                <c:pt idx="633">
                  <c:v>1.9087000000000001</c:v>
                </c:pt>
                <c:pt idx="634">
                  <c:v>1.9051</c:v>
                </c:pt>
                <c:pt idx="635">
                  <c:v>1.9049</c:v>
                </c:pt>
                <c:pt idx="636">
                  <c:v>1.8940999999999999</c:v>
                </c:pt>
                <c:pt idx="637">
                  <c:v>1.8491</c:v>
                </c:pt>
                <c:pt idx="638">
                  <c:v>1.8479000000000001</c:v>
                </c:pt>
                <c:pt idx="639">
                  <c:v>1.8474999999999999</c:v>
                </c:pt>
                <c:pt idx="640">
                  <c:v>1.819</c:v>
                </c:pt>
                <c:pt idx="641">
                  <c:v>1.7756000000000001</c:v>
                </c:pt>
                <c:pt idx="642">
                  <c:v>1.7531000000000001</c:v>
                </c:pt>
                <c:pt idx="643">
                  <c:v>1.6932</c:v>
                </c:pt>
                <c:pt idx="644">
                  <c:v>1.6718999999999999</c:v>
                </c:pt>
                <c:pt idx="645">
                  <c:v>1.6452</c:v>
                </c:pt>
                <c:pt idx="646">
                  <c:v>1.5956999999999999</c:v>
                </c:pt>
                <c:pt idx="647">
                  <c:v>1.5716000000000001</c:v>
                </c:pt>
                <c:pt idx="648">
                  <c:v>1.5587</c:v>
                </c:pt>
                <c:pt idx="649">
                  <c:v>1.5531999999999999</c:v>
                </c:pt>
                <c:pt idx="650">
                  <c:v>1.5465</c:v>
                </c:pt>
                <c:pt idx="651">
                  <c:v>1.5314000000000001</c:v>
                </c:pt>
                <c:pt idx="652">
                  <c:v>1.5250999999999999</c:v>
                </c:pt>
                <c:pt idx="653">
                  <c:v>1.5188999999999999</c:v>
                </c:pt>
                <c:pt idx="654">
                  <c:v>1.5125</c:v>
                </c:pt>
                <c:pt idx="655">
                  <c:v>1.5068999999999999</c:v>
                </c:pt>
                <c:pt idx="656">
                  <c:v>1.5058</c:v>
                </c:pt>
                <c:pt idx="657">
                  <c:v>1.5055000000000001</c:v>
                </c:pt>
                <c:pt idx="658">
                  <c:v>1.5062</c:v>
                </c:pt>
                <c:pt idx="659">
                  <c:v>1.5042</c:v>
                </c:pt>
                <c:pt idx="660">
                  <c:v>1.504</c:v>
                </c:pt>
                <c:pt idx="661">
                  <c:v>1.5039</c:v>
                </c:pt>
                <c:pt idx="662">
                  <c:v>1.5042</c:v>
                </c:pt>
                <c:pt idx="663">
                  <c:v>1.5052000000000001</c:v>
                </c:pt>
                <c:pt idx="664">
                  <c:v>1.5051000000000001</c:v>
                </c:pt>
                <c:pt idx="665">
                  <c:v>1.5062</c:v>
                </c:pt>
                <c:pt idx="666">
                  <c:v>1.5072000000000001</c:v>
                </c:pt>
                <c:pt idx="667">
                  <c:v>1.5095000000000001</c:v>
                </c:pt>
                <c:pt idx="668">
                  <c:v>1.5092000000000001</c:v>
                </c:pt>
                <c:pt idx="669">
                  <c:v>1.5024999999999999</c:v>
                </c:pt>
                <c:pt idx="670">
                  <c:v>1.4945999999999999</c:v>
                </c:pt>
                <c:pt idx="671">
                  <c:v>1.4921</c:v>
                </c:pt>
                <c:pt idx="672">
                  <c:v>1.4841</c:v>
                </c:pt>
                <c:pt idx="673">
                  <c:v>1.4076</c:v>
                </c:pt>
                <c:pt idx="674">
                  <c:v>1.3564000000000001</c:v>
                </c:pt>
                <c:pt idx="675">
                  <c:v>1.2936000000000001</c:v>
                </c:pt>
                <c:pt idx="676">
                  <c:v>1.2642</c:v>
                </c:pt>
                <c:pt idx="677">
                  <c:v>1.2657</c:v>
                </c:pt>
                <c:pt idx="678">
                  <c:v>1.2538</c:v>
                </c:pt>
                <c:pt idx="679">
                  <c:v>1.2432000000000001</c:v>
                </c:pt>
                <c:pt idx="680">
                  <c:v>1.2331000000000001</c:v>
                </c:pt>
                <c:pt idx="681">
                  <c:v>1.2313000000000001</c:v>
                </c:pt>
                <c:pt idx="682">
                  <c:v>1.2304999999999999</c:v>
                </c:pt>
                <c:pt idx="683">
                  <c:v>1.2236</c:v>
                </c:pt>
                <c:pt idx="684">
                  <c:v>1.2032</c:v>
                </c:pt>
                <c:pt idx="685">
                  <c:v>1.1788000000000001</c:v>
                </c:pt>
                <c:pt idx="686">
                  <c:v>1.1718</c:v>
                </c:pt>
                <c:pt idx="687">
                  <c:v>1.1665000000000001</c:v>
                </c:pt>
                <c:pt idx="688">
                  <c:v>1.1452</c:v>
                </c:pt>
                <c:pt idx="689">
                  <c:v>1.1423000000000001</c:v>
                </c:pt>
                <c:pt idx="690">
                  <c:v>1.1400999999999999</c:v>
                </c:pt>
                <c:pt idx="691">
                  <c:v>1.1406000000000001</c:v>
                </c:pt>
                <c:pt idx="692">
                  <c:v>1.1403000000000001</c:v>
                </c:pt>
                <c:pt idx="693">
                  <c:v>1.1387</c:v>
                </c:pt>
                <c:pt idx="694">
                  <c:v>1.1137999999999999</c:v>
                </c:pt>
                <c:pt idx="695">
                  <c:v>1.0859000000000001</c:v>
                </c:pt>
                <c:pt idx="696">
                  <c:v>1.0716000000000001</c:v>
                </c:pt>
                <c:pt idx="697">
                  <c:v>1.0580000000000001</c:v>
                </c:pt>
                <c:pt idx="698">
                  <c:v>1.0529999999999999</c:v>
                </c:pt>
                <c:pt idx="699">
                  <c:v>1.0546</c:v>
                </c:pt>
                <c:pt idx="700">
                  <c:v>1.0567</c:v>
                </c:pt>
                <c:pt idx="701">
                  <c:v>1.0558000000000001</c:v>
                </c:pt>
                <c:pt idx="702">
                  <c:v>1.0584</c:v>
                </c:pt>
                <c:pt idx="703">
                  <c:v>1.0605</c:v>
                </c:pt>
                <c:pt idx="704">
                  <c:v>1.0632999999999999</c:v>
                </c:pt>
                <c:pt idx="705">
                  <c:v>1.0625</c:v>
                </c:pt>
                <c:pt idx="706">
                  <c:v>1.0588</c:v>
                </c:pt>
                <c:pt idx="707">
                  <c:v>1.0504</c:v>
                </c:pt>
                <c:pt idx="708">
                  <c:v>1.0410999999999999</c:v>
                </c:pt>
                <c:pt idx="709">
                  <c:v>1.0381</c:v>
                </c:pt>
                <c:pt idx="710">
                  <c:v>1.0358000000000001</c:v>
                </c:pt>
                <c:pt idx="711">
                  <c:v>1.0353000000000001</c:v>
                </c:pt>
                <c:pt idx="712">
                  <c:v>1.0152000000000001</c:v>
                </c:pt>
                <c:pt idx="713">
                  <c:v>1.0047999999999999</c:v>
                </c:pt>
                <c:pt idx="714">
                  <c:v>0.99970000000000003</c:v>
                </c:pt>
                <c:pt idx="715">
                  <c:v>0.98950000000000005</c:v>
                </c:pt>
                <c:pt idx="716">
                  <c:v>0.98429999999999995</c:v>
                </c:pt>
                <c:pt idx="717">
                  <c:v>0.97829999999999995</c:v>
                </c:pt>
                <c:pt idx="718">
                  <c:v>0.97299999999999998</c:v>
                </c:pt>
                <c:pt idx="719">
                  <c:v>0.96799999999999997</c:v>
                </c:pt>
                <c:pt idx="720">
                  <c:v>0.96970000000000001</c:v>
                </c:pt>
                <c:pt idx="721">
                  <c:v>0.96850000000000003</c:v>
                </c:pt>
                <c:pt idx="722">
                  <c:v>0.96450000000000002</c:v>
                </c:pt>
                <c:pt idx="723">
                  <c:v>0.95909999999999995</c:v>
                </c:pt>
                <c:pt idx="724">
                  <c:v>0.95540000000000003</c:v>
                </c:pt>
                <c:pt idx="725">
                  <c:v>0.94679999999999997</c:v>
                </c:pt>
                <c:pt idx="726">
                  <c:v>0.94540000000000002</c:v>
                </c:pt>
                <c:pt idx="727">
                  <c:v>0.94369999999999998</c:v>
                </c:pt>
                <c:pt idx="728">
                  <c:v>0.92779999999999996</c:v>
                </c:pt>
                <c:pt idx="729">
                  <c:v>0.91439999999999999</c:v>
                </c:pt>
                <c:pt idx="730">
                  <c:v>0.90849999999999997</c:v>
                </c:pt>
                <c:pt idx="731">
                  <c:v>0.90959999999999996</c:v>
                </c:pt>
                <c:pt idx="732">
                  <c:v>0.90700000000000003</c:v>
                </c:pt>
                <c:pt idx="733">
                  <c:v>0.90210000000000001</c:v>
                </c:pt>
                <c:pt idx="734">
                  <c:v>0.89729999999999999</c:v>
                </c:pt>
                <c:pt idx="735">
                  <c:v>0.89219999999999999</c:v>
                </c:pt>
                <c:pt idx="736">
                  <c:v>0.88870000000000005</c:v>
                </c:pt>
                <c:pt idx="737">
                  <c:v>0.88770000000000004</c:v>
                </c:pt>
                <c:pt idx="738">
                  <c:v>0.88090000000000002</c:v>
                </c:pt>
                <c:pt idx="739">
                  <c:v>0.87619999999999998</c:v>
                </c:pt>
                <c:pt idx="740">
                  <c:v>0.873</c:v>
                </c:pt>
                <c:pt idx="741">
                  <c:v>0.86629999999999996</c:v>
                </c:pt>
                <c:pt idx="742">
                  <c:v>0.86539999999999995</c:v>
                </c:pt>
                <c:pt idx="743">
                  <c:v>0.91849999999999998</c:v>
                </c:pt>
                <c:pt idx="744">
                  <c:v>0.95850000000000002</c:v>
                </c:pt>
                <c:pt idx="745">
                  <c:v>0.9849</c:v>
                </c:pt>
                <c:pt idx="746">
                  <c:v>1.0027999999999999</c:v>
                </c:pt>
                <c:pt idx="747">
                  <c:v>1.0061</c:v>
                </c:pt>
                <c:pt idx="748">
                  <c:v>1.0071000000000001</c:v>
                </c:pt>
                <c:pt idx="749">
                  <c:v>1.0086999999999999</c:v>
                </c:pt>
                <c:pt idx="750">
                  <c:v>1.0087999999999999</c:v>
                </c:pt>
                <c:pt idx="751">
                  <c:v>0.99470000000000003</c:v>
                </c:pt>
                <c:pt idx="752">
                  <c:v>0.9819</c:v>
                </c:pt>
                <c:pt idx="753">
                  <c:v>0.97850000000000004</c:v>
                </c:pt>
                <c:pt idx="754">
                  <c:v>0.97850000000000004</c:v>
                </c:pt>
                <c:pt idx="755">
                  <c:v>0.97870000000000001</c:v>
                </c:pt>
                <c:pt idx="756">
                  <c:v>0.9788</c:v>
                </c:pt>
                <c:pt idx="757">
                  <c:v>0.97850000000000004</c:v>
                </c:pt>
                <c:pt idx="758">
                  <c:v>0.97750000000000004</c:v>
                </c:pt>
                <c:pt idx="759">
                  <c:v>0.97470000000000001</c:v>
                </c:pt>
                <c:pt idx="760">
                  <c:v>0.97499999999999998</c:v>
                </c:pt>
                <c:pt idx="761">
                  <c:v>0.9728</c:v>
                </c:pt>
                <c:pt idx="762">
                  <c:v>0.96889999999999998</c:v>
                </c:pt>
                <c:pt idx="763">
                  <c:v>0.96360000000000001</c:v>
                </c:pt>
                <c:pt idx="764">
                  <c:v>0.95569999999999999</c:v>
                </c:pt>
                <c:pt idx="765">
                  <c:v>0.94030000000000002</c:v>
                </c:pt>
                <c:pt idx="766">
                  <c:v>0.93030000000000002</c:v>
                </c:pt>
                <c:pt idx="767">
                  <c:v>0.92300000000000004</c:v>
                </c:pt>
                <c:pt idx="768">
                  <c:v>0.92069999999999996</c:v>
                </c:pt>
                <c:pt idx="769">
                  <c:v>0.92</c:v>
                </c:pt>
                <c:pt idx="770">
                  <c:v>0.91839999999999999</c:v>
                </c:pt>
                <c:pt idx="771">
                  <c:v>0.91739999999999999</c:v>
                </c:pt>
                <c:pt idx="772">
                  <c:v>0.91510000000000002</c:v>
                </c:pt>
                <c:pt idx="773">
                  <c:v>0.90910000000000002</c:v>
                </c:pt>
                <c:pt idx="774">
                  <c:v>0.89910000000000001</c:v>
                </c:pt>
                <c:pt idx="775">
                  <c:v>0.89349999999999996</c:v>
                </c:pt>
                <c:pt idx="776">
                  <c:v>0.88939999999999997</c:v>
                </c:pt>
                <c:pt idx="777">
                  <c:v>0.88490000000000002</c:v>
                </c:pt>
                <c:pt idx="778">
                  <c:v>0.87080000000000002</c:v>
                </c:pt>
                <c:pt idx="779">
                  <c:v>0.85929999999999995</c:v>
                </c:pt>
                <c:pt idx="780">
                  <c:v>0.85780000000000001</c:v>
                </c:pt>
                <c:pt idx="781">
                  <c:v>0.85850000000000004</c:v>
                </c:pt>
                <c:pt idx="782">
                  <c:v>0.87019999999999997</c:v>
                </c:pt>
                <c:pt idx="783">
                  <c:v>0.8871</c:v>
                </c:pt>
                <c:pt idx="784">
                  <c:v>0.90369999999999995</c:v>
                </c:pt>
                <c:pt idx="785">
                  <c:v>0.93540000000000001</c:v>
                </c:pt>
                <c:pt idx="786">
                  <c:v>0.93640000000000001</c:v>
                </c:pt>
                <c:pt idx="787">
                  <c:v>0.9516</c:v>
                </c:pt>
                <c:pt idx="788">
                  <c:v>0.95889999999999997</c:v>
                </c:pt>
                <c:pt idx="789">
                  <c:v>0.96489999999999998</c:v>
                </c:pt>
                <c:pt idx="790">
                  <c:v>0.9708</c:v>
                </c:pt>
                <c:pt idx="791">
                  <c:v>0.98760000000000003</c:v>
                </c:pt>
                <c:pt idx="792">
                  <c:v>0.9829</c:v>
                </c:pt>
                <c:pt idx="793">
                  <c:v>0.98060000000000003</c:v>
                </c:pt>
                <c:pt idx="794">
                  <c:v>0.98450000000000004</c:v>
                </c:pt>
                <c:pt idx="795">
                  <c:v>0.98650000000000004</c:v>
                </c:pt>
                <c:pt idx="796">
                  <c:v>0.98680000000000001</c:v>
                </c:pt>
                <c:pt idx="797">
                  <c:v>0.98419999999999996</c:v>
                </c:pt>
                <c:pt idx="798">
                  <c:v>0.97450000000000003</c:v>
                </c:pt>
                <c:pt idx="799">
                  <c:v>0.95640000000000003</c:v>
                </c:pt>
                <c:pt idx="800">
                  <c:v>0.94979999999999998</c:v>
                </c:pt>
                <c:pt idx="801">
                  <c:v>0.94779999999999998</c:v>
                </c:pt>
                <c:pt idx="802">
                  <c:v>0.94189999999999996</c:v>
                </c:pt>
                <c:pt idx="803">
                  <c:v>0.93779999999999997</c:v>
                </c:pt>
                <c:pt idx="804">
                  <c:v>0.9355</c:v>
                </c:pt>
                <c:pt idx="805">
                  <c:v>0.9405</c:v>
                </c:pt>
                <c:pt idx="806">
                  <c:v>0.94179999999999997</c:v>
                </c:pt>
                <c:pt idx="807">
                  <c:v>0.94040000000000001</c:v>
                </c:pt>
                <c:pt idx="808">
                  <c:v>0.9365</c:v>
                </c:pt>
                <c:pt idx="809">
                  <c:v>0.92949999999999999</c:v>
                </c:pt>
                <c:pt idx="810">
                  <c:v>0.92300000000000004</c:v>
                </c:pt>
                <c:pt idx="811">
                  <c:v>0.91559999999999997</c:v>
                </c:pt>
                <c:pt idx="812">
                  <c:v>0.90229999999999999</c:v>
                </c:pt>
                <c:pt idx="813">
                  <c:v>0.88319999999999999</c:v>
                </c:pt>
                <c:pt idx="814">
                  <c:v>0.85909999999999997</c:v>
                </c:pt>
                <c:pt idx="815">
                  <c:v>0.85640000000000005</c:v>
                </c:pt>
                <c:pt idx="816">
                  <c:v>0.8548</c:v>
                </c:pt>
                <c:pt idx="817">
                  <c:v>0.8569</c:v>
                </c:pt>
                <c:pt idx="818">
                  <c:v>0.85729999999999995</c:v>
                </c:pt>
                <c:pt idx="819">
                  <c:v>0.85740000000000005</c:v>
                </c:pt>
                <c:pt idx="820">
                  <c:v>0.85760000000000003</c:v>
                </c:pt>
                <c:pt idx="821">
                  <c:v>0.85809999999999997</c:v>
                </c:pt>
                <c:pt idx="822">
                  <c:v>0.85770000000000002</c:v>
                </c:pt>
                <c:pt idx="823">
                  <c:v>0.85109999999999997</c:v>
                </c:pt>
                <c:pt idx="824">
                  <c:v>0.83260000000000001</c:v>
                </c:pt>
                <c:pt idx="825">
                  <c:v>0.82499999999999996</c:v>
                </c:pt>
                <c:pt idx="826">
                  <c:v>0.82420000000000004</c:v>
                </c:pt>
                <c:pt idx="827">
                  <c:v>0.81340000000000001</c:v>
                </c:pt>
                <c:pt idx="828">
                  <c:v>0.79349999999999998</c:v>
                </c:pt>
                <c:pt idx="829">
                  <c:v>0.77539999999999998</c:v>
                </c:pt>
                <c:pt idx="830">
                  <c:v>0.76029999999999998</c:v>
                </c:pt>
                <c:pt idx="831">
                  <c:v>0.75009999999999999</c:v>
                </c:pt>
                <c:pt idx="832">
                  <c:v>0.74419999999999997</c:v>
                </c:pt>
                <c:pt idx="833">
                  <c:v>0.74170000000000003</c:v>
                </c:pt>
                <c:pt idx="834">
                  <c:v>0.73670000000000002</c:v>
                </c:pt>
                <c:pt idx="835">
                  <c:v>0.73450000000000004</c:v>
                </c:pt>
                <c:pt idx="836">
                  <c:v>0.73340000000000005</c:v>
                </c:pt>
                <c:pt idx="837">
                  <c:v>0.72929999999999995</c:v>
                </c:pt>
                <c:pt idx="838">
                  <c:v>0.72819999999999996</c:v>
                </c:pt>
                <c:pt idx="839">
                  <c:v>0.72709999999999997</c:v>
                </c:pt>
                <c:pt idx="840">
                  <c:v>0.7268</c:v>
                </c:pt>
                <c:pt idx="841">
                  <c:v>0.72550000000000003</c:v>
                </c:pt>
                <c:pt idx="842">
                  <c:v>0.72470000000000001</c:v>
                </c:pt>
                <c:pt idx="843">
                  <c:v>0.72230000000000005</c:v>
                </c:pt>
                <c:pt idx="844">
                  <c:v>0.71899999999999997</c:v>
                </c:pt>
                <c:pt idx="845">
                  <c:v>0.71779999999999999</c:v>
                </c:pt>
                <c:pt idx="846">
                  <c:v>0.71809999999999996</c:v>
                </c:pt>
                <c:pt idx="847">
                  <c:v>0.7177</c:v>
                </c:pt>
                <c:pt idx="848">
                  <c:v>0.71830000000000005</c:v>
                </c:pt>
                <c:pt idx="849">
                  <c:v>0.71940000000000004</c:v>
                </c:pt>
                <c:pt idx="850">
                  <c:v>0.69450000000000001</c:v>
                </c:pt>
                <c:pt idx="851">
                  <c:v>0.69</c:v>
                </c:pt>
                <c:pt idx="852">
                  <c:v>0.69169999999999998</c:v>
                </c:pt>
                <c:pt idx="853">
                  <c:v>0.68620000000000003</c:v>
                </c:pt>
                <c:pt idx="854">
                  <c:v>0.68359999999999999</c:v>
                </c:pt>
                <c:pt idx="855">
                  <c:v>0.65090000000000003</c:v>
                </c:pt>
                <c:pt idx="856">
                  <c:v>0.62790000000000001</c:v>
                </c:pt>
                <c:pt idx="857">
                  <c:v>0.62229999999999996</c:v>
                </c:pt>
                <c:pt idx="858">
                  <c:v>0.62</c:v>
                </c:pt>
                <c:pt idx="859">
                  <c:v>0.60470000000000002</c:v>
                </c:pt>
                <c:pt idx="860">
                  <c:v>0.56240000000000001</c:v>
                </c:pt>
                <c:pt idx="861">
                  <c:v>0.51470000000000005</c:v>
                </c:pt>
                <c:pt idx="862">
                  <c:v>0.498</c:v>
                </c:pt>
                <c:pt idx="863">
                  <c:v>0.48089999999999999</c:v>
                </c:pt>
                <c:pt idx="864">
                  <c:v>0.45250000000000001</c:v>
                </c:pt>
                <c:pt idx="865">
                  <c:v>0.42630000000000001</c:v>
                </c:pt>
                <c:pt idx="866">
                  <c:v>0.42420000000000002</c:v>
                </c:pt>
                <c:pt idx="867">
                  <c:v>0.4214</c:v>
                </c:pt>
                <c:pt idx="868">
                  <c:v>0.41310000000000002</c:v>
                </c:pt>
                <c:pt idx="869">
                  <c:v>0.4103</c:v>
                </c:pt>
                <c:pt idx="870">
                  <c:v>0.40849999999999997</c:v>
                </c:pt>
                <c:pt idx="871">
                  <c:v>0.40560000000000002</c:v>
                </c:pt>
                <c:pt idx="872">
                  <c:v>0.40699999999999997</c:v>
                </c:pt>
                <c:pt idx="873">
                  <c:v>0.40739999999999998</c:v>
                </c:pt>
                <c:pt idx="874">
                  <c:v>0.40139999999999998</c:v>
                </c:pt>
                <c:pt idx="875">
                  <c:v>0.39929999999999999</c:v>
                </c:pt>
                <c:pt idx="876">
                  <c:v>0.39929999999999999</c:v>
                </c:pt>
                <c:pt idx="877">
                  <c:v>0.3987</c:v>
                </c:pt>
                <c:pt idx="878">
                  <c:v>0.3957</c:v>
                </c:pt>
                <c:pt idx="879">
                  <c:v>0.38919999999999999</c:v>
                </c:pt>
                <c:pt idx="880">
                  <c:v>0.3836</c:v>
                </c:pt>
                <c:pt idx="881">
                  <c:v>0.37169999999999997</c:v>
                </c:pt>
                <c:pt idx="882">
                  <c:v>0.35089999999999999</c:v>
                </c:pt>
                <c:pt idx="883">
                  <c:v>0.32419999999999999</c:v>
                </c:pt>
                <c:pt idx="884">
                  <c:v>0.32250000000000001</c:v>
                </c:pt>
                <c:pt idx="885">
                  <c:v>0.31590000000000001</c:v>
                </c:pt>
                <c:pt idx="886">
                  <c:v>0.2999</c:v>
                </c:pt>
                <c:pt idx="887">
                  <c:v>0.2964</c:v>
                </c:pt>
                <c:pt idx="888">
                  <c:v>0.29339999999999999</c:v>
                </c:pt>
                <c:pt idx="889">
                  <c:v>0.2903</c:v>
                </c:pt>
                <c:pt idx="890">
                  <c:v>0.28939999999999999</c:v>
                </c:pt>
                <c:pt idx="891">
                  <c:v>0.28989999999999999</c:v>
                </c:pt>
                <c:pt idx="892">
                  <c:v>0.29060000000000002</c:v>
                </c:pt>
                <c:pt idx="893">
                  <c:v>0.28410000000000002</c:v>
                </c:pt>
                <c:pt idx="894">
                  <c:v>0.28899999999999998</c:v>
                </c:pt>
                <c:pt idx="895">
                  <c:v>0.31330000000000002</c:v>
                </c:pt>
                <c:pt idx="896">
                  <c:v>0.36030000000000001</c:v>
                </c:pt>
                <c:pt idx="897">
                  <c:v>0.44919999999999999</c:v>
                </c:pt>
                <c:pt idx="898">
                  <c:v>0.48680000000000001</c:v>
                </c:pt>
                <c:pt idx="899">
                  <c:v>0.50419999999999998</c:v>
                </c:pt>
                <c:pt idx="900">
                  <c:v>0.50749999999999995</c:v>
                </c:pt>
                <c:pt idx="901">
                  <c:v>0.51519999999999999</c:v>
                </c:pt>
                <c:pt idx="902">
                  <c:v>0.51880000000000004</c:v>
                </c:pt>
                <c:pt idx="903">
                  <c:v>0.52110000000000001</c:v>
                </c:pt>
                <c:pt idx="904">
                  <c:v>0.52039999999999997</c:v>
                </c:pt>
                <c:pt idx="905">
                  <c:v>0.51459999999999995</c:v>
                </c:pt>
                <c:pt idx="906">
                  <c:v>0.51139999999999997</c:v>
                </c:pt>
                <c:pt idx="907">
                  <c:v>0.50739999999999996</c:v>
                </c:pt>
                <c:pt idx="908">
                  <c:v>0.50619999999999998</c:v>
                </c:pt>
                <c:pt idx="909">
                  <c:v>0.50480000000000003</c:v>
                </c:pt>
                <c:pt idx="910">
                  <c:v>0.50339999999999996</c:v>
                </c:pt>
                <c:pt idx="911">
                  <c:v>0.50019999999999998</c:v>
                </c:pt>
                <c:pt idx="912">
                  <c:v>0.49690000000000001</c:v>
                </c:pt>
                <c:pt idx="913">
                  <c:v>0.48880000000000001</c:v>
                </c:pt>
                <c:pt idx="914">
                  <c:v>0.48549999999999999</c:v>
                </c:pt>
                <c:pt idx="915">
                  <c:v>0.48020000000000002</c:v>
                </c:pt>
                <c:pt idx="916">
                  <c:v>0.47739999999999999</c:v>
                </c:pt>
                <c:pt idx="917">
                  <c:v>0.47349999999999998</c:v>
                </c:pt>
                <c:pt idx="918">
                  <c:v>0.47220000000000001</c:v>
                </c:pt>
                <c:pt idx="919">
                  <c:v>0.47170000000000001</c:v>
                </c:pt>
                <c:pt idx="920">
                  <c:v>0.46939999999999998</c:v>
                </c:pt>
                <c:pt idx="921">
                  <c:v>0.4622</c:v>
                </c:pt>
                <c:pt idx="922">
                  <c:v>0.45889999999999997</c:v>
                </c:pt>
                <c:pt idx="923">
                  <c:v>0.45579999999999998</c:v>
                </c:pt>
                <c:pt idx="924">
                  <c:v>0.45279999999999998</c:v>
                </c:pt>
                <c:pt idx="925">
                  <c:v>0.44840000000000002</c:v>
                </c:pt>
                <c:pt idx="926">
                  <c:v>0.44519999999999998</c:v>
                </c:pt>
                <c:pt idx="927">
                  <c:v>0.43840000000000001</c:v>
                </c:pt>
                <c:pt idx="928">
                  <c:v>0.43969999999999998</c:v>
                </c:pt>
                <c:pt idx="929">
                  <c:v>0.4405</c:v>
                </c:pt>
                <c:pt idx="930">
                  <c:v>0.44</c:v>
                </c:pt>
                <c:pt idx="931">
                  <c:v>0.43440000000000001</c:v>
                </c:pt>
                <c:pt idx="932">
                  <c:v>0.42</c:v>
                </c:pt>
                <c:pt idx="933">
                  <c:v>0.4138</c:v>
                </c:pt>
                <c:pt idx="934">
                  <c:v>0.41260000000000002</c:v>
                </c:pt>
                <c:pt idx="935">
                  <c:v>0.41149999999999998</c:v>
                </c:pt>
                <c:pt idx="936">
                  <c:v>0.4113</c:v>
                </c:pt>
                <c:pt idx="937">
                  <c:v>0.40839999999999999</c:v>
                </c:pt>
                <c:pt idx="938">
                  <c:v>0.40720000000000001</c:v>
                </c:pt>
                <c:pt idx="939">
                  <c:v>0.40500000000000003</c:v>
                </c:pt>
                <c:pt idx="940">
                  <c:v>0.39739999999999998</c:v>
                </c:pt>
                <c:pt idx="941">
                  <c:v>0.39050000000000001</c:v>
                </c:pt>
                <c:pt idx="942">
                  <c:v>0.38100000000000001</c:v>
                </c:pt>
                <c:pt idx="943">
                  <c:v>0.3785</c:v>
                </c:pt>
                <c:pt idx="944">
                  <c:v>0.37580000000000002</c:v>
                </c:pt>
                <c:pt idx="945">
                  <c:v>0.36919999999999997</c:v>
                </c:pt>
                <c:pt idx="946">
                  <c:v>0.36620000000000003</c:v>
                </c:pt>
                <c:pt idx="947">
                  <c:v>0.3604</c:v>
                </c:pt>
                <c:pt idx="948">
                  <c:v>0.35470000000000002</c:v>
                </c:pt>
                <c:pt idx="949">
                  <c:v>0.3488</c:v>
                </c:pt>
                <c:pt idx="950">
                  <c:v>0.32029999999999997</c:v>
                </c:pt>
                <c:pt idx="951">
                  <c:v>0.27350000000000002</c:v>
                </c:pt>
                <c:pt idx="952">
                  <c:v>0.24859999999999999</c:v>
                </c:pt>
                <c:pt idx="953">
                  <c:v>0.22670000000000001</c:v>
                </c:pt>
                <c:pt idx="954">
                  <c:v>0.22</c:v>
                </c:pt>
                <c:pt idx="955">
                  <c:v>0.21329999999999999</c:v>
                </c:pt>
                <c:pt idx="956">
                  <c:v>0.20669999999999999</c:v>
                </c:pt>
                <c:pt idx="957">
                  <c:v>0.2021</c:v>
                </c:pt>
                <c:pt idx="958">
                  <c:v>0.1958</c:v>
                </c:pt>
                <c:pt idx="959">
                  <c:v>0.188</c:v>
                </c:pt>
                <c:pt idx="960">
                  <c:v>0.17419999999999999</c:v>
                </c:pt>
                <c:pt idx="961">
                  <c:v>0.1668</c:v>
                </c:pt>
                <c:pt idx="962">
                  <c:v>0.1575</c:v>
                </c:pt>
                <c:pt idx="963">
                  <c:v>0.14710000000000001</c:v>
                </c:pt>
                <c:pt idx="964">
                  <c:v>0.13980000000000001</c:v>
                </c:pt>
                <c:pt idx="965">
                  <c:v>0.1381</c:v>
                </c:pt>
                <c:pt idx="966">
                  <c:v>0.1376</c:v>
                </c:pt>
                <c:pt idx="967">
                  <c:v>0.13689999999999999</c:v>
                </c:pt>
                <c:pt idx="968">
                  <c:v>0.13600000000000001</c:v>
                </c:pt>
                <c:pt idx="969">
                  <c:v>0.1353</c:v>
                </c:pt>
                <c:pt idx="970">
                  <c:v>0.12820000000000001</c:v>
                </c:pt>
                <c:pt idx="971">
                  <c:v>0.1229</c:v>
                </c:pt>
                <c:pt idx="972">
                  <c:v>0.12189999999999999</c:v>
                </c:pt>
                <c:pt idx="973">
                  <c:v>0.1215</c:v>
                </c:pt>
                <c:pt idx="974">
                  <c:v>0.1202</c:v>
                </c:pt>
                <c:pt idx="975">
                  <c:v>0.1159</c:v>
                </c:pt>
                <c:pt idx="976">
                  <c:v>0.1061</c:v>
                </c:pt>
                <c:pt idx="977">
                  <c:v>9.0399999999999994E-2</c:v>
                </c:pt>
                <c:pt idx="978">
                  <c:v>8.7400000000000005E-2</c:v>
                </c:pt>
                <c:pt idx="979">
                  <c:v>8.6400000000000005E-2</c:v>
                </c:pt>
                <c:pt idx="980">
                  <c:v>8.4400000000000003E-2</c:v>
                </c:pt>
                <c:pt idx="981">
                  <c:v>8.1699999999999995E-2</c:v>
                </c:pt>
                <c:pt idx="982">
                  <c:v>7.7100000000000002E-2</c:v>
                </c:pt>
                <c:pt idx="983">
                  <c:v>7.3800000000000004E-2</c:v>
                </c:pt>
                <c:pt idx="984">
                  <c:v>6.3100000000000003E-2</c:v>
                </c:pt>
                <c:pt idx="985">
                  <c:v>5.4699999999999999E-2</c:v>
                </c:pt>
                <c:pt idx="986">
                  <c:v>5.3400000000000003E-2</c:v>
                </c:pt>
                <c:pt idx="987">
                  <c:v>5.0200000000000002E-2</c:v>
                </c:pt>
                <c:pt idx="988">
                  <c:v>4.82E-2</c:v>
                </c:pt>
                <c:pt idx="989">
                  <c:v>4.87E-2</c:v>
                </c:pt>
                <c:pt idx="990">
                  <c:v>4.8800000000000003E-2</c:v>
                </c:pt>
                <c:pt idx="991">
                  <c:v>4.7399999999999998E-2</c:v>
                </c:pt>
                <c:pt idx="992">
                  <c:v>4.7199999999999999E-2</c:v>
                </c:pt>
                <c:pt idx="993">
                  <c:v>3.8899999999999997E-2</c:v>
                </c:pt>
                <c:pt idx="994">
                  <c:v>3.2000000000000001E-2</c:v>
                </c:pt>
                <c:pt idx="995">
                  <c:v>1.7299999999999999E-2</c:v>
                </c:pt>
                <c:pt idx="996">
                  <c:v>1.2200000000000001E-2</c:v>
                </c:pt>
                <c:pt idx="997">
                  <c:v>1.2800000000000001E-2</c:v>
                </c:pt>
                <c:pt idx="998">
                  <c:v>1.15E-2</c:v>
                </c:pt>
                <c:pt idx="999">
                  <c:v>7.0000000000000001E-3</c:v>
                </c:pt>
                <c:pt idx="1000">
                  <c:v>2.3999999999999998E-3</c:v>
                </c:pt>
                <c:pt idx="1001">
                  <c:v>1.6000000000000001E-3</c:v>
                </c:pt>
                <c:pt idx="1002">
                  <c:v>1.1999999999999999E-3</c:v>
                </c:pt>
                <c:pt idx="1003">
                  <c:v>1.1000000000000001E-3</c:v>
                </c:pt>
                <c:pt idx="1004">
                  <c:v>1.9E-3</c:v>
                </c:pt>
                <c:pt idx="1005">
                  <c:v>-6.9999999999999999E-4</c:v>
                </c:pt>
                <c:pt idx="1006">
                  <c:v>-1.5E-3</c:v>
                </c:pt>
                <c:pt idx="1007">
                  <c:v>-2.7000000000000001E-3</c:v>
                </c:pt>
                <c:pt idx="1008">
                  <c:v>-4.1999999999999997E-3</c:v>
                </c:pt>
                <c:pt idx="1009">
                  <c:v>-7.4999999999999997E-3</c:v>
                </c:pt>
                <c:pt idx="1010">
                  <c:v>-7.6E-3</c:v>
                </c:pt>
                <c:pt idx="1011">
                  <c:v>-8.6999999999999994E-3</c:v>
                </c:pt>
                <c:pt idx="1012">
                  <c:v>-8.6999999999999994E-3</c:v>
                </c:pt>
                <c:pt idx="1013">
                  <c:v>-9.1000000000000004E-3</c:v>
                </c:pt>
                <c:pt idx="1014">
                  <c:v>-1.12E-2</c:v>
                </c:pt>
                <c:pt idx="1015">
                  <c:v>-1.4999999999999999E-2</c:v>
                </c:pt>
                <c:pt idx="1016">
                  <c:v>-1.9800000000000002E-2</c:v>
                </c:pt>
                <c:pt idx="1017">
                  <c:v>-2.5100000000000001E-2</c:v>
                </c:pt>
                <c:pt idx="1018">
                  <c:v>-2.69E-2</c:v>
                </c:pt>
                <c:pt idx="1019">
                  <c:v>-3.09E-2</c:v>
                </c:pt>
                <c:pt idx="1020">
                  <c:v>-3.2500000000000001E-2</c:v>
                </c:pt>
                <c:pt idx="1021">
                  <c:v>-3.32E-2</c:v>
                </c:pt>
                <c:pt idx="1022">
                  <c:v>-3.3799999999999997E-2</c:v>
                </c:pt>
                <c:pt idx="1023">
                  <c:v>-3.4200000000000001E-2</c:v>
                </c:pt>
                <c:pt idx="1024">
                  <c:v>-3.32E-2</c:v>
                </c:pt>
                <c:pt idx="1025">
                  <c:v>-3.1600000000000003E-2</c:v>
                </c:pt>
                <c:pt idx="1026">
                  <c:v>-3.5299999999999998E-2</c:v>
                </c:pt>
                <c:pt idx="1027">
                  <c:v>-3.7499999999999999E-2</c:v>
                </c:pt>
                <c:pt idx="1028">
                  <c:v>-3.8300000000000001E-2</c:v>
                </c:pt>
                <c:pt idx="1029">
                  <c:v>-4.2900000000000001E-2</c:v>
                </c:pt>
                <c:pt idx="1030">
                  <c:v>-4.5199999999999997E-2</c:v>
                </c:pt>
                <c:pt idx="1031">
                  <c:v>-5.0799999999999998E-2</c:v>
                </c:pt>
                <c:pt idx="1032">
                  <c:v>-5.6399999999999999E-2</c:v>
                </c:pt>
                <c:pt idx="1033">
                  <c:v>-5.8500000000000003E-2</c:v>
                </c:pt>
                <c:pt idx="1034">
                  <c:v>-6.0199999999999997E-2</c:v>
                </c:pt>
                <c:pt idx="1035">
                  <c:v>-6.1499999999999999E-2</c:v>
                </c:pt>
                <c:pt idx="1036">
                  <c:v>-6.9699999999999998E-2</c:v>
                </c:pt>
                <c:pt idx="1037">
                  <c:v>-7.3499999999999996E-2</c:v>
                </c:pt>
                <c:pt idx="1038">
                  <c:v>-7.5300000000000006E-2</c:v>
                </c:pt>
                <c:pt idx="1039">
                  <c:v>-8.1299999999999997E-2</c:v>
                </c:pt>
                <c:pt idx="1040">
                  <c:v>-8.7599999999999997E-2</c:v>
                </c:pt>
                <c:pt idx="1041">
                  <c:v>-8.7800000000000003E-2</c:v>
                </c:pt>
                <c:pt idx="1042">
                  <c:v>-8.2500000000000004E-2</c:v>
                </c:pt>
                <c:pt idx="1043">
                  <c:v>-9.4200000000000006E-2</c:v>
                </c:pt>
                <c:pt idx="1044">
                  <c:v>-9.3299999999999994E-2</c:v>
                </c:pt>
                <c:pt idx="1045">
                  <c:v>-9.35E-2</c:v>
                </c:pt>
                <c:pt idx="1046">
                  <c:v>-9.4200000000000006E-2</c:v>
                </c:pt>
                <c:pt idx="1047">
                  <c:v>-9.5799999999999996E-2</c:v>
                </c:pt>
                <c:pt idx="1048">
                  <c:v>-9.6100000000000005E-2</c:v>
                </c:pt>
                <c:pt idx="1049">
                  <c:v>-9.5200000000000007E-2</c:v>
                </c:pt>
                <c:pt idx="1050">
                  <c:v>-9.5000000000000001E-2</c:v>
                </c:pt>
                <c:pt idx="1051">
                  <c:v>-9.3600000000000003E-2</c:v>
                </c:pt>
                <c:pt idx="1052">
                  <c:v>-9.35E-2</c:v>
                </c:pt>
                <c:pt idx="1053">
                  <c:v>-9.9900000000000003E-2</c:v>
                </c:pt>
                <c:pt idx="1054">
                  <c:v>-0.10970000000000001</c:v>
                </c:pt>
                <c:pt idx="1055">
                  <c:v>-0.1091</c:v>
                </c:pt>
                <c:pt idx="1056">
                  <c:v>-0.11849999999999999</c:v>
                </c:pt>
                <c:pt idx="1057">
                  <c:v>-0.11840000000000001</c:v>
                </c:pt>
                <c:pt idx="1058">
                  <c:v>-0.1192</c:v>
                </c:pt>
                <c:pt idx="1059">
                  <c:v>-0.1212</c:v>
                </c:pt>
                <c:pt idx="1060">
                  <c:v>-0.12590000000000001</c:v>
                </c:pt>
                <c:pt idx="1061">
                  <c:v>-0.1288</c:v>
                </c:pt>
                <c:pt idx="1062">
                  <c:v>-0.1333</c:v>
                </c:pt>
                <c:pt idx="1063">
                  <c:v>-0.13370000000000001</c:v>
                </c:pt>
                <c:pt idx="1064">
                  <c:v>-0.1424</c:v>
                </c:pt>
                <c:pt idx="1065">
                  <c:v>-0.15</c:v>
                </c:pt>
                <c:pt idx="1066">
                  <c:v>-0.1515</c:v>
                </c:pt>
                <c:pt idx="1067">
                  <c:v>-0.1565</c:v>
                </c:pt>
                <c:pt idx="1068">
                  <c:v>-0.15670000000000001</c:v>
                </c:pt>
                <c:pt idx="1069">
                  <c:v>-0.16250000000000001</c:v>
                </c:pt>
                <c:pt idx="1070">
                  <c:v>-0.17510000000000001</c:v>
                </c:pt>
                <c:pt idx="1071">
                  <c:v>-0.18029999999999999</c:v>
                </c:pt>
                <c:pt idx="1072">
                  <c:v>-0.188</c:v>
                </c:pt>
                <c:pt idx="1073">
                  <c:v>-0.1905</c:v>
                </c:pt>
                <c:pt idx="1074">
                  <c:v>-0.1905</c:v>
                </c:pt>
                <c:pt idx="1075">
                  <c:v>-0.19209999999999999</c:v>
                </c:pt>
                <c:pt idx="1076">
                  <c:v>-0.19489999999999999</c:v>
                </c:pt>
                <c:pt idx="1077">
                  <c:v>-0.19450000000000001</c:v>
                </c:pt>
                <c:pt idx="1078">
                  <c:v>-0.1951</c:v>
                </c:pt>
                <c:pt idx="1079">
                  <c:v>-0.19639999999999999</c:v>
                </c:pt>
                <c:pt idx="1080">
                  <c:v>-0.20599999999999999</c:v>
                </c:pt>
                <c:pt idx="1081">
                  <c:v>-0.21179999999999999</c:v>
                </c:pt>
                <c:pt idx="1082">
                  <c:v>-0.21540000000000001</c:v>
                </c:pt>
                <c:pt idx="1083">
                  <c:v>-0.21740000000000001</c:v>
                </c:pt>
                <c:pt idx="1084">
                  <c:v>-0.21629999999999999</c:v>
                </c:pt>
                <c:pt idx="1085">
                  <c:v>-0.21590000000000001</c:v>
                </c:pt>
                <c:pt idx="1086">
                  <c:v>-0.21659999999999999</c:v>
                </c:pt>
                <c:pt idx="1087">
                  <c:v>-0.21659999999999999</c:v>
                </c:pt>
                <c:pt idx="1088">
                  <c:v>-0.22040000000000001</c:v>
                </c:pt>
                <c:pt idx="1089">
                  <c:v>-0.223</c:v>
                </c:pt>
                <c:pt idx="1090">
                  <c:v>-0.2243</c:v>
                </c:pt>
                <c:pt idx="1091">
                  <c:v>-0.22459999999999999</c:v>
                </c:pt>
                <c:pt idx="1092">
                  <c:v>-0.2243</c:v>
                </c:pt>
                <c:pt idx="1093">
                  <c:v>-0.22520000000000001</c:v>
                </c:pt>
                <c:pt idx="1094">
                  <c:v>-0.2266</c:v>
                </c:pt>
                <c:pt idx="1095">
                  <c:v>-0.22869999999999999</c:v>
                </c:pt>
                <c:pt idx="1096">
                  <c:v>-0.23019999999999999</c:v>
                </c:pt>
                <c:pt idx="1097">
                  <c:v>-0.23350000000000001</c:v>
                </c:pt>
                <c:pt idx="1098">
                  <c:v>-0.23499999999999999</c:v>
                </c:pt>
                <c:pt idx="1099">
                  <c:v>-0.23669999999999999</c:v>
                </c:pt>
                <c:pt idx="1100">
                  <c:v>-0.2409</c:v>
                </c:pt>
                <c:pt idx="1101">
                  <c:v>-0.24529999999999999</c:v>
                </c:pt>
                <c:pt idx="1102">
                  <c:v>-0.2495</c:v>
                </c:pt>
                <c:pt idx="1103">
                  <c:v>-0.2515</c:v>
                </c:pt>
                <c:pt idx="1104">
                  <c:v>-0.25319999999999998</c:v>
                </c:pt>
                <c:pt idx="1105">
                  <c:v>-0.25590000000000002</c:v>
                </c:pt>
                <c:pt idx="1106">
                  <c:v>-0.25609999999999999</c:v>
                </c:pt>
                <c:pt idx="1107">
                  <c:v>-0.25629999999999997</c:v>
                </c:pt>
                <c:pt idx="1108">
                  <c:v>-0.25819999999999999</c:v>
                </c:pt>
                <c:pt idx="1109">
                  <c:v>-0.25929999999999997</c:v>
                </c:pt>
                <c:pt idx="1110">
                  <c:v>-0.26019999999999999</c:v>
                </c:pt>
                <c:pt idx="1111">
                  <c:v>-0.26040000000000002</c:v>
                </c:pt>
                <c:pt idx="1112">
                  <c:v>-0.26140000000000002</c:v>
                </c:pt>
                <c:pt idx="1113">
                  <c:v>-0.26200000000000001</c:v>
                </c:pt>
                <c:pt idx="1114">
                  <c:v>-0.26290000000000002</c:v>
                </c:pt>
                <c:pt idx="1115">
                  <c:v>-0.26379999999999998</c:v>
                </c:pt>
                <c:pt idx="1116">
                  <c:v>-0.26419999999999999</c:v>
                </c:pt>
                <c:pt idx="1117">
                  <c:v>-0.26490000000000002</c:v>
                </c:pt>
                <c:pt idx="1118">
                  <c:v>-0.26540000000000002</c:v>
                </c:pt>
                <c:pt idx="1119">
                  <c:v>-0.26629999999999998</c:v>
                </c:pt>
                <c:pt idx="1120">
                  <c:v>-0.2676</c:v>
                </c:pt>
                <c:pt idx="1121">
                  <c:v>-0.26829999999999998</c:v>
                </c:pt>
                <c:pt idx="1122">
                  <c:v>-0.26879999999999998</c:v>
                </c:pt>
                <c:pt idx="1123">
                  <c:v>-0.26900000000000002</c:v>
                </c:pt>
                <c:pt idx="1124">
                  <c:v>-0.26900000000000002</c:v>
                </c:pt>
                <c:pt idx="1125">
                  <c:v>-0.26900000000000002</c:v>
                </c:pt>
                <c:pt idx="1126">
                  <c:v>-0.26960000000000001</c:v>
                </c:pt>
                <c:pt idx="1127">
                  <c:v>-0.27</c:v>
                </c:pt>
                <c:pt idx="1128">
                  <c:v>-0.27010000000000001</c:v>
                </c:pt>
                <c:pt idx="1129">
                  <c:v>-0.27060000000000001</c:v>
                </c:pt>
                <c:pt idx="1130">
                  <c:v>-0.27100000000000002</c:v>
                </c:pt>
                <c:pt idx="1131">
                  <c:v>-0.27179999999999999</c:v>
                </c:pt>
                <c:pt idx="1132">
                  <c:v>-0.27200000000000002</c:v>
                </c:pt>
                <c:pt idx="1133">
                  <c:v>-0.27239999999999998</c:v>
                </c:pt>
                <c:pt idx="1134">
                  <c:v>-0.2722</c:v>
                </c:pt>
                <c:pt idx="1135">
                  <c:v>-0.27239999999999998</c:v>
                </c:pt>
                <c:pt idx="1136">
                  <c:v>-0.2747</c:v>
                </c:pt>
                <c:pt idx="1137">
                  <c:v>-0.2787</c:v>
                </c:pt>
                <c:pt idx="1138">
                  <c:v>-0.2833</c:v>
                </c:pt>
                <c:pt idx="1139">
                  <c:v>-0.28420000000000001</c:v>
                </c:pt>
                <c:pt idx="1140">
                  <c:v>-0.28560000000000002</c:v>
                </c:pt>
                <c:pt idx="1141">
                  <c:v>-0.2858</c:v>
                </c:pt>
                <c:pt idx="1142">
                  <c:v>-0.2858</c:v>
                </c:pt>
                <c:pt idx="1143">
                  <c:v>-0.28589999999999999</c:v>
                </c:pt>
                <c:pt idx="1144">
                  <c:v>-0.28660000000000002</c:v>
                </c:pt>
                <c:pt idx="1145">
                  <c:v>-0.28810000000000002</c:v>
                </c:pt>
                <c:pt idx="1146">
                  <c:v>-0.28849999999999998</c:v>
                </c:pt>
                <c:pt idx="1147">
                  <c:v>-0.28849999999999998</c:v>
                </c:pt>
                <c:pt idx="1148">
                  <c:v>-0.28939999999999999</c:v>
                </c:pt>
                <c:pt idx="1149">
                  <c:v>-0.28949999999999998</c:v>
                </c:pt>
                <c:pt idx="1150">
                  <c:v>-0.29010000000000002</c:v>
                </c:pt>
                <c:pt idx="1151">
                  <c:v>-0.29010000000000002</c:v>
                </c:pt>
                <c:pt idx="1152">
                  <c:v>-0.29070000000000001</c:v>
                </c:pt>
                <c:pt idx="1153">
                  <c:v>-0.29220000000000002</c:v>
                </c:pt>
                <c:pt idx="1154">
                  <c:v>-0.29520000000000002</c:v>
                </c:pt>
                <c:pt idx="1155">
                  <c:v>-0.29649999999999999</c:v>
                </c:pt>
                <c:pt idx="1156">
                  <c:v>-0.2984</c:v>
                </c:pt>
                <c:pt idx="1157">
                  <c:v>-0.2999</c:v>
                </c:pt>
                <c:pt idx="1158">
                  <c:v>-0.30149999999999999</c:v>
                </c:pt>
                <c:pt idx="1159">
                  <c:v>-0.30220000000000002</c:v>
                </c:pt>
                <c:pt idx="1160">
                  <c:v>-0.30270000000000002</c:v>
                </c:pt>
                <c:pt idx="1161">
                  <c:v>-0.30430000000000001</c:v>
                </c:pt>
                <c:pt idx="1162">
                  <c:v>-0.30709999999999998</c:v>
                </c:pt>
                <c:pt idx="1163">
                  <c:v>-0.31280000000000002</c:v>
                </c:pt>
                <c:pt idx="1164">
                  <c:v>-0.31640000000000001</c:v>
                </c:pt>
                <c:pt idx="1165">
                  <c:v>-0.31859999999999999</c:v>
                </c:pt>
                <c:pt idx="1166">
                  <c:v>-0.3201</c:v>
                </c:pt>
                <c:pt idx="1167">
                  <c:v>-0.32019999999999998</c:v>
                </c:pt>
                <c:pt idx="1168">
                  <c:v>-0.32129999999999997</c:v>
                </c:pt>
                <c:pt idx="1169">
                  <c:v>-0.32379999999999998</c:v>
                </c:pt>
                <c:pt idx="1170">
                  <c:v>-0.32500000000000001</c:v>
                </c:pt>
                <c:pt idx="1171">
                  <c:v>-0.32979999999999998</c:v>
                </c:pt>
                <c:pt idx="1172">
                  <c:v>-0.32929999999999998</c:v>
                </c:pt>
                <c:pt idx="1173">
                  <c:v>-0.32919999999999999</c:v>
                </c:pt>
                <c:pt idx="1174">
                  <c:v>-0.3286</c:v>
                </c:pt>
                <c:pt idx="1175">
                  <c:v>-0.33479999999999999</c:v>
                </c:pt>
                <c:pt idx="1176">
                  <c:v>-0.33860000000000001</c:v>
                </c:pt>
                <c:pt idx="1177">
                  <c:v>-0.33860000000000001</c:v>
                </c:pt>
                <c:pt idx="1178">
                  <c:v>-0.33789999999999998</c:v>
                </c:pt>
                <c:pt idx="1179">
                  <c:v>-0.33979999999999999</c:v>
                </c:pt>
                <c:pt idx="1180">
                  <c:v>-0.34389999999999998</c:v>
                </c:pt>
                <c:pt idx="1181">
                  <c:v>-0.35310000000000002</c:v>
                </c:pt>
                <c:pt idx="1182">
                  <c:v>-0.35809999999999997</c:v>
                </c:pt>
                <c:pt idx="1183">
                  <c:v>-0.35909999999999997</c:v>
                </c:pt>
                <c:pt idx="1184">
                  <c:v>-0.36049999999999999</c:v>
                </c:pt>
                <c:pt idx="1185">
                  <c:v>-0.36220000000000002</c:v>
                </c:pt>
                <c:pt idx="1186">
                  <c:v>-0.36220000000000002</c:v>
                </c:pt>
                <c:pt idx="1187">
                  <c:v>-0.36149999999999999</c:v>
                </c:pt>
                <c:pt idx="1188">
                  <c:v>-0.36220000000000002</c:v>
                </c:pt>
                <c:pt idx="1189">
                  <c:v>-0.36259999999999998</c:v>
                </c:pt>
                <c:pt idx="1190">
                  <c:v>-0.36270000000000002</c:v>
                </c:pt>
                <c:pt idx="1191">
                  <c:v>-0.3634</c:v>
                </c:pt>
                <c:pt idx="1192">
                  <c:v>-0.3634</c:v>
                </c:pt>
                <c:pt idx="1193">
                  <c:v>-0.3634</c:v>
                </c:pt>
                <c:pt idx="1194">
                  <c:v>-0.36349999999999999</c:v>
                </c:pt>
                <c:pt idx="1195">
                  <c:v>-0.36359999999999998</c:v>
                </c:pt>
                <c:pt idx="1196">
                  <c:v>-0.36449999999999999</c:v>
                </c:pt>
                <c:pt idx="1197">
                  <c:v>-0.36320000000000002</c:v>
                </c:pt>
                <c:pt idx="1198">
                  <c:v>-0.36420000000000002</c:v>
                </c:pt>
                <c:pt idx="1199">
                  <c:v>-0.36570000000000003</c:v>
                </c:pt>
                <c:pt idx="1200">
                  <c:v>-0.36549999999999999</c:v>
                </c:pt>
                <c:pt idx="1201">
                  <c:v>-0.3664</c:v>
                </c:pt>
                <c:pt idx="1202">
                  <c:v>-0.37290000000000001</c:v>
                </c:pt>
                <c:pt idx="1203">
                  <c:v>-0.38109999999999999</c:v>
                </c:pt>
                <c:pt idx="1204">
                  <c:v>-0.38450000000000001</c:v>
                </c:pt>
                <c:pt idx="1205">
                  <c:v>-0.38779999999999998</c:v>
                </c:pt>
                <c:pt idx="1206">
                  <c:v>-0.38769999999999999</c:v>
                </c:pt>
                <c:pt idx="1207">
                  <c:v>-0.38800000000000001</c:v>
                </c:pt>
                <c:pt idx="1208">
                  <c:v>-0.38990000000000002</c:v>
                </c:pt>
                <c:pt idx="1209">
                  <c:v>-0.39090000000000003</c:v>
                </c:pt>
                <c:pt idx="1210">
                  <c:v>-0.39169999999999999</c:v>
                </c:pt>
                <c:pt idx="1211">
                  <c:v>-0.3921</c:v>
                </c:pt>
                <c:pt idx="1212">
                  <c:v>-0.39229999999999998</c:v>
                </c:pt>
                <c:pt idx="1213">
                  <c:v>-0.39200000000000002</c:v>
                </c:pt>
                <c:pt idx="1214">
                  <c:v>-0.39250000000000002</c:v>
                </c:pt>
                <c:pt idx="1215">
                  <c:v>-0.39250000000000002</c:v>
                </c:pt>
                <c:pt idx="1216">
                  <c:v>-0.39290000000000003</c:v>
                </c:pt>
                <c:pt idx="1217">
                  <c:v>-0.39369999999999999</c:v>
                </c:pt>
                <c:pt idx="1218">
                  <c:v>-0.39429999999999998</c:v>
                </c:pt>
                <c:pt idx="1219">
                  <c:v>-0.39550000000000002</c:v>
                </c:pt>
                <c:pt idx="1220">
                  <c:v>-0.39539999999999997</c:v>
                </c:pt>
                <c:pt idx="1221">
                  <c:v>-0.39560000000000001</c:v>
                </c:pt>
                <c:pt idx="1222">
                  <c:v>-0.39600000000000002</c:v>
                </c:pt>
                <c:pt idx="1223">
                  <c:v>-0.39600000000000002</c:v>
                </c:pt>
                <c:pt idx="1224">
                  <c:v>-0.3962</c:v>
                </c:pt>
                <c:pt idx="1225">
                  <c:v>-0.39660000000000001</c:v>
                </c:pt>
                <c:pt idx="1226">
                  <c:v>-0.39700000000000002</c:v>
                </c:pt>
                <c:pt idx="1227">
                  <c:v>-0.39789999999999998</c:v>
                </c:pt>
                <c:pt idx="1228">
                  <c:v>-0.3982</c:v>
                </c:pt>
                <c:pt idx="1229">
                  <c:v>-0.40029999999999999</c:v>
                </c:pt>
                <c:pt idx="1230">
                  <c:v>-0.40100000000000002</c:v>
                </c:pt>
                <c:pt idx="1231">
                  <c:v>-0.40010000000000001</c:v>
                </c:pt>
                <c:pt idx="1232">
                  <c:v>-0.39960000000000001</c:v>
                </c:pt>
                <c:pt idx="1233">
                  <c:v>-0.39929999999999999</c:v>
                </c:pt>
                <c:pt idx="1234">
                  <c:v>-0.40010000000000001</c:v>
                </c:pt>
                <c:pt idx="1235">
                  <c:v>-0.4007</c:v>
                </c:pt>
                <c:pt idx="1236">
                  <c:v>-0.40139999999999998</c:v>
                </c:pt>
                <c:pt idx="1237">
                  <c:v>-0.40129999999999999</c:v>
                </c:pt>
                <c:pt idx="1238">
                  <c:v>-0.40200000000000002</c:v>
                </c:pt>
                <c:pt idx="1239">
                  <c:v>-0.4037</c:v>
                </c:pt>
                <c:pt idx="1240">
                  <c:v>-0.4093</c:v>
                </c:pt>
                <c:pt idx="1241">
                  <c:v>-0.40949999999999998</c:v>
                </c:pt>
                <c:pt idx="1242">
                  <c:v>-0.41289999999999999</c:v>
                </c:pt>
                <c:pt idx="1243">
                  <c:v>-0.41560000000000002</c:v>
                </c:pt>
                <c:pt idx="1244">
                  <c:v>-0.41539999999999999</c:v>
                </c:pt>
                <c:pt idx="1245">
                  <c:v>-0.41449999999999998</c:v>
                </c:pt>
                <c:pt idx="1246">
                  <c:v>-0.41749999999999998</c:v>
                </c:pt>
                <c:pt idx="1247">
                  <c:v>-0.41820000000000002</c:v>
                </c:pt>
                <c:pt idx="1248">
                  <c:v>-0.41849999999999998</c:v>
                </c:pt>
                <c:pt idx="1249">
                  <c:v>-0.4199</c:v>
                </c:pt>
                <c:pt idx="1250">
                  <c:v>-0.42059999999999997</c:v>
                </c:pt>
                <c:pt idx="1251">
                  <c:v>-0.42309999999999998</c:v>
                </c:pt>
                <c:pt idx="1252">
                  <c:v>-0.4254</c:v>
                </c:pt>
                <c:pt idx="1253">
                  <c:v>-0.42499999999999999</c:v>
                </c:pt>
                <c:pt idx="1254">
                  <c:v>-0.42599999999999999</c:v>
                </c:pt>
                <c:pt idx="1255">
                  <c:v>-0.4274</c:v>
                </c:pt>
                <c:pt idx="1256">
                  <c:v>-0.42749999999999999</c:v>
                </c:pt>
                <c:pt idx="1257">
                  <c:v>-0.42799999999999999</c:v>
                </c:pt>
                <c:pt idx="1258">
                  <c:v>-0.42780000000000001</c:v>
                </c:pt>
                <c:pt idx="1259">
                  <c:v>-0.42780000000000001</c:v>
                </c:pt>
                <c:pt idx="1260">
                  <c:v>-0.42830000000000001</c:v>
                </c:pt>
                <c:pt idx="1261">
                  <c:v>-0.4284</c:v>
                </c:pt>
                <c:pt idx="1262">
                  <c:v>-0.4284</c:v>
                </c:pt>
                <c:pt idx="1263">
                  <c:v>-0.42799999999999999</c:v>
                </c:pt>
                <c:pt idx="1264">
                  <c:v>-0.4289</c:v>
                </c:pt>
                <c:pt idx="1265">
                  <c:v>-0.42909999999999998</c:v>
                </c:pt>
                <c:pt idx="1266">
                  <c:v>-0.43140000000000001</c:v>
                </c:pt>
                <c:pt idx="1267">
                  <c:v>-0.43359999999999999</c:v>
                </c:pt>
                <c:pt idx="1268">
                  <c:v>-0.43490000000000001</c:v>
                </c:pt>
                <c:pt idx="1269">
                  <c:v>-0.43459999999999999</c:v>
                </c:pt>
                <c:pt idx="1270">
                  <c:v>-0.43469999999999998</c:v>
                </c:pt>
                <c:pt idx="1271">
                  <c:v>-0.4355</c:v>
                </c:pt>
                <c:pt idx="1272">
                  <c:v>-0.43669999999999998</c:v>
                </c:pt>
                <c:pt idx="1273">
                  <c:v>-0.43669999999999998</c:v>
                </c:pt>
                <c:pt idx="1274">
                  <c:v>-0.43680000000000002</c:v>
                </c:pt>
                <c:pt idx="1275">
                  <c:v>-0.43880000000000002</c:v>
                </c:pt>
                <c:pt idx="1276">
                  <c:v>-0.44140000000000001</c:v>
                </c:pt>
                <c:pt idx="1277">
                  <c:v>-0.44479999999999997</c:v>
                </c:pt>
                <c:pt idx="1278">
                  <c:v>-0.44550000000000001</c:v>
                </c:pt>
                <c:pt idx="1279">
                  <c:v>-0.44700000000000001</c:v>
                </c:pt>
                <c:pt idx="1280">
                  <c:v>-0.44979999999999998</c:v>
                </c:pt>
                <c:pt idx="1281">
                  <c:v>-0.4521</c:v>
                </c:pt>
                <c:pt idx="1282">
                  <c:v>-0.45269999999999999</c:v>
                </c:pt>
                <c:pt idx="1283">
                  <c:v>-0.45269999999999999</c:v>
                </c:pt>
                <c:pt idx="1284">
                  <c:v>-0.45340000000000003</c:v>
                </c:pt>
                <c:pt idx="1285">
                  <c:v>-0.45519999999999999</c:v>
                </c:pt>
                <c:pt idx="1286">
                  <c:v>-0.45679999999999998</c:v>
                </c:pt>
                <c:pt idx="1287">
                  <c:v>-0.45839999999999997</c:v>
                </c:pt>
                <c:pt idx="1288">
                  <c:v>-0.45979999999999999</c:v>
                </c:pt>
                <c:pt idx="1289">
                  <c:v>-0.46229999999999999</c:v>
                </c:pt>
                <c:pt idx="1290">
                  <c:v>-0.46539999999999998</c:v>
                </c:pt>
                <c:pt idx="1291">
                  <c:v>-0.46879999999999999</c:v>
                </c:pt>
                <c:pt idx="1292">
                  <c:v>-0.47020000000000001</c:v>
                </c:pt>
                <c:pt idx="1293">
                  <c:v>-0.47460000000000002</c:v>
                </c:pt>
                <c:pt idx="1294">
                  <c:v>-0.47760000000000002</c:v>
                </c:pt>
                <c:pt idx="1295">
                  <c:v>-0.47839999999999999</c:v>
                </c:pt>
                <c:pt idx="1296">
                  <c:v>-0.47839999999999999</c:v>
                </c:pt>
                <c:pt idx="1297">
                  <c:v>-0.47899999999999998</c:v>
                </c:pt>
                <c:pt idx="1298">
                  <c:v>-0.47910000000000003</c:v>
                </c:pt>
                <c:pt idx="1299">
                  <c:v>-0.47920000000000001</c:v>
                </c:pt>
                <c:pt idx="1300">
                  <c:v>-0.48049999999999998</c:v>
                </c:pt>
                <c:pt idx="1301">
                  <c:v>-0.48099999999999998</c:v>
                </c:pt>
                <c:pt idx="1302">
                  <c:v>-0.4849</c:v>
                </c:pt>
                <c:pt idx="1303">
                  <c:v>-0.49120000000000003</c:v>
                </c:pt>
                <c:pt idx="1304">
                  <c:v>-0.49580000000000002</c:v>
                </c:pt>
                <c:pt idx="1305">
                  <c:v>-0.4965</c:v>
                </c:pt>
                <c:pt idx="1306">
                  <c:v>-0.49719999999999998</c:v>
                </c:pt>
                <c:pt idx="1307">
                  <c:v>-0.49730000000000002</c:v>
                </c:pt>
                <c:pt idx="1308">
                  <c:v>-0.49769999999999998</c:v>
                </c:pt>
                <c:pt idx="1309">
                  <c:v>-0.49919999999999998</c:v>
                </c:pt>
                <c:pt idx="1310">
                  <c:v>-0.50449999999999995</c:v>
                </c:pt>
                <c:pt idx="1311">
                  <c:v>-0.50629999999999997</c:v>
                </c:pt>
                <c:pt idx="1312">
                  <c:v>-0.50780000000000003</c:v>
                </c:pt>
                <c:pt idx="1313">
                  <c:v>-0.50870000000000004</c:v>
                </c:pt>
                <c:pt idx="1314">
                  <c:v>-0.51019999999999999</c:v>
                </c:pt>
                <c:pt idx="1315">
                  <c:v>-0.51200000000000001</c:v>
                </c:pt>
                <c:pt idx="1316">
                  <c:v>-0.51400000000000001</c:v>
                </c:pt>
                <c:pt idx="1317">
                  <c:v>-0.51539999999999997</c:v>
                </c:pt>
                <c:pt idx="1318">
                  <c:v>-0.51590000000000003</c:v>
                </c:pt>
                <c:pt idx="1319">
                  <c:v>-0.51559999999999995</c:v>
                </c:pt>
                <c:pt idx="1320">
                  <c:v>-0.51780000000000004</c:v>
                </c:pt>
                <c:pt idx="1321">
                  <c:v>-0.51910000000000001</c:v>
                </c:pt>
                <c:pt idx="1322">
                  <c:v>-0.5212</c:v>
                </c:pt>
                <c:pt idx="1323">
                  <c:v>-0.5222</c:v>
                </c:pt>
                <c:pt idx="1324">
                  <c:v>-0.52359999999999995</c:v>
                </c:pt>
                <c:pt idx="1325">
                  <c:v>-0.52439999999999998</c:v>
                </c:pt>
                <c:pt idx="1326">
                  <c:v>-0.52649999999999997</c:v>
                </c:pt>
                <c:pt idx="1327">
                  <c:v>-0.5262</c:v>
                </c:pt>
                <c:pt idx="1328">
                  <c:v>-0.52629999999999999</c:v>
                </c:pt>
                <c:pt idx="1329">
                  <c:v>-0.52700000000000002</c:v>
                </c:pt>
                <c:pt idx="1330">
                  <c:v>-0.52790000000000004</c:v>
                </c:pt>
                <c:pt idx="1331">
                  <c:v>-0.52839999999999998</c:v>
                </c:pt>
                <c:pt idx="1332">
                  <c:v>-0.52880000000000005</c:v>
                </c:pt>
                <c:pt idx="1333">
                  <c:v>-0.52910000000000001</c:v>
                </c:pt>
                <c:pt idx="1334">
                  <c:v>-0.52849999999999997</c:v>
                </c:pt>
                <c:pt idx="1335">
                  <c:v>-0.52929999999999999</c:v>
                </c:pt>
                <c:pt idx="1336">
                  <c:v>-0.52980000000000005</c:v>
                </c:pt>
                <c:pt idx="1337">
                  <c:v>-0.52949999999999997</c:v>
                </c:pt>
                <c:pt idx="1338">
                  <c:v>-0.53039999999999998</c:v>
                </c:pt>
                <c:pt idx="1339">
                  <c:v>-0.53010000000000002</c:v>
                </c:pt>
                <c:pt idx="1340">
                  <c:v>-0.53039999999999998</c:v>
                </c:pt>
                <c:pt idx="1341">
                  <c:v>-0.53039999999999998</c:v>
                </c:pt>
                <c:pt idx="1342">
                  <c:v>-0.53220000000000001</c:v>
                </c:pt>
                <c:pt idx="1343">
                  <c:v>-0.53649999999999998</c:v>
                </c:pt>
                <c:pt idx="1344">
                  <c:v>-0.53539999999999999</c:v>
                </c:pt>
                <c:pt idx="1345">
                  <c:v>-0.53500000000000003</c:v>
                </c:pt>
                <c:pt idx="1346">
                  <c:v>-0.53400000000000003</c:v>
                </c:pt>
                <c:pt idx="1347">
                  <c:v>-0.53380000000000005</c:v>
                </c:pt>
                <c:pt idx="1348">
                  <c:v>-0.53390000000000004</c:v>
                </c:pt>
                <c:pt idx="1349">
                  <c:v>-0.53490000000000004</c:v>
                </c:pt>
                <c:pt idx="1350">
                  <c:v>-0.53690000000000004</c:v>
                </c:pt>
                <c:pt idx="1351">
                  <c:v>-0.53710000000000002</c:v>
                </c:pt>
                <c:pt idx="1352">
                  <c:v>-0.5383</c:v>
                </c:pt>
                <c:pt idx="1353">
                  <c:v>-0.53869999999999996</c:v>
                </c:pt>
                <c:pt idx="1354">
                  <c:v>-0.5393</c:v>
                </c:pt>
                <c:pt idx="1355">
                  <c:v>-0.54020000000000001</c:v>
                </c:pt>
                <c:pt idx="1356">
                  <c:v>-0.54010000000000002</c:v>
                </c:pt>
                <c:pt idx="1357">
                  <c:v>-0.54330000000000001</c:v>
                </c:pt>
                <c:pt idx="1358">
                  <c:v>-0.54510000000000003</c:v>
                </c:pt>
                <c:pt idx="1359">
                  <c:v>-0.54590000000000005</c:v>
                </c:pt>
                <c:pt idx="1360">
                  <c:v>-0.54590000000000005</c:v>
                </c:pt>
                <c:pt idx="1361">
                  <c:v>-0.54620000000000002</c:v>
                </c:pt>
                <c:pt idx="1362">
                  <c:v>-0.54620000000000002</c:v>
                </c:pt>
                <c:pt idx="1363">
                  <c:v>-0.54679999999999995</c:v>
                </c:pt>
                <c:pt idx="1364">
                  <c:v>-0.54720000000000002</c:v>
                </c:pt>
                <c:pt idx="1365">
                  <c:v>-0.54749999999999999</c:v>
                </c:pt>
                <c:pt idx="1366">
                  <c:v>-0.54800000000000004</c:v>
                </c:pt>
                <c:pt idx="1367">
                  <c:v>-0.5484</c:v>
                </c:pt>
                <c:pt idx="1368">
                  <c:v>-0.54830000000000001</c:v>
                </c:pt>
                <c:pt idx="1369">
                  <c:v>-0.54849999999999999</c:v>
                </c:pt>
                <c:pt idx="1370">
                  <c:v>-0.5484</c:v>
                </c:pt>
                <c:pt idx="1371">
                  <c:v>-0.5484</c:v>
                </c:pt>
                <c:pt idx="1372">
                  <c:v>-0.54879999999999995</c:v>
                </c:pt>
                <c:pt idx="1373">
                  <c:v>-0.54900000000000004</c:v>
                </c:pt>
                <c:pt idx="1374">
                  <c:v>-0.54920000000000002</c:v>
                </c:pt>
                <c:pt idx="1375">
                  <c:v>-0.55049999999999999</c:v>
                </c:pt>
                <c:pt idx="1376">
                  <c:v>-0.55110000000000003</c:v>
                </c:pt>
                <c:pt idx="1377">
                  <c:v>-0.55120000000000002</c:v>
                </c:pt>
                <c:pt idx="1378">
                  <c:v>-0.55159999999999998</c:v>
                </c:pt>
                <c:pt idx="1379">
                  <c:v>-0.55159999999999998</c:v>
                </c:pt>
                <c:pt idx="1380">
                  <c:v>-0.55130000000000001</c:v>
                </c:pt>
                <c:pt idx="1381">
                  <c:v>-0.55159999999999998</c:v>
                </c:pt>
                <c:pt idx="1382">
                  <c:v>-0.55410000000000004</c:v>
                </c:pt>
                <c:pt idx="1383">
                  <c:v>-0.5554</c:v>
                </c:pt>
                <c:pt idx="1384">
                  <c:v>-0.55569999999999997</c:v>
                </c:pt>
                <c:pt idx="1385">
                  <c:v>-0.55620000000000003</c:v>
                </c:pt>
                <c:pt idx="1386">
                  <c:v>-0.55820000000000003</c:v>
                </c:pt>
                <c:pt idx="1387">
                  <c:v>-0.5595</c:v>
                </c:pt>
                <c:pt idx="1388">
                  <c:v>-0.56020000000000003</c:v>
                </c:pt>
                <c:pt idx="1389">
                  <c:v>-0.56169999999999998</c:v>
                </c:pt>
                <c:pt idx="1390">
                  <c:v>-0.56210000000000004</c:v>
                </c:pt>
                <c:pt idx="1391">
                  <c:v>-0.56279999999999997</c:v>
                </c:pt>
                <c:pt idx="1392">
                  <c:v>-0.56389999999999996</c:v>
                </c:pt>
                <c:pt idx="1393">
                  <c:v>-0.56459999999999999</c:v>
                </c:pt>
                <c:pt idx="1394">
                  <c:v>-0.56530000000000002</c:v>
                </c:pt>
                <c:pt idx="1395">
                  <c:v>-0.56610000000000005</c:v>
                </c:pt>
                <c:pt idx="1396">
                  <c:v>-0.56620000000000004</c:v>
                </c:pt>
                <c:pt idx="1397">
                  <c:v>-0.56710000000000005</c:v>
                </c:pt>
                <c:pt idx="1398">
                  <c:v>-0.56740000000000002</c:v>
                </c:pt>
                <c:pt idx="1399">
                  <c:v>-0.56840000000000002</c:v>
                </c:pt>
                <c:pt idx="1400">
                  <c:v>-0.56840000000000002</c:v>
                </c:pt>
                <c:pt idx="1401">
                  <c:v>-0.56850000000000001</c:v>
                </c:pt>
                <c:pt idx="1402">
                  <c:v>-0.56889999999999996</c:v>
                </c:pt>
                <c:pt idx="1403">
                  <c:v>-0.56969999999999998</c:v>
                </c:pt>
                <c:pt idx="1404">
                  <c:v>-0.57079999999999997</c:v>
                </c:pt>
                <c:pt idx="1405">
                  <c:v>-0.57379999999999998</c:v>
                </c:pt>
                <c:pt idx="1406">
                  <c:v>-0.57379999999999998</c:v>
                </c:pt>
                <c:pt idx="1407">
                  <c:v>-0.5736</c:v>
                </c:pt>
                <c:pt idx="1408">
                  <c:v>-0.57410000000000005</c:v>
                </c:pt>
                <c:pt idx="1409">
                  <c:v>-0.57469999999999999</c:v>
                </c:pt>
                <c:pt idx="1410">
                  <c:v>-0.57489999999999997</c:v>
                </c:pt>
                <c:pt idx="1411">
                  <c:v>-0.57530000000000003</c:v>
                </c:pt>
                <c:pt idx="1412">
                  <c:v>-0.57550000000000001</c:v>
                </c:pt>
                <c:pt idx="1413">
                  <c:v>-0.57579999999999998</c:v>
                </c:pt>
                <c:pt idx="1414">
                  <c:v>-0.57620000000000005</c:v>
                </c:pt>
                <c:pt idx="1415">
                  <c:v>-0.57669999999999999</c:v>
                </c:pt>
                <c:pt idx="1416">
                  <c:v>-0.57820000000000005</c:v>
                </c:pt>
                <c:pt idx="1417">
                  <c:v>-0.57899999999999996</c:v>
                </c:pt>
                <c:pt idx="1418">
                  <c:v>-0.58189999999999997</c:v>
                </c:pt>
                <c:pt idx="1419">
                  <c:v>-0.5847</c:v>
                </c:pt>
                <c:pt idx="1420">
                  <c:v>-0.5847</c:v>
                </c:pt>
                <c:pt idx="1421">
                  <c:v>-0.5847</c:v>
                </c:pt>
                <c:pt idx="1422">
                  <c:v>-0.58479999999999999</c:v>
                </c:pt>
                <c:pt idx="1423">
                  <c:v>-0.58499999999999996</c:v>
                </c:pt>
                <c:pt idx="1424">
                  <c:v>-0.58499999999999996</c:v>
                </c:pt>
                <c:pt idx="1425">
                  <c:v>-0.58579999999999999</c:v>
                </c:pt>
                <c:pt idx="1426">
                  <c:v>-0.58689999999999998</c:v>
                </c:pt>
                <c:pt idx="1427">
                  <c:v>-0.58760000000000001</c:v>
                </c:pt>
                <c:pt idx="1428">
                  <c:v>-0.5877</c:v>
                </c:pt>
                <c:pt idx="1429">
                  <c:v>-0.58789999999999998</c:v>
                </c:pt>
                <c:pt idx="1430">
                  <c:v>-0.58830000000000005</c:v>
                </c:pt>
                <c:pt idx="1431">
                  <c:v>-0.58879999999999999</c:v>
                </c:pt>
                <c:pt idx="1432">
                  <c:v>-0.58919999999999995</c:v>
                </c:pt>
                <c:pt idx="1433">
                  <c:v>-0.58940000000000003</c:v>
                </c:pt>
                <c:pt idx="1434">
                  <c:v>-0.58960000000000001</c:v>
                </c:pt>
                <c:pt idx="1435">
                  <c:v>-0.58989999999999998</c:v>
                </c:pt>
                <c:pt idx="1436">
                  <c:v>-0.59</c:v>
                </c:pt>
                <c:pt idx="1437">
                  <c:v>-0.59030000000000005</c:v>
                </c:pt>
                <c:pt idx="1438">
                  <c:v>-0.59160000000000001</c:v>
                </c:pt>
                <c:pt idx="1439">
                  <c:v>-0.59089999999999998</c:v>
                </c:pt>
                <c:pt idx="1440">
                  <c:v>-0.59109999999999996</c:v>
                </c:pt>
                <c:pt idx="1441">
                  <c:v>-0.59109999999999996</c:v>
                </c:pt>
                <c:pt idx="1442">
                  <c:v>-0.59160000000000001</c:v>
                </c:pt>
                <c:pt idx="1443">
                  <c:v>-0.5917</c:v>
                </c:pt>
                <c:pt idx="1444">
                  <c:v>-0.5917</c:v>
                </c:pt>
                <c:pt idx="1445">
                  <c:v>-0.59289999999999998</c:v>
                </c:pt>
                <c:pt idx="1446">
                  <c:v>-0.59430000000000005</c:v>
                </c:pt>
                <c:pt idx="1447">
                  <c:v>-0.59540000000000004</c:v>
                </c:pt>
                <c:pt idx="1448">
                  <c:v>-0.59750000000000003</c:v>
                </c:pt>
                <c:pt idx="1449">
                  <c:v>-0.59789999999999999</c:v>
                </c:pt>
                <c:pt idx="1450">
                  <c:v>-0.60029999999999994</c:v>
                </c:pt>
                <c:pt idx="1451">
                  <c:v>-0.60150000000000003</c:v>
                </c:pt>
                <c:pt idx="1452">
                  <c:v>-0.60199999999999998</c:v>
                </c:pt>
                <c:pt idx="1453">
                  <c:v>-0.60199999999999998</c:v>
                </c:pt>
                <c:pt idx="1454">
                  <c:v>-0.60250000000000004</c:v>
                </c:pt>
                <c:pt idx="1455">
                  <c:v>-0.60460000000000003</c:v>
                </c:pt>
                <c:pt idx="1456">
                  <c:v>-0.60419999999999996</c:v>
                </c:pt>
                <c:pt idx="1457">
                  <c:v>-0.60399999999999998</c:v>
                </c:pt>
                <c:pt idx="1458">
                  <c:v>-0.60370000000000001</c:v>
                </c:pt>
                <c:pt idx="1459">
                  <c:v>-0.60350000000000004</c:v>
                </c:pt>
                <c:pt idx="1460">
                  <c:v>-0.60409999999999997</c:v>
                </c:pt>
                <c:pt idx="1461">
                  <c:v>-0.60409999999999997</c:v>
                </c:pt>
                <c:pt idx="1462">
                  <c:v>-0.60399999999999998</c:v>
                </c:pt>
                <c:pt idx="1463">
                  <c:v>-0.60780000000000001</c:v>
                </c:pt>
                <c:pt idx="1464">
                  <c:v>-0.61050000000000004</c:v>
                </c:pt>
                <c:pt idx="1465">
                  <c:v>-0.61099999999999999</c:v>
                </c:pt>
                <c:pt idx="1466">
                  <c:v>-0.61129999999999995</c:v>
                </c:pt>
                <c:pt idx="1467">
                  <c:v>-0.61309999999999998</c:v>
                </c:pt>
                <c:pt idx="1468">
                  <c:v>-0.61409999999999998</c:v>
                </c:pt>
                <c:pt idx="1469">
                  <c:v>-0.61429999999999996</c:v>
                </c:pt>
                <c:pt idx="1470">
                  <c:v>-0.61439999999999995</c:v>
                </c:pt>
                <c:pt idx="1471">
                  <c:v>-0.61429999999999996</c:v>
                </c:pt>
                <c:pt idx="1472">
                  <c:v>-0.61419999999999997</c:v>
                </c:pt>
                <c:pt idx="1473">
                  <c:v>-0.61409999999999998</c:v>
                </c:pt>
                <c:pt idx="1474">
                  <c:v>-0.61419999999999997</c:v>
                </c:pt>
                <c:pt idx="1475">
                  <c:v>-0.61409999999999998</c:v>
                </c:pt>
                <c:pt idx="1476">
                  <c:v>-0.61419999999999997</c:v>
                </c:pt>
                <c:pt idx="1477">
                  <c:v>-0.61550000000000005</c:v>
                </c:pt>
                <c:pt idx="1478">
                  <c:v>-0.61919999999999997</c:v>
                </c:pt>
                <c:pt idx="1479">
                  <c:v>-0.62070000000000003</c:v>
                </c:pt>
                <c:pt idx="1480">
                  <c:v>-0.62119999999999997</c:v>
                </c:pt>
                <c:pt idx="1481">
                  <c:v>-0.62129999999999996</c:v>
                </c:pt>
                <c:pt idx="1482">
                  <c:v>-0.62129999999999996</c:v>
                </c:pt>
                <c:pt idx="1483">
                  <c:v>-0.62129999999999996</c:v>
                </c:pt>
                <c:pt idx="1484">
                  <c:v>-0.62170000000000003</c:v>
                </c:pt>
                <c:pt idx="1485">
                  <c:v>-0.62219999999999998</c:v>
                </c:pt>
                <c:pt idx="1486">
                  <c:v>-0.62460000000000004</c:v>
                </c:pt>
                <c:pt idx="1487">
                  <c:v>-0.62780000000000002</c:v>
                </c:pt>
                <c:pt idx="1488">
                  <c:v>-0.62909999999999999</c:v>
                </c:pt>
                <c:pt idx="1489">
                  <c:v>-0.63029999999999997</c:v>
                </c:pt>
                <c:pt idx="1490">
                  <c:v>-0.63090000000000002</c:v>
                </c:pt>
                <c:pt idx="1491">
                  <c:v>-0.63119999999999998</c:v>
                </c:pt>
                <c:pt idx="1492">
                  <c:v>-0.63139999999999996</c:v>
                </c:pt>
                <c:pt idx="1493">
                  <c:v>-0.63300000000000001</c:v>
                </c:pt>
                <c:pt idx="1494">
                  <c:v>-0.63600000000000001</c:v>
                </c:pt>
                <c:pt idx="1495">
                  <c:v>-0.63680000000000003</c:v>
                </c:pt>
                <c:pt idx="1496">
                  <c:v>-0.63690000000000002</c:v>
                </c:pt>
                <c:pt idx="1497">
                  <c:v>-0.63739999999999997</c:v>
                </c:pt>
                <c:pt idx="1498">
                  <c:v>-0.6381</c:v>
                </c:pt>
                <c:pt idx="1499">
                  <c:v>-0.63849999999999996</c:v>
                </c:pt>
                <c:pt idx="1500">
                  <c:v>-0.63959999999999995</c:v>
                </c:pt>
                <c:pt idx="1501">
                  <c:v>-0.64039999999999997</c:v>
                </c:pt>
                <c:pt idx="1502">
                  <c:v>-0.64139999999999997</c:v>
                </c:pt>
                <c:pt idx="1503">
                  <c:v>-0.64219999999999999</c:v>
                </c:pt>
                <c:pt idx="1504">
                  <c:v>-0.64480000000000004</c:v>
                </c:pt>
                <c:pt idx="1505">
                  <c:v>-0.64590000000000003</c:v>
                </c:pt>
                <c:pt idx="1506">
                  <c:v>-0.64839999999999998</c:v>
                </c:pt>
                <c:pt idx="1507">
                  <c:v>-0.64880000000000004</c:v>
                </c:pt>
                <c:pt idx="1508">
                  <c:v>-0.64900000000000002</c:v>
                </c:pt>
                <c:pt idx="1509">
                  <c:v>-0.64910000000000001</c:v>
                </c:pt>
                <c:pt idx="1510">
                  <c:v>-0.64959999999999996</c:v>
                </c:pt>
                <c:pt idx="1511">
                  <c:v>-0.6502</c:v>
                </c:pt>
                <c:pt idx="1512">
                  <c:v>-0.65029999999999999</c:v>
                </c:pt>
                <c:pt idx="1513">
                  <c:v>-0.65049999999999997</c:v>
                </c:pt>
                <c:pt idx="1514">
                  <c:v>-0.65049999999999997</c:v>
                </c:pt>
                <c:pt idx="1515">
                  <c:v>-0.65049999999999997</c:v>
                </c:pt>
                <c:pt idx="1516">
                  <c:v>-0.65049999999999997</c:v>
                </c:pt>
                <c:pt idx="1517">
                  <c:v>-0.65249999999999997</c:v>
                </c:pt>
                <c:pt idx="1518">
                  <c:v>-0.6532</c:v>
                </c:pt>
                <c:pt idx="1519">
                  <c:v>-0.65310000000000001</c:v>
                </c:pt>
                <c:pt idx="1520">
                  <c:v>-0.65369999999999995</c:v>
                </c:pt>
                <c:pt idx="1521">
                  <c:v>-0.65549999999999997</c:v>
                </c:pt>
                <c:pt idx="1522">
                  <c:v>-0.65539999999999998</c:v>
                </c:pt>
                <c:pt idx="1523">
                  <c:v>-0.65620000000000001</c:v>
                </c:pt>
                <c:pt idx="1524">
                  <c:v>-0.65620000000000001</c:v>
                </c:pt>
                <c:pt idx="1525">
                  <c:v>-0.65610000000000002</c:v>
                </c:pt>
                <c:pt idx="1526">
                  <c:v>-0.65610000000000002</c:v>
                </c:pt>
                <c:pt idx="1527">
                  <c:v>-0.65649999999999997</c:v>
                </c:pt>
                <c:pt idx="1528">
                  <c:v>-0.65710000000000002</c:v>
                </c:pt>
                <c:pt idx="1529">
                  <c:v>-0.65820000000000001</c:v>
                </c:pt>
                <c:pt idx="1530">
                  <c:v>-0.6583</c:v>
                </c:pt>
                <c:pt idx="1531">
                  <c:v>-0.65880000000000005</c:v>
                </c:pt>
                <c:pt idx="1532">
                  <c:v>-0.65890000000000004</c:v>
                </c:pt>
                <c:pt idx="1533">
                  <c:v>-0.65949999999999998</c:v>
                </c:pt>
                <c:pt idx="1534">
                  <c:v>-0.66010000000000002</c:v>
                </c:pt>
                <c:pt idx="1535">
                  <c:v>-0.66080000000000005</c:v>
                </c:pt>
                <c:pt idx="1536">
                  <c:v>-0.66080000000000005</c:v>
                </c:pt>
                <c:pt idx="1537">
                  <c:v>-0.66100000000000003</c:v>
                </c:pt>
                <c:pt idx="1538">
                  <c:v>-0.66090000000000004</c:v>
                </c:pt>
                <c:pt idx="1539">
                  <c:v>-0.66090000000000004</c:v>
                </c:pt>
                <c:pt idx="1540">
                  <c:v>-0.66090000000000004</c:v>
                </c:pt>
                <c:pt idx="1541">
                  <c:v>-0.66090000000000004</c:v>
                </c:pt>
                <c:pt idx="1542">
                  <c:v>-0.66180000000000005</c:v>
                </c:pt>
                <c:pt idx="1543">
                  <c:v>-0.66210000000000002</c:v>
                </c:pt>
                <c:pt idx="1544">
                  <c:v>-0.66239999999999999</c:v>
                </c:pt>
                <c:pt idx="1545">
                  <c:v>-0.66239999999999999</c:v>
                </c:pt>
                <c:pt idx="1546">
                  <c:v>-0.6623</c:v>
                </c:pt>
                <c:pt idx="1547">
                  <c:v>-0.6623</c:v>
                </c:pt>
                <c:pt idx="1548">
                  <c:v>-0.66249999999999998</c:v>
                </c:pt>
                <c:pt idx="1549">
                  <c:v>-0.66369999999999996</c:v>
                </c:pt>
                <c:pt idx="1550">
                  <c:v>-0.6643</c:v>
                </c:pt>
                <c:pt idx="1551">
                  <c:v>-0.66510000000000002</c:v>
                </c:pt>
                <c:pt idx="1552">
                  <c:v>-0.66539999999999999</c:v>
                </c:pt>
                <c:pt idx="1553">
                  <c:v>-0.66559999999999997</c:v>
                </c:pt>
                <c:pt idx="1554">
                  <c:v>-0.66539999999999999</c:v>
                </c:pt>
                <c:pt idx="1555">
                  <c:v>-0.66569999999999996</c:v>
                </c:pt>
                <c:pt idx="1556">
                  <c:v>-0.66700000000000004</c:v>
                </c:pt>
                <c:pt idx="1557">
                  <c:v>-0.66759999999999997</c:v>
                </c:pt>
                <c:pt idx="1558">
                  <c:v>-0.66749999999999998</c:v>
                </c:pt>
                <c:pt idx="1559">
                  <c:v>-0.66769999999999996</c:v>
                </c:pt>
                <c:pt idx="1560">
                  <c:v>-0.66739999999999999</c:v>
                </c:pt>
                <c:pt idx="1561">
                  <c:v>-0.6673</c:v>
                </c:pt>
                <c:pt idx="1562">
                  <c:v>-0.6673</c:v>
                </c:pt>
                <c:pt idx="1563">
                  <c:v>-0.66739999999999999</c:v>
                </c:pt>
                <c:pt idx="1564">
                  <c:v>-0.6673</c:v>
                </c:pt>
                <c:pt idx="1565">
                  <c:v>-0.66700000000000004</c:v>
                </c:pt>
                <c:pt idx="1566">
                  <c:v>-0.66669999999999996</c:v>
                </c:pt>
                <c:pt idx="1567">
                  <c:v>-0.66659999999999997</c:v>
                </c:pt>
                <c:pt idx="1568">
                  <c:v>-0.66659999999999997</c:v>
                </c:pt>
                <c:pt idx="1569">
                  <c:v>-0.66710000000000003</c:v>
                </c:pt>
                <c:pt idx="1570">
                  <c:v>-0.66749999999999998</c:v>
                </c:pt>
                <c:pt idx="1571">
                  <c:v>-0.66800000000000004</c:v>
                </c:pt>
                <c:pt idx="1572">
                  <c:v>-0.66820000000000002</c:v>
                </c:pt>
                <c:pt idx="1573">
                  <c:v>-0.66879999999999995</c:v>
                </c:pt>
                <c:pt idx="1574">
                  <c:v>-0.66900000000000004</c:v>
                </c:pt>
                <c:pt idx="1575">
                  <c:v>-0.66890000000000005</c:v>
                </c:pt>
                <c:pt idx="1576">
                  <c:v>-0.66910000000000003</c:v>
                </c:pt>
                <c:pt idx="1577">
                  <c:v>-0.66990000000000005</c:v>
                </c:pt>
                <c:pt idx="1578">
                  <c:v>-0.66990000000000005</c:v>
                </c:pt>
                <c:pt idx="1579">
                  <c:v>-0.67</c:v>
                </c:pt>
                <c:pt idx="1580">
                  <c:v>-0.67020000000000002</c:v>
                </c:pt>
                <c:pt idx="1581">
                  <c:v>-0.67049999999999998</c:v>
                </c:pt>
                <c:pt idx="1582">
                  <c:v>-0.67079999999999995</c:v>
                </c:pt>
                <c:pt idx="1583">
                  <c:v>-0.67120000000000002</c:v>
                </c:pt>
                <c:pt idx="1584">
                  <c:v>-0.67269999999999996</c:v>
                </c:pt>
                <c:pt idx="1585">
                  <c:v>-0.67300000000000004</c:v>
                </c:pt>
                <c:pt idx="1586">
                  <c:v>-0.67379999999999995</c:v>
                </c:pt>
                <c:pt idx="1587">
                  <c:v>-0.67420000000000002</c:v>
                </c:pt>
                <c:pt idx="1588">
                  <c:v>-0.67559999999999998</c:v>
                </c:pt>
                <c:pt idx="1589">
                  <c:v>-0.67720000000000002</c:v>
                </c:pt>
                <c:pt idx="1590">
                  <c:v>-0.67769999999999997</c:v>
                </c:pt>
                <c:pt idx="1591">
                  <c:v>-0.67820000000000003</c:v>
                </c:pt>
                <c:pt idx="1592">
                  <c:v>-0.67849999999999999</c:v>
                </c:pt>
                <c:pt idx="1593">
                  <c:v>-0.67900000000000005</c:v>
                </c:pt>
                <c:pt idx="1594">
                  <c:v>-0.67910000000000004</c:v>
                </c:pt>
                <c:pt idx="1595">
                  <c:v>-0.67930000000000001</c:v>
                </c:pt>
                <c:pt idx="1596">
                  <c:v>-0.67989999999999995</c:v>
                </c:pt>
                <c:pt idx="1597">
                  <c:v>-0.68</c:v>
                </c:pt>
                <c:pt idx="1598">
                  <c:v>-0.68030000000000002</c:v>
                </c:pt>
                <c:pt idx="1599">
                  <c:v>-0.68059999999999998</c:v>
                </c:pt>
                <c:pt idx="1600">
                  <c:v>-0.68079999999999996</c:v>
                </c:pt>
                <c:pt idx="1601">
                  <c:v>-0.68079999999999996</c:v>
                </c:pt>
                <c:pt idx="1602">
                  <c:v>-0.68110000000000004</c:v>
                </c:pt>
                <c:pt idx="1603">
                  <c:v>-0.68130000000000002</c:v>
                </c:pt>
                <c:pt idx="1604">
                  <c:v>-0.68189999999999995</c:v>
                </c:pt>
                <c:pt idx="1605">
                  <c:v>-0.68210000000000004</c:v>
                </c:pt>
                <c:pt idx="1606">
                  <c:v>-0.68220000000000003</c:v>
                </c:pt>
                <c:pt idx="1607">
                  <c:v>-0.68330000000000002</c:v>
                </c:pt>
                <c:pt idx="1608">
                  <c:v>-0.6845</c:v>
                </c:pt>
                <c:pt idx="1609">
                  <c:v>-0.68510000000000004</c:v>
                </c:pt>
                <c:pt idx="1610">
                  <c:v>-0.68520000000000003</c:v>
                </c:pt>
                <c:pt idx="1611">
                  <c:v>-0.68579999999999997</c:v>
                </c:pt>
                <c:pt idx="1612">
                  <c:v>-0.68630000000000002</c:v>
                </c:pt>
                <c:pt idx="1613">
                  <c:v>-0.68630000000000002</c:v>
                </c:pt>
                <c:pt idx="1614">
                  <c:v>-0.68659999999999999</c:v>
                </c:pt>
                <c:pt idx="1615">
                  <c:v>-0.68640000000000001</c:v>
                </c:pt>
                <c:pt idx="1616">
                  <c:v>-0.68669999999999998</c:v>
                </c:pt>
                <c:pt idx="1617">
                  <c:v>-0.68669999999999998</c:v>
                </c:pt>
                <c:pt idx="1618">
                  <c:v>-0.68669999999999998</c:v>
                </c:pt>
                <c:pt idx="1619">
                  <c:v>-0.68679999999999997</c:v>
                </c:pt>
                <c:pt idx="1620">
                  <c:v>-0.6875</c:v>
                </c:pt>
                <c:pt idx="1621">
                  <c:v>-0.68759999999999999</c:v>
                </c:pt>
                <c:pt idx="1622">
                  <c:v>-0.68830000000000002</c:v>
                </c:pt>
                <c:pt idx="1623">
                  <c:v>-0.68830000000000002</c:v>
                </c:pt>
                <c:pt idx="1624">
                  <c:v>-0.68820000000000003</c:v>
                </c:pt>
                <c:pt idx="1625">
                  <c:v>-0.6885</c:v>
                </c:pt>
                <c:pt idx="1626">
                  <c:v>-0.68940000000000001</c:v>
                </c:pt>
                <c:pt idx="1627">
                  <c:v>-0.68979999999999997</c:v>
                </c:pt>
                <c:pt idx="1628">
                  <c:v>-0.6895</c:v>
                </c:pt>
                <c:pt idx="1629">
                  <c:v>-0.68969999999999998</c:v>
                </c:pt>
                <c:pt idx="1630">
                  <c:v>-0.68979999999999997</c:v>
                </c:pt>
                <c:pt idx="1631">
                  <c:v>-0.68989999999999996</c:v>
                </c:pt>
                <c:pt idx="1632">
                  <c:v>-0.68979999999999997</c:v>
                </c:pt>
                <c:pt idx="1633">
                  <c:v>-0.68989999999999996</c:v>
                </c:pt>
                <c:pt idx="1634">
                  <c:v>-0.69</c:v>
                </c:pt>
                <c:pt idx="1635">
                  <c:v>-0.69040000000000001</c:v>
                </c:pt>
                <c:pt idx="1636">
                  <c:v>-0.69030000000000002</c:v>
                </c:pt>
                <c:pt idx="1637">
                  <c:v>-0.69020000000000004</c:v>
                </c:pt>
                <c:pt idx="1638">
                  <c:v>-0.69099999999999995</c:v>
                </c:pt>
                <c:pt idx="1639">
                  <c:v>-0.6915</c:v>
                </c:pt>
                <c:pt idx="1640">
                  <c:v>-0.69179999999999997</c:v>
                </c:pt>
                <c:pt idx="1641">
                  <c:v>-0.69310000000000005</c:v>
                </c:pt>
                <c:pt idx="1642">
                  <c:v>-0.69369999999999998</c:v>
                </c:pt>
                <c:pt idx="1643">
                  <c:v>-0.69340000000000002</c:v>
                </c:pt>
                <c:pt idx="1644">
                  <c:v>-0.69369999999999998</c:v>
                </c:pt>
                <c:pt idx="1645">
                  <c:v>-0.69359999999999999</c:v>
                </c:pt>
                <c:pt idx="1646">
                  <c:v>-0.69369999999999998</c:v>
                </c:pt>
                <c:pt idx="1647">
                  <c:v>-0.69330000000000003</c:v>
                </c:pt>
                <c:pt idx="1648">
                  <c:v>-0.69379999999999997</c:v>
                </c:pt>
                <c:pt idx="1649">
                  <c:v>-0.69379999999999997</c:v>
                </c:pt>
                <c:pt idx="1650">
                  <c:v>-0.69350000000000001</c:v>
                </c:pt>
                <c:pt idx="1651">
                  <c:v>-0.69369999999999998</c:v>
                </c:pt>
                <c:pt idx="1652">
                  <c:v>-0.69530000000000003</c:v>
                </c:pt>
                <c:pt idx="1653">
                  <c:v>-0.69650000000000001</c:v>
                </c:pt>
                <c:pt idx="1654">
                  <c:v>-0.69650000000000001</c:v>
                </c:pt>
                <c:pt idx="1655">
                  <c:v>-0.69669999999999999</c:v>
                </c:pt>
                <c:pt idx="1656">
                  <c:v>-0.69699999999999995</c:v>
                </c:pt>
                <c:pt idx="1657">
                  <c:v>-0.69679999999999997</c:v>
                </c:pt>
                <c:pt idx="1658">
                  <c:v>-0.69730000000000003</c:v>
                </c:pt>
                <c:pt idx="1659">
                  <c:v>-0.69750000000000001</c:v>
                </c:pt>
                <c:pt idx="1660">
                  <c:v>-0.69789999999999996</c:v>
                </c:pt>
                <c:pt idx="1661">
                  <c:v>-0.69789999999999996</c:v>
                </c:pt>
                <c:pt idx="1662">
                  <c:v>-0.69920000000000004</c:v>
                </c:pt>
                <c:pt idx="1663">
                  <c:v>-0.69969999999999999</c:v>
                </c:pt>
                <c:pt idx="1664">
                  <c:v>-0.69989999999999997</c:v>
                </c:pt>
                <c:pt idx="1665">
                  <c:v>-0.70020000000000004</c:v>
                </c:pt>
                <c:pt idx="1666">
                  <c:v>-0.70040000000000002</c:v>
                </c:pt>
                <c:pt idx="1667">
                  <c:v>-0.7006</c:v>
                </c:pt>
                <c:pt idx="1668">
                  <c:v>-0.70089999999999997</c:v>
                </c:pt>
                <c:pt idx="1669">
                  <c:v>-0.70069999999999999</c:v>
                </c:pt>
                <c:pt idx="1670">
                  <c:v>-0.70069999999999999</c:v>
                </c:pt>
                <c:pt idx="1671">
                  <c:v>-0.70069999999999999</c:v>
                </c:pt>
                <c:pt idx="1672">
                  <c:v>-0.70069999999999999</c:v>
                </c:pt>
                <c:pt idx="1673">
                  <c:v>-0.70079999999999998</c:v>
                </c:pt>
                <c:pt idx="1674">
                  <c:v>-0.70079999999999998</c:v>
                </c:pt>
                <c:pt idx="1675">
                  <c:v>-0.70069999999999999</c:v>
                </c:pt>
                <c:pt idx="1676">
                  <c:v>-0.70069999999999999</c:v>
                </c:pt>
                <c:pt idx="1677">
                  <c:v>-0.70050000000000001</c:v>
                </c:pt>
                <c:pt idx="1678">
                  <c:v>-0.70020000000000004</c:v>
                </c:pt>
                <c:pt idx="1679">
                  <c:v>-0.69820000000000004</c:v>
                </c:pt>
                <c:pt idx="1680">
                  <c:v>-0.69730000000000003</c:v>
                </c:pt>
                <c:pt idx="1681">
                  <c:v>-0.69730000000000003</c:v>
                </c:pt>
                <c:pt idx="1682">
                  <c:v>-0.69720000000000004</c:v>
                </c:pt>
                <c:pt idx="1683">
                  <c:v>-0.69750000000000001</c:v>
                </c:pt>
                <c:pt idx="1684">
                  <c:v>-0.69699999999999995</c:v>
                </c:pt>
                <c:pt idx="1685">
                  <c:v>-0.69640000000000002</c:v>
                </c:pt>
                <c:pt idx="1686">
                  <c:v>-0.69640000000000002</c:v>
                </c:pt>
                <c:pt idx="1687">
                  <c:v>-0.69640000000000002</c:v>
                </c:pt>
                <c:pt idx="1688">
                  <c:v>-0.69640000000000002</c:v>
                </c:pt>
                <c:pt idx="1689">
                  <c:v>-0.69640000000000002</c:v>
                </c:pt>
                <c:pt idx="1690">
                  <c:v>-0.69710000000000005</c:v>
                </c:pt>
                <c:pt idx="1691">
                  <c:v>-0.69730000000000003</c:v>
                </c:pt>
                <c:pt idx="1692">
                  <c:v>-0.69750000000000001</c:v>
                </c:pt>
                <c:pt idx="1693">
                  <c:v>-0.6976</c:v>
                </c:pt>
                <c:pt idx="1694">
                  <c:v>-0.6976</c:v>
                </c:pt>
                <c:pt idx="1695">
                  <c:v>-0.6976</c:v>
                </c:pt>
                <c:pt idx="1696">
                  <c:v>-0.69740000000000002</c:v>
                </c:pt>
                <c:pt idx="1697">
                  <c:v>-0.69750000000000001</c:v>
                </c:pt>
                <c:pt idx="1698">
                  <c:v>-0.69769999999999999</c:v>
                </c:pt>
                <c:pt idx="1699">
                  <c:v>-0.6976</c:v>
                </c:pt>
                <c:pt idx="1700">
                  <c:v>-0.69750000000000001</c:v>
                </c:pt>
                <c:pt idx="1701">
                  <c:v>-0.69750000000000001</c:v>
                </c:pt>
                <c:pt idx="1702">
                  <c:v>-0.6976</c:v>
                </c:pt>
                <c:pt idx="1703">
                  <c:v>-0.6976</c:v>
                </c:pt>
                <c:pt idx="1704">
                  <c:v>-0.69750000000000001</c:v>
                </c:pt>
                <c:pt idx="1705">
                  <c:v>-0.69740000000000002</c:v>
                </c:pt>
                <c:pt idx="1706">
                  <c:v>-0.69740000000000002</c:v>
                </c:pt>
                <c:pt idx="1707">
                  <c:v>-0.69740000000000002</c:v>
                </c:pt>
                <c:pt idx="1708">
                  <c:v>-0.69750000000000001</c:v>
                </c:pt>
                <c:pt idx="1709">
                  <c:v>-0.69750000000000001</c:v>
                </c:pt>
                <c:pt idx="1710">
                  <c:v>-0.69779999999999998</c:v>
                </c:pt>
                <c:pt idx="1711">
                  <c:v>-0.69810000000000005</c:v>
                </c:pt>
                <c:pt idx="1712">
                  <c:v>-0.69840000000000002</c:v>
                </c:pt>
                <c:pt idx="1713">
                  <c:v>-0.69879999999999998</c:v>
                </c:pt>
                <c:pt idx="1714">
                  <c:v>-0.69910000000000005</c:v>
                </c:pt>
                <c:pt idx="1715">
                  <c:v>-0.69940000000000002</c:v>
                </c:pt>
                <c:pt idx="1716">
                  <c:v>-0.69930000000000003</c:v>
                </c:pt>
                <c:pt idx="1717">
                  <c:v>-0.69950000000000001</c:v>
                </c:pt>
                <c:pt idx="1718">
                  <c:v>-0.69969999999999999</c:v>
                </c:pt>
                <c:pt idx="1719">
                  <c:v>-0.69979999999999998</c:v>
                </c:pt>
                <c:pt idx="1720">
                  <c:v>-0.7</c:v>
                </c:pt>
                <c:pt idx="1721">
                  <c:v>-0.7</c:v>
                </c:pt>
                <c:pt idx="1722">
                  <c:v>-0.70040000000000002</c:v>
                </c:pt>
                <c:pt idx="1723">
                  <c:v>-0.70069999999999999</c:v>
                </c:pt>
                <c:pt idx="1724">
                  <c:v>-0.7006</c:v>
                </c:pt>
                <c:pt idx="1725">
                  <c:v>-0.70069999999999999</c:v>
                </c:pt>
                <c:pt idx="1726">
                  <c:v>-0.70069999999999999</c:v>
                </c:pt>
                <c:pt idx="1727">
                  <c:v>-0.70069999999999999</c:v>
                </c:pt>
                <c:pt idx="1728">
                  <c:v>-0.70069999999999999</c:v>
                </c:pt>
                <c:pt idx="1729">
                  <c:v>-0.7006</c:v>
                </c:pt>
                <c:pt idx="1730">
                  <c:v>-0.70050000000000001</c:v>
                </c:pt>
                <c:pt idx="1731">
                  <c:v>-0.70030000000000003</c:v>
                </c:pt>
                <c:pt idx="1732">
                  <c:v>-0.70020000000000004</c:v>
                </c:pt>
                <c:pt idx="1733">
                  <c:v>-0.7</c:v>
                </c:pt>
                <c:pt idx="1734">
                  <c:v>-0.6996</c:v>
                </c:pt>
                <c:pt idx="1735">
                  <c:v>-0.69899999999999995</c:v>
                </c:pt>
                <c:pt idx="1736">
                  <c:v>-0.69810000000000005</c:v>
                </c:pt>
                <c:pt idx="1737">
                  <c:v>-0.69830000000000003</c:v>
                </c:pt>
                <c:pt idx="1738">
                  <c:v>-0.6976</c:v>
                </c:pt>
                <c:pt idx="1739">
                  <c:v>-0.69679999999999997</c:v>
                </c:pt>
                <c:pt idx="1740">
                  <c:v>-0.69520000000000004</c:v>
                </c:pt>
                <c:pt idx="1741">
                  <c:v>-0.69499999999999995</c:v>
                </c:pt>
                <c:pt idx="1742">
                  <c:v>-0.69469999999999998</c:v>
                </c:pt>
                <c:pt idx="1743">
                  <c:v>-0.69320000000000004</c:v>
                </c:pt>
                <c:pt idx="1744">
                  <c:v>-0.69110000000000005</c:v>
                </c:pt>
                <c:pt idx="1745">
                  <c:v>-0.69110000000000005</c:v>
                </c:pt>
                <c:pt idx="1746">
                  <c:v>-0.69089999999999996</c:v>
                </c:pt>
                <c:pt idx="1747">
                  <c:v>-0.69089999999999996</c:v>
                </c:pt>
                <c:pt idx="1748">
                  <c:v>-0.69120000000000004</c:v>
                </c:pt>
                <c:pt idx="1749">
                  <c:v>-0.69189999999999996</c:v>
                </c:pt>
                <c:pt idx="1750">
                  <c:v>-0.69259999999999999</c:v>
                </c:pt>
                <c:pt idx="1751">
                  <c:v>-0.69269999999999998</c:v>
                </c:pt>
                <c:pt idx="1752">
                  <c:v>-0.69240000000000002</c:v>
                </c:pt>
                <c:pt idx="1753">
                  <c:v>-0.69240000000000002</c:v>
                </c:pt>
                <c:pt idx="1754">
                  <c:v>-0.6925</c:v>
                </c:pt>
                <c:pt idx="1755">
                  <c:v>-0.69240000000000002</c:v>
                </c:pt>
                <c:pt idx="1756">
                  <c:v>-0.69240000000000002</c:v>
                </c:pt>
                <c:pt idx="1757">
                  <c:v>-0.6925</c:v>
                </c:pt>
                <c:pt idx="1758">
                  <c:v>-0.69269999999999998</c:v>
                </c:pt>
                <c:pt idx="1759">
                  <c:v>-0.69269999999999998</c:v>
                </c:pt>
                <c:pt idx="1760">
                  <c:v>-0.69320000000000004</c:v>
                </c:pt>
                <c:pt idx="1761">
                  <c:v>-0.69350000000000001</c:v>
                </c:pt>
                <c:pt idx="1762">
                  <c:v>-0.69379999999999997</c:v>
                </c:pt>
                <c:pt idx="1763">
                  <c:v>-0.69379999999999997</c:v>
                </c:pt>
                <c:pt idx="1764">
                  <c:v>-0.69369999999999998</c:v>
                </c:pt>
                <c:pt idx="1765">
                  <c:v>-0.69379999999999997</c:v>
                </c:pt>
                <c:pt idx="1766">
                  <c:v>-0.69430000000000003</c:v>
                </c:pt>
                <c:pt idx="1767">
                  <c:v>-0.69420000000000004</c:v>
                </c:pt>
                <c:pt idx="1768">
                  <c:v>-0.69440000000000002</c:v>
                </c:pt>
                <c:pt idx="1769">
                  <c:v>-0.69450000000000001</c:v>
                </c:pt>
                <c:pt idx="1770">
                  <c:v>-0.69440000000000002</c:v>
                </c:pt>
                <c:pt idx="1771">
                  <c:v>-0.69420000000000004</c:v>
                </c:pt>
                <c:pt idx="1772">
                  <c:v>-0.69540000000000002</c:v>
                </c:pt>
                <c:pt idx="1773">
                  <c:v>-0.69630000000000003</c:v>
                </c:pt>
                <c:pt idx="1774">
                  <c:v>-0.69689999999999996</c:v>
                </c:pt>
                <c:pt idx="1775">
                  <c:v>-0.69740000000000002</c:v>
                </c:pt>
                <c:pt idx="1776">
                  <c:v>-0.69779999999999998</c:v>
                </c:pt>
                <c:pt idx="1777">
                  <c:v>-0.69810000000000005</c:v>
                </c:pt>
                <c:pt idx="1778">
                  <c:v>-0.69899999999999995</c:v>
                </c:pt>
                <c:pt idx="1779">
                  <c:v>-0.69910000000000005</c:v>
                </c:pt>
                <c:pt idx="1780">
                  <c:v>-0.69910000000000005</c:v>
                </c:pt>
                <c:pt idx="1781">
                  <c:v>-0.69920000000000004</c:v>
                </c:pt>
                <c:pt idx="1782">
                  <c:v>-0.69910000000000005</c:v>
                </c:pt>
                <c:pt idx="1783">
                  <c:v>-0.6996</c:v>
                </c:pt>
                <c:pt idx="1784">
                  <c:v>-0.6996</c:v>
                </c:pt>
                <c:pt idx="1785">
                  <c:v>-0.69940000000000002</c:v>
                </c:pt>
                <c:pt idx="1786">
                  <c:v>-0.69940000000000002</c:v>
                </c:pt>
                <c:pt idx="1787">
                  <c:v>-0.69930000000000003</c:v>
                </c:pt>
                <c:pt idx="1788">
                  <c:v>-0.69910000000000005</c:v>
                </c:pt>
                <c:pt idx="1789">
                  <c:v>-0.69920000000000004</c:v>
                </c:pt>
                <c:pt idx="1790">
                  <c:v>-0.69920000000000004</c:v>
                </c:pt>
                <c:pt idx="1791">
                  <c:v>-0.69899999999999995</c:v>
                </c:pt>
                <c:pt idx="1792">
                  <c:v>-0.69879999999999998</c:v>
                </c:pt>
                <c:pt idx="1793">
                  <c:v>-0.69879999999999998</c:v>
                </c:pt>
                <c:pt idx="1794">
                  <c:v>-0.69869999999999999</c:v>
                </c:pt>
                <c:pt idx="1795">
                  <c:v>-0.6986</c:v>
                </c:pt>
                <c:pt idx="1796">
                  <c:v>-0.6986</c:v>
                </c:pt>
                <c:pt idx="1797">
                  <c:v>-0.69869999999999999</c:v>
                </c:pt>
                <c:pt idx="1798">
                  <c:v>-0.6986</c:v>
                </c:pt>
                <c:pt idx="1799">
                  <c:v>-0.6986</c:v>
                </c:pt>
                <c:pt idx="1800">
                  <c:v>-0.69879999999999998</c:v>
                </c:pt>
                <c:pt idx="1801">
                  <c:v>-0.6986</c:v>
                </c:pt>
                <c:pt idx="1802">
                  <c:v>-0.69850000000000001</c:v>
                </c:pt>
                <c:pt idx="1803">
                  <c:v>-0.69840000000000002</c:v>
                </c:pt>
                <c:pt idx="1804">
                  <c:v>-0.69840000000000002</c:v>
                </c:pt>
                <c:pt idx="1805">
                  <c:v>-0.69850000000000001</c:v>
                </c:pt>
                <c:pt idx="1806">
                  <c:v>-0.69850000000000001</c:v>
                </c:pt>
                <c:pt idx="1807">
                  <c:v>-0.6986</c:v>
                </c:pt>
                <c:pt idx="1808">
                  <c:v>-0.6986</c:v>
                </c:pt>
                <c:pt idx="1809">
                  <c:v>-0.69850000000000001</c:v>
                </c:pt>
                <c:pt idx="1810">
                  <c:v>-0.6986</c:v>
                </c:pt>
                <c:pt idx="1811">
                  <c:v>-0.6986</c:v>
                </c:pt>
                <c:pt idx="1812">
                  <c:v>-0.69899999999999995</c:v>
                </c:pt>
                <c:pt idx="1813">
                  <c:v>-0.69930000000000003</c:v>
                </c:pt>
                <c:pt idx="1814">
                  <c:v>-0.69969999999999999</c:v>
                </c:pt>
                <c:pt idx="1815">
                  <c:v>-0.69930000000000003</c:v>
                </c:pt>
                <c:pt idx="1816">
                  <c:v>-0.69979999999999998</c:v>
                </c:pt>
                <c:pt idx="1817">
                  <c:v>-0.7006</c:v>
                </c:pt>
                <c:pt idx="1818">
                  <c:v>-0.7006</c:v>
                </c:pt>
                <c:pt idx="1819">
                  <c:v>-0.70069999999999999</c:v>
                </c:pt>
                <c:pt idx="1820">
                  <c:v>-0.70079999999999998</c:v>
                </c:pt>
                <c:pt idx="1821">
                  <c:v>-0.70099999999999996</c:v>
                </c:pt>
                <c:pt idx="1822">
                  <c:v>-0.70109999999999995</c:v>
                </c:pt>
                <c:pt idx="1823">
                  <c:v>-0.70140000000000002</c:v>
                </c:pt>
                <c:pt idx="1824">
                  <c:v>-0.70150000000000001</c:v>
                </c:pt>
                <c:pt idx="1825">
                  <c:v>-0.70140000000000002</c:v>
                </c:pt>
                <c:pt idx="1826">
                  <c:v>-0.70250000000000001</c:v>
                </c:pt>
                <c:pt idx="1827">
                  <c:v>-0.70289999999999997</c:v>
                </c:pt>
                <c:pt idx="1828">
                  <c:v>-0.70289999999999997</c:v>
                </c:pt>
                <c:pt idx="1829">
                  <c:v>-0.70320000000000005</c:v>
                </c:pt>
                <c:pt idx="1830">
                  <c:v>-0.70340000000000003</c:v>
                </c:pt>
                <c:pt idx="1831">
                  <c:v>-0.7036</c:v>
                </c:pt>
                <c:pt idx="1832">
                  <c:v>-0.70389999999999997</c:v>
                </c:pt>
                <c:pt idx="1833">
                  <c:v>-0.70409999999999995</c:v>
                </c:pt>
                <c:pt idx="1834">
                  <c:v>-0.70409999999999995</c:v>
                </c:pt>
                <c:pt idx="1835">
                  <c:v>-0.70420000000000005</c:v>
                </c:pt>
                <c:pt idx="1836">
                  <c:v>-0.70440000000000003</c:v>
                </c:pt>
                <c:pt idx="1837">
                  <c:v>-0.70450000000000002</c:v>
                </c:pt>
                <c:pt idx="1838">
                  <c:v>-0.70469999999999999</c:v>
                </c:pt>
                <c:pt idx="1839">
                  <c:v>-0.70479999999999998</c:v>
                </c:pt>
                <c:pt idx="1840">
                  <c:v>-0.70509999999999995</c:v>
                </c:pt>
                <c:pt idx="1841">
                  <c:v>-0.70489999999999997</c:v>
                </c:pt>
                <c:pt idx="1842">
                  <c:v>-0.70499999999999996</c:v>
                </c:pt>
                <c:pt idx="1843">
                  <c:v>-0.70509999999999995</c:v>
                </c:pt>
                <c:pt idx="1844">
                  <c:v>-0.70499999999999996</c:v>
                </c:pt>
                <c:pt idx="1845">
                  <c:v>-0.70509999999999995</c:v>
                </c:pt>
                <c:pt idx="1846">
                  <c:v>-0.70489999999999997</c:v>
                </c:pt>
                <c:pt idx="1847">
                  <c:v>-0.70479999999999998</c:v>
                </c:pt>
                <c:pt idx="1848">
                  <c:v>-0.70469999999999999</c:v>
                </c:pt>
                <c:pt idx="1849">
                  <c:v>-0.70450000000000002</c:v>
                </c:pt>
                <c:pt idx="1850">
                  <c:v>-0.70450000000000002</c:v>
                </c:pt>
                <c:pt idx="1851">
                  <c:v>-0.70450000000000002</c:v>
                </c:pt>
                <c:pt idx="1852">
                  <c:v>-0.70569999999999999</c:v>
                </c:pt>
                <c:pt idx="1853">
                  <c:v>-0.70689999999999997</c:v>
                </c:pt>
                <c:pt idx="1854">
                  <c:v>-0.70689999999999997</c:v>
                </c:pt>
                <c:pt idx="1855">
                  <c:v>-0.70679999999999998</c:v>
                </c:pt>
                <c:pt idx="1856">
                  <c:v>-0.70620000000000005</c:v>
                </c:pt>
                <c:pt idx="1857">
                  <c:v>-0.70599999999999996</c:v>
                </c:pt>
                <c:pt idx="1858">
                  <c:v>-0.70609999999999995</c:v>
                </c:pt>
                <c:pt idx="1859">
                  <c:v>-0.70599999999999996</c:v>
                </c:pt>
                <c:pt idx="1860">
                  <c:v>-0.70640000000000003</c:v>
                </c:pt>
                <c:pt idx="1861">
                  <c:v>-0.70650000000000002</c:v>
                </c:pt>
                <c:pt idx="1862">
                  <c:v>-0.70709999999999995</c:v>
                </c:pt>
                <c:pt idx="1863">
                  <c:v>-0.7077</c:v>
                </c:pt>
                <c:pt idx="1864">
                  <c:v>-0.70789999999999997</c:v>
                </c:pt>
                <c:pt idx="1865">
                  <c:v>-0.70840000000000003</c:v>
                </c:pt>
                <c:pt idx="1866">
                  <c:v>-0.70840000000000003</c:v>
                </c:pt>
                <c:pt idx="1867">
                  <c:v>-0.70860000000000001</c:v>
                </c:pt>
                <c:pt idx="1868">
                  <c:v>-0.70879999999999999</c:v>
                </c:pt>
                <c:pt idx="1869">
                  <c:v>-0.70940000000000003</c:v>
                </c:pt>
                <c:pt idx="1870">
                  <c:v>-0.71020000000000005</c:v>
                </c:pt>
                <c:pt idx="1871">
                  <c:v>-0.71079999999999999</c:v>
                </c:pt>
                <c:pt idx="1872">
                  <c:v>-0.71160000000000001</c:v>
                </c:pt>
                <c:pt idx="1873">
                  <c:v>-0.71209999999999996</c:v>
                </c:pt>
                <c:pt idx="1874">
                  <c:v>-0.71260000000000001</c:v>
                </c:pt>
                <c:pt idx="1875">
                  <c:v>-0.71260000000000001</c:v>
                </c:pt>
                <c:pt idx="1876">
                  <c:v>-0.71289999999999998</c:v>
                </c:pt>
                <c:pt idx="1877">
                  <c:v>-0.71250000000000002</c:v>
                </c:pt>
                <c:pt idx="1878">
                  <c:v>-0.71289999999999998</c:v>
                </c:pt>
                <c:pt idx="1879">
                  <c:v>-0.7127</c:v>
                </c:pt>
                <c:pt idx="1880">
                  <c:v>-0.71289999999999998</c:v>
                </c:pt>
                <c:pt idx="1881">
                  <c:v>-0.71330000000000005</c:v>
                </c:pt>
                <c:pt idx="1882">
                  <c:v>-0.71319999999999995</c:v>
                </c:pt>
                <c:pt idx="1883">
                  <c:v>-0.71319999999999995</c:v>
                </c:pt>
                <c:pt idx="1884">
                  <c:v>-0.71350000000000002</c:v>
                </c:pt>
                <c:pt idx="1885">
                  <c:v>-0.71379999999999999</c:v>
                </c:pt>
                <c:pt idx="1886">
                  <c:v>-0.71379999999999999</c:v>
                </c:pt>
                <c:pt idx="1887">
                  <c:v>-0.71379999999999999</c:v>
                </c:pt>
                <c:pt idx="1888">
                  <c:v>-0.71379999999999999</c:v>
                </c:pt>
                <c:pt idx="1889">
                  <c:v>-0.71389999999999998</c:v>
                </c:pt>
                <c:pt idx="1890">
                  <c:v>-0.71399999999999997</c:v>
                </c:pt>
                <c:pt idx="1891">
                  <c:v>-0.71409999999999996</c:v>
                </c:pt>
                <c:pt idx="1892">
                  <c:v>-0.71430000000000005</c:v>
                </c:pt>
                <c:pt idx="1893">
                  <c:v>-0.71450000000000002</c:v>
                </c:pt>
                <c:pt idx="1894">
                  <c:v>-0.71499999999999997</c:v>
                </c:pt>
                <c:pt idx="1895">
                  <c:v>-0.71509999999999996</c:v>
                </c:pt>
                <c:pt idx="1896">
                  <c:v>-0.71550000000000002</c:v>
                </c:pt>
                <c:pt idx="1897">
                  <c:v>-0.71550000000000002</c:v>
                </c:pt>
                <c:pt idx="1898">
                  <c:v>-0.7157</c:v>
                </c:pt>
                <c:pt idx="1899">
                  <c:v>-0.7157</c:v>
                </c:pt>
                <c:pt idx="1900">
                  <c:v>-0.71589999999999998</c:v>
                </c:pt>
                <c:pt idx="1901">
                  <c:v>-0.7157</c:v>
                </c:pt>
                <c:pt idx="1902">
                  <c:v>-0.71560000000000001</c:v>
                </c:pt>
                <c:pt idx="1903">
                  <c:v>-0.71630000000000005</c:v>
                </c:pt>
                <c:pt idx="1904">
                  <c:v>-0.7167</c:v>
                </c:pt>
                <c:pt idx="1905">
                  <c:v>-0.7167</c:v>
                </c:pt>
                <c:pt idx="1906">
                  <c:v>-0.71640000000000004</c:v>
                </c:pt>
                <c:pt idx="1907">
                  <c:v>-0.71640000000000004</c:v>
                </c:pt>
                <c:pt idx="1908">
                  <c:v>-0.71640000000000004</c:v>
                </c:pt>
                <c:pt idx="1909">
                  <c:v>-0.71630000000000005</c:v>
                </c:pt>
                <c:pt idx="1910">
                  <c:v>-0.71619999999999995</c:v>
                </c:pt>
                <c:pt idx="1911">
                  <c:v>-0.71609999999999996</c:v>
                </c:pt>
                <c:pt idx="1912">
                  <c:v>-0.71579999999999999</c:v>
                </c:pt>
                <c:pt idx="1913">
                  <c:v>-0.71579999999999999</c:v>
                </c:pt>
                <c:pt idx="1914">
                  <c:v>-0.71519999999999995</c:v>
                </c:pt>
                <c:pt idx="1915">
                  <c:v>-0.71530000000000005</c:v>
                </c:pt>
                <c:pt idx="1916">
                  <c:v>-0.71519999999999995</c:v>
                </c:pt>
                <c:pt idx="1917">
                  <c:v>-0.71479999999999999</c:v>
                </c:pt>
                <c:pt idx="1918">
                  <c:v>-0.71430000000000005</c:v>
                </c:pt>
                <c:pt idx="1919">
                  <c:v>-0.71399999999999997</c:v>
                </c:pt>
                <c:pt idx="1920">
                  <c:v>-0.71379999999999999</c:v>
                </c:pt>
                <c:pt idx="1921">
                  <c:v>-0.71330000000000005</c:v>
                </c:pt>
                <c:pt idx="1922">
                  <c:v>-0.71340000000000003</c:v>
                </c:pt>
                <c:pt idx="1923">
                  <c:v>-0.71319999999999995</c:v>
                </c:pt>
                <c:pt idx="1924">
                  <c:v>-0.71289999999999998</c:v>
                </c:pt>
                <c:pt idx="1925">
                  <c:v>-0.71279999999999999</c:v>
                </c:pt>
                <c:pt idx="1926">
                  <c:v>-0.71299999999999997</c:v>
                </c:pt>
                <c:pt idx="1927">
                  <c:v>-0.7127</c:v>
                </c:pt>
                <c:pt idx="1928">
                  <c:v>-0.7127</c:v>
                </c:pt>
                <c:pt idx="1929">
                  <c:v>-0.71279999999999999</c:v>
                </c:pt>
                <c:pt idx="1930">
                  <c:v>-0.71360000000000001</c:v>
                </c:pt>
                <c:pt idx="1931">
                  <c:v>-0.71489999999999998</c:v>
                </c:pt>
                <c:pt idx="1932">
                  <c:v>-0.71530000000000005</c:v>
                </c:pt>
                <c:pt idx="1933">
                  <c:v>-0.71679999999999999</c:v>
                </c:pt>
                <c:pt idx="1934">
                  <c:v>-0.71660000000000001</c:v>
                </c:pt>
                <c:pt idx="1935">
                  <c:v>-0.71699999999999997</c:v>
                </c:pt>
                <c:pt idx="1936">
                  <c:v>-0.71719999999999995</c:v>
                </c:pt>
                <c:pt idx="1937">
                  <c:v>-0.71689999999999998</c:v>
                </c:pt>
                <c:pt idx="1938">
                  <c:v>-0.7177</c:v>
                </c:pt>
                <c:pt idx="1939">
                  <c:v>-0.71819999999999995</c:v>
                </c:pt>
                <c:pt idx="1940">
                  <c:v>-0.71850000000000003</c:v>
                </c:pt>
                <c:pt idx="1941">
                  <c:v>-0.71860000000000002</c:v>
                </c:pt>
                <c:pt idx="1942">
                  <c:v>-0.71860000000000002</c:v>
                </c:pt>
                <c:pt idx="1943">
                  <c:v>-0.71870000000000001</c:v>
                </c:pt>
                <c:pt idx="1944">
                  <c:v>-0.71850000000000003</c:v>
                </c:pt>
                <c:pt idx="1945">
                  <c:v>-0.71840000000000004</c:v>
                </c:pt>
                <c:pt idx="1946">
                  <c:v>-0.72</c:v>
                </c:pt>
                <c:pt idx="1947">
                  <c:v>-0.72219999999999995</c:v>
                </c:pt>
                <c:pt idx="1948">
                  <c:v>-0.72660000000000002</c:v>
                </c:pt>
                <c:pt idx="1949">
                  <c:v>-0.72609999999999997</c:v>
                </c:pt>
                <c:pt idx="1950">
                  <c:v>-0.72560000000000002</c:v>
                </c:pt>
                <c:pt idx="1951">
                  <c:v>-0.72570000000000001</c:v>
                </c:pt>
                <c:pt idx="1952">
                  <c:v>-0.72509999999999997</c:v>
                </c:pt>
                <c:pt idx="1953">
                  <c:v>-0.72540000000000004</c:v>
                </c:pt>
                <c:pt idx="1954">
                  <c:v>-0.72660000000000002</c:v>
                </c:pt>
                <c:pt idx="1955">
                  <c:v>-0.7278</c:v>
                </c:pt>
                <c:pt idx="1956">
                  <c:v>-0.72809999999999997</c:v>
                </c:pt>
                <c:pt idx="1957">
                  <c:v>-0.72799999999999998</c:v>
                </c:pt>
                <c:pt idx="1958">
                  <c:v>-0.72789999999999999</c:v>
                </c:pt>
                <c:pt idx="1959">
                  <c:v>-0.72799999999999998</c:v>
                </c:pt>
                <c:pt idx="1960">
                  <c:v>-0.72799999999999998</c:v>
                </c:pt>
                <c:pt idx="1961">
                  <c:v>-0.72799999999999998</c:v>
                </c:pt>
                <c:pt idx="1962">
                  <c:v>-0.72789999999999999</c:v>
                </c:pt>
                <c:pt idx="1963">
                  <c:v>-0.72789999999999999</c:v>
                </c:pt>
                <c:pt idx="1964">
                  <c:v>-0.72809999999999997</c:v>
                </c:pt>
                <c:pt idx="1965">
                  <c:v>-0.72829999999999995</c:v>
                </c:pt>
                <c:pt idx="1966">
                  <c:v>-0.72870000000000001</c:v>
                </c:pt>
                <c:pt idx="1967">
                  <c:v>-0.72860000000000003</c:v>
                </c:pt>
                <c:pt idx="1968">
                  <c:v>-0.72870000000000001</c:v>
                </c:pt>
                <c:pt idx="1969">
                  <c:v>-0.72960000000000003</c:v>
                </c:pt>
                <c:pt idx="1970">
                  <c:v>-0.72970000000000002</c:v>
                </c:pt>
                <c:pt idx="1971">
                  <c:v>-0.72989999999999999</c:v>
                </c:pt>
                <c:pt idx="1972">
                  <c:v>-0.73</c:v>
                </c:pt>
                <c:pt idx="1973">
                  <c:v>-0.72989999999999999</c:v>
                </c:pt>
                <c:pt idx="1974">
                  <c:v>-0.7298</c:v>
                </c:pt>
                <c:pt idx="1975">
                  <c:v>-0.72989999999999999</c:v>
                </c:pt>
                <c:pt idx="1976">
                  <c:v>-0.73009999999999997</c:v>
                </c:pt>
                <c:pt idx="1977">
                  <c:v>-0.73009999999999997</c:v>
                </c:pt>
                <c:pt idx="1978">
                  <c:v>-0.73009999999999997</c:v>
                </c:pt>
                <c:pt idx="1979">
                  <c:v>-0.73009999999999997</c:v>
                </c:pt>
                <c:pt idx="1980">
                  <c:v>-0.72960000000000003</c:v>
                </c:pt>
                <c:pt idx="1981">
                  <c:v>-0.72960000000000003</c:v>
                </c:pt>
                <c:pt idx="1982">
                  <c:v>-0.72860000000000003</c:v>
                </c:pt>
                <c:pt idx="1983">
                  <c:v>-0.72860000000000003</c:v>
                </c:pt>
                <c:pt idx="1984">
                  <c:v>-0.72850000000000004</c:v>
                </c:pt>
                <c:pt idx="1985">
                  <c:v>-0.72840000000000005</c:v>
                </c:pt>
                <c:pt idx="1986">
                  <c:v>-0.72829999999999995</c:v>
                </c:pt>
                <c:pt idx="1987">
                  <c:v>-0.72819999999999996</c:v>
                </c:pt>
                <c:pt idx="1988">
                  <c:v>-0.72809999999999997</c:v>
                </c:pt>
                <c:pt idx="1989">
                  <c:v>-0.72819999999999996</c:v>
                </c:pt>
                <c:pt idx="1990">
                  <c:v>-0.72809999999999997</c:v>
                </c:pt>
                <c:pt idx="1991">
                  <c:v>-0.72789999999999999</c:v>
                </c:pt>
                <c:pt idx="1992">
                  <c:v>-0.7278</c:v>
                </c:pt>
                <c:pt idx="1993">
                  <c:v>-0.72799999999999998</c:v>
                </c:pt>
                <c:pt idx="1994">
                  <c:v>-0.72829999999999995</c:v>
                </c:pt>
                <c:pt idx="1995">
                  <c:v>-0.72840000000000005</c:v>
                </c:pt>
                <c:pt idx="1996">
                  <c:v>-0.72850000000000004</c:v>
                </c:pt>
                <c:pt idx="1997">
                  <c:v>-0.72840000000000005</c:v>
                </c:pt>
                <c:pt idx="1998">
                  <c:v>-0.7288</c:v>
                </c:pt>
                <c:pt idx="1999">
                  <c:v>-0.72899999999999998</c:v>
                </c:pt>
                <c:pt idx="2000">
                  <c:v>-0.72889999999999999</c:v>
                </c:pt>
                <c:pt idx="2001">
                  <c:v>-0.72889999999999999</c:v>
                </c:pt>
                <c:pt idx="2002">
                  <c:v>-0.7288</c:v>
                </c:pt>
                <c:pt idx="2003">
                  <c:v>-0.72870000000000001</c:v>
                </c:pt>
                <c:pt idx="2004">
                  <c:v>-0.72870000000000001</c:v>
                </c:pt>
                <c:pt idx="2005">
                  <c:v>-0.72850000000000004</c:v>
                </c:pt>
                <c:pt idx="2006">
                  <c:v>-0.72840000000000005</c:v>
                </c:pt>
                <c:pt idx="2007">
                  <c:v>-0.72850000000000004</c:v>
                </c:pt>
                <c:pt idx="2008">
                  <c:v>-0.72840000000000005</c:v>
                </c:pt>
                <c:pt idx="2009">
                  <c:v>-0.72850000000000004</c:v>
                </c:pt>
                <c:pt idx="2010">
                  <c:v>-0.72840000000000005</c:v>
                </c:pt>
                <c:pt idx="2011">
                  <c:v>-0.72870000000000001</c:v>
                </c:pt>
                <c:pt idx="2012">
                  <c:v>-0.72889999999999999</c:v>
                </c:pt>
                <c:pt idx="2013">
                  <c:v>-0.73009999999999997</c:v>
                </c:pt>
                <c:pt idx="2014">
                  <c:v>-0.73060000000000003</c:v>
                </c:pt>
                <c:pt idx="2015">
                  <c:v>-0.73329999999999995</c:v>
                </c:pt>
                <c:pt idx="2016">
                  <c:v>-0.73440000000000005</c:v>
                </c:pt>
                <c:pt idx="2017">
                  <c:v>-0.73550000000000004</c:v>
                </c:pt>
                <c:pt idx="2018">
                  <c:v>-0.73570000000000002</c:v>
                </c:pt>
                <c:pt idx="2019">
                  <c:v>-0.73480000000000001</c:v>
                </c:pt>
                <c:pt idx="2020">
                  <c:v>-0.73470000000000002</c:v>
                </c:pt>
                <c:pt idx="2021">
                  <c:v>-0.73399999999999999</c:v>
                </c:pt>
                <c:pt idx="2022">
                  <c:v>-0.73350000000000004</c:v>
                </c:pt>
                <c:pt idx="2023">
                  <c:v>-0.73309999999999997</c:v>
                </c:pt>
                <c:pt idx="2024">
                  <c:v>-0.73260000000000003</c:v>
                </c:pt>
                <c:pt idx="2025">
                  <c:v>-0.73260000000000003</c:v>
                </c:pt>
                <c:pt idx="2026">
                  <c:v>-0.73119999999999996</c:v>
                </c:pt>
                <c:pt idx="2027">
                  <c:v>-0.73089999999999999</c:v>
                </c:pt>
                <c:pt idx="2028">
                  <c:v>-0.73080000000000001</c:v>
                </c:pt>
                <c:pt idx="2029">
                  <c:v>-0.73040000000000005</c:v>
                </c:pt>
                <c:pt idx="2030">
                  <c:v>-0.7298</c:v>
                </c:pt>
                <c:pt idx="2031">
                  <c:v>-0.72970000000000002</c:v>
                </c:pt>
                <c:pt idx="2032">
                  <c:v>-0.72970000000000002</c:v>
                </c:pt>
                <c:pt idx="2033">
                  <c:v>-0.72989999999999999</c:v>
                </c:pt>
                <c:pt idx="2034">
                  <c:v>-0.73009999999999997</c:v>
                </c:pt>
                <c:pt idx="2035">
                  <c:v>-0.72989999999999999</c:v>
                </c:pt>
                <c:pt idx="2036">
                  <c:v>-0.73009999999999997</c:v>
                </c:pt>
                <c:pt idx="2037">
                  <c:v>-0.73019999999999996</c:v>
                </c:pt>
                <c:pt idx="2038">
                  <c:v>-0.73009999999999997</c:v>
                </c:pt>
                <c:pt idx="2039">
                  <c:v>-0.73019999999999996</c:v>
                </c:pt>
                <c:pt idx="2040">
                  <c:v>-0.73019999999999996</c:v>
                </c:pt>
                <c:pt idx="2041">
                  <c:v>-0.73</c:v>
                </c:pt>
                <c:pt idx="2042">
                  <c:v>-0.73009999999999997</c:v>
                </c:pt>
                <c:pt idx="2043">
                  <c:v>-0.73009999999999997</c:v>
                </c:pt>
                <c:pt idx="2044">
                  <c:v>-0.73009999999999997</c:v>
                </c:pt>
                <c:pt idx="2045">
                  <c:v>-0.73019999999999996</c:v>
                </c:pt>
                <c:pt idx="2046">
                  <c:v>-0.72989999999999999</c:v>
                </c:pt>
                <c:pt idx="2047">
                  <c:v>-0.73</c:v>
                </c:pt>
                <c:pt idx="2048">
                  <c:v>-0.73029999999999995</c:v>
                </c:pt>
                <c:pt idx="2049">
                  <c:v>-0.73050000000000004</c:v>
                </c:pt>
                <c:pt idx="2050">
                  <c:v>-0.73050000000000004</c:v>
                </c:pt>
                <c:pt idx="2051">
                  <c:v>-0.73029999999999995</c:v>
                </c:pt>
                <c:pt idx="2052">
                  <c:v>-0.73029999999999995</c:v>
                </c:pt>
                <c:pt idx="2053">
                  <c:v>-0.73029999999999995</c:v>
                </c:pt>
                <c:pt idx="2054">
                  <c:v>-0.73009999999999997</c:v>
                </c:pt>
                <c:pt idx="2055">
                  <c:v>-0.73019999999999996</c:v>
                </c:pt>
                <c:pt idx="2056">
                  <c:v>-0.73</c:v>
                </c:pt>
                <c:pt idx="2057">
                  <c:v>-0.73019999999999996</c:v>
                </c:pt>
                <c:pt idx="2058">
                  <c:v>-0.73019999999999996</c:v>
                </c:pt>
                <c:pt idx="2059">
                  <c:v>-0.73009999999999997</c:v>
                </c:pt>
                <c:pt idx="2060">
                  <c:v>-0.73009999999999997</c:v>
                </c:pt>
                <c:pt idx="2061">
                  <c:v>-0.73</c:v>
                </c:pt>
                <c:pt idx="2062">
                  <c:v>-0.73009999999999997</c:v>
                </c:pt>
                <c:pt idx="2063">
                  <c:v>-0.73009999999999997</c:v>
                </c:pt>
                <c:pt idx="2064">
                  <c:v>-0.7298</c:v>
                </c:pt>
                <c:pt idx="2065">
                  <c:v>-0.72940000000000005</c:v>
                </c:pt>
                <c:pt idx="2066">
                  <c:v>-0.72909999999999997</c:v>
                </c:pt>
                <c:pt idx="2067">
                  <c:v>-0.72899999999999998</c:v>
                </c:pt>
                <c:pt idx="2068">
                  <c:v>-0.72889999999999999</c:v>
                </c:pt>
                <c:pt idx="2069">
                  <c:v>-0.72899999999999998</c:v>
                </c:pt>
                <c:pt idx="2070">
                  <c:v>-0.72950000000000004</c:v>
                </c:pt>
                <c:pt idx="2071">
                  <c:v>-0.72989999999999999</c:v>
                </c:pt>
                <c:pt idx="2072">
                  <c:v>-0.72899999999999998</c:v>
                </c:pt>
                <c:pt idx="2073">
                  <c:v>-0.72929999999999995</c:v>
                </c:pt>
                <c:pt idx="2074">
                  <c:v>-0.72829999999999995</c:v>
                </c:pt>
                <c:pt idx="2075">
                  <c:v>-0.72789999999999999</c:v>
                </c:pt>
                <c:pt idx="2076">
                  <c:v>-0.72799999999999998</c:v>
                </c:pt>
                <c:pt idx="2077">
                  <c:v>-0.72829999999999995</c:v>
                </c:pt>
                <c:pt idx="2078">
                  <c:v>-0.72819999999999996</c:v>
                </c:pt>
                <c:pt idx="2079">
                  <c:v>-0.72840000000000005</c:v>
                </c:pt>
                <c:pt idx="2080">
                  <c:v>-0.72840000000000005</c:v>
                </c:pt>
                <c:pt idx="2081">
                  <c:v>-0.72829999999999995</c:v>
                </c:pt>
                <c:pt idx="2082">
                  <c:v>-0.72850000000000004</c:v>
                </c:pt>
                <c:pt idx="2083">
                  <c:v>-0.72829999999999995</c:v>
                </c:pt>
                <c:pt idx="2084">
                  <c:v>-0.72819999999999996</c:v>
                </c:pt>
                <c:pt idx="2085">
                  <c:v>-0.72819999999999996</c:v>
                </c:pt>
                <c:pt idx="2086">
                  <c:v>-0.72829999999999995</c:v>
                </c:pt>
                <c:pt idx="2087">
                  <c:v>-0.72809999999999997</c:v>
                </c:pt>
                <c:pt idx="2088">
                  <c:v>-0.72809999999999997</c:v>
                </c:pt>
                <c:pt idx="2089">
                  <c:v>-0.72799999999999998</c:v>
                </c:pt>
                <c:pt idx="2090">
                  <c:v>-0.72809999999999997</c:v>
                </c:pt>
                <c:pt idx="2091">
                  <c:v>-0.72799999999999998</c:v>
                </c:pt>
                <c:pt idx="2092">
                  <c:v>-0.72760000000000002</c:v>
                </c:pt>
                <c:pt idx="2093">
                  <c:v>-0.72760000000000002</c:v>
                </c:pt>
                <c:pt idx="2094">
                  <c:v>-0.72760000000000002</c:v>
                </c:pt>
                <c:pt idx="2095">
                  <c:v>-0.72770000000000001</c:v>
                </c:pt>
                <c:pt idx="2096">
                  <c:v>-0.72770000000000001</c:v>
                </c:pt>
                <c:pt idx="2097">
                  <c:v>-0.7278</c:v>
                </c:pt>
                <c:pt idx="2098">
                  <c:v>-0.7278</c:v>
                </c:pt>
                <c:pt idx="2099">
                  <c:v>-0.72799999999999998</c:v>
                </c:pt>
                <c:pt idx="2100">
                  <c:v>-0.72789999999999999</c:v>
                </c:pt>
                <c:pt idx="2101">
                  <c:v>-0.72799999999999998</c:v>
                </c:pt>
                <c:pt idx="2102">
                  <c:v>-0.7278</c:v>
                </c:pt>
                <c:pt idx="2103">
                  <c:v>-0.72789999999999999</c:v>
                </c:pt>
                <c:pt idx="2104">
                  <c:v>-0.72789999999999999</c:v>
                </c:pt>
                <c:pt idx="2105">
                  <c:v>-0.72809999999999997</c:v>
                </c:pt>
                <c:pt idx="2106">
                  <c:v>-0.72789999999999999</c:v>
                </c:pt>
                <c:pt idx="2107">
                  <c:v>-0.72819999999999996</c:v>
                </c:pt>
                <c:pt idx="2108">
                  <c:v>-0.72909999999999997</c:v>
                </c:pt>
                <c:pt idx="2109">
                  <c:v>-0.73050000000000004</c:v>
                </c:pt>
                <c:pt idx="2110">
                  <c:v>-0.73070000000000002</c:v>
                </c:pt>
                <c:pt idx="2111">
                  <c:v>-0.73099999999999998</c:v>
                </c:pt>
                <c:pt idx="2112">
                  <c:v>-0.73140000000000005</c:v>
                </c:pt>
                <c:pt idx="2113">
                  <c:v>-0.73089999999999999</c:v>
                </c:pt>
                <c:pt idx="2114">
                  <c:v>-0.73109999999999997</c:v>
                </c:pt>
                <c:pt idx="2115">
                  <c:v>-0.73089999999999999</c:v>
                </c:pt>
                <c:pt idx="2116">
                  <c:v>-0.73099999999999998</c:v>
                </c:pt>
                <c:pt idx="2117">
                  <c:v>-0.73109999999999997</c:v>
                </c:pt>
                <c:pt idx="2118">
                  <c:v>-0.73080000000000001</c:v>
                </c:pt>
                <c:pt idx="2119">
                  <c:v>-0.73080000000000001</c:v>
                </c:pt>
                <c:pt idx="2120">
                  <c:v>-0.73209999999999997</c:v>
                </c:pt>
                <c:pt idx="2121">
                  <c:v>-0.73270000000000002</c:v>
                </c:pt>
                <c:pt idx="2122">
                  <c:v>-0.73409999999999997</c:v>
                </c:pt>
                <c:pt idx="2123">
                  <c:v>-0.73499999999999999</c:v>
                </c:pt>
                <c:pt idx="2124">
                  <c:v>-0.73560000000000003</c:v>
                </c:pt>
                <c:pt idx="2125">
                  <c:v>-0.73529999999999995</c:v>
                </c:pt>
                <c:pt idx="2126">
                  <c:v>-0.73460000000000003</c:v>
                </c:pt>
                <c:pt idx="2127">
                  <c:v>-0.73360000000000003</c:v>
                </c:pt>
                <c:pt idx="2128">
                  <c:v>-0.73329999999999995</c:v>
                </c:pt>
                <c:pt idx="2129">
                  <c:v>-0.73270000000000002</c:v>
                </c:pt>
                <c:pt idx="2130">
                  <c:v>-0.73270000000000002</c:v>
                </c:pt>
                <c:pt idx="2131">
                  <c:v>-0.73260000000000003</c:v>
                </c:pt>
                <c:pt idx="2132">
                  <c:v>-0.73229999999999995</c:v>
                </c:pt>
                <c:pt idx="2133">
                  <c:v>-0.73399999999999999</c:v>
                </c:pt>
                <c:pt idx="2134">
                  <c:v>-0.73460000000000003</c:v>
                </c:pt>
                <c:pt idx="2135">
                  <c:v>-0.73529999999999995</c:v>
                </c:pt>
                <c:pt idx="2136">
                  <c:v>-0.73570000000000002</c:v>
                </c:pt>
                <c:pt idx="2137">
                  <c:v>-0.73809999999999998</c:v>
                </c:pt>
                <c:pt idx="2138">
                  <c:v>-0.7379</c:v>
                </c:pt>
                <c:pt idx="2139">
                  <c:v>-0.73740000000000006</c:v>
                </c:pt>
                <c:pt idx="2140">
                  <c:v>-0.7379</c:v>
                </c:pt>
                <c:pt idx="2141">
                  <c:v>-0.73899999999999999</c:v>
                </c:pt>
                <c:pt idx="2142">
                  <c:v>-0.73950000000000005</c:v>
                </c:pt>
                <c:pt idx="2143">
                  <c:v>-0.73980000000000001</c:v>
                </c:pt>
                <c:pt idx="2144">
                  <c:v>-0.74209999999999998</c:v>
                </c:pt>
                <c:pt idx="2145">
                  <c:v>-0.74199999999999999</c:v>
                </c:pt>
                <c:pt idx="2146">
                  <c:v>-0.74209999999999998</c:v>
                </c:pt>
                <c:pt idx="2147">
                  <c:v>-0.74109999999999998</c:v>
                </c:pt>
                <c:pt idx="2148">
                  <c:v>-0.73909999999999998</c:v>
                </c:pt>
                <c:pt idx="2149">
                  <c:v>-0.73780000000000001</c:v>
                </c:pt>
                <c:pt idx="2150">
                  <c:v>-0.73950000000000005</c:v>
                </c:pt>
                <c:pt idx="2151">
                  <c:v>-0.74070000000000003</c:v>
                </c:pt>
                <c:pt idx="2152">
                  <c:v>-0.74019999999999997</c:v>
                </c:pt>
                <c:pt idx="2153">
                  <c:v>-0.73960000000000004</c:v>
                </c:pt>
                <c:pt idx="2154">
                  <c:v>-0.73939999999999995</c:v>
                </c:pt>
                <c:pt idx="2155">
                  <c:v>-0.74019999999999997</c:v>
                </c:pt>
                <c:pt idx="2156">
                  <c:v>-0.73729999999999996</c:v>
                </c:pt>
                <c:pt idx="2157">
                  <c:v>-0.73799999999999999</c:v>
                </c:pt>
                <c:pt idx="2158">
                  <c:v>-0.74</c:v>
                </c:pt>
                <c:pt idx="2159">
                  <c:v>-0.73750000000000004</c:v>
                </c:pt>
                <c:pt idx="2160">
                  <c:v>-0.73670000000000002</c:v>
                </c:pt>
                <c:pt idx="2161">
                  <c:v>-0.73799999999999999</c:v>
                </c:pt>
                <c:pt idx="2162">
                  <c:v>-0.73939999999999995</c:v>
                </c:pt>
                <c:pt idx="2163">
                  <c:v>-0.73799999999999999</c:v>
                </c:pt>
                <c:pt idx="2164">
                  <c:v>-0.7389</c:v>
                </c:pt>
                <c:pt idx="2165">
                  <c:v>-0.73819999999999997</c:v>
                </c:pt>
                <c:pt idx="2166">
                  <c:v>-0.73829999999999996</c:v>
                </c:pt>
                <c:pt idx="2167">
                  <c:v>-0.73880000000000001</c:v>
                </c:pt>
                <c:pt idx="2168">
                  <c:v>-0.7379</c:v>
                </c:pt>
                <c:pt idx="2169">
                  <c:v>-0.73680000000000001</c:v>
                </c:pt>
                <c:pt idx="2170">
                  <c:v>-0.73599999999999999</c:v>
                </c:pt>
                <c:pt idx="2171">
                  <c:v>-0.73580000000000001</c:v>
                </c:pt>
                <c:pt idx="2172">
                  <c:v>-0.7369</c:v>
                </c:pt>
                <c:pt idx="2173">
                  <c:v>-0.73770000000000002</c:v>
                </c:pt>
                <c:pt idx="2174">
                  <c:v>-0.73650000000000004</c:v>
                </c:pt>
                <c:pt idx="2175">
                  <c:v>-0.73650000000000004</c:v>
                </c:pt>
                <c:pt idx="2176">
                  <c:v>-0.73819999999999997</c:v>
                </c:pt>
                <c:pt idx="2177">
                  <c:v>-0.73860000000000003</c:v>
                </c:pt>
                <c:pt idx="2178">
                  <c:v>-0.74</c:v>
                </c:pt>
                <c:pt idx="2179">
                  <c:v>-0.73980000000000001</c:v>
                </c:pt>
                <c:pt idx="2180">
                  <c:v>-0.73960000000000004</c:v>
                </c:pt>
                <c:pt idx="2181">
                  <c:v>-0.73939999999999995</c:v>
                </c:pt>
                <c:pt idx="2182">
                  <c:v>-0.73970000000000002</c:v>
                </c:pt>
                <c:pt idx="2183">
                  <c:v>-0.73939999999999995</c:v>
                </c:pt>
                <c:pt idx="2184">
                  <c:v>-0.73950000000000005</c:v>
                </c:pt>
                <c:pt idx="2185">
                  <c:v>-0.73870000000000002</c:v>
                </c:pt>
                <c:pt idx="2186">
                  <c:v>-0.73809999999999998</c:v>
                </c:pt>
                <c:pt idx="2187">
                  <c:v>-0.73839999999999995</c:v>
                </c:pt>
                <c:pt idx="2188">
                  <c:v>-0.73809999999999998</c:v>
                </c:pt>
                <c:pt idx="2189">
                  <c:v>-0.73670000000000002</c:v>
                </c:pt>
                <c:pt idx="2190">
                  <c:v>-0.73619999999999997</c:v>
                </c:pt>
                <c:pt idx="2191">
                  <c:v>-0.73719999999999997</c:v>
                </c:pt>
                <c:pt idx="2192">
                  <c:v>-0.7379</c:v>
                </c:pt>
                <c:pt idx="2193">
                  <c:v>-0.73819999999999997</c:v>
                </c:pt>
                <c:pt idx="2194">
                  <c:v>-0.73829999999999996</c:v>
                </c:pt>
                <c:pt idx="2195">
                  <c:v>-0.73839999999999995</c:v>
                </c:pt>
                <c:pt idx="2196">
                  <c:v>-0.73829999999999996</c:v>
                </c:pt>
                <c:pt idx="2197">
                  <c:v>-0.73829999999999996</c:v>
                </c:pt>
                <c:pt idx="2198">
                  <c:v>-0.73850000000000005</c:v>
                </c:pt>
                <c:pt idx="2199">
                  <c:v>-0.73850000000000005</c:v>
                </c:pt>
                <c:pt idx="2200">
                  <c:v>-0.73819999999999997</c:v>
                </c:pt>
                <c:pt idx="2201">
                  <c:v>-0.73760000000000003</c:v>
                </c:pt>
                <c:pt idx="2202">
                  <c:v>-0.73770000000000002</c:v>
                </c:pt>
                <c:pt idx="2203">
                  <c:v>-0.73729999999999996</c:v>
                </c:pt>
                <c:pt idx="2204">
                  <c:v>-0.73760000000000003</c:v>
                </c:pt>
                <c:pt idx="2205">
                  <c:v>-0.73750000000000004</c:v>
                </c:pt>
                <c:pt idx="2206">
                  <c:v>-0.73760000000000003</c:v>
                </c:pt>
                <c:pt idx="2207">
                  <c:v>-0.73780000000000001</c:v>
                </c:pt>
                <c:pt idx="2208">
                  <c:v>-0.73750000000000004</c:v>
                </c:pt>
                <c:pt idx="2209">
                  <c:v>-0.73750000000000004</c:v>
                </c:pt>
                <c:pt idx="2210">
                  <c:v>-0.73719999999999997</c:v>
                </c:pt>
                <c:pt idx="2211">
                  <c:v>-0.73729999999999996</c:v>
                </c:pt>
                <c:pt idx="2212">
                  <c:v>-0.73750000000000004</c:v>
                </c:pt>
                <c:pt idx="2213">
                  <c:v>-0.73740000000000006</c:v>
                </c:pt>
                <c:pt idx="2214">
                  <c:v>-0.73729999999999996</c:v>
                </c:pt>
                <c:pt idx="2215">
                  <c:v>-0.73750000000000004</c:v>
                </c:pt>
                <c:pt idx="2216">
                  <c:v>-0.73740000000000006</c:v>
                </c:pt>
                <c:pt idx="2217">
                  <c:v>-0.73819999999999997</c:v>
                </c:pt>
                <c:pt idx="2218">
                  <c:v>-0.73819999999999997</c:v>
                </c:pt>
                <c:pt idx="2219">
                  <c:v>-0.73839999999999995</c:v>
                </c:pt>
                <c:pt idx="2220">
                  <c:v>-0.73850000000000005</c:v>
                </c:pt>
                <c:pt idx="2221">
                  <c:v>-0.73839999999999995</c:v>
                </c:pt>
                <c:pt idx="2222">
                  <c:v>-0.73860000000000003</c:v>
                </c:pt>
                <c:pt idx="2223">
                  <c:v>-0.73850000000000005</c:v>
                </c:pt>
                <c:pt idx="2224">
                  <c:v>-0.73880000000000001</c:v>
                </c:pt>
                <c:pt idx="2225">
                  <c:v>-0.7389</c:v>
                </c:pt>
                <c:pt idx="2226">
                  <c:v>-0.7389</c:v>
                </c:pt>
                <c:pt idx="2227">
                  <c:v>-0.73880000000000001</c:v>
                </c:pt>
                <c:pt idx="2228">
                  <c:v>-0.73880000000000001</c:v>
                </c:pt>
                <c:pt idx="2229">
                  <c:v>-0.73880000000000001</c:v>
                </c:pt>
                <c:pt idx="2230">
                  <c:v>-0.73860000000000003</c:v>
                </c:pt>
                <c:pt idx="2231">
                  <c:v>-0.73860000000000003</c:v>
                </c:pt>
                <c:pt idx="2232">
                  <c:v>-0.73860000000000003</c:v>
                </c:pt>
                <c:pt idx="2233">
                  <c:v>-0.73829999999999996</c:v>
                </c:pt>
                <c:pt idx="2234">
                  <c:v>-0.73839999999999995</c:v>
                </c:pt>
                <c:pt idx="2235">
                  <c:v>-0.73799999999999999</c:v>
                </c:pt>
                <c:pt idx="2236">
                  <c:v>-0.73709999999999998</c:v>
                </c:pt>
                <c:pt idx="2237">
                  <c:v>-0.73599999999999999</c:v>
                </c:pt>
                <c:pt idx="2238">
                  <c:v>-0.73599999999999999</c:v>
                </c:pt>
                <c:pt idx="2239">
                  <c:v>-0.73640000000000005</c:v>
                </c:pt>
                <c:pt idx="2240">
                  <c:v>-0.73650000000000004</c:v>
                </c:pt>
                <c:pt idx="2241">
                  <c:v>-0.73609999999999998</c:v>
                </c:pt>
                <c:pt idx="2242">
                  <c:v>-0.73529999999999995</c:v>
                </c:pt>
                <c:pt idx="2243">
                  <c:v>-0.73440000000000005</c:v>
                </c:pt>
                <c:pt idx="2244">
                  <c:v>-0.73319999999999996</c:v>
                </c:pt>
                <c:pt idx="2245">
                  <c:v>-0.73340000000000005</c:v>
                </c:pt>
                <c:pt idx="2246">
                  <c:v>-0.73270000000000002</c:v>
                </c:pt>
                <c:pt idx="2247">
                  <c:v>-0.73250000000000004</c:v>
                </c:pt>
                <c:pt idx="2248">
                  <c:v>-0.73280000000000001</c:v>
                </c:pt>
                <c:pt idx="2249">
                  <c:v>-0.73260000000000003</c:v>
                </c:pt>
                <c:pt idx="2250">
                  <c:v>-0.73270000000000002</c:v>
                </c:pt>
                <c:pt idx="2251">
                  <c:v>-0.73260000000000003</c:v>
                </c:pt>
                <c:pt idx="2252">
                  <c:v>-0.73240000000000005</c:v>
                </c:pt>
                <c:pt idx="2253">
                  <c:v>-0.73229999999999995</c:v>
                </c:pt>
                <c:pt idx="2254">
                  <c:v>-0.73240000000000005</c:v>
                </c:pt>
                <c:pt idx="2255">
                  <c:v>-0.73250000000000004</c:v>
                </c:pt>
                <c:pt idx="2256">
                  <c:v>-0.73250000000000004</c:v>
                </c:pt>
                <c:pt idx="2257">
                  <c:v>-0.73199999999999998</c:v>
                </c:pt>
                <c:pt idx="2258">
                  <c:v>-0.73199999999999998</c:v>
                </c:pt>
                <c:pt idx="2259">
                  <c:v>-0.73240000000000005</c:v>
                </c:pt>
                <c:pt idx="2260">
                  <c:v>-0.73250000000000004</c:v>
                </c:pt>
                <c:pt idx="2261">
                  <c:v>-0.73280000000000001</c:v>
                </c:pt>
                <c:pt idx="2262">
                  <c:v>-0.73280000000000001</c:v>
                </c:pt>
                <c:pt idx="2263">
                  <c:v>-0.73280000000000001</c:v>
                </c:pt>
                <c:pt idx="2264">
                  <c:v>-0.7329</c:v>
                </c:pt>
                <c:pt idx="2265">
                  <c:v>-0.7329</c:v>
                </c:pt>
                <c:pt idx="2266">
                  <c:v>-0.73280000000000001</c:v>
                </c:pt>
                <c:pt idx="2267">
                  <c:v>-0.73270000000000002</c:v>
                </c:pt>
                <c:pt idx="2268">
                  <c:v>-0.73280000000000001</c:v>
                </c:pt>
                <c:pt idx="2269">
                  <c:v>-0.73280000000000001</c:v>
                </c:pt>
                <c:pt idx="2270">
                  <c:v>-0.73280000000000001</c:v>
                </c:pt>
                <c:pt idx="2271">
                  <c:v>-0.73280000000000001</c:v>
                </c:pt>
                <c:pt idx="2272">
                  <c:v>-0.7329</c:v>
                </c:pt>
                <c:pt idx="2273">
                  <c:v>-0.73299999999999998</c:v>
                </c:pt>
                <c:pt idx="2274">
                  <c:v>-0.7329</c:v>
                </c:pt>
                <c:pt idx="2275">
                  <c:v>-0.7329</c:v>
                </c:pt>
                <c:pt idx="2276">
                  <c:v>-0.7329</c:v>
                </c:pt>
                <c:pt idx="2277">
                  <c:v>-0.73280000000000001</c:v>
                </c:pt>
                <c:pt idx="2278">
                  <c:v>-0.73280000000000001</c:v>
                </c:pt>
                <c:pt idx="2279">
                  <c:v>-0.73299999999999998</c:v>
                </c:pt>
                <c:pt idx="2280">
                  <c:v>-0.73299999999999998</c:v>
                </c:pt>
                <c:pt idx="2281">
                  <c:v>-0.73309999999999997</c:v>
                </c:pt>
                <c:pt idx="2282">
                  <c:v>-0.73309999999999997</c:v>
                </c:pt>
                <c:pt idx="2283">
                  <c:v>-0.73299999999999998</c:v>
                </c:pt>
                <c:pt idx="2284">
                  <c:v>-0.73309999999999997</c:v>
                </c:pt>
                <c:pt idx="2285">
                  <c:v>-0.73319999999999996</c:v>
                </c:pt>
                <c:pt idx="2286">
                  <c:v>-0.73309999999999997</c:v>
                </c:pt>
                <c:pt idx="2287">
                  <c:v>-0.73309999999999997</c:v>
                </c:pt>
                <c:pt idx="2288">
                  <c:v>-0.73309999999999997</c:v>
                </c:pt>
                <c:pt idx="2289">
                  <c:v>-0.73319999999999996</c:v>
                </c:pt>
                <c:pt idx="2290">
                  <c:v>-0.73329999999999995</c:v>
                </c:pt>
                <c:pt idx="2291">
                  <c:v>-0.73329999999999995</c:v>
                </c:pt>
                <c:pt idx="2292">
                  <c:v>-0.73329999999999995</c:v>
                </c:pt>
                <c:pt idx="2293">
                  <c:v>-0.73350000000000004</c:v>
                </c:pt>
                <c:pt idx="2294">
                  <c:v>-0.73350000000000004</c:v>
                </c:pt>
                <c:pt idx="2295">
                  <c:v>-0.73340000000000005</c:v>
                </c:pt>
                <c:pt idx="2296">
                  <c:v>-0.73340000000000005</c:v>
                </c:pt>
                <c:pt idx="2297">
                  <c:v>-0.73360000000000003</c:v>
                </c:pt>
                <c:pt idx="2298">
                  <c:v>-0.73340000000000005</c:v>
                </c:pt>
                <c:pt idx="2299">
                  <c:v>-0.73340000000000005</c:v>
                </c:pt>
                <c:pt idx="2300">
                  <c:v>-0.73350000000000004</c:v>
                </c:pt>
                <c:pt idx="2301">
                  <c:v>-0.73350000000000004</c:v>
                </c:pt>
                <c:pt idx="2302">
                  <c:v>-0.73340000000000005</c:v>
                </c:pt>
                <c:pt idx="2303">
                  <c:v>-0.73350000000000004</c:v>
                </c:pt>
                <c:pt idx="2304">
                  <c:v>-0.73360000000000003</c:v>
                </c:pt>
                <c:pt idx="2305">
                  <c:v>-0.73360000000000003</c:v>
                </c:pt>
                <c:pt idx="2306">
                  <c:v>-0.73360000000000003</c:v>
                </c:pt>
                <c:pt idx="2307">
                  <c:v>-0.73360000000000003</c:v>
                </c:pt>
                <c:pt idx="2308">
                  <c:v>-0.73360000000000003</c:v>
                </c:pt>
                <c:pt idx="2309">
                  <c:v>-0.73360000000000003</c:v>
                </c:pt>
                <c:pt idx="2310">
                  <c:v>-0.73340000000000005</c:v>
                </c:pt>
                <c:pt idx="2311">
                  <c:v>-0.73340000000000005</c:v>
                </c:pt>
                <c:pt idx="2312">
                  <c:v>-0.73329999999999995</c:v>
                </c:pt>
                <c:pt idx="2313">
                  <c:v>-0.73319999999999996</c:v>
                </c:pt>
                <c:pt idx="2314">
                  <c:v>-0.73309999999999997</c:v>
                </c:pt>
                <c:pt idx="2315">
                  <c:v>-0.73309999999999997</c:v>
                </c:pt>
                <c:pt idx="2316">
                  <c:v>-0.73309999999999997</c:v>
                </c:pt>
                <c:pt idx="2317">
                  <c:v>-0.73299999999999998</c:v>
                </c:pt>
                <c:pt idx="2318">
                  <c:v>-0.7329</c:v>
                </c:pt>
                <c:pt idx="2319">
                  <c:v>-0.7329</c:v>
                </c:pt>
                <c:pt idx="2320">
                  <c:v>-0.73299999999999998</c:v>
                </c:pt>
                <c:pt idx="2321">
                  <c:v>-0.73299999999999998</c:v>
                </c:pt>
                <c:pt idx="2322">
                  <c:v>-0.73299999999999998</c:v>
                </c:pt>
                <c:pt idx="2323">
                  <c:v>-0.73299999999999998</c:v>
                </c:pt>
                <c:pt idx="2324">
                  <c:v>-0.73319999999999996</c:v>
                </c:pt>
                <c:pt idx="2325">
                  <c:v>-0.73350000000000004</c:v>
                </c:pt>
                <c:pt idx="2326">
                  <c:v>-0.73340000000000005</c:v>
                </c:pt>
                <c:pt idx="2327">
                  <c:v>-0.73350000000000004</c:v>
                </c:pt>
                <c:pt idx="2328">
                  <c:v>-0.73350000000000004</c:v>
                </c:pt>
                <c:pt idx="2329">
                  <c:v>-0.73350000000000004</c:v>
                </c:pt>
                <c:pt idx="2330">
                  <c:v>-0.73340000000000005</c:v>
                </c:pt>
                <c:pt idx="2331">
                  <c:v>-0.73350000000000004</c:v>
                </c:pt>
                <c:pt idx="2332">
                  <c:v>-0.73350000000000004</c:v>
                </c:pt>
                <c:pt idx="2333">
                  <c:v>-0.73350000000000004</c:v>
                </c:pt>
                <c:pt idx="2334">
                  <c:v>-0.73350000000000004</c:v>
                </c:pt>
                <c:pt idx="2335">
                  <c:v>-0.73350000000000004</c:v>
                </c:pt>
                <c:pt idx="2336">
                  <c:v>-0.73329999999999995</c:v>
                </c:pt>
                <c:pt idx="2337">
                  <c:v>-0.73340000000000005</c:v>
                </c:pt>
                <c:pt idx="2338">
                  <c:v>-0.73329999999999995</c:v>
                </c:pt>
                <c:pt idx="2339">
                  <c:v>-0.73319999999999996</c:v>
                </c:pt>
                <c:pt idx="2340">
                  <c:v>-0.73319999999999996</c:v>
                </c:pt>
                <c:pt idx="2341">
                  <c:v>-0.73340000000000005</c:v>
                </c:pt>
                <c:pt idx="2342">
                  <c:v>-0.73329999999999995</c:v>
                </c:pt>
                <c:pt idx="2343">
                  <c:v>-0.73350000000000004</c:v>
                </c:pt>
                <c:pt idx="2344">
                  <c:v>-0.73360000000000003</c:v>
                </c:pt>
                <c:pt idx="2345">
                  <c:v>-0.73360000000000003</c:v>
                </c:pt>
                <c:pt idx="2346">
                  <c:v>-0.73370000000000002</c:v>
                </c:pt>
                <c:pt idx="2347">
                  <c:v>-0.73370000000000002</c:v>
                </c:pt>
                <c:pt idx="2348">
                  <c:v>-0.73409999999999997</c:v>
                </c:pt>
                <c:pt idx="2349">
                  <c:v>-0.73409999999999997</c:v>
                </c:pt>
                <c:pt idx="2350">
                  <c:v>-0.7339</c:v>
                </c:pt>
                <c:pt idx="2351">
                  <c:v>-0.7339</c:v>
                </c:pt>
                <c:pt idx="2352">
                  <c:v>-0.7339</c:v>
                </c:pt>
                <c:pt idx="2353">
                  <c:v>-0.73380000000000001</c:v>
                </c:pt>
                <c:pt idx="2354">
                  <c:v>-0.73380000000000001</c:v>
                </c:pt>
                <c:pt idx="2355">
                  <c:v>-0.73360000000000003</c:v>
                </c:pt>
                <c:pt idx="2356">
                  <c:v>-0.7339</c:v>
                </c:pt>
                <c:pt idx="2357">
                  <c:v>-0.73450000000000004</c:v>
                </c:pt>
                <c:pt idx="2358">
                  <c:v>-0.73470000000000002</c:v>
                </c:pt>
                <c:pt idx="2359">
                  <c:v>-0.73509999999999998</c:v>
                </c:pt>
                <c:pt idx="2360">
                  <c:v>-0.7349</c:v>
                </c:pt>
                <c:pt idx="2361">
                  <c:v>-0.73529999999999995</c:v>
                </c:pt>
                <c:pt idx="2362">
                  <c:v>-0.73560000000000003</c:v>
                </c:pt>
                <c:pt idx="2363">
                  <c:v>-0.7359</c:v>
                </c:pt>
                <c:pt idx="2364">
                  <c:v>-0.7359</c:v>
                </c:pt>
                <c:pt idx="2365">
                  <c:v>-0.73570000000000002</c:v>
                </c:pt>
                <c:pt idx="2366">
                  <c:v>-0.73550000000000004</c:v>
                </c:pt>
                <c:pt idx="2367">
                  <c:v>-0.73519999999999996</c:v>
                </c:pt>
                <c:pt idx="2368">
                  <c:v>-0.73529999999999995</c:v>
                </c:pt>
                <c:pt idx="2369">
                  <c:v>-0.73550000000000004</c:v>
                </c:pt>
                <c:pt idx="2370">
                  <c:v>-0.73550000000000004</c:v>
                </c:pt>
                <c:pt idx="2371">
                  <c:v>-0.73560000000000003</c:v>
                </c:pt>
                <c:pt idx="2372">
                  <c:v>-0.73580000000000001</c:v>
                </c:pt>
                <c:pt idx="2373">
                  <c:v>-0.73580000000000001</c:v>
                </c:pt>
                <c:pt idx="2374">
                  <c:v>-0.73560000000000003</c:v>
                </c:pt>
                <c:pt idx="2375">
                  <c:v>-0.73599999999999999</c:v>
                </c:pt>
                <c:pt idx="2376">
                  <c:v>-0.73609999999999998</c:v>
                </c:pt>
                <c:pt idx="2377">
                  <c:v>-0.73609999999999998</c:v>
                </c:pt>
                <c:pt idx="2378">
                  <c:v>-0.73599999999999999</c:v>
                </c:pt>
                <c:pt idx="2379">
                  <c:v>-0.73599999999999999</c:v>
                </c:pt>
                <c:pt idx="2380">
                  <c:v>-0.7359</c:v>
                </c:pt>
                <c:pt idx="2381">
                  <c:v>-0.7359</c:v>
                </c:pt>
                <c:pt idx="2382">
                  <c:v>-0.73580000000000001</c:v>
                </c:pt>
                <c:pt idx="2383">
                  <c:v>-0.73580000000000001</c:v>
                </c:pt>
                <c:pt idx="2384">
                  <c:v>-0.73580000000000001</c:v>
                </c:pt>
                <c:pt idx="2385">
                  <c:v>-0.73570000000000002</c:v>
                </c:pt>
                <c:pt idx="2386">
                  <c:v>-0.73560000000000003</c:v>
                </c:pt>
                <c:pt idx="2387">
                  <c:v>-0.73570000000000002</c:v>
                </c:pt>
                <c:pt idx="2388">
                  <c:v>-0.73560000000000003</c:v>
                </c:pt>
                <c:pt idx="2389">
                  <c:v>-0.73560000000000003</c:v>
                </c:pt>
                <c:pt idx="2390">
                  <c:v>-0.73550000000000004</c:v>
                </c:pt>
                <c:pt idx="2391">
                  <c:v>-0.73550000000000004</c:v>
                </c:pt>
                <c:pt idx="2392">
                  <c:v>-0.73529999999999995</c:v>
                </c:pt>
                <c:pt idx="2393">
                  <c:v>-0.73519999999999996</c:v>
                </c:pt>
                <c:pt idx="2394">
                  <c:v>-0.73529999999999995</c:v>
                </c:pt>
                <c:pt idx="2395">
                  <c:v>-0.73519999999999996</c:v>
                </c:pt>
                <c:pt idx="2396">
                  <c:v>-0.73509999999999998</c:v>
                </c:pt>
                <c:pt idx="2397">
                  <c:v>-0.73509999999999998</c:v>
                </c:pt>
                <c:pt idx="2398">
                  <c:v>-0.73499999999999999</c:v>
                </c:pt>
                <c:pt idx="2399">
                  <c:v>-0.73509999999999998</c:v>
                </c:pt>
                <c:pt idx="2400">
                  <c:v>-0.73499999999999999</c:v>
                </c:pt>
                <c:pt idx="2401">
                  <c:v>-0.7349</c:v>
                </c:pt>
                <c:pt idx="2402">
                  <c:v>-0.73480000000000001</c:v>
                </c:pt>
                <c:pt idx="2403">
                  <c:v>-0.73480000000000001</c:v>
                </c:pt>
                <c:pt idx="2404">
                  <c:v>-0.7349</c:v>
                </c:pt>
                <c:pt idx="2405">
                  <c:v>-0.7349</c:v>
                </c:pt>
                <c:pt idx="2406">
                  <c:v>-0.73480000000000001</c:v>
                </c:pt>
                <c:pt idx="2407">
                  <c:v>-0.73460000000000003</c:v>
                </c:pt>
                <c:pt idx="2408">
                  <c:v>-0.73460000000000003</c:v>
                </c:pt>
                <c:pt idx="2409">
                  <c:v>-0.73429999999999995</c:v>
                </c:pt>
                <c:pt idx="2410">
                  <c:v>-0.73429999999999995</c:v>
                </c:pt>
                <c:pt idx="2411">
                  <c:v>-0.73419999999999996</c:v>
                </c:pt>
                <c:pt idx="2412">
                  <c:v>-0.73440000000000005</c:v>
                </c:pt>
                <c:pt idx="2413">
                  <c:v>-0.73429999999999995</c:v>
                </c:pt>
                <c:pt idx="2414">
                  <c:v>-0.73409999999999997</c:v>
                </c:pt>
                <c:pt idx="2415">
                  <c:v>-0.73419999999999996</c:v>
                </c:pt>
                <c:pt idx="2416">
                  <c:v>-0.73429999999999995</c:v>
                </c:pt>
                <c:pt idx="2417">
                  <c:v>-0.73440000000000005</c:v>
                </c:pt>
                <c:pt idx="2418">
                  <c:v>-0.73399999999999999</c:v>
                </c:pt>
                <c:pt idx="2419">
                  <c:v>-0.73370000000000002</c:v>
                </c:pt>
                <c:pt idx="2420">
                  <c:v>-0.73350000000000004</c:v>
                </c:pt>
                <c:pt idx="2421">
                  <c:v>-0.73360000000000003</c:v>
                </c:pt>
                <c:pt idx="2422">
                  <c:v>-0.73360000000000003</c:v>
                </c:pt>
                <c:pt idx="2423">
                  <c:v>-0.73350000000000004</c:v>
                </c:pt>
                <c:pt idx="2424">
                  <c:v>-0.73329999999999995</c:v>
                </c:pt>
                <c:pt idx="2425">
                  <c:v>-0.73329999999999995</c:v>
                </c:pt>
                <c:pt idx="2426">
                  <c:v>-0.73319999999999996</c:v>
                </c:pt>
                <c:pt idx="2427">
                  <c:v>-0.73329999999999995</c:v>
                </c:pt>
                <c:pt idx="2428">
                  <c:v>-0.73350000000000004</c:v>
                </c:pt>
                <c:pt idx="2429">
                  <c:v>-0.73350000000000004</c:v>
                </c:pt>
                <c:pt idx="2430">
                  <c:v>-0.73370000000000002</c:v>
                </c:pt>
                <c:pt idx="2431">
                  <c:v>-0.73370000000000002</c:v>
                </c:pt>
                <c:pt idx="2432">
                  <c:v>-0.73360000000000003</c:v>
                </c:pt>
                <c:pt idx="2433">
                  <c:v>-0.73350000000000004</c:v>
                </c:pt>
                <c:pt idx="2434">
                  <c:v>-0.73329999999999995</c:v>
                </c:pt>
                <c:pt idx="2435">
                  <c:v>-0.73309999999999997</c:v>
                </c:pt>
                <c:pt idx="2436">
                  <c:v>-0.73299999999999998</c:v>
                </c:pt>
                <c:pt idx="2437">
                  <c:v>-0.73280000000000001</c:v>
                </c:pt>
                <c:pt idx="2438">
                  <c:v>-0.73260000000000003</c:v>
                </c:pt>
                <c:pt idx="2439">
                  <c:v>-0.73260000000000003</c:v>
                </c:pt>
                <c:pt idx="2440">
                  <c:v>-0.73260000000000003</c:v>
                </c:pt>
                <c:pt idx="2441">
                  <c:v>-0.73260000000000003</c:v>
                </c:pt>
                <c:pt idx="2442">
                  <c:v>-0.73250000000000004</c:v>
                </c:pt>
                <c:pt idx="2443">
                  <c:v>-0.73229999999999995</c:v>
                </c:pt>
                <c:pt idx="2444">
                  <c:v>-0.73229999999999995</c:v>
                </c:pt>
                <c:pt idx="2445">
                  <c:v>-0.73219999999999996</c:v>
                </c:pt>
                <c:pt idx="2446">
                  <c:v>-0.73219999999999996</c:v>
                </c:pt>
                <c:pt idx="2447">
                  <c:v>-0.73219999999999996</c:v>
                </c:pt>
                <c:pt idx="2448">
                  <c:v>-0.73199999999999998</c:v>
                </c:pt>
                <c:pt idx="2449">
                  <c:v>-0.73209999999999997</c:v>
                </c:pt>
                <c:pt idx="2450">
                  <c:v>-0.7319</c:v>
                </c:pt>
                <c:pt idx="2451">
                  <c:v>-0.7319</c:v>
                </c:pt>
                <c:pt idx="2452">
                  <c:v>-0.73170000000000002</c:v>
                </c:pt>
                <c:pt idx="2453">
                  <c:v>-0.73160000000000003</c:v>
                </c:pt>
                <c:pt idx="2454">
                  <c:v>-0.73160000000000003</c:v>
                </c:pt>
                <c:pt idx="2455">
                  <c:v>-0.73150000000000004</c:v>
                </c:pt>
                <c:pt idx="2456">
                  <c:v>-0.73150000000000004</c:v>
                </c:pt>
                <c:pt idx="2457">
                  <c:v>-0.73140000000000005</c:v>
                </c:pt>
                <c:pt idx="2458">
                  <c:v>-0.73129999999999995</c:v>
                </c:pt>
                <c:pt idx="2459">
                  <c:v>-0.73109999999999997</c:v>
                </c:pt>
                <c:pt idx="2460">
                  <c:v>-0.73099999999999998</c:v>
                </c:pt>
                <c:pt idx="2461">
                  <c:v>-0.73129999999999995</c:v>
                </c:pt>
                <c:pt idx="2462">
                  <c:v>-0.73109999999999997</c:v>
                </c:pt>
                <c:pt idx="2463">
                  <c:v>-0.73099999999999998</c:v>
                </c:pt>
                <c:pt idx="2464">
                  <c:v>-0.73099999999999998</c:v>
                </c:pt>
                <c:pt idx="2465">
                  <c:v>-0.73089999999999999</c:v>
                </c:pt>
                <c:pt idx="2466">
                  <c:v>-0.73080000000000001</c:v>
                </c:pt>
                <c:pt idx="2467">
                  <c:v>-0.73060000000000003</c:v>
                </c:pt>
                <c:pt idx="2468">
                  <c:v>-0.73040000000000005</c:v>
                </c:pt>
                <c:pt idx="2469">
                  <c:v>-0.73040000000000005</c:v>
                </c:pt>
                <c:pt idx="2470">
                  <c:v>-0.73029999999999995</c:v>
                </c:pt>
                <c:pt idx="2471">
                  <c:v>-0.73019999999999996</c:v>
                </c:pt>
                <c:pt idx="2472">
                  <c:v>-0.73009999999999997</c:v>
                </c:pt>
                <c:pt idx="2473">
                  <c:v>-0.72989999999999999</c:v>
                </c:pt>
                <c:pt idx="2474">
                  <c:v>-0.73019999999999996</c:v>
                </c:pt>
                <c:pt idx="2475">
                  <c:v>-0.73019999999999996</c:v>
                </c:pt>
                <c:pt idx="2476">
                  <c:v>-0.73009999999999997</c:v>
                </c:pt>
                <c:pt idx="2477">
                  <c:v>-0.73</c:v>
                </c:pt>
                <c:pt idx="2478">
                  <c:v>-0.72989999999999999</c:v>
                </c:pt>
                <c:pt idx="2479">
                  <c:v>-0.7298</c:v>
                </c:pt>
                <c:pt idx="2480">
                  <c:v>-0.72970000000000002</c:v>
                </c:pt>
                <c:pt idx="2481">
                  <c:v>-0.72960000000000003</c:v>
                </c:pt>
                <c:pt idx="2482">
                  <c:v>-0.72960000000000003</c:v>
                </c:pt>
                <c:pt idx="2483">
                  <c:v>-0.72950000000000004</c:v>
                </c:pt>
                <c:pt idx="2484">
                  <c:v>-0.72940000000000005</c:v>
                </c:pt>
                <c:pt idx="2485">
                  <c:v>-0.72940000000000005</c:v>
                </c:pt>
                <c:pt idx="2486">
                  <c:v>-0.72919999999999996</c:v>
                </c:pt>
                <c:pt idx="2487">
                  <c:v>-0.72909999999999997</c:v>
                </c:pt>
                <c:pt idx="2488">
                  <c:v>-0.72909999999999997</c:v>
                </c:pt>
                <c:pt idx="2489">
                  <c:v>-0.72899999999999998</c:v>
                </c:pt>
                <c:pt idx="2490">
                  <c:v>-0.72889999999999999</c:v>
                </c:pt>
                <c:pt idx="2491">
                  <c:v>-0.72889999999999999</c:v>
                </c:pt>
                <c:pt idx="2492">
                  <c:v>-0.72889999999999999</c:v>
                </c:pt>
                <c:pt idx="2493">
                  <c:v>-0.7288</c:v>
                </c:pt>
                <c:pt idx="2494">
                  <c:v>-0.7288</c:v>
                </c:pt>
                <c:pt idx="2495">
                  <c:v>-0.72870000000000001</c:v>
                </c:pt>
                <c:pt idx="2496">
                  <c:v>-0.72889999999999999</c:v>
                </c:pt>
                <c:pt idx="2497">
                  <c:v>-0.72889999999999999</c:v>
                </c:pt>
                <c:pt idx="2498">
                  <c:v>-0.72860000000000003</c:v>
                </c:pt>
                <c:pt idx="2499">
                  <c:v>-0.72870000000000001</c:v>
                </c:pt>
                <c:pt idx="2500">
                  <c:v>-0.7288</c:v>
                </c:pt>
                <c:pt idx="2501">
                  <c:v>-0.72860000000000003</c:v>
                </c:pt>
                <c:pt idx="2502">
                  <c:v>-0.72850000000000004</c:v>
                </c:pt>
                <c:pt idx="2503">
                  <c:v>-0.72850000000000004</c:v>
                </c:pt>
                <c:pt idx="2504">
                  <c:v>-0.72829999999999995</c:v>
                </c:pt>
                <c:pt idx="2505">
                  <c:v>-0.72819999999999996</c:v>
                </c:pt>
                <c:pt idx="2506">
                  <c:v>-0.72819999999999996</c:v>
                </c:pt>
                <c:pt idx="2507">
                  <c:v>-0.72840000000000005</c:v>
                </c:pt>
                <c:pt idx="2508">
                  <c:v>-0.72840000000000005</c:v>
                </c:pt>
                <c:pt idx="2509">
                  <c:v>-0.72829999999999995</c:v>
                </c:pt>
                <c:pt idx="2510">
                  <c:v>-0.72829999999999995</c:v>
                </c:pt>
                <c:pt idx="2511">
                  <c:v>-0.72829999999999995</c:v>
                </c:pt>
                <c:pt idx="2512">
                  <c:v>-0.72829999999999995</c:v>
                </c:pt>
                <c:pt idx="2513">
                  <c:v>-0.72819999999999996</c:v>
                </c:pt>
                <c:pt idx="2514">
                  <c:v>-0.72809999999999997</c:v>
                </c:pt>
                <c:pt idx="2515">
                  <c:v>-0.72799999999999998</c:v>
                </c:pt>
                <c:pt idx="2516">
                  <c:v>-0.72799999999999998</c:v>
                </c:pt>
                <c:pt idx="2517">
                  <c:v>-0.72789999999999999</c:v>
                </c:pt>
                <c:pt idx="2518">
                  <c:v>-0.7278</c:v>
                </c:pt>
                <c:pt idx="2519">
                  <c:v>-0.7278</c:v>
                </c:pt>
                <c:pt idx="2520">
                  <c:v>-0.7278</c:v>
                </c:pt>
                <c:pt idx="2521">
                  <c:v>-0.7278</c:v>
                </c:pt>
                <c:pt idx="2522">
                  <c:v>-0.72770000000000001</c:v>
                </c:pt>
                <c:pt idx="2523">
                  <c:v>-0.72760000000000002</c:v>
                </c:pt>
                <c:pt idx="2524">
                  <c:v>-0.72750000000000004</c:v>
                </c:pt>
                <c:pt idx="2525">
                  <c:v>-0.72740000000000005</c:v>
                </c:pt>
                <c:pt idx="2526">
                  <c:v>-0.72740000000000005</c:v>
                </c:pt>
                <c:pt idx="2527">
                  <c:v>-0.72709999999999997</c:v>
                </c:pt>
                <c:pt idx="2528">
                  <c:v>-0.72699999999999998</c:v>
                </c:pt>
                <c:pt idx="2529">
                  <c:v>-0.72699999999999998</c:v>
                </c:pt>
                <c:pt idx="2530">
                  <c:v>-0.72689999999999999</c:v>
                </c:pt>
                <c:pt idx="2531">
                  <c:v>-0.7268</c:v>
                </c:pt>
                <c:pt idx="2532">
                  <c:v>-0.72699999999999998</c:v>
                </c:pt>
                <c:pt idx="2533">
                  <c:v>-0.72699999999999998</c:v>
                </c:pt>
                <c:pt idx="2534">
                  <c:v>-0.7268</c:v>
                </c:pt>
                <c:pt idx="2535">
                  <c:v>-0.72670000000000001</c:v>
                </c:pt>
                <c:pt idx="2536">
                  <c:v>-0.72670000000000001</c:v>
                </c:pt>
                <c:pt idx="2537">
                  <c:v>-0.72670000000000001</c:v>
                </c:pt>
                <c:pt idx="2538">
                  <c:v>-0.72660000000000002</c:v>
                </c:pt>
                <c:pt idx="2539">
                  <c:v>-0.72629999999999995</c:v>
                </c:pt>
                <c:pt idx="2540">
                  <c:v>-0.72629999999999995</c:v>
                </c:pt>
                <c:pt idx="2541">
                  <c:v>-0.72629999999999995</c:v>
                </c:pt>
                <c:pt idx="2542">
                  <c:v>-0.72619999999999996</c:v>
                </c:pt>
                <c:pt idx="2543">
                  <c:v>-0.72609999999999997</c:v>
                </c:pt>
                <c:pt idx="2544">
                  <c:v>-0.72599999999999998</c:v>
                </c:pt>
                <c:pt idx="2545">
                  <c:v>-0.72599999999999998</c:v>
                </c:pt>
                <c:pt idx="2546">
                  <c:v>-0.72589999999999999</c:v>
                </c:pt>
                <c:pt idx="2547">
                  <c:v>-0.7258</c:v>
                </c:pt>
                <c:pt idx="2548">
                  <c:v>-0.7258</c:v>
                </c:pt>
                <c:pt idx="2549">
                  <c:v>-0.72570000000000001</c:v>
                </c:pt>
                <c:pt idx="2550">
                  <c:v>-0.7258</c:v>
                </c:pt>
                <c:pt idx="2551">
                  <c:v>-0.7258</c:v>
                </c:pt>
                <c:pt idx="2552">
                  <c:v>-0.72570000000000001</c:v>
                </c:pt>
                <c:pt idx="2553">
                  <c:v>-0.72570000000000001</c:v>
                </c:pt>
                <c:pt idx="2554">
                  <c:v>-0.72560000000000002</c:v>
                </c:pt>
                <c:pt idx="2555">
                  <c:v>-0.72560000000000002</c:v>
                </c:pt>
                <c:pt idx="2556">
                  <c:v>-0.72560000000000002</c:v>
                </c:pt>
                <c:pt idx="2557">
                  <c:v>-0.72560000000000002</c:v>
                </c:pt>
                <c:pt idx="2558">
                  <c:v>-0.72550000000000003</c:v>
                </c:pt>
                <c:pt idx="2559">
                  <c:v>-0.72560000000000002</c:v>
                </c:pt>
                <c:pt idx="2560">
                  <c:v>-0.72560000000000002</c:v>
                </c:pt>
                <c:pt idx="2561">
                  <c:v>-0.72560000000000002</c:v>
                </c:pt>
                <c:pt idx="2562">
                  <c:v>-0.72609999999999997</c:v>
                </c:pt>
                <c:pt idx="2563">
                  <c:v>-0.72599999999999998</c:v>
                </c:pt>
                <c:pt idx="2564">
                  <c:v>-0.72599999999999998</c:v>
                </c:pt>
                <c:pt idx="2565">
                  <c:v>-0.72599999999999998</c:v>
                </c:pt>
                <c:pt idx="2566">
                  <c:v>-0.72619999999999996</c:v>
                </c:pt>
                <c:pt idx="2567">
                  <c:v>-0.72609999999999997</c:v>
                </c:pt>
                <c:pt idx="2568">
                  <c:v>-0.72609999999999997</c:v>
                </c:pt>
                <c:pt idx="2569">
                  <c:v>-0.72589999999999999</c:v>
                </c:pt>
                <c:pt idx="2570">
                  <c:v>-0.7258</c:v>
                </c:pt>
                <c:pt idx="2571">
                  <c:v>-0.7258</c:v>
                </c:pt>
                <c:pt idx="2572">
                  <c:v>-0.72570000000000001</c:v>
                </c:pt>
                <c:pt idx="2573">
                  <c:v>-0.72550000000000003</c:v>
                </c:pt>
                <c:pt idx="2574">
                  <c:v>-0.72529999999999994</c:v>
                </c:pt>
                <c:pt idx="2575">
                  <c:v>-0.72550000000000003</c:v>
                </c:pt>
                <c:pt idx="2576">
                  <c:v>-0.72540000000000004</c:v>
                </c:pt>
                <c:pt idx="2577">
                  <c:v>-0.72540000000000004</c:v>
                </c:pt>
                <c:pt idx="2578">
                  <c:v>-0.72529999999999994</c:v>
                </c:pt>
                <c:pt idx="2579">
                  <c:v>-0.72519999999999996</c:v>
                </c:pt>
                <c:pt idx="2580">
                  <c:v>-0.72519999999999996</c:v>
                </c:pt>
                <c:pt idx="2581">
                  <c:v>-0.72509999999999997</c:v>
                </c:pt>
                <c:pt idx="2582">
                  <c:v>-0.72499999999999998</c:v>
                </c:pt>
                <c:pt idx="2583">
                  <c:v>-0.72489999999999999</c:v>
                </c:pt>
                <c:pt idx="2584">
                  <c:v>-0.72489999999999999</c:v>
                </c:pt>
                <c:pt idx="2585">
                  <c:v>-0.7248</c:v>
                </c:pt>
                <c:pt idx="2586">
                  <c:v>-0.72470000000000001</c:v>
                </c:pt>
                <c:pt idx="2587">
                  <c:v>-0.72460000000000002</c:v>
                </c:pt>
                <c:pt idx="2588">
                  <c:v>-0.72460000000000002</c:v>
                </c:pt>
                <c:pt idx="2589">
                  <c:v>-0.72450000000000003</c:v>
                </c:pt>
                <c:pt idx="2590">
                  <c:v>-0.72450000000000003</c:v>
                </c:pt>
                <c:pt idx="2591">
                  <c:v>-0.72440000000000004</c:v>
                </c:pt>
                <c:pt idx="2592">
                  <c:v>-0.72440000000000004</c:v>
                </c:pt>
                <c:pt idx="2593">
                  <c:v>-0.72430000000000005</c:v>
                </c:pt>
                <c:pt idx="2594">
                  <c:v>-0.72419999999999995</c:v>
                </c:pt>
                <c:pt idx="2595">
                  <c:v>-0.72419999999999995</c:v>
                </c:pt>
                <c:pt idx="2596">
                  <c:v>-0.72409999999999997</c:v>
                </c:pt>
                <c:pt idx="2597">
                  <c:v>-0.72409999999999997</c:v>
                </c:pt>
                <c:pt idx="2598">
                  <c:v>-0.72409999999999997</c:v>
                </c:pt>
                <c:pt idx="2599">
                  <c:v>-0.72389999999999999</c:v>
                </c:pt>
                <c:pt idx="2600">
                  <c:v>-0.72389999999999999</c:v>
                </c:pt>
                <c:pt idx="2601">
                  <c:v>-0.7238</c:v>
                </c:pt>
                <c:pt idx="2602">
                  <c:v>-0.72360000000000002</c:v>
                </c:pt>
              </c:numCache>
            </c:numRef>
          </c:xVal>
          <c:yVal>
            <c:numRef>
              <c:f>'cental Fram Strait'!$AJ$6:$AJ$2608</c:f>
              <c:numCache>
                <c:formatCode>General</c:formatCode>
                <c:ptCount val="260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153</c:v>
                </c:pt>
                <c:pt idx="149">
                  <c:v>154</c:v>
                </c:pt>
                <c:pt idx="150">
                  <c:v>155</c:v>
                </c:pt>
                <c:pt idx="151">
                  <c:v>156</c:v>
                </c:pt>
                <c:pt idx="152">
                  <c:v>157</c:v>
                </c:pt>
                <c:pt idx="153">
                  <c:v>158</c:v>
                </c:pt>
                <c:pt idx="154">
                  <c:v>159</c:v>
                </c:pt>
                <c:pt idx="155">
                  <c:v>160</c:v>
                </c:pt>
                <c:pt idx="156">
                  <c:v>161</c:v>
                </c:pt>
                <c:pt idx="157">
                  <c:v>162</c:v>
                </c:pt>
                <c:pt idx="158">
                  <c:v>163</c:v>
                </c:pt>
                <c:pt idx="159">
                  <c:v>164</c:v>
                </c:pt>
                <c:pt idx="160">
                  <c:v>165</c:v>
                </c:pt>
                <c:pt idx="161">
                  <c:v>166</c:v>
                </c:pt>
                <c:pt idx="162">
                  <c:v>167</c:v>
                </c:pt>
                <c:pt idx="163">
                  <c:v>168</c:v>
                </c:pt>
                <c:pt idx="164">
                  <c:v>169</c:v>
                </c:pt>
                <c:pt idx="165">
                  <c:v>170</c:v>
                </c:pt>
                <c:pt idx="166">
                  <c:v>171</c:v>
                </c:pt>
                <c:pt idx="167">
                  <c:v>172</c:v>
                </c:pt>
                <c:pt idx="168">
                  <c:v>173</c:v>
                </c:pt>
                <c:pt idx="169">
                  <c:v>174</c:v>
                </c:pt>
                <c:pt idx="170">
                  <c:v>175</c:v>
                </c:pt>
                <c:pt idx="171">
                  <c:v>176</c:v>
                </c:pt>
                <c:pt idx="172">
                  <c:v>177</c:v>
                </c:pt>
                <c:pt idx="173">
                  <c:v>178</c:v>
                </c:pt>
                <c:pt idx="174">
                  <c:v>179</c:v>
                </c:pt>
                <c:pt idx="175">
                  <c:v>180</c:v>
                </c:pt>
                <c:pt idx="176">
                  <c:v>181</c:v>
                </c:pt>
                <c:pt idx="177">
                  <c:v>182</c:v>
                </c:pt>
                <c:pt idx="178">
                  <c:v>183</c:v>
                </c:pt>
                <c:pt idx="179">
                  <c:v>184</c:v>
                </c:pt>
                <c:pt idx="180">
                  <c:v>185</c:v>
                </c:pt>
                <c:pt idx="181">
                  <c:v>186</c:v>
                </c:pt>
                <c:pt idx="182">
                  <c:v>187</c:v>
                </c:pt>
                <c:pt idx="183">
                  <c:v>188</c:v>
                </c:pt>
                <c:pt idx="184">
                  <c:v>189</c:v>
                </c:pt>
                <c:pt idx="185">
                  <c:v>190</c:v>
                </c:pt>
                <c:pt idx="186">
                  <c:v>191</c:v>
                </c:pt>
                <c:pt idx="187">
                  <c:v>192</c:v>
                </c:pt>
                <c:pt idx="188">
                  <c:v>193</c:v>
                </c:pt>
                <c:pt idx="189">
                  <c:v>194</c:v>
                </c:pt>
                <c:pt idx="190">
                  <c:v>195</c:v>
                </c:pt>
                <c:pt idx="191">
                  <c:v>196</c:v>
                </c:pt>
                <c:pt idx="192">
                  <c:v>197</c:v>
                </c:pt>
                <c:pt idx="193">
                  <c:v>198</c:v>
                </c:pt>
                <c:pt idx="194">
                  <c:v>199</c:v>
                </c:pt>
                <c:pt idx="195">
                  <c:v>200</c:v>
                </c:pt>
                <c:pt idx="196">
                  <c:v>201</c:v>
                </c:pt>
                <c:pt idx="197">
                  <c:v>202</c:v>
                </c:pt>
                <c:pt idx="198">
                  <c:v>203</c:v>
                </c:pt>
                <c:pt idx="199">
                  <c:v>204</c:v>
                </c:pt>
                <c:pt idx="200">
                  <c:v>205</c:v>
                </c:pt>
                <c:pt idx="201">
                  <c:v>206</c:v>
                </c:pt>
                <c:pt idx="202">
                  <c:v>207</c:v>
                </c:pt>
                <c:pt idx="203">
                  <c:v>208</c:v>
                </c:pt>
                <c:pt idx="204">
                  <c:v>209</c:v>
                </c:pt>
                <c:pt idx="205">
                  <c:v>210</c:v>
                </c:pt>
                <c:pt idx="206">
                  <c:v>211</c:v>
                </c:pt>
                <c:pt idx="207">
                  <c:v>212</c:v>
                </c:pt>
                <c:pt idx="208">
                  <c:v>213</c:v>
                </c:pt>
                <c:pt idx="209">
                  <c:v>214</c:v>
                </c:pt>
                <c:pt idx="210">
                  <c:v>215</c:v>
                </c:pt>
                <c:pt idx="211">
                  <c:v>216</c:v>
                </c:pt>
                <c:pt idx="212">
                  <c:v>217</c:v>
                </c:pt>
                <c:pt idx="213">
                  <c:v>218</c:v>
                </c:pt>
                <c:pt idx="214">
                  <c:v>219</c:v>
                </c:pt>
                <c:pt idx="215">
                  <c:v>220</c:v>
                </c:pt>
                <c:pt idx="216">
                  <c:v>221</c:v>
                </c:pt>
                <c:pt idx="217">
                  <c:v>222</c:v>
                </c:pt>
                <c:pt idx="218">
                  <c:v>223</c:v>
                </c:pt>
                <c:pt idx="219">
                  <c:v>224</c:v>
                </c:pt>
                <c:pt idx="220">
                  <c:v>225</c:v>
                </c:pt>
                <c:pt idx="221">
                  <c:v>226</c:v>
                </c:pt>
                <c:pt idx="222">
                  <c:v>227</c:v>
                </c:pt>
                <c:pt idx="223">
                  <c:v>228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239</c:v>
                </c:pt>
                <c:pt idx="235">
                  <c:v>240</c:v>
                </c:pt>
                <c:pt idx="236">
                  <c:v>241</c:v>
                </c:pt>
                <c:pt idx="237">
                  <c:v>242</c:v>
                </c:pt>
                <c:pt idx="238">
                  <c:v>243</c:v>
                </c:pt>
                <c:pt idx="239">
                  <c:v>244</c:v>
                </c:pt>
                <c:pt idx="240">
                  <c:v>245</c:v>
                </c:pt>
                <c:pt idx="241">
                  <c:v>246</c:v>
                </c:pt>
                <c:pt idx="242">
                  <c:v>247</c:v>
                </c:pt>
                <c:pt idx="243">
                  <c:v>248</c:v>
                </c:pt>
                <c:pt idx="244">
                  <c:v>249</c:v>
                </c:pt>
                <c:pt idx="245">
                  <c:v>250</c:v>
                </c:pt>
                <c:pt idx="246">
                  <c:v>251</c:v>
                </c:pt>
                <c:pt idx="247">
                  <c:v>252</c:v>
                </c:pt>
                <c:pt idx="248">
                  <c:v>253</c:v>
                </c:pt>
                <c:pt idx="249">
                  <c:v>254</c:v>
                </c:pt>
                <c:pt idx="250">
                  <c:v>255</c:v>
                </c:pt>
                <c:pt idx="251">
                  <c:v>256</c:v>
                </c:pt>
                <c:pt idx="252">
                  <c:v>257</c:v>
                </c:pt>
                <c:pt idx="253">
                  <c:v>258</c:v>
                </c:pt>
                <c:pt idx="254">
                  <c:v>259</c:v>
                </c:pt>
                <c:pt idx="255">
                  <c:v>260</c:v>
                </c:pt>
                <c:pt idx="256">
                  <c:v>261</c:v>
                </c:pt>
                <c:pt idx="257">
                  <c:v>262</c:v>
                </c:pt>
                <c:pt idx="258">
                  <c:v>263</c:v>
                </c:pt>
                <c:pt idx="259">
                  <c:v>264</c:v>
                </c:pt>
                <c:pt idx="260">
                  <c:v>265</c:v>
                </c:pt>
                <c:pt idx="261">
                  <c:v>266</c:v>
                </c:pt>
                <c:pt idx="262">
                  <c:v>267</c:v>
                </c:pt>
                <c:pt idx="263">
                  <c:v>268</c:v>
                </c:pt>
                <c:pt idx="264">
                  <c:v>269</c:v>
                </c:pt>
                <c:pt idx="265">
                  <c:v>270</c:v>
                </c:pt>
                <c:pt idx="266">
                  <c:v>271</c:v>
                </c:pt>
                <c:pt idx="267">
                  <c:v>272</c:v>
                </c:pt>
                <c:pt idx="268">
                  <c:v>273</c:v>
                </c:pt>
                <c:pt idx="269">
                  <c:v>274</c:v>
                </c:pt>
                <c:pt idx="270">
                  <c:v>275</c:v>
                </c:pt>
                <c:pt idx="271">
                  <c:v>276</c:v>
                </c:pt>
                <c:pt idx="272">
                  <c:v>277</c:v>
                </c:pt>
                <c:pt idx="273">
                  <c:v>278</c:v>
                </c:pt>
                <c:pt idx="274">
                  <c:v>279</c:v>
                </c:pt>
                <c:pt idx="275">
                  <c:v>280</c:v>
                </c:pt>
                <c:pt idx="276">
                  <c:v>281</c:v>
                </c:pt>
                <c:pt idx="277">
                  <c:v>282</c:v>
                </c:pt>
                <c:pt idx="278">
                  <c:v>283</c:v>
                </c:pt>
                <c:pt idx="279">
                  <c:v>284</c:v>
                </c:pt>
                <c:pt idx="280">
                  <c:v>285</c:v>
                </c:pt>
                <c:pt idx="281">
                  <c:v>286</c:v>
                </c:pt>
                <c:pt idx="282">
                  <c:v>287</c:v>
                </c:pt>
                <c:pt idx="283">
                  <c:v>288</c:v>
                </c:pt>
                <c:pt idx="284">
                  <c:v>289</c:v>
                </c:pt>
                <c:pt idx="285">
                  <c:v>290</c:v>
                </c:pt>
                <c:pt idx="286">
                  <c:v>291</c:v>
                </c:pt>
                <c:pt idx="287">
                  <c:v>292</c:v>
                </c:pt>
                <c:pt idx="288">
                  <c:v>293</c:v>
                </c:pt>
                <c:pt idx="289">
                  <c:v>294</c:v>
                </c:pt>
                <c:pt idx="290">
                  <c:v>295</c:v>
                </c:pt>
                <c:pt idx="291">
                  <c:v>296</c:v>
                </c:pt>
                <c:pt idx="292">
                  <c:v>297</c:v>
                </c:pt>
                <c:pt idx="293">
                  <c:v>298</c:v>
                </c:pt>
                <c:pt idx="294">
                  <c:v>299</c:v>
                </c:pt>
                <c:pt idx="295">
                  <c:v>300</c:v>
                </c:pt>
                <c:pt idx="296">
                  <c:v>301</c:v>
                </c:pt>
                <c:pt idx="297">
                  <c:v>302</c:v>
                </c:pt>
                <c:pt idx="298">
                  <c:v>303</c:v>
                </c:pt>
                <c:pt idx="299">
                  <c:v>304</c:v>
                </c:pt>
                <c:pt idx="300">
                  <c:v>305</c:v>
                </c:pt>
                <c:pt idx="301">
                  <c:v>306</c:v>
                </c:pt>
                <c:pt idx="302">
                  <c:v>307</c:v>
                </c:pt>
                <c:pt idx="303">
                  <c:v>308</c:v>
                </c:pt>
                <c:pt idx="304">
                  <c:v>309</c:v>
                </c:pt>
                <c:pt idx="305">
                  <c:v>310</c:v>
                </c:pt>
                <c:pt idx="306">
                  <c:v>311</c:v>
                </c:pt>
                <c:pt idx="307">
                  <c:v>312</c:v>
                </c:pt>
                <c:pt idx="308">
                  <c:v>313</c:v>
                </c:pt>
                <c:pt idx="309">
                  <c:v>314</c:v>
                </c:pt>
                <c:pt idx="310">
                  <c:v>315</c:v>
                </c:pt>
                <c:pt idx="311">
                  <c:v>316</c:v>
                </c:pt>
                <c:pt idx="312">
                  <c:v>317</c:v>
                </c:pt>
                <c:pt idx="313">
                  <c:v>318</c:v>
                </c:pt>
                <c:pt idx="314">
                  <c:v>319</c:v>
                </c:pt>
                <c:pt idx="315">
                  <c:v>320</c:v>
                </c:pt>
                <c:pt idx="316">
                  <c:v>321</c:v>
                </c:pt>
                <c:pt idx="317">
                  <c:v>322</c:v>
                </c:pt>
                <c:pt idx="318">
                  <c:v>323</c:v>
                </c:pt>
                <c:pt idx="319">
                  <c:v>324</c:v>
                </c:pt>
                <c:pt idx="320">
                  <c:v>325</c:v>
                </c:pt>
                <c:pt idx="321">
                  <c:v>326</c:v>
                </c:pt>
                <c:pt idx="322">
                  <c:v>327</c:v>
                </c:pt>
                <c:pt idx="323">
                  <c:v>328</c:v>
                </c:pt>
                <c:pt idx="324">
                  <c:v>329</c:v>
                </c:pt>
                <c:pt idx="325">
                  <c:v>330</c:v>
                </c:pt>
                <c:pt idx="326">
                  <c:v>331</c:v>
                </c:pt>
                <c:pt idx="327">
                  <c:v>332</c:v>
                </c:pt>
                <c:pt idx="328">
                  <c:v>333</c:v>
                </c:pt>
                <c:pt idx="329">
                  <c:v>334</c:v>
                </c:pt>
                <c:pt idx="330">
                  <c:v>335</c:v>
                </c:pt>
                <c:pt idx="331">
                  <c:v>336</c:v>
                </c:pt>
                <c:pt idx="332">
                  <c:v>337</c:v>
                </c:pt>
                <c:pt idx="333">
                  <c:v>338</c:v>
                </c:pt>
                <c:pt idx="334">
                  <c:v>339</c:v>
                </c:pt>
                <c:pt idx="335">
                  <c:v>340</c:v>
                </c:pt>
                <c:pt idx="336">
                  <c:v>341</c:v>
                </c:pt>
                <c:pt idx="337">
                  <c:v>342</c:v>
                </c:pt>
                <c:pt idx="338">
                  <c:v>343</c:v>
                </c:pt>
                <c:pt idx="339">
                  <c:v>344</c:v>
                </c:pt>
                <c:pt idx="340">
                  <c:v>345</c:v>
                </c:pt>
                <c:pt idx="341">
                  <c:v>346</c:v>
                </c:pt>
                <c:pt idx="342">
                  <c:v>347</c:v>
                </c:pt>
                <c:pt idx="343">
                  <c:v>348</c:v>
                </c:pt>
                <c:pt idx="344">
                  <c:v>349</c:v>
                </c:pt>
                <c:pt idx="345">
                  <c:v>350</c:v>
                </c:pt>
                <c:pt idx="346">
                  <c:v>351</c:v>
                </c:pt>
                <c:pt idx="347">
                  <c:v>352</c:v>
                </c:pt>
                <c:pt idx="348">
                  <c:v>353</c:v>
                </c:pt>
                <c:pt idx="349">
                  <c:v>354</c:v>
                </c:pt>
                <c:pt idx="350">
                  <c:v>355</c:v>
                </c:pt>
                <c:pt idx="351">
                  <c:v>356</c:v>
                </c:pt>
                <c:pt idx="352">
                  <c:v>357</c:v>
                </c:pt>
                <c:pt idx="353">
                  <c:v>358</c:v>
                </c:pt>
                <c:pt idx="354">
                  <c:v>359</c:v>
                </c:pt>
                <c:pt idx="355">
                  <c:v>360</c:v>
                </c:pt>
                <c:pt idx="356">
                  <c:v>361</c:v>
                </c:pt>
                <c:pt idx="357">
                  <c:v>362</c:v>
                </c:pt>
                <c:pt idx="358">
                  <c:v>363</c:v>
                </c:pt>
                <c:pt idx="359">
                  <c:v>364</c:v>
                </c:pt>
                <c:pt idx="360">
                  <c:v>365</c:v>
                </c:pt>
                <c:pt idx="361">
                  <c:v>366</c:v>
                </c:pt>
                <c:pt idx="362">
                  <c:v>367</c:v>
                </c:pt>
                <c:pt idx="363">
                  <c:v>368</c:v>
                </c:pt>
                <c:pt idx="364">
                  <c:v>369</c:v>
                </c:pt>
                <c:pt idx="365">
                  <c:v>370</c:v>
                </c:pt>
                <c:pt idx="366">
                  <c:v>371</c:v>
                </c:pt>
                <c:pt idx="367">
                  <c:v>372</c:v>
                </c:pt>
                <c:pt idx="368">
                  <c:v>373</c:v>
                </c:pt>
                <c:pt idx="369">
                  <c:v>374</c:v>
                </c:pt>
                <c:pt idx="370">
                  <c:v>375</c:v>
                </c:pt>
                <c:pt idx="371">
                  <c:v>376</c:v>
                </c:pt>
                <c:pt idx="372">
                  <c:v>377</c:v>
                </c:pt>
                <c:pt idx="373">
                  <c:v>378</c:v>
                </c:pt>
                <c:pt idx="374">
                  <c:v>379</c:v>
                </c:pt>
                <c:pt idx="375">
                  <c:v>380</c:v>
                </c:pt>
                <c:pt idx="376">
                  <c:v>381</c:v>
                </c:pt>
                <c:pt idx="377">
                  <c:v>382</c:v>
                </c:pt>
                <c:pt idx="378">
                  <c:v>383</c:v>
                </c:pt>
                <c:pt idx="379">
                  <c:v>384</c:v>
                </c:pt>
                <c:pt idx="380">
                  <c:v>385</c:v>
                </c:pt>
                <c:pt idx="381">
                  <c:v>386</c:v>
                </c:pt>
                <c:pt idx="382">
                  <c:v>387</c:v>
                </c:pt>
                <c:pt idx="383">
                  <c:v>388</c:v>
                </c:pt>
                <c:pt idx="384">
                  <c:v>389</c:v>
                </c:pt>
                <c:pt idx="385">
                  <c:v>390</c:v>
                </c:pt>
                <c:pt idx="386">
                  <c:v>391</c:v>
                </c:pt>
                <c:pt idx="387">
                  <c:v>392</c:v>
                </c:pt>
                <c:pt idx="388">
                  <c:v>393</c:v>
                </c:pt>
                <c:pt idx="389">
                  <c:v>394</c:v>
                </c:pt>
                <c:pt idx="390">
                  <c:v>395</c:v>
                </c:pt>
                <c:pt idx="391">
                  <c:v>396</c:v>
                </c:pt>
                <c:pt idx="392">
                  <c:v>397</c:v>
                </c:pt>
                <c:pt idx="393">
                  <c:v>398</c:v>
                </c:pt>
                <c:pt idx="394">
                  <c:v>399</c:v>
                </c:pt>
                <c:pt idx="395">
                  <c:v>400</c:v>
                </c:pt>
                <c:pt idx="396">
                  <c:v>401</c:v>
                </c:pt>
                <c:pt idx="397">
                  <c:v>402</c:v>
                </c:pt>
                <c:pt idx="398">
                  <c:v>403</c:v>
                </c:pt>
                <c:pt idx="399">
                  <c:v>404</c:v>
                </c:pt>
                <c:pt idx="400">
                  <c:v>405</c:v>
                </c:pt>
                <c:pt idx="401">
                  <c:v>406</c:v>
                </c:pt>
                <c:pt idx="402">
                  <c:v>407</c:v>
                </c:pt>
                <c:pt idx="403">
                  <c:v>408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414</c:v>
                </c:pt>
                <c:pt idx="410">
                  <c:v>415</c:v>
                </c:pt>
                <c:pt idx="411">
                  <c:v>416</c:v>
                </c:pt>
                <c:pt idx="412">
                  <c:v>417</c:v>
                </c:pt>
                <c:pt idx="413">
                  <c:v>418</c:v>
                </c:pt>
                <c:pt idx="414">
                  <c:v>419</c:v>
                </c:pt>
                <c:pt idx="415">
                  <c:v>420</c:v>
                </c:pt>
                <c:pt idx="416">
                  <c:v>421</c:v>
                </c:pt>
                <c:pt idx="417">
                  <c:v>422</c:v>
                </c:pt>
                <c:pt idx="418">
                  <c:v>423</c:v>
                </c:pt>
                <c:pt idx="419">
                  <c:v>424</c:v>
                </c:pt>
                <c:pt idx="420">
                  <c:v>425</c:v>
                </c:pt>
                <c:pt idx="421">
                  <c:v>426</c:v>
                </c:pt>
                <c:pt idx="422">
                  <c:v>427</c:v>
                </c:pt>
                <c:pt idx="423">
                  <c:v>428</c:v>
                </c:pt>
                <c:pt idx="424">
                  <c:v>429</c:v>
                </c:pt>
                <c:pt idx="425">
                  <c:v>430</c:v>
                </c:pt>
                <c:pt idx="426">
                  <c:v>431</c:v>
                </c:pt>
                <c:pt idx="427">
                  <c:v>432</c:v>
                </c:pt>
                <c:pt idx="428">
                  <c:v>433</c:v>
                </c:pt>
                <c:pt idx="429">
                  <c:v>434</c:v>
                </c:pt>
                <c:pt idx="430">
                  <c:v>435</c:v>
                </c:pt>
                <c:pt idx="431">
                  <c:v>436</c:v>
                </c:pt>
                <c:pt idx="432">
                  <c:v>437</c:v>
                </c:pt>
                <c:pt idx="433">
                  <c:v>438</c:v>
                </c:pt>
                <c:pt idx="434">
                  <c:v>439</c:v>
                </c:pt>
                <c:pt idx="435">
                  <c:v>440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446</c:v>
                </c:pt>
                <c:pt idx="442">
                  <c:v>447</c:v>
                </c:pt>
                <c:pt idx="443">
                  <c:v>448</c:v>
                </c:pt>
                <c:pt idx="444">
                  <c:v>449</c:v>
                </c:pt>
                <c:pt idx="445">
                  <c:v>450</c:v>
                </c:pt>
                <c:pt idx="446">
                  <c:v>451</c:v>
                </c:pt>
                <c:pt idx="447">
                  <c:v>452</c:v>
                </c:pt>
                <c:pt idx="448">
                  <c:v>453</c:v>
                </c:pt>
                <c:pt idx="449">
                  <c:v>454</c:v>
                </c:pt>
                <c:pt idx="450">
                  <c:v>455</c:v>
                </c:pt>
                <c:pt idx="451">
                  <c:v>456</c:v>
                </c:pt>
                <c:pt idx="452">
                  <c:v>457</c:v>
                </c:pt>
                <c:pt idx="453">
                  <c:v>458</c:v>
                </c:pt>
                <c:pt idx="454">
                  <c:v>459</c:v>
                </c:pt>
                <c:pt idx="455">
                  <c:v>460</c:v>
                </c:pt>
                <c:pt idx="456">
                  <c:v>461</c:v>
                </c:pt>
                <c:pt idx="457">
                  <c:v>462</c:v>
                </c:pt>
                <c:pt idx="458">
                  <c:v>463</c:v>
                </c:pt>
                <c:pt idx="459">
                  <c:v>464</c:v>
                </c:pt>
                <c:pt idx="460">
                  <c:v>465</c:v>
                </c:pt>
                <c:pt idx="461">
                  <c:v>466</c:v>
                </c:pt>
                <c:pt idx="462">
                  <c:v>467</c:v>
                </c:pt>
                <c:pt idx="463">
                  <c:v>468</c:v>
                </c:pt>
                <c:pt idx="464">
                  <c:v>469</c:v>
                </c:pt>
                <c:pt idx="465">
                  <c:v>470</c:v>
                </c:pt>
                <c:pt idx="466">
                  <c:v>471</c:v>
                </c:pt>
                <c:pt idx="467">
                  <c:v>472</c:v>
                </c:pt>
                <c:pt idx="468">
                  <c:v>473</c:v>
                </c:pt>
                <c:pt idx="469">
                  <c:v>474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480</c:v>
                </c:pt>
                <c:pt idx="476">
                  <c:v>481</c:v>
                </c:pt>
                <c:pt idx="477">
                  <c:v>482</c:v>
                </c:pt>
                <c:pt idx="478">
                  <c:v>483</c:v>
                </c:pt>
                <c:pt idx="479">
                  <c:v>484</c:v>
                </c:pt>
                <c:pt idx="480">
                  <c:v>485</c:v>
                </c:pt>
                <c:pt idx="481">
                  <c:v>486</c:v>
                </c:pt>
                <c:pt idx="482">
                  <c:v>487</c:v>
                </c:pt>
                <c:pt idx="483">
                  <c:v>488</c:v>
                </c:pt>
                <c:pt idx="484">
                  <c:v>489</c:v>
                </c:pt>
                <c:pt idx="485">
                  <c:v>490</c:v>
                </c:pt>
                <c:pt idx="486">
                  <c:v>491</c:v>
                </c:pt>
                <c:pt idx="487">
                  <c:v>492</c:v>
                </c:pt>
                <c:pt idx="488">
                  <c:v>493</c:v>
                </c:pt>
                <c:pt idx="489">
                  <c:v>494</c:v>
                </c:pt>
                <c:pt idx="490">
                  <c:v>495</c:v>
                </c:pt>
                <c:pt idx="491">
                  <c:v>496</c:v>
                </c:pt>
                <c:pt idx="492">
                  <c:v>497</c:v>
                </c:pt>
                <c:pt idx="493">
                  <c:v>498</c:v>
                </c:pt>
                <c:pt idx="494">
                  <c:v>499</c:v>
                </c:pt>
                <c:pt idx="495">
                  <c:v>500</c:v>
                </c:pt>
                <c:pt idx="496">
                  <c:v>501</c:v>
                </c:pt>
                <c:pt idx="497">
                  <c:v>502</c:v>
                </c:pt>
                <c:pt idx="498">
                  <c:v>503</c:v>
                </c:pt>
                <c:pt idx="499">
                  <c:v>504</c:v>
                </c:pt>
                <c:pt idx="500">
                  <c:v>505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509</c:v>
                </c:pt>
                <c:pt idx="505">
                  <c:v>510</c:v>
                </c:pt>
                <c:pt idx="506">
                  <c:v>511</c:v>
                </c:pt>
                <c:pt idx="507">
                  <c:v>512</c:v>
                </c:pt>
                <c:pt idx="508">
                  <c:v>513</c:v>
                </c:pt>
                <c:pt idx="509">
                  <c:v>514</c:v>
                </c:pt>
                <c:pt idx="510">
                  <c:v>515</c:v>
                </c:pt>
                <c:pt idx="511">
                  <c:v>516</c:v>
                </c:pt>
                <c:pt idx="512">
                  <c:v>517</c:v>
                </c:pt>
                <c:pt idx="513">
                  <c:v>518</c:v>
                </c:pt>
                <c:pt idx="514">
                  <c:v>519</c:v>
                </c:pt>
                <c:pt idx="515">
                  <c:v>520</c:v>
                </c:pt>
                <c:pt idx="516">
                  <c:v>521</c:v>
                </c:pt>
                <c:pt idx="517">
                  <c:v>522</c:v>
                </c:pt>
                <c:pt idx="518">
                  <c:v>523</c:v>
                </c:pt>
                <c:pt idx="519">
                  <c:v>524</c:v>
                </c:pt>
                <c:pt idx="520">
                  <c:v>525</c:v>
                </c:pt>
                <c:pt idx="521">
                  <c:v>526</c:v>
                </c:pt>
                <c:pt idx="522">
                  <c:v>527</c:v>
                </c:pt>
                <c:pt idx="523">
                  <c:v>528</c:v>
                </c:pt>
                <c:pt idx="524">
                  <c:v>529</c:v>
                </c:pt>
                <c:pt idx="525">
                  <c:v>530</c:v>
                </c:pt>
                <c:pt idx="526">
                  <c:v>531</c:v>
                </c:pt>
                <c:pt idx="527">
                  <c:v>532</c:v>
                </c:pt>
                <c:pt idx="528">
                  <c:v>533</c:v>
                </c:pt>
                <c:pt idx="529">
                  <c:v>534</c:v>
                </c:pt>
                <c:pt idx="530">
                  <c:v>535</c:v>
                </c:pt>
                <c:pt idx="531">
                  <c:v>536</c:v>
                </c:pt>
                <c:pt idx="532">
                  <c:v>537</c:v>
                </c:pt>
                <c:pt idx="533">
                  <c:v>538</c:v>
                </c:pt>
                <c:pt idx="534">
                  <c:v>539</c:v>
                </c:pt>
                <c:pt idx="535">
                  <c:v>540</c:v>
                </c:pt>
                <c:pt idx="536">
                  <c:v>541</c:v>
                </c:pt>
                <c:pt idx="537">
                  <c:v>542</c:v>
                </c:pt>
                <c:pt idx="538">
                  <c:v>543</c:v>
                </c:pt>
                <c:pt idx="539">
                  <c:v>544</c:v>
                </c:pt>
                <c:pt idx="540">
                  <c:v>545</c:v>
                </c:pt>
                <c:pt idx="541">
                  <c:v>546</c:v>
                </c:pt>
                <c:pt idx="542">
                  <c:v>547</c:v>
                </c:pt>
                <c:pt idx="543">
                  <c:v>548</c:v>
                </c:pt>
                <c:pt idx="544">
                  <c:v>549</c:v>
                </c:pt>
                <c:pt idx="545">
                  <c:v>550</c:v>
                </c:pt>
                <c:pt idx="546">
                  <c:v>551</c:v>
                </c:pt>
                <c:pt idx="547">
                  <c:v>552</c:v>
                </c:pt>
                <c:pt idx="548">
                  <c:v>553</c:v>
                </c:pt>
                <c:pt idx="549">
                  <c:v>554</c:v>
                </c:pt>
                <c:pt idx="550">
                  <c:v>555</c:v>
                </c:pt>
                <c:pt idx="551">
                  <c:v>556</c:v>
                </c:pt>
                <c:pt idx="552">
                  <c:v>557</c:v>
                </c:pt>
                <c:pt idx="553">
                  <c:v>558</c:v>
                </c:pt>
                <c:pt idx="554">
                  <c:v>559</c:v>
                </c:pt>
                <c:pt idx="555">
                  <c:v>560</c:v>
                </c:pt>
                <c:pt idx="556">
                  <c:v>561</c:v>
                </c:pt>
                <c:pt idx="557">
                  <c:v>562</c:v>
                </c:pt>
                <c:pt idx="558">
                  <c:v>563</c:v>
                </c:pt>
                <c:pt idx="559">
                  <c:v>564</c:v>
                </c:pt>
                <c:pt idx="560">
                  <c:v>565</c:v>
                </c:pt>
                <c:pt idx="561">
                  <c:v>566</c:v>
                </c:pt>
                <c:pt idx="562">
                  <c:v>567</c:v>
                </c:pt>
                <c:pt idx="563">
                  <c:v>568</c:v>
                </c:pt>
                <c:pt idx="564">
                  <c:v>569</c:v>
                </c:pt>
                <c:pt idx="565">
                  <c:v>570</c:v>
                </c:pt>
                <c:pt idx="566">
                  <c:v>571</c:v>
                </c:pt>
                <c:pt idx="567">
                  <c:v>572</c:v>
                </c:pt>
                <c:pt idx="568">
                  <c:v>573</c:v>
                </c:pt>
                <c:pt idx="569">
                  <c:v>574</c:v>
                </c:pt>
                <c:pt idx="570">
                  <c:v>575</c:v>
                </c:pt>
                <c:pt idx="571">
                  <c:v>576</c:v>
                </c:pt>
                <c:pt idx="572">
                  <c:v>577</c:v>
                </c:pt>
                <c:pt idx="573">
                  <c:v>578</c:v>
                </c:pt>
                <c:pt idx="574">
                  <c:v>579</c:v>
                </c:pt>
                <c:pt idx="575">
                  <c:v>580</c:v>
                </c:pt>
                <c:pt idx="576">
                  <c:v>581</c:v>
                </c:pt>
                <c:pt idx="577">
                  <c:v>582</c:v>
                </c:pt>
                <c:pt idx="578">
                  <c:v>583</c:v>
                </c:pt>
                <c:pt idx="579">
                  <c:v>584</c:v>
                </c:pt>
                <c:pt idx="580">
                  <c:v>585</c:v>
                </c:pt>
                <c:pt idx="581">
                  <c:v>586</c:v>
                </c:pt>
                <c:pt idx="582">
                  <c:v>587</c:v>
                </c:pt>
                <c:pt idx="583">
                  <c:v>588</c:v>
                </c:pt>
                <c:pt idx="584">
                  <c:v>589</c:v>
                </c:pt>
                <c:pt idx="585">
                  <c:v>590</c:v>
                </c:pt>
                <c:pt idx="586">
                  <c:v>591</c:v>
                </c:pt>
                <c:pt idx="587">
                  <c:v>592</c:v>
                </c:pt>
                <c:pt idx="588">
                  <c:v>593</c:v>
                </c:pt>
                <c:pt idx="589">
                  <c:v>594</c:v>
                </c:pt>
                <c:pt idx="590">
                  <c:v>595</c:v>
                </c:pt>
                <c:pt idx="591">
                  <c:v>596</c:v>
                </c:pt>
                <c:pt idx="592">
                  <c:v>597</c:v>
                </c:pt>
                <c:pt idx="593">
                  <c:v>598</c:v>
                </c:pt>
                <c:pt idx="594">
                  <c:v>599</c:v>
                </c:pt>
                <c:pt idx="595">
                  <c:v>600</c:v>
                </c:pt>
                <c:pt idx="596">
                  <c:v>601</c:v>
                </c:pt>
                <c:pt idx="597">
                  <c:v>602</c:v>
                </c:pt>
                <c:pt idx="598">
                  <c:v>603</c:v>
                </c:pt>
                <c:pt idx="599">
                  <c:v>604</c:v>
                </c:pt>
                <c:pt idx="600">
                  <c:v>605</c:v>
                </c:pt>
                <c:pt idx="601">
                  <c:v>606</c:v>
                </c:pt>
                <c:pt idx="602">
                  <c:v>607</c:v>
                </c:pt>
                <c:pt idx="603">
                  <c:v>608</c:v>
                </c:pt>
                <c:pt idx="604">
                  <c:v>609</c:v>
                </c:pt>
                <c:pt idx="605">
                  <c:v>610</c:v>
                </c:pt>
                <c:pt idx="606">
                  <c:v>611</c:v>
                </c:pt>
                <c:pt idx="607">
                  <c:v>612</c:v>
                </c:pt>
                <c:pt idx="608">
                  <c:v>613</c:v>
                </c:pt>
                <c:pt idx="609">
                  <c:v>614</c:v>
                </c:pt>
                <c:pt idx="610">
                  <c:v>615</c:v>
                </c:pt>
                <c:pt idx="611">
                  <c:v>616</c:v>
                </c:pt>
                <c:pt idx="612">
                  <c:v>617</c:v>
                </c:pt>
                <c:pt idx="613">
                  <c:v>618</c:v>
                </c:pt>
                <c:pt idx="614">
                  <c:v>619</c:v>
                </c:pt>
                <c:pt idx="615">
                  <c:v>620</c:v>
                </c:pt>
                <c:pt idx="616">
                  <c:v>621</c:v>
                </c:pt>
                <c:pt idx="617">
                  <c:v>622</c:v>
                </c:pt>
                <c:pt idx="618">
                  <c:v>623</c:v>
                </c:pt>
                <c:pt idx="619">
                  <c:v>624</c:v>
                </c:pt>
                <c:pt idx="620">
                  <c:v>625</c:v>
                </c:pt>
                <c:pt idx="621">
                  <c:v>626</c:v>
                </c:pt>
                <c:pt idx="622">
                  <c:v>627</c:v>
                </c:pt>
                <c:pt idx="623">
                  <c:v>628</c:v>
                </c:pt>
                <c:pt idx="624">
                  <c:v>629</c:v>
                </c:pt>
                <c:pt idx="625">
                  <c:v>630</c:v>
                </c:pt>
                <c:pt idx="626">
                  <c:v>631</c:v>
                </c:pt>
                <c:pt idx="627">
                  <c:v>632</c:v>
                </c:pt>
                <c:pt idx="628">
                  <c:v>633</c:v>
                </c:pt>
                <c:pt idx="629">
                  <c:v>634</c:v>
                </c:pt>
                <c:pt idx="630">
                  <c:v>635</c:v>
                </c:pt>
                <c:pt idx="631">
                  <c:v>636</c:v>
                </c:pt>
                <c:pt idx="632">
                  <c:v>637</c:v>
                </c:pt>
                <c:pt idx="633">
                  <c:v>638</c:v>
                </c:pt>
                <c:pt idx="634">
                  <c:v>639</c:v>
                </c:pt>
                <c:pt idx="635">
                  <c:v>640</c:v>
                </c:pt>
                <c:pt idx="636">
                  <c:v>641</c:v>
                </c:pt>
                <c:pt idx="637">
                  <c:v>642</c:v>
                </c:pt>
                <c:pt idx="638">
                  <c:v>643</c:v>
                </c:pt>
                <c:pt idx="639">
                  <c:v>644</c:v>
                </c:pt>
                <c:pt idx="640">
                  <c:v>645</c:v>
                </c:pt>
                <c:pt idx="641">
                  <c:v>646</c:v>
                </c:pt>
                <c:pt idx="642">
                  <c:v>647</c:v>
                </c:pt>
                <c:pt idx="643">
                  <c:v>648</c:v>
                </c:pt>
                <c:pt idx="644">
                  <c:v>649</c:v>
                </c:pt>
                <c:pt idx="645">
                  <c:v>650</c:v>
                </c:pt>
                <c:pt idx="646">
                  <c:v>651</c:v>
                </c:pt>
                <c:pt idx="647">
                  <c:v>652</c:v>
                </c:pt>
                <c:pt idx="648">
                  <c:v>653</c:v>
                </c:pt>
                <c:pt idx="649">
                  <c:v>654</c:v>
                </c:pt>
                <c:pt idx="650">
                  <c:v>655</c:v>
                </c:pt>
                <c:pt idx="651">
                  <c:v>656</c:v>
                </c:pt>
                <c:pt idx="652">
                  <c:v>657</c:v>
                </c:pt>
                <c:pt idx="653">
                  <c:v>658</c:v>
                </c:pt>
                <c:pt idx="654">
                  <c:v>659</c:v>
                </c:pt>
                <c:pt idx="655">
                  <c:v>660</c:v>
                </c:pt>
                <c:pt idx="656">
                  <c:v>661</c:v>
                </c:pt>
                <c:pt idx="657">
                  <c:v>662</c:v>
                </c:pt>
                <c:pt idx="658">
                  <c:v>663</c:v>
                </c:pt>
                <c:pt idx="659">
                  <c:v>664</c:v>
                </c:pt>
                <c:pt idx="660">
                  <c:v>665</c:v>
                </c:pt>
                <c:pt idx="661">
                  <c:v>666</c:v>
                </c:pt>
                <c:pt idx="662">
                  <c:v>667</c:v>
                </c:pt>
                <c:pt idx="663">
                  <c:v>668</c:v>
                </c:pt>
                <c:pt idx="664">
                  <c:v>669</c:v>
                </c:pt>
                <c:pt idx="665">
                  <c:v>670</c:v>
                </c:pt>
                <c:pt idx="666">
                  <c:v>671</c:v>
                </c:pt>
                <c:pt idx="667">
                  <c:v>672</c:v>
                </c:pt>
                <c:pt idx="668">
                  <c:v>673</c:v>
                </c:pt>
                <c:pt idx="669">
                  <c:v>674</c:v>
                </c:pt>
                <c:pt idx="670">
                  <c:v>675</c:v>
                </c:pt>
                <c:pt idx="671">
                  <c:v>676</c:v>
                </c:pt>
                <c:pt idx="672">
                  <c:v>677</c:v>
                </c:pt>
                <c:pt idx="673">
                  <c:v>678</c:v>
                </c:pt>
                <c:pt idx="674">
                  <c:v>679</c:v>
                </c:pt>
                <c:pt idx="675">
                  <c:v>680</c:v>
                </c:pt>
                <c:pt idx="676">
                  <c:v>681</c:v>
                </c:pt>
                <c:pt idx="677">
                  <c:v>682</c:v>
                </c:pt>
                <c:pt idx="678">
                  <c:v>683</c:v>
                </c:pt>
                <c:pt idx="679">
                  <c:v>684</c:v>
                </c:pt>
                <c:pt idx="680">
                  <c:v>685</c:v>
                </c:pt>
                <c:pt idx="681">
                  <c:v>686</c:v>
                </c:pt>
                <c:pt idx="682">
                  <c:v>687</c:v>
                </c:pt>
                <c:pt idx="683">
                  <c:v>688</c:v>
                </c:pt>
                <c:pt idx="684">
                  <c:v>689</c:v>
                </c:pt>
                <c:pt idx="685">
                  <c:v>690</c:v>
                </c:pt>
                <c:pt idx="686">
                  <c:v>691</c:v>
                </c:pt>
                <c:pt idx="687">
                  <c:v>692</c:v>
                </c:pt>
                <c:pt idx="688">
                  <c:v>693</c:v>
                </c:pt>
                <c:pt idx="689">
                  <c:v>694</c:v>
                </c:pt>
                <c:pt idx="690">
                  <c:v>695</c:v>
                </c:pt>
                <c:pt idx="691">
                  <c:v>696</c:v>
                </c:pt>
                <c:pt idx="692">
                  <c:v>697</c:v>
                </c:pt>
                <c:pt idx="693">
                  <c:v>698</c:v>
                </c:pt>
                <c:pt idx="694">
                  <c:v>699</c:v>
                </c:pt>
                <c:pt idx="695">
                  <c:v>700</c:v>
                </c:pt>
                <c:pt idx="696">
                  <c:v>701</c:v>
                </c:pt>
                <c:pt idx="697">
                  <c:v>702</c:v>
                </c:pt>
                <c:pt idx="698">
                  <c:v>703</c:v>
                </c:pt>
                <c:pt idx="699">
                  <c:v>704</c:v>
                </c:pt>
                <c:pt idx="700">
                  <c:v>705</c:v>
                </c:pt>
                <c:pt idx="701">
                  <c:v>706</c:v>
                </c:pt>
                <c:pt idx="702">
                  <c:v>707</c:v>
                </c:pt>
                <c:pt idx="703">
                  <c:v>708</c:v>
                </c:pt>
                <c:pt idx="704">
                  <c:v>709</c:v>
                </c:pt>
                <c:pt idx="705">
                  <c:v>710</c:v>
                </c:pt>
                <c:pt idx="706">
                  <c:v>711</c:v>
                </c:pt>
                <c:pt idx="707">
                  <c:v>712</c:v>
                </c:pt>
                <c:pt idx="708">
                  <c:v>713</c:v>
                </c:pt>
                <c:pt idx="709">
                  <c:v>714</c:v>
                </c:pt>
                <c:pt idx="710">
                  <c:v>715</c:v>
                </c:pt>
                <c:pt idx="711">
                  <c:v>716</c:v>
                </c:pt>
                <c:pt idx="712">
                  <c:v>717</c:v>
                </c:pt>
                <c:pt idx="713">
                  <c:v>718</c:v>
                </c:pt>
                <c:pt idx="714">
                  <c:v>719</c:v>
                </c:pt>
                <c:pt idx="715">
                  <c:v>720</c:v>
                </c:pt>
                <c:pt idx="716">
                  <c:v>721</c:v>
                </c:pt>
                <c:pt idx="717">
                  <c:v>722</c:v>
                </c:pt>
                <c:pt idx="718">
                  <c:v>723</c:v>
                </c:pt>
                <c:pt idx="719">
                  <c:v>724</c:v>
                </c:pt>
                <c:pt idx="720">
                  <c:v>725</c:v>
                </c:pt>
                <c:pt idx="721">
                  <c:v>726</c:v>
                </c:pt>
                <c:pt idx="722">
                  <c:v>727</c:v>
                </c:pt>
                <c:pt idx="723">
                  <c:v>728</c:v>
                </c:pt>
                <c:pt idx="724">
                  <c:v>729</c:v>
                </c:pt>
                <c:pt idx="725">
                  <c:v>730</c:v>
                </c:pt>
                <c:pt idx="726">
                  <c:v>731</c:v>
                </c:pt>
                <c:pt idx="727">
                  <c:v>732</c:v>
                </c:pt>
                <c:pt idx="728">
                  <c:v>733</c:v>
                </c:pt>
                <c:pt idx="729">
                  <c:v>734</c:v>
                </c:pt>
                <c:pt idx="730">
                  <c:v>735</c:v>
                </c:pt>
                <c:pt idx="731">
                  <c:v>736</c:v>
                </c:pt>
                <c:pt idx="732">
                  <c:v>737</c:v>
                </c:pt>
                <c:pt idx="733">
                  <c:v>738</c:v>
                </c:pt>
                <c:pt idx="734">
                  <c:v>739</c:v>
                </c:pt>
                <c:pt idx="735">
                  <c:v>740</c:v>
                </c:pt>
                <c:pt idx="736">
                  <c:v>741</c:v>
                </c:pt>
                <c:pt idx="737">
                  <c:v>742</c:v>
                </c:pt>
                <c:pt idx="738">
                  <c:v>743</c:v>
                </c:pt>
                <c:pt idx="739">
                  <c:v>744</c:v>
                </c:pt>
                <c:pt idx="740">
                  <c:v>745</c:v>
                </c:pt>
                <c:pt idx="741">
                  <c:v>746</c:v>
                </c:pt>
                <c:pt idx="742">
                  <c:v>747</c:v>
                </c:pt>
                <c:pt idx="743">
                  <c:v>748</c:v>
                </c:pt>
                <c:pt idx="744">
                  <c:v>749</c:v>
                </c:pt>
                <c:pt idx="745">
                  <c:v>750</c:v>
                </c:pt>
                <c:pt idx="746">
                  <c:v>751</c:v>
                </c:pt>
                <c:pt idx="747">
                  <c:v>752</c:v>
                </c:pt>
                <c:pt idx="748">
                  <c:v>753</c:v>
                </c:pt>
                <c:pt idx="749">
                  <c:v>754</c:v>
                </c:pt>
                <c:pt idx="750">
                  <c:v>755</c:v>
                </c:pt>
                <c:pt idx="751">
                  <c:v>756</c:v>
                </c:pt>
                <c:pt idx="752">
                  <c:v>757</c:v>
                </c:pt>
                <c:pt idx="753">
                  <c:v>758</c:v>
                </c:pt>
                <c:pt idx="754">
                  <c:v>759</c:v>
                </c:pt>
                <c:pt idx="755">
                  <c:v>760</c:v>
                </c:pt>
                <c:pt idx="756">
                  <c:v>761</c:v>
                </c:pt>
                <c:pt idx="757">
                  <c:v>762</c:v>
                </c:pt>
                <c:pt idx="758">
                  <c:v>763</c:v>
                </c:pt>
                <c:pt idx="759">
                  <c:v>764</c:v>
                </c:pt>
                <c:pt idx="760">
                  <c:v>765</c:v>
                </c:pt>
                <c:pt idx="761">
                  <c:v>766</c:v>
                </c:pt>
                <c:pt idx="762">
                  <c:v>767</c:v>
                </c:pt>
                <c:pt idx="763">
                  <c:v>768</c:v>
                </c:pt>
                <c:pt idx="764">
                  <c:v>769</c:v>
                </c:pt>
                <c:pt idx="765">
                  <c:v>770</c:v>
                </c:pt>
                <c:pt idx="766">
                  <c:v>771</c:v>
                </c:pt>
                <c:pt idx="767">
                  <c:v>772</c:v>
                </c:pt>
                <c:pt idx="768">
                  <c:v>773</c:v>
                </c:pt>
                <c:pt idx="769">
                  <c:v>774</c:v>
                </c:pt>
                <c:pt idx="770">
                  <c:v>775</c:v>
                </c:pt>
                <c:pt idx="771">
                  <c:v>776</c:v>
                </c:pt>
                <c:pt idx="772">
                  <c:v>777</c:v>
                </c:pt>
                <c:pt idx="773">
                  <c:v>778</c:v>
                </c:pt>
                <c:pt idx="774">
                  <c:v>779</c:v>
                </c:pt>
                <c:pt idx="775">
                  <c:v>780</c:v>
                </c:pt>
                <c:pt idx="776">
                  <c:v>781</c:v>
                </c:pt>
                <c:pt idx="777">
                  <c:v>782</c:v>
                </c:pt>
                <c:pt idx="778">
                  <c:v>783</c:v>
                </c:pt>
                <c:pt idx="779">
                  <c:v>784</c:v>
                </c:pt>
                <c:pt idx="780">
                  <c:v>785</c:v>
                </c:pt>
                <c:pt idx="781">
                  <c:v>786</c:v>
                </c:pt>
                <c:pt idx="782">
                  <c:v>787</c:v>
                </c:pt>
                <c:pt idx="783">
                  <c:v>788</c:v>
                </c:pt>
                <c:pt idx="784">
                  <c:v>789</c:v>
                </c:pt>
                <c:pt idx="785">
                  <c:v>790</c:v>
                </c:pt>
                <c:pt idx="786">
                  <c:v>791</c:v>
                </c:pt>
                <c:pt idx="787">
                  <c:v>792</c:v>
                </c:pt>
                <c:pt idx="788">
                  <c:v>793</c:v>
                </c:pt>
                <c:pt idx="789">
                  <c:v>794</c:v>
                </c:pt>
                <c:pt idx="790">
                  <c:v>795</c:v>
                </c:pt>
                <c:pt idx="791">
                  <c:v>796</c:v>
                </c:pt>
                <c:pt idx="792">
                  <c:v>797</c:v>
                </c:pt>
                <c:pt idx="793">
                  <c:v>798</c:v>
                </c:pt>
                <c:pt idx="794">
                  <c:v>799</c:v>
                </c:pt>
                <c:pt idx="795">
                  <c:v>800</c:v>
                </c:pt>
                <c:pt idx="796">
                  <c:v>801</c:v>
                </c:pt>
                <c:pt idx="797">
                  <c:v>802</c:v>
                </c:pt>
                <c:pt idx="798">
                  <c:v>803</c:v>
                </c:pt>
                <c:pt idx="799">
                  <c:v>804</c:v>
                </c:pt>
                <c:pt idx="800">
                  <c:v>805</c:v>
                </c:pt>
                <c:pt idx="801">
                  <c:v>806</c:v>
                </c:pt>
                <c:pt idx="802">
                  <c:v>807</c:v>
                </c:pt>
                <c:pt idx="803">
                  <c:v>808</c:v>
                </c:pt>
                <c:pt idx="804">
                  <c:v>809</c:v>
                </c:pt>
                <c:pt idx="805">
                  <c:v>810</c:v>
                </c:pt>
                <c:pt idx="806">
                  <c:v>811</c:v>
                </c:pt>
                <c:pt idx="807">
                  <c:v>812</c:v>
                </c:pt>
                <c:pt idx="808">
                  <c:v>813</c:v>
                </c:pt>
                <c:pt idx="809">
                  <c:v>814</c:v>
                </c:pt>
                <c:pt idx="810">
                  <c:v>815</c:v>
                </c:pt>
                <c:pt idx="811">
                  <c:v>816</c:v>
                </c:pt>
                <c:pt idx="812">
                  <c:v>817</c:v>
                </c:pt>
                <c:pt idx="813">
                  <c:v>818</c:v>
                </c:pt>
                <c:pt idx="814">
                  <c:v>819</c:v>
                </c:pt>
                <c:pt idx="815">
                  <c:v>820</c:v>
                </c:pt>
                <c:pt idx="816">
                  <c:v>821</c:v>
                </c:pt>
                <c:pt idx="817">
                  <c:v>822</c:v>
                </c:pt>
                <c:pt idx="818">
                  <c:v>823</c:v>
                </c:pt>
                <c:pt idx="819">
                  <c:v>824</c:v>
                </c:pt>
                <c:pt idx="820">
                  <c:v>825</c:v>
                </c:pt>
                <c:pt idx="821">
                  <c:v>826</c:v>
                </c:pt>
                <c:pt idx="822">
                  <c:v>827</c:v>
                </c:pt>
                <c:pt idx="823">
                  <c:v>828</c:v>
                </c:pt>
                <c:pt idx="824">
                  <c:v>829</c:v>
                </c:pt>
                <c:pt idx="825">
                  <c:v>830</c:v>
                </c:pt>
                <c:pt idx="826">
                  <c:v>831</c:v>
                </c:pt>
                <c:pt idx="827">
                  <c:v>832</c:v>
                </c:pt>
                <c:pt idx="828">
                  <c:v>833</c:v>
                </c:pt>
                <c:pt idx="829">
                  <c:v>834</c:v>
                </c:pt>
                <c:pt idx="830">
                  <c:v>835</c:v>
                </c:pt>
                <c:pt idx="831">
                  <c:v>836</c:v>
                </c:pt>
                <c:pt idx="832">
                  <c:v>837</c:v>
                </c:pt>
                <c:pt idx="833">
                  <c:v>838</c:v>
                </c:pt>
                <c:pt idx="834">
                  <c:v>839</c:v>
                </c:pt>
                <c:pt idx="835">
                  <c:v>840</c:v>
                </c:pt>
                <c:pt idx="836">
                  <c:v>841</c:v>
                </c:pt>
                <c:pt idx="837">
                  <c:v>842</c:v>
                </c:pt>
                <c:pt idx="838">
                  <c:v>843</c:v>
                </c:pt>
                <c:pt idx="839">
                  <c:v>844</c:v>
                </c:pt>
                <c:pt idx="840">
                  <c:v>845</c:v>
                </c:pt>
                <c:pt idx="841">
                  <c:v>846</c:v>
                </c:pt>
                <c:pt idx="842">
                  <c:v>847</c:v>
                </c:pt>
                <c:pt idx="843">
                  <c:v>848</c:v>
                </c:pt>
                <c:pt idx="844">
                  <c:v>849</c:v>
                </c:pt>
                <c:pt idx="845">
                  <c:v>850</c:v>
                </c:pt>
                <c:pt idx="846">
                  <c:v>851</c:v>
                </c:pt>
                <c:pt idx="847">
                  <c:v>852</c:v>
                </c:pt>
                <c:pt idx="848">
                  <c:v>853</c:v>
                </c:pt>
                <c:pt idx="849">
                  <c:v>854</c:v>
                </c:pt>
                <c:pt idx="850">
                  <c:v>855</c:v>
                </c:pt>
                <c:pt idx="851">
                  <c:v>856</c:v>
                </c:pt>
                <c:pt idx="852">
                  <c:v>857</c:v>
                </c:pt>
                <c:pt idx="853">
                  <c:v>858</c:v>
                </c:pt>
                <c:pt idx="854">
                  <c:v>859</c:v>
                </c:pt>
                <c:pt idx="855">
                  <c:v>860</c:v>
                </c:pt>
                <c:pt idx="856">
                  <c:v>861</c:v>
                </c:pt>
                <c:pt idx="857">
                  <c:v>862</c:v>
                </c:pt>
                <c:pt idx="858">
                  <c:v>863</c:v>
                </c:pt>
                <c:pt idx="859">
                  <c:v>864</c:v>
                </c:pt>
                <c:pt idx="860">
                  <c:v>865</c:v>
                </c:pt>
                <c:pt idx="861">
                  <c:v>866</c:v>
                </c:pt>
                <c:pt idx="862">
                  <c:v>867</c:v>
                </c:pt>
                <c:pt idx="863">
                  <c:v>868</c:v>
                </c:pt>
                <c:pt idx="864">
                  <c:v>869</c:v>
                </c:pt>
                <c:pt idx="865">
                  <c:v>870</c:v>
                </c:pt>
                <c:pt idx="866">
                  <c:v>871</c:v>
                </c:pt>
                <c:pt idx="867">
                  <c:v>872</c:v>
                </c:pt>
                <c:pt idx="868">
                  <c:v>873</c:v>
                </c:pt>
                <c:pt idx="869">
                  <c:v>874</c:v>
                </c:pt>
                <c:pt idx="870">
                  <c:v>875</c:v>
                </c:pt>
                <c:pt idx="871">
                  <c:v>876</c:v>
                </c:pt>
                <c:pt idx="872">
                  <c:v>877</c:v>
                </c:pt>
                <c:pt idx="873">
                  <c:v>878</c:v>
                </c:pt>
                <c:pt idx="874">
                  <c:v>879</c:v>
                </c:pt>
                <c:pt idx="875">
                  <c:v>880</c:v>
                </c:pt>
                <c:pt idx="876">
                  <c:v>881</c:v>
                </c:pt>
                <c:pt idx="877">
                  <c:v>882</c:v>
                </c:pt>
                <c:pt idx="878">
                  <c:v>883</c:v>
                </c:pt>
                <c:pt idx="879">
                  <c:v>884</c:v>
                </c:pt>
                <c:pt idx="880">
                  <c:v>885</c:v>
                </c:pt>
                <c:pt idx="881">
                  <c:v>886</c:v>
                </c:pt>
                <c:pt idx="882">
                  <c:v>887</c:v>
                </c:pt>
                <c:pt idx="883">
                  <c:v>888</c:v>
                </c:pt>
                <c:pt idx="884">
                  <c:v>889</c:v>
                </c:pt>
                <c:pt idx="885">
                  <c:v>890</c:v>
                </c:pt>
                <c:pt idx="886">
                  <c:v>891</c:v>
                </c:pt>
                <c:pt idx="887">
                  <c:v>892</c:v>
                </c:pt>
                <c:pt idx="888">
                  <c:v>893</c:v>
                </c:pt>
                <c:pt idx="889">
                  <c:v>894</c:v>
                </c:pt>
                <c:pt idx="890">
                  <c:v>895</c:v>
                </c:pt>
                <c:pt idx="891">
                  <c:v>896</c:v>
                </c:pt>
                <c:pt idx="892">
                  <c:v>897</c:v>
                </c:pt>
                <c:pt idx="893">
                  <c:v>898</c:v>
                </c:pt>
                <c:pt idx="894">
                  <c:v>899</c:v>
                </c:pt>
                <c:pt idx="895">
                  <c:v>900</c:v>
                </c:pt>
                <c:pt idx="896">
                  <c:v>901</c:v>
                </c:pt>
                <c:pt idx="897">
                  <c:v>902</c:v>
                </c:pt>
                <c:pt idx="898">
                  <c:v>903</c:v>
                </c:pt>
                <c:pt idx="899">
                  <c:v>904</c:v>
                </c:pt>
                <c:pt idx="900">
                  <c:v>905</c:v>
                </c:pt>
                <c:pt idx="901">
                  <c:v>906</c:v>
                </c:pt>
                <c:pt idx="902">
                  <c:v>907</c:v>
                </c:pt>
                <c:pt idx="903">
                  <c:v>908</c:v>
                </c:pt>
                <c:pt idx="904">
                  <c:v>909</c:v>
                </c:pt>
                <c:pt idx="905">
                  <c:v>910</c:v>
                </c:pt>
                <c:pt idx="906">
                  <c:v>911</c:v>
                </c:pt>
                <c:pt idx="907">
                  <c:v>912</c:v>
                </c:pt>
                <c:pt idx="908">
                  <c:v>913</c:v>
                </c:pt>
                <c:pt idx="909">
                  <c:v>914</c:v>
                </c:pt>
                <c:pt idx="910">
                  <c:v>915</c:v>
                </c:pt>
                <c:pt idx="911">
                  <c:v>916</c:v>
                </c:pt>
                <c:pt idx="912">
                  <c:v>917</c:v>
                </c:pt>
                <c:pt idx="913">
                  <c:v>918</c:v>
                </c:pt>
                <c:pt idx="914">
                  <c:v>919</c:v>
                </c:pt>
                <c:pt idx="915">
                  <c:v>920</c:v>
                </c:pt>
                <c:pt idx="916">
                  <c:v>921</c:v>
                </c:pt>
                <c:pt idx="917">
                  <c:v>922</c:v>
                </c:pt>
                <c:pt idx="918">
                  <c:v>923</c:v>
                </c:pt>
                <c:pt idx="919">
                  <c:v>924</c:v>
                </c:pt>
                <c:pt idx="920">
                  <c:v>925</c:v>
                </c:pt>
                <c:pt idx="921">
                  <c:v>926</c:v>
                </c:pt>
                <c:pt idx="922">
                  <c:v>927</c:v>
                </c:pt>
                <c:pt idx="923">
                  <c:v>928</c:v>
                </c:pt>
                <c:pt idx="924">
                  <c:v>929</c:v>
                </c:pt>
                <c:pt idx="925">
                  <c:v>930</c:v>
                </c:pt>
                <c:pt idx="926">
                  <c:v>931</c:v>
                </c:pt>
                <c:pt idx="927">
                  <c:v>932</c:v>
                </c:pt>
                <c:pt idx="928">
                  <c:v>933</c:v>
                </c:pt>
                <c:pt idx="929">
                  <c:v>934</c:v>
                </c:pt>
                <c:pt idx="930">
                  <c:v>935</c:v>
                </c:pt>
                <c:pt idx="931">
                  <c:v>936</c:v>
                </c:pt>
                <c:pt idx="932">
                  <c:v>937</c:v>
                </c:pt>
                <c:pt idx="933">
                  <c:v>938</c:v>
                </c:pt>
                <c:pt idx="934">
                  <c:v>939</c:v>
                </c:pt>
                <c:pt idx="935">
                  <c:v>940</c:v>
                </c:pt>
                <c:pt idx="936">
                  <c:v>941</c:v>
                </c:pt>
                <c:pt idx="937">
                  <c:v>942</c:v>
                </c:pt>
                <c:pt idx="938">
                  <c:v>943</c:v>
                </c:pt>
                <c:pt idx="939">
                  <c:v>944</c:v>
                </c:pt>
                <c:pt idx="940">
                  <c:v>945</c:v>
                </c:pt>
                <c:pt idx="941">
                  <c:v>946</c:v>
                </c:pt>
                <c:pt idx="942">
                  <c:v>947</c:v>
                </c:pt>
                <c:pt idx="943">
                  <c:v>948</c:v>
                </c:pt>
                <c:pt idx="944">
                  <c:v>949</c:v>
                </c:pt>
                <c:pt idx="945">
                  <c:v>950</c:v>
                </c:pt>
                <c:pt idx="946">
                  <c:v>951</c:v>
                </c:pt>
                <c:pt idx="947">
                  <c:v>952</c:v>
                </c:pt>
                <c:pt idx="948">
                  <c:v>953</c:v>
                </c:pt>
                <c:pt idx="949">
                  <c:v>954</c:v>
                </c:pt>
                <c:pt idx="950">
                  <c:v>955</c:v>
                </c:pt>
                <c:pt idx="951">
                  <c:v>956</c:v>
                </c:pt>
                <c:pt idx="952">
                  <c:v>957</c:v>
                </c:pt>
                <c:pt idx="953">
                  <c:v>958</c:v>
                </c:pt>
                <c:pt idx="954">
                  <c:v>959</c:v>
                </c:pt>
                <c:pt idx="955">
                  <c:v>960</c:v>
                </c:pt>
                <c:pt idx="956">
                  <c:v>961</c:v>
                </c:pt>
                <c:pt idx="957">
                  <c:v>962</c:v>
                </c:pt>
                <c:pt idx="958">
                  <c:v>963</c:v>
                </c:pt>
                <c:pt idx="959">
                  <c:v>964</c:v>
                </c:pt>
                <c:pt idx="960">
                  <c:v>965</c:v>
                </c:pt>
                <c:pt idx="961">
                  <c:v>966</c:v>
                </c:pt>
                <c:pt idx="962">
                  <c:v>967</c:v>
                </c:pt>
                <c:pt idx="963">
                  <c:v>968</c:v>
                </c:pt>
                <c:pt idx="964">
                  <c:v>969</c:v>
                </c:pt>
                <c:pt idx="965">
                  <c:v>970</c:v>
                </c:pt>
                <c:pt idx="966">
                  <c:v>971</c:v>
                </c:pt>
                <c:pt idx="967">
                  <c:v>972</c:v>
                </c:pt>
                <c:pt idx="968">
                  <c:v>973</c:v>
                </c:pt>
                <c:pt idx="969">
                  <c:v>974</c:v>
                </c:pt>
                <c:pt idx="970">
                  <c:v>975</c:v>
                </c:pt>
                <c:pt idx="971">
                  <c:v>976</c:v>
                </c:pt>
                <c:pt idx="972">
                  <c:v>977</c:v>
                </c:pt>
                <c:pt idx="973">
                  <c:v>978</c:v>
                </c:pt>
                <c:pt idx="974">
                  <c:v>979</c:v>
                </c:pt>
                <c:pt idx="975">
                  <c:v>980</c:v>
                </c:pt>
                <c:pt idx="976">
                  <c:v>981</c:v>
                </c:pt>
                <c:pt idx="977">
                  <c:v>982</c:v>
                </c:pt>
                <c:pt idx="978">
                  <c:v>983</c:v>
                </c:pt>
                <c:pt idx="979">
                  <c:v>984</c:v>
                </c:pt>
                <c:pt idx="980">
                  <c:v>985</c:v>
                </c:pt>
                <c:pt idx="981">
                  <c:v>986</c:v>
                </c:pt>
                <c:pt idx="982">
                  <c:v>987</c:v>
                </c:pt>
                <c:pt idx="983">
                  <c:v>988</c:v>
                </c:pt>
                <c:pt idx="984">
                  <c:v>989</c:v>
                </c:pt>
                <c:pt idx="985">
                  <c:v>990</c:v>
                </c:pt>
                <c:pt idx="986">
                  <c:v>991</c:v>
                </c:pt>
                <c:pt idx="987">
                  <c:v>992</c:v>
                </c:pt>
                <c:pt idx="988">
                  <c:v>993</c:v>
                </c:pt>
                <c:pt idx="989">
                  <c:v>994</c:v>
                </c:pt>
                <c:pt idx="990">
                  <c:v>995</c:v>
                </c:pt>
                <c:pt idx="991">
                  <c:v>996</c:v>
                </c:pt>
                <c:pt idx="992">
                  <c:v>997</c:v>
                </c:pt>
                <c:pt idx="993">
                  <c:v>998</c:v>
                </c:pt>
                <c:pt idx="994">
                  <c:v>999</c:v>
                </c:pt>
                <c:pt idx="995">
                  <c:v>1000</c:v>
                </c:pt>
                <c:pt idx="996">
                  <c:v>1001</c:v>
                </c:pt>
                <c:pt idx="997">
                  <c:v>1002</c:v>
                </c:pt>
                <c:pt idx="998">
                  <c:v>1003</c:v>
                </c:pt>
                <c:pt idx="999">
                  <c:v>1004</c:v>
                </c:pt>
                <c:pt idx="1000">
                  <c:v>1005</c:v>
                </c:pt>
                <c:pt idx="1001">
                  <c:v>1006</c:v>
                </c:pt>
                <c:pt idx="1002">
                  <c:v>1007</c:v>
                </c:pt>
                <c:pt idx="1003">
                  <c:v>1008</c:v>
                </c:pt>
                <c:pt idx="1004">
                  <c:v>1009</c:v>
                </c:pt>
                <c:pt idx="1005">
                  <c:v>1010</c:v>
                </c:pt>
                <c:pt idx="1006">
                  <c:v>1011</c:v>
                </c:pt>
                <c:pt idx="1007">
                  <c:v>1012</c:v>
                </c:pt>
                <c:pt idx="1008">
                  <c:v>1013</c:v>
                </c:pt>
                <c:pt idx="1009">
                  <c:v>1014</c:v>
                </c:pt>
                <c:pt idx="1010">
                  <c:v>1015</c:v>
                </c:pt>
                <c:pt idx="1011">
                  <c:v>1016</c:v>
                </c:pt>
                <c:pt idx="1012">
                  <c:v>1017</c:v>
                </c:pt>
                <c:pt idx="1013">
                  <c:v>1018</c:v>
                </c:pt>
                <c:pt idx="1014">
                  <c:v>1019</c:v>
                </c:pt>
                <c:pt idx="1015">
                  <c:v>1020</c:v>
                </c:pt>
                <c:pt idx="1016">
                  <c:v>1021</c:v>
                </c:pt>
                <c:pt idx="1017">
                  <c:v>1022</c:v>
                </c:pt>
                <c:pt idx="1018">
                  <c:v>1023</c:v>
                </c:pt>
                <c:pt idx="1019">
                  <c:v>1024</c:v>
                </c:pt>
                <c:pt idx="1020">
                  <c:v>1025</c:v>
                </c:pt>
                <c:pt idx="1021">
                  <c:v>1026</c:v>
                </c:pt>
                <c:pt idx="1022">
                  <c:v>1027</c:v>
                </c:pt>
                <c:pt idx="1023">
                  <c:v>1028</c:v>
                </c:pt>
                <c:pt idx="1024">
                  <c:v>1029</c:v>
                </c:pt>
                <c:pt idx="1025">
                  <c:v>1030</c:v>
                </c:pt>
                <c:pt idx="1026">
                  <c:v>1031</c:v>
                </c:pt>
                <c:pt idx="1027">
                  <c:v>1032</c:v>
                </c:pt>
                <c:pt idx="1028">
                  <c:v>1033</c:v>
                </c:pt>
                <c:pt idx="1029">
                  <c:v>1034</c:v>
                </c:pt>
                <c:pt idx="1030">
                  <c:v>1035</c:v>
                </c:pt>
                <c:pt idx="1031">
                  <c:v>1036</c:v>
                </c:pt>
                <c:pt idx="1032">
                  <c:v>1037</c:v>
                </c:pt>
                <c:pt idx="1033">
                  <c:v>1038</c:v>
                </c:pt>
                <c:pt idx="1034">
                  <c:v>1039</c:v>
                </c:pt>
                <c:pt idx="1035">
                  <c:v>1040</c:v>
                </c:pt>
                <c:pt idx="1036">
                  <c:v>1041</c:v>
                </c:pt>
                <c:pt idx="1037">
                  <c:v>1042</c:v>
                </c:pt>
                <c:pt idx="1038">
                  <c:v>1043</c:v>
                </c:pt>
                <c:pt idx="1039">
                  <c:v>1044</c:v>
                </c:pt>
                <c:pt idx="1040">
                  <c:v>1045</c:v>
                </c:pt>
                <c:pt idx="1041">
                  <c:v>1046</c:v>
                </c:pt>
                <c:pt idx="1042">
                  <c:v>1047</c:v>
                </c:pt>
                <c:pt idx="1043">
                  <c:v>1048</c:v>
                </c:pt>
                <c:pt idx="1044">
                  <c:v>1049</c:v>
                </c:pt>
                <c:pt idx="1045">
                  <c:v>1050</c:v>
                </c:pt>
                <c:pt idx="1046">
                  <c:v>1051</c:v>
                </c:pt>
                <c:pt idx="1047">
                  <c:v>1052</c:v>
                </c:pt>
                <c:pt idx="1048">
                  <c:v>1053</c:v>
                </c:pt>
                <c:pt idx="1049">
                  <c:v>1054</c:v>
                </c:pt>
                <c:pt idx="1050">
                  <c:v>1055</c:v>
                </c:pt>
                <c:pt idx="1051">
                  <c:v>1056</c:v>
                </c:pt>
                <c:pt idx="1052">
                  <c:v>1057</c:v>
                </c:pt>
                <c:pt idx="1053">
                  <c:v>1058</c:v>
                </c:pt>
                <c:pt idx="1054">
                  <c:v>1059</c:v>
                </c:pt>
                <c:pt idx="1055">
                  <c:v>1060</c:v>
                </c:pt>
                <c:pt idx="1056">
                  <c:v>1061</c:v>
                </c:pt>
                <c:pt idx="1057">
                  <c:v>1062</c:v>
                </c:pt>
                <c:pt idx="1058">
                  <c:v>1063</c:v>
                </c:pt>
                <c:pt idx="1059">
                  <c:v>1064</c:v>
                </c:pt>
                <c:pt idx="1060">
                  <c:v>1065</c:v>
                </c:pt>
                <c:pt idx="1061">
                  <c:v>1066</c:v>
                </c:pt>
                <c:pt idx="1062">
                  <c:v>1067</c:v>
                </c:pt>
                <c:pt idx="1063">
                  <c:v>1068</c:v>
                </c:pt>
                <c:pt idx="1064">
                  <c:v>1069</c:v>
                </c:pt>
                <c:pt idx="1065">
                  <c:v>1070</c:v>
                </c:pt>
                <c:pt idx="1066">
                  <c:v>1071</c:v>
                </c:pt>
                <c:pt idx="1067">
                  <c:v>1072</c:v>
                </c:pt>
                <c:pt idx="1068">
                  <c:v>1073</c:v>
                </c:pt>
                <c:pt idx="1069">
                  <c:v>1074</c:v>
                </c:pt>
                <c:pt idx="1070">
                  <c:v>1075</c:v>
                </c:pt>
                <c:pt idx="1071">
                  <c:v>1076</c:v>
                </c:pt>
                <c:pt idx="1072">
                  <c:v>1077</c:v>
                </c:pt>
                <c:pt idx="1073">
                  <c:v>1078</c:v>
                </c:pt>
                <c:pt idx="1074">
                  <c:v>1079</c:v>
                </c:pt>
                <c:pt idx="1075">
                  <c:v>1080</c:v>
                </c:pt>
                <c:pt idx="1076">
                  <c:v>1081</c:v>
                </c:pt>
                <c:pt idx="1077">
                  <c:v>1082</c:v>
                </c:pt>
                <c:pt idx="1078">
                  <c:v>1083</c:v>
                </c:pt>
                <c:pt idx="1079">
                  <c:v>1084</c:v>
                </c:pt>
                <c:pt idx="1080">
                  <c:v>1085</c:v>
                </c:pt>
                <c:pt idx="1081">
                  <c:v>1086</c:v>
                </c:pt>
                <c:pt idx="1082">
                  <c:v>1087</c:v>
                </c:pt>
                <c:pt idx="1083">
                  <c:v>1088</c:v>
                </c:pt>
                <c:pt idx="1084">
                  <c:v>1089</c:v>
                </c:pt>
                <c:pt idx="1085">
                  <c:v>1090</c:v>
                </c:pt>
                <c:pt idx="1086">
                  <c:v>1091</c:v>
                </c:pt>
                <c:pt idx="1087">
                  <c:v>1092</c:v>
                </c:pt>
                <c:pt idx="1088">
                  <c:v>1093</c:v>
                </c:pt>
                <c:pt idx="1089">
                  <c:v>1094</c:v>
                </c:pt>
                <c:pt idx="1090">
                  <c:v>1095</c:v>
                </c:pt>
                <c:pt idx="1091">
                  <c:v>1096</c:v>
                </c:pt>
                <c:pt idx="1092">
                  <c:v>1097</c:v>
                </c:pt>
                <c:pt idx="1093">
                  <c:v>1098</c:v>
                </c:pt>
                <c:pt idx="1094">
                  <c:v>1099</c:v>
                </c:pt>
                <c:pt idx="1095">
                  <c:v>1100</c:v>
                </c:pt>
                <c:pt idx="1096">
                  <c:v>1101</c:v>
                </c:pt>
                <c:pt idx="1097">
                  <c:v>1102</c:v>
                </c:pt>
                <c:pt idx="1098">
                  <c:v>1103</c:v>
                </c:pt>
                <c:pt idx="1099">
                  <c:v>1104</c:v>
                </c:pt>
                <c:pt idx="1100">
                  <c:v>1105</c:v>
                </c:pt>
                <c:pt idx="1101">
                  <c:v>1106</c:v>
                </c:pt>
                <c:pt idx="1102">
                  <c:v>1107</c:v>
                </c:pt>
                <c:pt idx="1103">
                  <c:v>1108</c:v>
                </c:pt>
                <c:pt idx="1104">
                  <c:v>1109</c:v>
                </c:pt>
                <c:pt idx="1105">
                  <c:v>1110</c:v>
                </c:pt>
                <c:pt idx="1106">
                  <c:v>1111</c:v>
                </c:pt>
                <c:pt idx="1107">
                  <c:v>1112</c:v>
                </c:pt>
                <c:pt idx="1108">
                  <c:v>1113</c:v>
                </c:pt>
                <c:pt idx="1109">
                  <c:v>1114</c:v>
                </c:pt>
                <c:pt idx="1110">
                  <c:v>1115</c:v>
                </c:pt>
                <c:pt idx="1111">
                  <c:v>1116</c:v>
                </c:pt>
                <c:pt idx="1112">
                  <c:v>1117</c:v>
                </c:pt>
                <c:pt idx="1113">
                  <c:v>1118</c:v>
                </c:pt>
                <c:pt idx="1114">
                  <c:v>1119</c:v>
                </c:pt>
                <c:pt idx="1115">
                  <c:v>1120</c:v>
                </c:pt>
                <c:pt idx="1116">
                  <c:v>1121</c:v>
                </c:pt>
                <c:pt idx="1117">
                  <c:v>1122</c:v>
                </c:pt>
                <c:pt idx="1118">
                  <c:v>1123</c:v>
                </c:pt>
                <c:pt idx="1119">
                  <c:v>1124</c:v>
                </c:pt>
                <c:pt idx="1120">
                  <c:v>1125</c:v>
                </c:pt>
                <c:pt idx="1121">
                  <c:v>1126</c:v>
                </c:pt>
                <c:pt idx="1122">
                  <c:v>1127</c:v>
                </c:pt>
                <c:pt idx="1123">
                  <c:v>1128</c:v>
                </c:pt>
                <c:pt idx="1124">
                  <c:v>1129</c:v>
                </c:pt>
                <c:pt idx="1125">
                  <c:v>1130</c:v>
                </c:pt>
                <c:pt idx="1126">
                  <c:v>1131</c:v>
                </c:pt>
                <c:pt idx="1127">
                  <c:v>1132</c:v>
                </c:pt>
                <c:pt idx="1128">
                  <c:v>1133</c:v>
                </c:pt>
                <c:pt idx="1129">
                  <c:v>1134</c:v>
                </c:pt>
                <c:pt idx="1130">
                  <c:v>1135</c:v>
                </c:pt>
                <c:pt idx="1131">
                  <c:v>1136</c:v>
                </c:pt>
                <c:pt idx="1132">
                  <c:v>1137</c:v>
                </c:pt>
                <c:pt idx="1133">
                  <c:v>1138</c:v>
                </c:pt>
                <c:pt idx="1134">
                  <c:v>1139</c:v>
                </c:pt>
                <c:pt idx="1135">
                  <c:v>1140</c:v>
                </c:pt>
                <c:pt idx="1136">
                  <c:v>1141</c:v>
                </c:pt>
                <c:pt idx="1137">
                  <c:v>1142</c:v>
                </c:pt>
                <c:pt idx="1138">
                  <c:v>1143</c:v>
                </c:pt>
                <c:pt idx="1139">
                  <c:v>1144</c:v>
                </c:pt>
                <c:pt idx="1140">
                  <c:v>1145</c:v>
                </c:pt>
                <c:pt idx="1141">
                  <c:v>1146</c:v>
                </c:pt>
                <c:pt idx="1142">
                  <c:v>1147</c:v>
                </c:pt>
                <c:pt idx="1143">
                  <c:v>1148</c:v>
                </c:pt>
                <c:pt idx="1144">
                  <c:v>1149</c:v>
                </c:pt>
                <c:pt idx="1145">
                  <c:v>1150</c:v>
                </c:pt>
                <c:pt idx="1146">
                  <c:v>1151</c:v>
                </c:pt>
                <c:pt idx="1147">
                  <c:v>1152</c:v>
                </c:pt>
                <c:pt idx="1148">
                  <c:v>1153</c:v>
                </c:pt>
                <c:pt idx="1149">
                  <c:v>1154</c:v>
                </c:pt>
                <c:pt idx="1150">
                  <c:v>1155</c:v>
                </c:pt>
                <c:pt idx="1151">
                  <c:v>1156</c:v>
                </c:pt>
                <c:pt idx="1152">
                  <c:v>1157</c:v>
                </c:pt>
                <c:pt idx="1153">
                  <c:v>1158</c:v>
                </c:pt>
                <c:pt idx="1154">
                  <c:v>1159</c:v>
                </c:pt>
                <c:pt idx="1155">
                  <c:v>1160</c:v>
                </c:pt>
                <c:pt idx="1156">
                  <c:v>1161</c:v>
                </c:pt>
                <c:pt idx="1157">
                  <c:v>1162</c:v>
                </c:pt>
                <c:pt idx="1158">
                  <c:v>1163</c:v>
                </c:pt>
                <c:pt idx="1159">
                  <c:v>1164</c:v>
                </c:pt>
                <c:pt idx="1160">
                  <c:v>1165</c:v>
                </c:pt>
                <c:pt idx="1161">
                  <c:v>1166</c:v>
                </c:pt>
                <c:pt idx="1162">
                  <c:v>1167</c:v>
                </c:pt>
                <c:pt idx="1163">
                  <c:v>1168</c:v>
                </c:pt>
                <c:pt idx="1164">
                  <c:v>1169</c:v>
                </c:pt>
                <c:pt idx="1165">
                  <c:v>1170</c:v>
                </c:pt>
                <c:pt idx="1166">
                  <c:v>1171</c:v>
                </c:pt>
                <c:pt idx="1167">
                  <c:v>1172</c:v>
                </c:pt>
                <c:pt idx="1168">
                  <c:v>1173</c:v>
                </c:pt>
                <c:pt idx="1169">
                  <c:v>1174</c:v>
                </c:pt>
                <c:pt idx="1170">
                  <c:v>1175</c:v>
                </c:pt>
                <c:pt idx="1171">
                  <c:v>1176</c:v>
                </c:pt>
                <c:pt idx="1172">
                  <c:v>1177</c:v>
                </c:pt>
                <c:pt idx="1173">
                  <c:v>1178</c:v>
                </c:pt>
                <c:pt idx="1174">
                  <c:v>1179</c:v>
                </c:pt>
                <c:pt idx="1175">
                  <c:v>1180</c:v>
                </c:pt>
                <c:pt idx="1176">
                  <c:v>1181</c:v>
                </c:pt>
                <c:pt idx="1177">
                  <c:v>1182</c:v>
                </c:pt>
                <c:pt idx="1178">
                  <c:v>1183</c:v>
                </c:pt>
                <c:pt idx="1179">
                  <c:v>1184</c:v>
                </c:pt>
                <c:pt idx="1180">
                  <c:v>1185</c:v>
                </c:pt>
                <c:pt idx="1181">
                  <c:v>1186</c:v>
                </c:pt>
                <c:pt idx="1182">
                  <c:v>1187</c:v>
                </c:pt>
                <c:pt idx="1183">
                  <c:v>1188</c:v>
                </c:pt>
                <c:pt idx="1184">
                  <c:v>1189</c:v>
                </c:pt>
                <c:pt idx="1185">
                  <c:v>1190</c:v>
                </c:pt>
                <c:pt idx="1186">
                  <c:v>1191</c:v>
                </c:pt>
                <c:pt idx="1187">
                  <c:v>1192</c:v>
                </c:pt>
                <c:pt idx="1188">
                  <c:v>1193</c:v>
                </c:pt>
                <c:pt idx="1189">
                  <c:v>1194</c:v>
                </c:pt>
                <c:pt idx="1190">
                  <c:v>1195</c:v>
                </c:pt>
                <c:pt idx="1191">
                  <c:v>1196</c:v>
                </c:pt>
                <c:pt idx="1192">
                  <c:v>1197</c:v>
                </c:pt>
                <c:pt idx="1193">
                  <c:v>1198</c:v>
                </c:pt>
                <c:pt idx="1194">
                  <c:v>1199</c:v>
                </c:pt>
                <c:pt idx="1195">
                  <c:v>1200</c:v>
                </c:pt>
                <c:pt idx="1196">
                  <c:v>1201</c:v>
                </c:pt>
                <c:pt idx="1197">
                  <c:v>1202</c:v>
                </c:pt>
                <c:pt idx="1198">
                  <c:v>1203</c:v>
                </c:pt>
                <c:pt idx="1199">
                  <c:v>1204</c:v>
                </c:pt>
                <c:pt idx="1200">
                  <c:v>1205</c:v>
                </c:pt>
                <c:pt idx="1201">
                  <c:v>1206</c:v>
                </c:pt>
                <c:pt idx="1202">
                  <c:v>1207</c:v>
                </c:pt>
                <c:pt idx="1203">
                  <c:v>1208</c:v>
                </c:pt>
                <c:pt idx="1204">
                  <c:v>1209</c:v>
                </c:pt>
                <c:pt idx="1205">
                  <c:v>1210</c:v>
                </c:pt>
                <c:pt idx="1206">
                  <c:v>1211</c:v>
                </c:pt>
                <c:pt idx="1207">
                  <c:v>1212</c:v>
                </c:pt>
                <c:pt idx="1208">
                  <c:v>1213</c:v>
                </c:pt>
                <c:pt idx="1209">
                  <c:v>1214</c:v>
                </c:pt>
                <c:pt idx="1210">
                  <c:v>1215</c:v>
                </c:pt>
                <c:pt idx="1211">
                  <c:v>1216</c:v>
                </c:pt>
                <c:pt idx="1212">
                  <c:v>1217</c:v>
                </c:pt>
                <c:pt idx="1213">
                  <c:v>1218</c:v>
                </c:pt>
                <c:pt idx="1214">
                  <c:v>1219</c:v>
                </c:pt>
                <c:pt idx="1215">
                  <c:v>1220</c:v>
                </c:pt>
                <c:pt idx="1216">
                  <c:v>1221</c:v>
                </c:pt>
                <c:pt idx="1217">
                  <c:v>1222</c:v>
                </c:pt>
                <c:pt idx="1218">
                  <c:v>1223</c:v>
                </c:pt>
                <c:pt idx="1219">
                  <c:v>1224</c:v>
                </c:pt>
                <c:pt idx="1220">
                  <c:v>1225</c:v>
                </c:pt>
                <c:pt idx="1221">
                  <c:v>1226</c:v>
                </c:pt>
                <c:pt idx="1222">
                  <c:v>1227</c:v>
                </c:pt>
                <c:pt idx="1223">
                  <c:v>1228</c:v>
                </c:pt>
                <c:pt idx="1224">
                  <c:v>1229</c:v>
                </c:pt>
                <c:pt idx="1225">
                  <c:v>1230</c:v>
                </c:pt>
                <c:pt idx="1226">
                  <c:v>1231</c:v>
                </c:pt>
                <c:pt idx="1227">
                  <c:v>1232</c:v>
                </c:pt>
                <c:pt idx="1228">
                  <c:v>1233</c:v>
                </c:pt>
                <c:pt idx="1229">
                  <c:v>1234</c:v>
                </c:pt>
                <c:pt idx="1230">
                  <c:v>1235</c:v>
                </c:pt>
                <c:pt idx="1231">
                  <c:v>1236</c:v>
                </c:pt>
                <c:pt idx="1232">
                  <c:v>1237</c:v>
                </c:pt>
                <c:pt idx="1233">
                  <c:v>1238</c:v>
                </c:pt>
                <c:pt idx="1234">
                  <c:v>1239</c:v>
                </c:pt>
                <c:pt idx="1235">
                  <c:v>1240</c:v>
                </c:pt>
                <c:pt idx="1236">
                  <c:v>1241</c:v>
                </c:pt>
                <c:pt idx="1237">
                  <c:v>1242</c:v>
                </c:pt>
                <c:pt idx="1238">
                  <c:v>1243</c:v>
                </c:pt>
                <c:pt idx="1239">
                  <c:v>1244</c:v>
                </c:pt>
                <c:pt idx="1240">
                  <c:v>1245</c:v>
                </c:pt>
                <c:pt idx="1241">
                  <c:v>1246</c:v>
                </c:pt>
                <c:pt idx="1242">
                  <c:v>1247</c:v>
                </c:pt>
                <c:pt idx="1243">
                  <c:v>1248</c:v>
                </c:pt>
                <c:pt idx="1244">
                  <c:v>1249</c:v>
                </c:pt>
                <c:pt idx="1245">
                  <c:v>1250</c:v>
                </c:pt>
                <c:pt idx="1246">
                  <c:v>1251</c:v>
                </c:pt>
                <c:pt idx="1247">
                  <c:v>1252</c:v>
                </c:pt>
                <c:pt idx="1248">
                  <c:v>1253</c:v>
                </c:pt>
                <c:pt idx="1249">
                  <c:v>1254</c:v>
                </c:pt>
                <c:pt idx="1250">
                  <c:v>1255</c:v>
                </c:pt>
                <c:pt idx="1251">
                  <c:v>1256</c:v>
                </c:pt>
                <c:pt idx="1252">
                  <c:v>1257</c:v>
                </c:pt>
                <c:pt idx="1253">
                  <c:v>1258</c:v>
                </c:pt>
                <c:pt idx="1254">
                  <c:v>1259</c:v>
                </c:pt>
                <c:pt idx="1255">
                  <c:v>1260</c:v>
                </c:pt>
                <c:pt idx="1256">
                  <c:v>1261</c:v>
                </c:pt>
                <c:pt idx="1257">
                  <c:v>1262</c:v>
                </c:pt>
                <c:pt idx="1258">
                  <c:v>1263</c:v>
                </c:pt>
                <c:pt idx="1259">
                  <c:v>1264</c:v>
                </c:pt>
                <c:pt idx="1260">
                  <c:v>1265</c:v>
                </c:pt>
                <c:pt idx="1261">
                  <c:v>1266</c:v>
                </c:pt>
                <c:pt idx="1262">
                  <c:v>1267</c:v>
                </c:pt>
                <c:pt idx="1263">
                  <c:v>1268</c:v>
                </c:pt>
                <c:pt idx="1264">
                  <c:v>1269</c:v>
                </c:pt>
                <c:pt idx="1265">
                  <c:v>1270</c:v>
                </c:pt>
                <c:pt idx="1266">
                  <c:v>1271</c:v>
                </c:pt>
                <c:pt idx="1267">
                  <c:v>1272</c:v>
                </c:pt>
                <c:pt idx="1268">
                  <c:v>1273</c:v>
                </c:pt>
                <c:pt idx="1269">
                  <c:v>1274</c:v>
                </c:pt>
                <c:pt idx="1270">
                  <c:v>1275</c:v>
                </c:pt>
                <c:pt idx="1271">
                  <c:v>1276</c:v>
                </c:pt>
                <c:pt idx="1272">
                  <c:v>1277</c:v>
                </c:pt>
                <c:pt idx="1273">
                  <c:v>1278</c:v>
                </c:pt>
                <c:pt idx="1274">
                  <c:v>1279</c:v>
                </c:pt>
                <c:pt idx="1275">
                  <c:v>1280</c:v>
                </c:pt>
                <c:pt idx="1276">
                  <c:v>1281</c:v>
                </c:pt>
                <c:pt idx="1277">
                  <c:v>1282</c:v>
                </c:pt>
                <c:pt idx="1278">
                  <c:v>1283</c:v>
                </c:pt>
                <c:pt idx="1279">
                  <c:v>1284</c:v>
                </c:pt>
                <c:pt idx="1280">
                  <c:v>1285</c:v>
                </c:pt>
                <c:pt idx="1281">
                  <c:v>1286</c:v>
                </c:pt>
                <c:pt idx="1282">
                  <c:v>1287</c:v>
                </c:pt>
                <c:pt idx="1283">
                  <c:v>1288</c:v>
                </c:pt>
                <c:pt idx="1284">
                  <c:v>1289</c:v>
                </c:pt>
                <c:pt idx="1285">
                  <c:v>1290</c:v>
                </c:pt>
                <c:pt idx="1286">
                  <c:v>1291</c:v>
                </c:pt>
                <c:pt idx="1287">
                  <c:v>1292</c:v>
                </c:pt>
                <c:pt idx="1288">
                  <c:v>1293</c:v>
                </c:pt>
                <c:pt idx="1289">
                  <c:v>1294</c:v>
                </c:pt>
                <c:pt idx="1290">
                  <c:v>1295</c:v>
                </c:pt>
                <c:pt idx="1291">
                  <c:v>1296</c:v>
                </c:pt>
                <c:pt idx="1292">
                  <c:v>1297</c:v>
                </c:pt>
                <c:pt idx="1293">
                  <c:v>1298</c:v>
                </c:pt>
                <c:pt idx="1294">
                  <c:v>1299</c:v>
                </c:pt>
                <c:pt idx="1295">
                  <c:v>1300</c:v>
                </c:pt>
                <c:pt idx="1296">
                  <c:v>1301</c:v>
                </c:pt>
                <c:pt idx="1297">
                  <c:v>1302</c:v>
                </c:pt>
                <c:pt idx="1298">
                  <c:v>1303</c:v>
                </c:pt>
                <c:pt idx="1299">
                  <c:v>1304</c:v>
                </c:pt>
                <c:pt idx="1300">
                  <c:v>1305</c:v>
                </c:pt>
                <c:pt idx="1301">
                  <c:v>1306</c:v>
                </c:pt>
                <c:pt idx="1302">
                  <c:v>1307</c:v>
                </c:pt>
                <c:pt idx="1303">
                  <c:v>1308</c:v>
                </c:pt>
                <c:pt idx="1304">
                  <c:v>1309</c:v>
                </c:pt>
                <c:pt idx="1305">
                  <c:v>1310</c:v>
                </c:pt>
                <c:pt idx="1306">
                  <c:v>1311</c:v>
                </c:pt>
                <c:pt idx="1307">
                  <c:v>1312</c:v>
                </c:pt>
                <c:pt idx="1308">
                  <c:v>1313</c:v>
                </c:pt>
                <c:pt idx="1309">
                  <c:v>1314</c:v>
                </c:pt>
                <c:pt idx="1310">
                  <c:v>1315</c:v>
                </c:pt>
                <c:pt idx="1311">
                  <c:v>1316</c:v>
                </c:pt>
                <c:pt idx="1312">
                  <c:v>1317</c:v>
                </c:pt>
                <c:pt idx="1313">
                  <c:v>1318</c:v>
                </c:pt>
                <c:pt idx="1314">
                  <c:v>1319</c:v>
                </c:pt>
                <c:pt idx="1315">
                  <c:v>1320</c:v>
                </c:pt>
                <c:pt idx="1316">
                  <c:v>1321</c:v>
                </c:pt>
                <c:pt idx="1317">
                  <c:v>1322</c:v>
                </c:pt>
                <c:pt idx="1318">
                  <c:v>1323</c:v>
                </c:pt>
                <c:pt idx="1319">
                  <c:v>1324</c:v>
                </c:pt>
                <c:pt idx="1320">
                  <c:v>1325</c:v>
                </c:pt>
                <c:pt idx="1321">
                  <c:v>1326</c:v>
                </c:pt>
                <c:pt idx="1322">
                  <c:v>1327</c:v>
                </c:pt>
                <c:pt idx="1323">
                  <c:v>1328</c:v>
                </c:pt>
                <c:pt idx="1324">
                  <c:v>1329</c:v>
                </c:pt>
                <c:pt idx="1325">
                  <c:v>1330</c:v>
                </c:pt>
                <c:pt idx="1326">
                  <c:v>1331</c:v>
                </c:pt>
                <c:pt idx="1327">
                  <c:v>1332</c:v>
                </c:pt>
                <c:pt idx="1328">
                  <c:v>1333</c:v>
                </c:pt>
                <c:pt idx="1329">
                  <c:v>1334</c:v>
                </c:pt>
                <c:pt idx="1330">
                  <c:v>1335</c:v>
                </c:pt>
                <c:pt idx="1331">
                  <c:v>1336</c:v>
                </c:pt>
                <c:pt idx="1332">
                  <c:v>1337</c:v>
                </c:pt>
                <c:pt idx="1333">
                  <c:v>1338</c:v>
                </c:pt>
                <c:pt idx="1334">
                  <c:v>1339</c:v>
                </c:pt>
                <c:pt idx="1335">
                  <c:v>1340</c:v>
                </c:pt>
                <c:pt idx="1336">
                  <c:v>1341</c:v>
                </c:pt>
                <c:pt idx="1337">
                  <c:v>1342</c:v>
                </c:pt>
                <c:pt idx="1338">
                  <c:v>1343</c:v>
                </c:pt>
                <c:pt idx="1339">
                  <c:v>1344</c:v>
                </c:pt>
                <c:pt idx="1340">
                  <c:v>1345</c:v>
                </c:pt>
                <c:pt idx="1341">
                  <c:v>1346</c:v>
                </c:pt>
                <c:pt idx="1342">
                  <c:v>1347</c:v>
                </c:pt>
                <c:pt idx="1343">
                  <c:v>1348</c:v>
                </c:pt>
                <c:pt idx="1344">
                  <c:v>1349</c:v>
                </c:pt>
                <c:pt idx="1345">
                  <c:v>1350</c:v>
                </c:pt>
                <c:pt idx="1346">
                  <c:v>1351</c:v>
                </c:pt>
                <c:pt idx="1347">
                  <c:v>1352</c:v>
                </c:pt>
                <c:pt idx="1348">
                  <c:v>1353</c:v>
                </c:pt>
                <c:pt idx="1349">
                  <c:v>1354</c:v>
                </c:pt>
                <c:pt idx="1350">
                  <c:v>1355</c:v>
                </c:pt>
                <c:pt idx="1351">
                  <c:v>1356</c:v>
                </c:pt>
                <c:pt idx="1352">
                  <c:v>1357</c:v>
                </c:pt>
                <c:pt idx="1353">
                  <c:v>1358</c:v>
                </c:pt>
                <c:pt idx="1354">
                  <c:v>1359</c:v>
                </c:pt>
                <c:pt idx="1355">
                  <c:v>1360</c:v>
                </c:pt>
                <c:pt idx="1356">
                  <c:v>1361</c:v>
                </c:pt>
                <c:pt idx="1357">
                  <c:v>1362</c:v>
                </c:pt>
                <c:pt idx="1358">
                  <c:v>1363</c:v>
                </c:pt>
                <c:pt idx="1359">
                  <c:v>1364</c:v>
                </c:pt>
                <c:pt idx="1360">
                  <c:v>1365</c:v>
                </c:pt>
                <c:pt idx="1361">
                  <c:v>1366</c:v>
                </c:pt>
                <c:pt idx="1362">
                  <c:v>1367</c:v>
                </c:pt>
                <c:pt idx="1363">
                  <c:v>1368</c:v>
                </c:pt>
                <c:pt idx="1364">
                  <c:v>1369</c:v>
                </c:pt>
                <c:pt idx="1365">
                  <c:v>1370</c:v>
                </c:pt>
                <c:pt idx="1366">
                  <c:v>1371</c:v>
                </c:pt>
                <c:pt idx="1367">
                  <c:v>1372</c:v>
                </c:pt>
                <c:pt idx="1368">
                  <c:v>1373</c:v>
                </c:pt>
                <c:pt idx="1369">
                  <c:v>1374</c:v>
                </c:pt>
                <c:pt idx="1370">
                  <c:v>1375</c:v>
                </c:pt>
                <c:pt idx="1371">
                  <c:v>1376</c:v>
                </c:pt>
                <c:pt idx="1372">
                  <c:v>1377</c:v>
                </c:pt>
                <c:pt idx="1373">
                  <c:v>1378</c:v>
                </c:pt>
                <c:pt idx="1374">
                  <c:v>1379</c:v>
                </c:pt>
                <c:pt idx="1375">
                  <c:v>1380</c:v>
                </c:pt>
                <c:pt idx="1376">
                  <c:v>1381</c:v>
                </c:pt>
                <c:pt idx="1377">
                  <c:v>1382</c:v>
                </c:pt>
                <c:pt idx="1378">
                  <c:v>1383</c:v>
                </c:pt>
                <c:pt idx="1379">
                  <c:v>1384</c:v>
                </c:pt>
                <c:pt idx="1380">
                  <c:v>1385</c:v>
                </c:pt>
                <c:pt idx="1381">
                  <c:v>1386</c:v>
                </c:pt>
                <c:pt idx="1382">
                  <c:v>1387</c:v>
                </c:pt>
                <c:pt idx="1383">
                  <c:v>1388</c:v>
                </c:pt>
                <c:pt idx="1384">
                  <c:v>1389</c:v>
                </c:pt>
                <c:pt idx="1385">
                  <c:v>1390</c:v>
                </c:pt>
                <c:pt idx="1386">
                  <c:v>1391</c:v>
                </c:pt>
                <c:pt idx="1387">
                  <c:v>1392</c:v>
                </c:pt>
                <c:pt idx="1388">
                  <c:v>1393</c:v>
                </c:pt>
                <c:pt idx="1389">
                  <c:v>1394</c:v>
                </c:pt>
                <c:pt idx="1390">
                  <c:v>1395</c:v>
                </c:pt>
                <c:pt idx="1391">
                  <c:v>1396</c:v>
                </c:pt>
                <c:pt idx="1392">
                  <c:v>1397</c:v>
                </c:pt>
                <c:pt idx="1393">
                  <c:v>1398</c:v>
                </c:pt>
                <c:pt idx="1394">
                  <c:v>1399</c:v>
                </c:pt>
                <c:pt idx="1395">
                  <c:v>1400</c:v>
                </c:pt>
                <c:pt idx="1396">
                  <c:v>1401</c:v>
                </c:pt>
                <c:pt idx="1397">
                  <c:v>1402</c:v>
                </c:pt>
                <c:pt idx="1398">
                  <c:v>1403</c:v>
                </c:pt>
                <c:pt idx="1399">
                  <c:v>1404</c:v>
                </c:pt>
                <c:pt idx="1400">
                  <c:v>1405</c:v>
                </c:pt>
                <c:pt idx="1401">
                  <c:v>1406</c:v>
                </c:pt>
                <c:pt idx="1402">
                  <c:v>1407</c:v>
                </c:pt>
                <c:pt idx="1403">
                  <c:v>1408</c:v>
                </c:pt>
                <c:pt idx="1404">
                  <c:v>1409</c:v>
                </c:pt>
                <c:pt idx="1405">
                  <c:v>1410</c:v>
                </c:pt>
                <c:pt idx="1406">
                  <c:v>1411</c:v>
                </c:pt>
                <c:pt idx="1407">
                  <c:v>1412</c:v>
                </c:pt>
                <c:pt idx="1408">
                  <c:v>1413</c:v>
                </c:pt>
                <c:pt idx="1409">
                  <c:v>1414</c:v>
                </c:pt>
                <c:pt idx="1410">
                  <c:v>1415</c:v>
                </c:pt>
                <c:pt idx="1411">
                  <c:v>1416</c:v>
                </c:pt>
                <c:pt idx="1412">
                  <c:v>1417</c:v>
                </c:pt>
                <c:pt idx="1413">
                  <c:v>1418</c:v>
                </c:pt>
                <c:pt idx="1414">
                  <c:v>1419</c:v>
                </c:pt>
                <c:pt idx="1415">
                  <c:v>1420</c:v>
                </c:pt>
                <c:pt idx="1416">
                  <c:v>1421</c:v>
                </c:pt>
                <c:pt idx="1417">
                  <c:v>1422</c:v>
                </c:pt>
                <c:pt idx="1418">
                  <c:v>1423</c:v>
                </c:pt>
                <c:pt idx="1419">
                  <c:v>1424</c:v>
                </c:pt>
                <c:pt idx="1420">
                  <c:v>1425</c:v>
                </c:pt>
                <c:pt idx="1421">
                  <c:v>1426</c:v>
                </c:pt>
                <c:pt idx="1422">
                  <c:v>1427</c:v>
                </c:pt>
                <c:pt idx="1423">
                  <c:v>1428</c:v>
                </c:pt>
                <c:pt idx="1424">
                  <c:v>1429</c:v>
                </c:pt>
                <c:pt idx="1425">
                  <c:v>1430</c:v>
                </c:pt>
                <c:pt idx="1426">
                  <c:v>1431</c:v>
                </c:pt>
                <c:pt idx="1427">
                  <c:v>1432</c:v>
                </c:pt>
                <c:pt idx="1428">
                  <c:v>1433</c:v>
                </c:pt>
                <c:pt idx="1429">
                  <c:v>1434</c:v>
                </c:pt>
                <c:pt idx="1430">
                  <c:v>1435</c:v>
                </c:pt>
                <c:pt idx="1431">
                  <c:v>1436</c:v>
                </c:pt>
                <c:pt idx="1432">
                  <c:v>1437</c:v>
                </c:pt>
                <c:pt idx="1433">
                  <c:v>1438</c:v>
                </c:pt>
                <c:pt idx="1434">
                  <c:v>1439</c:v>
                </c:pt>
                <c:pt idx="1435">
                  <c:v>1440</c:v>
                </c:pt>
                <c:pt idx="1436">
                  <c:v>1441</c:v>
                </c:pt>
                <c:pt idx="1437">
                  <c:v>1442</c:v>
                </c:pt>
                <c:pt idx="1438">
                  <c:v>1443</c:v>
                </c:pt>
                <c:pt idx="1439">
                  <c:v>1444</c:v>
                </c:pt>
                <c:pt idx="1440">
                  <c:v>1445</c:v>
                </c:pt>
                <c:pt idx="1441">
                  <c:v>1446</c:v>
                </c:pt>
                <c:pt idx="1442">
                  <c:v>1447</c:v>
                </c:pt>
                <c:pt idx="1443">
                  <c:v>1448</c:v>
                </c:pt>
                <c:pt idx="1444">
                  <c:v>1449</c:v>
                </c:pt>
                <c:pt idx="1445">
                  <c:v>1450</c:v>
                </c:pt>
                <c:pt idx="1446">
                  <c:v>1451</c:v>
                </c:pt>
                <c:pt idx="1447">
                  <c:v>1452</c:v>
                </c:pt>
                <c:pt idx="1448">
                  <c:v>1453</c:v>
                </c:pt>
                <c:pt idx="1449">
                  <c:v>1454</c:v>
                </c:pt>
                <c:pt idx="1450">
                  <c:v>1455</c:v>
                </c:pt>
                <c:pt idx="1451">
                  <c:v>1456</c:v>
                </c:pt>
                <c:pt idx="1452">
                  <c:v>1457</c:v>
                </c:pt>
                <c:pt idx="1453">
                  <c:v>1458</c:v>
                </c:pt>
                <c:pt idx="1454">
                  <c:v>1459</c:v>
                </c:pt>
                <c:pt idx="1455">
                  <c:v>1460</c:v>
                </c:pt>
                <c:pt idx="1456">
                  <c:v>1461</c:v>
                </c:pt>
                <c:pt idx="1457">
                  <c:v>1462</c:v>
                </c:pt>
                <c:pt idx="1458">
                  <c:v>1463</c:v>
                </c:pt>
                <c:pt idx="1459">
                  <c:v>1464</c:v>
                </c:pt>
                <c:pt idx="1460">
                  <c:v>1465</c:v>
                </c:pt>
                <c:pt idx="1461">
                  <c:v>1466</c:v>
                </c:pt>
                <c:pt idx="1462">
                  <c:v>1467</c:v>
                </c:pt>
                <c:pt idx="1463">
                  <c:v>1468</c:v>
                </c:pt>
                <c:pt idx="1464">
                  <c:v>1469</c:v>
                </c:pt>
                <c:pt idx="1465">
                  <c:v>1470</c:v>
                </c:pt>
                <c:pt idx="1466">
                  <c:v>1471</c:v>
                </c:pt>
                <c:pt idx="1467">
                  <c:v>1472</c:v>
                </c:pt>
                <c:pt idx="1468">
                  <c:v>1473</c:v>
                </c:pt>
                <c:pt idx="1469">
                  <c:v>1474</c:v>
                </c:pt>
                <c:pt idx="1470">
                  <c:v>1475</c:v>
                </c:pt>
                <c:pt idx="1471">
                  <c:v>1476</c:v>
                </c:pt>
                <c:pt idx="1472">
                  <c:v>1477</c:v>
                </c:pt>
                <c:pt idx="1473">
                  <c:v>1478</c:v>
                </c:pt>
                <c:pt idx="1474">
                  <c:v>1479</c:v>
                </c:pt>
                <c:pt idx="1475">
                  <c:v>1480</c:v>
                </c:pt>
                <c:pt idx="1476">
                  <c:v>1481</c:v>
                </c:pt>
                <c:pt idx="1477">
                  <c:v>1482</c:v>
                </c:pt>
                <c:pt idx="1478">
                  <c:v>1483</c:v>
                </c:pt>
                <c:pt idx="1479">
                  <c:v>1484</c:v>
                </c:pt>
                <c:pt idx="1480">
                  <c:v>1485</c:v>
                </c:pt>
                <c:pt idx="1481">
                  <c:v>1486</c:v>
                </c:pt>
                <c:pt idx="1482">
                  <c:v>1487</c:v>
                </c:pt>
                <c:pt idx="1483">
                  <c:v>1488</c:v>
                </c:pt>
                <c:pt idx="1484">
                  <c:v>1489</c:v>
                </c:pt>
                <c:pt idx="1485">
                  <c:v>1490</c:v>
                </c:pt>
                <c:pt idx="1486">
                  <c:v>1491</c:v>
                </c:pt>
                <c:pt idx="1487">
                  <c:v>1492</c:v>
                </c:pt>
                <c:pt idx="1488">
                  <c:v>1493</c:v>
                </c:pt>
                <c:pt idx="1489">
                  <c:v>1494</c:v>
                </c:pt>
                <c:pt idx="1490">
                  <c:v>1495</c:v>
                </c:pt>
                <c:pt idx="1491">
                  <c:v>1496</c:v>
                </c:pt>
                <c:pt idx="1492">
                  <c:v>1497</c:v>
                </c:pt>
                <c:pt idx="1493">
                  <c:v>1498</c:v>
                </c:pt>
                <c:pt idx="1494">
                  <c:v>1499</c:v>
                </c:pt>
                <c:pt idx="1495">
                  <c:v>1500</c:v>
                </c:pt>
                <c:pt idx="1496">
                  <c:v>1501</c:v>
                </c:pt>
                <c:pt idx="1497">
                  <c:v>1502</c:v>
                </c:pt>
                <c:pt idx="1498">
                  <c:v>1503</c:v>
                </c:pt>
                <c:pt idx="1499">
                  <c:v>1504</c:v>
                </c:pt>
                <c:pt idx="1500">
                  <c:v>1505</c:v>
                </c:pt>
                <c:pt idx="1501">
                  <c:v>1506</c:v>
                </c:pt>
                <c:pt idx="1502">
                  <c:v>1507</c:v>
                </c:pt>
                <c:pt idx="1503">
                  <c:v>1508</c:v>
                </c:pt>
                <c:pt idx="1504">
                  <c:v>1509</c:v>
                </c:pt>
                <c:pt idx="1505">
                  <c:v>1510</c:v>
                </c:pt>
                <c:pt idx="1506">
                  <c:v>1511</c:v>
                </c:pt>
                <c:pt idx="1507">
                  <c:v>1512</c:v>
                </c:pt>
                <c:pt idx="1508">
                  <c:v>1513</c:v>
                </c:pt>
                <c:pt idx="1509">
                  <c:v>1514</c:v>
                </c:pt>
                <c:pt idx="1510">
                  <c:v>1515</c:v>
                </c:pt>
                <c:pt idx="1511">
                  <c:v>1516</c:v>
                </c:pt>
                <c:pt idx="1512">
                  <c:v>1517</c:v>
                </c:pt>
                <c:pt idx="1513">
                  <c:v>1518</c:v>
                </c:pt>
                <c:pt idx="1514">
                  <c:v>1519</c:v>
                </c:pt>
                <c:pt idx="1515">
                  <c:v>1520</c:v>
                </c:pt>
                <c:pt idx="1516">
                  <c:v>1521</c:v>
                </c:pt>
                <c:pt idx="1517">
                  <c:v>1522</c:v>
                </c:pt>
                <c:pt idx="1518">
                  <c:v>1523</c:v>
                </c:pt>
                <c:pt idx="1519">
                  <c:v>1524</c:v>
                </c:pt>
                <c:pt idx="1520">
                  <c:v>1525</c:v>
                </c:pt>
                <c:pt idx="1521">
                  <c:v>1526</c:v>
                </c:pt>
                <c:pt idx="1522">
                  <c:v>1527</c:v>
                </c:pt>
                <c:pt idx="1523">
                  <c:v>1528</c:v>
                </c:pt>
                <c:pt idx="1524">
                  <c:v>1529</c:v>
                </c:pt>
                <c:pt idx="1525">
                  <c:v>1530</c:v>
                </c:pt>
                <c:pt idx="1526">
                  <c:v>1531</c:v>
                </c:pt>
                <c:pt idx="1527">
                  <c:v>1532</c:v>
                </c:pt>
                <c:pt idx="1528">
                  <c:v>1533</c:v>
                </c:pt>
                <c:pt idx="1529">
                  <c:v>1534</c:v>
                </c:pt>
                <c:pt idx="1530">
                  <c:v>1535</c:v>
                </c:pt>
                <c:pt idx="1531">
                  <c:v>1536</c:v>
                </c:pt>
                <c:pt idx="1532">
                  <c:v>1537</c:v>
                </c:pt>
                <c:pt idx="1533">
                  <c:v>1538</c:v>
                </c:pt>
                <c:pt idx="1534">
                  <c:v>1539</c:v>
                </c:pt>
                <c:pt idx="1535">
                  <c:v>1540</c:v>
                </c:pt>
                <c:pt idx="1536">
                  <c:v>1541</c:v>
                </c:pt>
                <c:pt idx="1537">
                  <c:v>1542</c:v>
                </c:pt>
                <c:pt idx="1538">
                  <c:v>1543</c:v>
                </c:pt>
                <c:pt idx="1539">
                  <c:v>1544</c:v>
                </c:pt>
                <c:pt idx="1540">
                  <c:v>1545</c:v>
                </c:pt>
                <c:pt idx="1541">
                  <c:v>1546</c:v>
                </c:pt>
                <c:pt idx="1542">
                  <c:v>1547</c:v>
                </c:pt>
                <c:pt idx="1543">
                  <c:v>1548</c:v>
                </c:pt>
                <c:pt idx="1544">
                  <c:v>1549</c:v>
                </c:pt>
                <c:pt idx="1545">
                  <c:v>1550</c:v>
                </c:pt>
                <c:pt idx="1546">
                  <c:v>1551</c:v>
                </c:pt>
                <c:pt idx="1547">
                  <c:v>1552</c:v>
                </c:pt>
                <c:pt idx="1548">
                  <c:v>1553</c:v>
                </c:pt>
                <c:pt idx="1549">
                  <c:v>1554</c:v>
                </c:pt>
                <c:pt idx="1550">
                  <c:v>1555</c:v>
                </c:pt>
                <c:pt idx="1551">
                  <c:v>1556</c:v>
                </c:pt>
                <c:pt idx="1552">
                  <c:v>1557</c:v>
                </c:pt>
                <c:pt idx="1553">
                  <c:v>1558</c:v>
                </c:pt>
                <c:pt idx="1554">
                  <c:v>1559</c:v>
                </c:pt>
                <c:pt idx="1555">
                  <c:v>1560</c:v>
                </c:pt>
                <c:pt idx="1556">
                  <c:v>1561</c:v>
                </c:pt>
                <c:pt idx="1557">
                  <c:v>1562</c:v>
                </c:pt>
                <c:pt idx="1558">
                  <c:v>1563</c:v>
                </c:pt>
                <c:pt idx="1559">
                  <c:v>1564</c:v>
                </c:pt>
                <c:pt idx="1560">
                  <c:v>1565</c:v>
                </c:pt>
                <c:pt idx="1561">
                  <c:v>1566</c:v>
                </c:pt>
                <c:pt idx="1562">
                  <c:v>1567</c:v>
                </c:pt>
                <c:pt idx="1563">
                  <c:v>1568</c:v>
                </c:pt>
                <c:pt idx="1564">
                  <c:v>1569</c:v>
                </c:pt>
                <c:pt idx="1565">
                  <c:v>1570</c:v>
                </c:pt>
                <c:pt idx="1566">
                  <c:v>1571</c:v>
                </c:pt>
                <c:pt idx="1567">
                  <c:v>1572</c:v>
                </c:pt>
                <c:pt idx="1568">
                  <c:v>1573</c:v>
                </c:pt>
                <c:pt idx="1569">
                  <c:v>1574</c:v>
                </c:pt>
                <c:pt idx="1570">
                  <c:v>1575</c:v>
                </c:pt>
                <c:pt idx="1571">
                  <c:v>1576</c:v>
                </c:pt>
                <c:pt idx="1572">
                  <c:v>1577</c:v>
                </c:pt>
                <c:pt idx="1573">
                  <c:v>1578</c:v>
                </c:pt>
                <c:pt idx="1574">
                  <c:v>1579</c:v>
                </c:pt>
                <c:pt idx="1575">
                  <c:v>1580</c:v>
                </c:pt>
                <c:pt idx="1576">
                  <c:v>1581</c:v>
                </c:pt>
                <c:pt idx="1577">
                  <c:v>1582</c:v>
                </c:pt>
                <c:pt idx="1578">
                  <c:v>1583</c:v>
                </c:pt>
                <c:pt idx="1579">
                  <c:v>1584</c:v>
                </c:pt>
                <c:pt idx="1580">
                  <c:v>1585</c:v>
                </c:pt>
                <c:pt idx="1581">
                  <c:v>1586</c:v>
                </c:pt>
                <c:pt idx="1582">
                  <c:v>1587</c:v>
                </c:pt>
                <c:pt idx="1583">
                  <c:v>1588</c:v>
                </c:pt>
                <c:pt idx="1584">
                  <c:v>1589</c:v>
                </c:pt>
                <c:pt idx="1585">
                  <c:v>1590</c:v>
                </c:pt>
                <c:pt idx="1586">
                  <c:v>1591</c:v>
                </c:pt>
                <c:pt idx="1587">
                  <c:v>1592</c:v>
                </c:pt>
                <c:pt idx="1588">
                  <c:v>1593</c:v>
                </c:pt>
                <c:pt idx="1589">
                  <c:v>1594</c:v>
                </c:pt>
                <c:pt idx="1590">
                  <c:v>1595</c:v>
                </c:pt>
                <c:pt idx="1591">
                  <c:v>1596</c:v>
                </c:pt>
                <c:pt idx="1592">
                  <c:v>1597</c:v>
                </c:pt>
                <c:pt idx="1593">
                  <c:v>1598</c:v>
                </c:pt>
                <c:pt idx="1594">
                  <c:v>1599</c:v>
                </c:pt>
                <c:pt idx="1595">
                  <c:v>1600</c:v>
                </c:pt>
                <c:pt idx="1596">
                  <c:v>1601</c:v>
                </c:pt>
                <c:pt idx="1597">
                  <c:v>1602</c:v>
                </c:pt>
                <c:pt idx="1598">
                  <c:v>1603</c:v>
                </c:pt>
                <c:pt idx="1599">
                  <c:v>1604</c:v>
                </c:pt>
                <c:pt idx="1600">
                  <c:v>1605</c:v>
                </c:pt>
                <c:pt idx="1601">
                  <c:v>1606</c:v>
                </c:pt>
                <c:pt idx="1602">
                  <c:v>1607</c:v>
                </c:pt>
                <c:pt idx="1603">
                  <c:v>1608</c:v>
                </c:pt>
                <c:pt idx="1604">
                  <c:v>1609</c:v>
                </c:pt>
                <c:pt idx="1605">
                  <c:v>1610</c:v>
                </c:pt>
                <c:pt idx="1606">
                  <c:v>1611</c:v>
                </c:pt>
                <c:pt idx="1607">
                  <c:v>1612</c:v>
                </c:pt>
                <c:pt idx="1608">
                  <c:v>1613</c:v>
                </c:pt>
                <c:pt idx="1609">
                  <c:v>1614</c:v>
                </c:pt>
                <c:pt idx="1610">
                  <c:v>1615</c:v>
                </c:pt>
                <c:pt idx="1611">
                  <c:v>1616</c:v>
                </c:pt>
                <c:pt idx="1612">
                  <c:v>1617</c:v>
                </c:pt>
                <c:pt idx="1613">
                  <c:v>1618</c:v>
                </c:pt>
                <c:pt idx="1614">
                  <c:v>1619</c:v>
                </c:pt>
                <c:pt idx="1615">
                  <c:v>1620</c:v>
                </c:pt>
                <c:pt idx="1616">
                  <c:v>1621</c:v>
                </c:pt>
                <c:pt idx="1617">
                  <c:v>1622</c:v>
                </c:pt>
                <c:pt idx="1618">
                  <c:v>1623</c:v>
                </c:pt>
                <c:pt idx="1619">
                  <c:v>1624</c:v>
                </c:pt>
                <c:pt idx="1620">
                  <c:v>1625</c:v>
                </c:pt>
                <c:pt idx="1621">
                  <c:v>1626</c:v>
                </c:pt>
                <c:pt idx="1622">
                  <c:v>1627</c:v>
                </c:pt>
                <c:pt idx="1623">
                  <c:v>1628</c:v>
                </c:pt>
                <c:pt idx="1624">
                  <c:v>1629</c:v>
                </c:pt>
                <c:pt idx="1625">
                  <c:v>1630</c:v>
                </c:pt>
                <c:pt idx="1626">
                  <c:v>1631</c:v>
                </c:pt>
                <c:pt idx="1627">
                  <c:v>1632</c:v>
                </c:pt>
                <c:pt idx="1628">
                  <c:v>1633</c:v>
                </c:pt>
                <c:pt idx="1629">
                  <c:v>1634</c:v>
                </c:pt>
                <c:pt idx="1630">
                  <c:v>1635</c:v>
                </c:pt>
                <c:pt idx="1631">
                  <c:v>1636</c:v>
                </c:pt>
                <c:pt idx="1632">
                  <c:v>1637</c:v>
                </c:pt>
                <c:pt idx="1633">
                  <c:v>1638</c:v>
                </c:pt>
                <c:pt idx="1634">
                  <c:v>1639</c:v>
                </c:pt>
                <c:pt idx="1635">
                  <c:v>1640</c:v>
                </c:pt>
                <c:pt idx="1636">
                  <c:v>1641</c:v>
                </c:pt>
                <c:pt idx="1637">
                  <c:v>1642</c:v>
                </c:pt>
                <c:pt idx="1638">
                  <c:v>1643</c:v>
                </c:pt>
                <c:pt idx="1639">
                  <c:v>1644</c:v>
                </c:pt>
                <c:pt idx="1640">
                  <c:v>1645</c:v>
                </c:pt>
                <c:pt idx="1641">
                  <c:v>1646</c:v>
                </c:pt>
                <c:pt idx="1642">
                  <c:v>1647</c:v>
                </c:pt>
                <c:pt idx="1643">
                  <c:v>1648</c:v>
                </c:pt>
                <c:pt idx="1644">
                  <c:v>1649</c:v>
                </c:pt>
                <c:pt idx="1645">
                  <c:v>1650</c:v>
                </c:pt>
                <c:pt idx="1646">
                  <c:v>1651</c:v>
                </c:pt>
                <c:pt idx="1647">
                  <c:v>1652</c:v>
                </c:pt>
                <c:pt idx="1648">
                  <c:v>1653</c:v>
                </c:pt>
                <c:pt idx="1649">
                  <c:v>1654</c:v>
                </c:pt>
                <c:pt idx="1650">
                  <c:v>1655</c:v>
                </c:pt>
                <c:pt idx="1651">
                  <c:v>1656</c:v>
                </c:pt>
                <c:pt idx="1652">
                  <c:v>1657</c:v>
                </c:pt>
                <c:pt idx="1653">
                  <c:v>1658</c:v>
                </c:pt>
                <c:pt idx="1654">
                  <c:v>1659</c:v>
                </c:pt>
                <c:pt idx="1655">
                  <c:v>1660</c:v>
                </c:pt>
                <c:pt idx="1656">
                  <c:v>1661</c:v>
                </c:pt>
                <c:pt idx="1657">
                  <c:v>1662</c:v>
                </c:pt>
                <c:pt idx="1658">
                  <c:v>1663</c:v>
                </c:pt>
                <c:pt idx="1659">
                  <c:v>1664</c:v>
                </c:pt>
                <c:pt idx="1660">
                  <c:v>1665</c:v>
                </c:pt>
                <c:pt idx="1661">
                  <c:v>1666</c:v>
                </c:pt>
                <c:pt idx="1662">
                  <c:v>1667</c:v>
                </c:pt>
                <c:pt idx="1663">
                  <c:v>1668</c:v>
                </c:pt>
                <c:pt idx="1664">
                  <c:v>1669</c:v>
                </c:pt>
                <c:pt idx="1665">
                  <c:v>1670</c:v>
                </c:pt>
                <c:pt idx="1666">
                  <c:v>1671</c:v>
                </c:pt>
                <c:pt idx="1667">
                  <c:v>1672</c:v>
                </c:pt>
                <c:pt idx="1668">
                  <c:v>1673</c:v>
                </c:pt>
                <c:pt idx="1669">
                  <c:v>1674</c:v>
                </c:pt>
                <c:pt idx="1670">
                  <c:v>1675</c:v>
                </c:pt>
                <c:pt idx="1671">
                  <c:v>1676</c:v>
                </c:pt>
                <c:pt idx="1672">
                  <c:v>1677</c:v>
                </c:pt>
                <c:pt idx="1673">
                  <c:v>1678</c:v>
                </c:pt>
                <c:pt idx="1674">
                  <c:v>1679</c:v>
                </c:pt>
                <c:pt idx="1675">
                  <c:v>1680</c:v>
                </c:pt>
                <c:pt idx="1676">
                  <c:v>1681</c:v>
                </c:pt>
                <c:pt idx="1677">
                  <c:v>1682</c:v>
                </c:pt>
                <c:pt idx="1678">
                  <c:v>1683</c:v>
                </c:pt>
                <c:pt idx="1679">
                  <c:v>1684</c:v>
                </c:pt>
                <c:pt idx="1680">
                  <c:v>1685</c:v>
                </c:pt>
                <c:pt idx="1681">
                  <c:v>1686</c:v>
                </c:pt>
                <c:pt idx="1682">
                  <c:v>1687</c:v>
                </c:pt>
                <c:pt idx="1683">
                  <c:v>1688</c:v>
                </c:pt>
                <c:pt idx="1684">
                  <c:v>1689</c:v>
                </c:pt>
                <c:pt idx="1685">
                  <c:v>1690</c:v>
                </c:pt>
                <c:pt idx="1686">
                  <c:v>1691</c:v>
                </c:pt>
                <c:pt idx="1687">
                  <c:v>1692</c:v>
                </c:pt>
                <c:pt idx="1688">
                  <c:v>1693</c:v>
                </c:pt>
                <c:pt idx="1689">
                  <c:v>1694</c:v>
                </c:pt>
                <c:pt idx="1690">
                  <c:v>1695</c:v>
                </c:pt>
                <c:pt idx="1691">
                  <c:v>1696</c:v>
                </c:pt>
                <c:pt idx="1692">
                  <c:v>1697</c:v>
                </c:pt>
                <c:pt idx="1693">
                  <c:v>1698</c:v>
                </c:pt>
                <c:pt idx="1694">
                  <c:v>1699</c:v>
                </c:pt>
                <c:pt idx="1695">
                  <c:v>1700</c:v>
                </c:pt>
                <c:pt idx="1696">
                  <c:v>1701</c:v>
                </c:pt>
                <c:pt idx="1697">
                  <c:v>1702</c:v>
                </c:pt>
                <c:pt idx="1698">
                  <c:v>1703</c:v>
                </c:pt>
                <c:pt idx="1699">
                  <c:v>1704</c:v>
                </c:pt>
                <c:pt idx="1700">
                  <c:v>1705</c:v>
                </c:pt>
                <c:pt idx="1701">
                  <c:v>1706</c:v>
                </c:pt>
                <c:pt idx="1702">
                  <c:v>1707</c:v>
                </c:pt>
                <c:pt idx="1703">
                  <c:v>1708</c:v>
                </c:pt>
                <c:pt idx="1704">
                  <c:v>1709</c:v>
                </c:pt>
                <c:pt idx="1705">
                  <c:v>1710</c:v>
                </c:pt>
                <c:pt idx="1706">
                  <c:v>1711</c:v>
                </c:pt>
                <c:pt idx="1707">
                  <c:v>1712</c:v>
                </c:pt>
                <c:pt idx="1708">
                  <c:v>1713</c:v>
                </c:pt>
                <c:pt idx="1709">
                  <c:v>1714</c:v>
                </c:pt>
                <c:pt idx="1710">
                  <c:v>1715</c:v>
                </c:pt>
                <c:pt idx="1711">
                  <c:v>1716</c:v>
                </c:pt>
                <c:pt idx="1712">
                  <c:v>1717</c:v>
                </c:pt>
                <c:pt idx="1713">
                  <c:v>1718</c:v>
                </c:pt>
                <c:pt idx="1714">
                  <c:v>1719</c:v>
                </c:pt>
                <c:pt idx="1715">
                  <c:v>1720</c:v>
                </c:pt>
                <c:pt idx="1716">
                  <c:v>1721</c:v>
                </c:pt>
                <c:pt idx="1717">
                  <c:v>1722</c:v>
                </c:pt>
                <c:pt idx="1718">
                  <c:v>1723</c:v>
                </c:pt>
                <c:pt idx="1719">
                  <c:v>1724</c:v>
                </c:pt>
                <c:pt idx="1720">
                  <c:v>1725</c:v>
                </c:pt>
                <c:pt idx="1721">
                  <c:v>1726</c:v>
                </c:pt>
                <c:pt idx="1722">
                  <c:v>1727</c:v>
                </c:pt>
                <c:pt idx="1723">
                  <c:v>1728</c:v>
                </c:pt>
                <c:pt idx="1724">
                  <c:v>1729</c:v>
                </c:pt>
                <c:pt idx="1725">
                  <c:v>1730</c:v>
                </c:pt>
                <c:pt idx="1726">
                  <c:v>1731</c:v>
                </c:pt>
                <c:pt idx="1727">
                  <c:v>1732</c:v>
                </c:pt>
                <c:pt idx="1728">
                  <c:v>1733</c:v>
                </c:pt>
                <c:pt idx="1729">
                  <c:v>1734</c:v>
                </c:pt>
                <c:pt idx="1730">
                  <c:v>1735</c:v>
                </c:pt>
                <c:pt idx="1731">
                  <c:v>1736</c:v>
                </c:pt>
                <c:pt idx="1732">
                  <c:v>1737</c:v>
                </c:pt>
                <c:pt idx="1733">
                  <c:v>1738</c:v>
                </c:pt>
                <c:pt idx="1734">
                  <c:v>1739</c:v>
                </c:pt>
                <c:pt idx="1735">
                  <c:v>1740</c:v>
                </c:pt>
                <c:pt idx="1736">
                  <c:v>1741</c:v>
                </c:pt>
                <c:pt idx="1737">
                  <c:v>1742</c:v>
                </c:pt>
                <c:pt idx="1738">
                  <c:v>1743</c:v>
                </c:pt>
                <c:pt idx="1739">
                  <c:v>1744</c:v>
                </c:pt>
                <c:pt idx="1740">
                  <c:v>1745</c:v>
                </c:pt>
                <c:pt idx="1741">
                  <c:v>1746</c:v>
                </c:pt>
                <c:pt idx="1742">
                  <c:v>1747</c:v>
                </c:pt>
                <c:pt idx="1743">
                  <c:v>1748</c:v>
                </c:pt>
                <c:pt idx="1744">
                  <c:v>1749</c:v>
                </c:pt>
                <c:pt idx="1745">
                  <c:v>1750</c:v>
                </c:pt>
                <c:pt idx="1746">
                  <c:v>1751</c:v>
                </c:pt>
                <c:pt idx="1747">
                  <c:v>1752</c:v>
                </c:pt>
                <c:pt idx="1748">
                  <c:v>1753</c:v>
                </c:pt>
                <c:pt idx="1749">
                  <c:v>1754</c:v>
                </c:pt>
                <c:pt idx="1750">
                  <c:v>1755</c:v>
                </c:pt>
                <c:pt idx="1751">
                  <c:v>1756</c:v>
                </c:pt>
                <c:pt idx="1752">
                  <c:v>1757</c:v>
                </c:pt>
                <c:pt idx="1753">
                  <c:v>1758</c:v>
                </c:pt>
                <c:pt idx="1754">
                  <c:v>1759</c:v>
                </c:pt>
                <c:pt idx="1755">
                  <c:v>1760</c:v>
                </c:pt>
                <c:pt idx="1756">
                  <c:v>1761</c:v>
                </c:pt>
                <c:pt idx="1757">
                  <c:v>1762</c:v>
                </c:pt>
                <c:pt idx="1758">
                  <c:v>1763</c:v>
                </c:pt>
                <c:pt idx="1759">
                  <c:v>1764</c:v>
                </c:pt>
                <c:pt idx="1760">
                  <c:v>1765</c:v>
                </c:pt>
                <c:pt idx="1761">
                  <c:v>1766</c:v>
                </c:pt>
                <c:pt idx="1762">
                  <c:v>1767</c:v>
                </c:pt>
                <c:pt idx="1763">
                  <c:v>1768</c:v>
                </c:pt>
                <c:pt idx="1764">
                  <c:v>1769</c:v>
                </c:pt>
                <c:pt idx="1765">
                  <c:v>1770</c:v>
                </c:pt>
                <c:pt idx="1766">
                  <c:v>1771</c:v>
                </c:pt>
                <c:pt idx="1767">
                  <c:v>1772</c:v>
                </c:pt>
                <c:pt idx="1768">
                  <c:v>1773</c:v>
                </c:pt>
                <c:pt idx="1769">
                  <c:v>1774</c:v>
                </c:pt>
                <c:pt idx="1770">
                  <c:v>1775</c:v>
                </c:pt>
                <c:pt idx="1771">
                  <c:v>1776</c:v>
                </c:pt>
                <c:pt idx="1772">
                  <c:v>1777</c:v>
                </c:pt>
                <c:pt idx="1773">
                  <c:v>1778</c:v>
                </c:pt>
                <c:pt idx="1774">
                  <c:v>1779</c:v>
                </c:pt>
                <c:pt idx="1775">
                  <c:v>1780</c:v>
                </c:pt>
                <c:pt idx="1776">
                  <c:v>1781</c:v>
                </c:pt>
                <c:pt idx="1777">
                  <c:v>1782</c:v>
                </c:pt>
                <c:pt idx="1778">
                  <c:v>1783</c:v>
                </c:pt>
                <c:pt idx="1779">
                  <c:v>1784</c:v>
                </c:pt>
                <c:pt idx="1780">
                  <c:v>1785</c:v>
                </c:pt>
                <c:pt idx="1781">
                  <c:v>1786</c:v>
                </c:pt>
                <c:pt idx="1782">
                  <c:v>1787</c:v>
                </c:pt>
                <c:pt idx="1783">
                  <c:v>1788</c:v>
                </c:pt>
                <c:pt idx="1784">
                  <c:v>1789</c:v>
                </c:pt>
                <c:pt idx="1785">
                  <c:v>1790</c:v>
                </c:pt>
                <c:pt idx="1786">
                  <c:v>1791</c:v>
                </c:pt>
                <c:pt idx="1787">
                  <c:v>1792</c:v>
                </c:pt>
                <c:pt idx="1788">
                  <c:v>1793</c:v>
                </c:pt>
                <c:pt idx="1789">
                  <c:v>1794</c:v>
                </c:pt>
                <c:pt idx="1790">
                  <c:v>1795</c:v>
                </c:pt>
                <c:pt idx="1791">
                  <c:v>1796</c:v>
                </c:pt>
                <c:pt idx="1792">
                  <c:v>1797</c:v>
                </c:pt>
                <c:pt idx="1793">
                  <c:v>1798</c:v>
                </c:pt>
                <c:pt idx="1794">
                  <c:v>1799</c:v>
                </c:pt>
                <c:pt idx="1795">
                  <c:v>1800</c:v>
                </c:pt>
                <c:pt idx="1796">
                  <c:v>1801</c:v>
                </c:pt>
                <c:pt idx="1797">
                  <c:v>1802</c:v>
                </c:pt>
                <c:pt idx="1798">
                  <c:v>1803</c:v>
                </c:pt>
                <c:pt idx="1799">
                  <c:v>1804</c:v>
                </c:pt>
                <c:pt idx="1800">
                  <c:v>1805</c:v>
                </c:pt>
                <c:pt idx="1801">
                  <c:v>1806</c:v>
                </c:pt>
                <c:pt idx="1802">
                  <c:v>1807</c:v>
                </c:pt>
                <c:pt idx="1803">
                  <c:v>1808</c:v>
                </c:pt>
                <c:pt idx="1804">
                  <c:v>1809</c:v>
                </c:pt>
                <c:pt idx="1805">
                  <c:v>1810</c:v>
                </c:pt>
                <c:pt idx="1806">
                  <c:v>1811</c:v>
                </c:pt>
                <c:pt idx="1807">
                  <c:v>1812</c:v>
                </c:pt>
                <c:pt idx="1808">
                  <c:v>1813</c:v>
                </c:pt>
                <c:pt idx="1809">
                  <c:v>1814</c:v>
                </c:pt>
                <c:pt idx="1810">
                  <c:v>1815</c:v>
                </c:pt>
                <c:pt idx="1811">
                  <c:v>1816</c:v>
                </c:pt>
                <c:pt idx="1812">
                  <c:v>1817</c:v>
                </c:pt>
                <c:pt idx="1813">
                  <c:v>1818</c:v>
                </c:pt>
                <c:pt idx="1814">
                  <c:v>1819</c:v>
                </c:pt>
                <c:pt idx="1815">
                  <c:v>1820</c:v>
                </c:pt>
                <c:pt idx="1816">
                  <c:v>1821</c:v>
                </c:pt>
                <c:pt idx="1817">
                  <c:v>1822</c:v>
                </c:pt>
                <c:pt idx="1818">
                  <c:v>1823</c:v>
                </c:pt>
                <c:pt idx="1819">
                  <c:v>1824</c:v>
                </c:pt>
                <c:pt idx="1820">
                  <c:v>1825</c:v>
                </c:pt>
                <c:pt idx="1821">
                  <c:v>1826</c:v>
                </c:pt>
                <c:pt idx="1822">
                  <c:v>1827</c:v>
                </c:pt>
                <c:pt idx="1823">
                  <c:v>1828</c:v>
                </c:pt>
                <c:pt idx="1824">
                  <c:v>1829</c:v>
                </c:pt>
                <c:pt idx="1825">
                  <c:v>1830</c:v>
                </c:pt>
                <c:pt idx="1826">
                  <c:v>1831</c:v>
                </c:pt>
                <c:pt idx="1827">
                  <c:v>1832</c:v>
                </c:pt>
                <c:pt idx="1828">
                  <c:v>1833</c:v>
                </c:pt>
                <c:pt idx="1829">
                  <c:v>1834</c:v>
                </c:pt>
                <c:pt idx="1830">
                  <c:v>1835</c:v>
                </c:pt>
                <c:pt idx="1831">
                  <c:v>1836</c:v>
                </c:pt>
                <c:pt idx="1832">
                  <c:v>1837</c:v>
                </c:pt>
                <c:pt idx="1833">
                  <c:v>1838</c:v>
                </c:pt>
                <c:pt idx="1834">
                  <c:v>1839</c:v>
                </c:pt>
                <c:pt idx="1835">
                  <c:v>1840</c:v>
                </c:pt>
                <c:pt idx="1836">
                  <c:v>1841</c:v>
                </c:pt>
                <c:pt idx="1837">
                  <c:v>1842</c:v>
                </c:pt>
                <c:pt idx="1838">
                  <c:v>1843</c:v>
                </c:pt>
                <c:pt idx="1839">
                  <c:v>1844</c:v>
                </c:pt>
                <c:pt idx="1840">
                  <c:v>1845</c:v>
                </c:pt>
                <c:pt idx="1841">
                  <c:v>1846</c:v>
                </c:pt>
                <c:pt idx="1842">
                  <c:v>1847</c:v>
                </c:pt>
                <c:pt idx="1843">
                  <c:v>1848</c:v>
                </c:pt>
                <c:pt idx="1844">
                  <c:v>1849</c:v>
                </c:pt>
                <c:pt idx="1845">
                  <c:v>1850</c:v>
                </c:pt>
                <c:pt idx="1846">
                  <c:v>1851</c:v>
                </c:pt>
                <c:pt idx="1847">
                  <c:v>1852</c:v>
                </c:pt>
                <c:pt idx="1848">
                  <c:v>1853</c:v>
                </c:pt>
                <c:pt idx="1849">
                  <c:v>1854</c:v>
                </c:pt>
                <c:pt idx="1850">
                  <c:v>1855</c:v>
                </c:pt>
                <c:pt idx="1851">
                  <c:v>1856</c:v>
                </c:pt>
                <c:pt idx="1852">
                  <c:v>1857</c:v>
                </c:pt>
                <c:pt idx="1853">
                  <c:v>1858</c:v>
                </c:pt>
                <c:pt idx="1854">
                  <c:v>1859</c:v>
                </c:pt>
                <c:pt idx="1855">
                  <c:v>1860</c:v>
                </c:pt>
                <c:pt idx="1856">
                  <c:v>1861</c:v>
                </c:pt>
                <c:pt idx="1857">
                  <c:v>1862</c:v>
                </c:pt>
                <c:pt idx="1858">
                  <c:v>1863</c:v>
                </c:pt>
                <c:pt idx="1859">
                  <c:v>1864</c:v>
                </c:pt>
                <c:pt idx="1860">
                  <c:v>1865</c:v>
                </c:pt>
                <c:pt idx="1861">
                  <c:v>1866</c:v>
                </c:pt>
                <c:pt idx="1862">
                  <c:v>1867</c:v>
                </c:pt>
                <c:pt idx="1863">
                  <c:v>1868</c:v>
                </c:pt>
                <c:pt idx="1864">
                  <c:v>1869</c:v>
                </c:pt>
                <c:pt idx="1865">
                  <c:v>1870</c:v>
                </c:pt>
                <c:pt idx="1866">
                  <c:v>1871</c:v>
                </c:pt>
                <c:pt idx="1867">
                  <c:v>1872</c:v>
                </c:pt>
                <c:pt idx="1868">
                  <c:v>1873</c:v>
                </c:pt>
                <c:pt idx="1869">
                  <c:v>1874</c:v>
                </c:pt>
                <c:pt idx="1870">
                  <c:v>1875</c:v>
                </c:pt>
                <c:pt idx="1871">
                  <c:v>1876</c:v>
                </c:pt>
                <c:pt idx="1872">
                  <c:v>1877</c:v>
                </c:pt>
                <c:pt idx="1873">
                  <c:v>1878</c:v>
                </c:pt>
                <c:pt idx="1874">
                  <c:v>1879</c:v>
                </c:pt>
                <c:pt idx="1875">
                  <c:v>1880</c:v>
                </c:pt>
                <c:pt idx="1876">
                  <c:v>1881</c:v>
                </c:pt>
                <c:pt idx="1877">
                  <c:v>1882</c:v>
                </c:pt>
                <c:pt idx="1878">
                  <c:v>1883</c:v>
                </c:pt>
                <c:pt idx="1879">
                  <c:v>1884</c:v>
                </c:pt>
                <c:pt idx="1880">
                  <c:v>1885</c:v>
                </c:pt>
                <c:pt idx="1881">
                  <c:v>1886</c:v>
                </c:pt>
                <c:pt idx="1882">
                  <c:v>1887</c:v>
                </c:pt>
                <c:pt idx="1883">
                  <c:v>1888</c:v>
                </c:pt>
                <c:pt idx="1884">
                  <c:v>1889</c:v>
                </c:pt>
                <c:pt idx="1885">
                  <c:v>1890</c:v>
                </c:pt>
                <c:pt idx="1886">
                  <c:v>1891</c:v>
                </c:pt>
                <c:pt idx="1887">
                  <c:v>1892</c:v>
                </c:pt>
                <c:pt idx="1888">
                  <c:v>1893</c:v>
                </c:pt>
                <c:pt idx="1889">
                  <c:v>1894</c:v>
                </c:pt>
                <c:pt idx="1890">
                  <c:v>1895</c:v>
                </c:pt>
                <c:pt idx="1891">
                  <c:v>1896</c:v>
                </c:pt>
                <c:pt idx="1892">
                  <c:v>1897</c:v>
                </c:pt>
                <c:pt idx="1893">
                  <c:v>1898</c:v>
                </c:pt>
                <c:pt idx="1894">
                  <c:v>1899</c:v>
                </c:pt>
                <c:pt idx="1895">
                  <c:v>1900</c:v>
                </c:pt>
                <c:pt idx="1896">
                  <c:v>1901</c:v>
                </c:pt>
                <c:pt idx="1897">
                  <c:v>1902</c:v>
                </c:pt>
                <c:pt idx="1898">
                  <c:v>1903</c:v>
                </c:pt>
                <c:pt idx="1899">
                  <c:v>1904</c:v>
                </c:pt>
                <c:pt idx="1900">
                  <c:v>1905</c:v>
                </c:pt>
                <c:pt idx="1901">
                  <c:v>1906</c:v>
                </c:pt>
                <c:pt idx="1902">
                  <c:v>1907</c:v>
                </c:pt>
                <c:pt idx="1903">
                  <c:v>1908</c:v>
                </c:pt>
                <c:pt idx="1904">
                  <c:v>1909</c:v>
                </c:pt>
                <c:pt idx="1905">
                  <c:v>1910</c:v>
                </c:pt>
                <c:pt idx="1906">
                  <c:v>1911</c:v>
                </c:pt>
                <c:pt idx="1907">
                  <c:v>1912</c:v>
                </c:pt>
                <c:pt idx="1908">
                  <c:v>1913</c:v>
                </c:pt>
                <c:pt idx="1909">
                  <c:v>1914</c:v>
                </c:pt>
                <c:pt idx="1910">
                  <c:v>1915</c:v>
                </c:pt>
                <c:pt idx="1911">
                  <c:v>1916</c:v>
                </c:pt>
                <c:pt idx="1912">
                  <c:v>1917</c:v>
                </c:pt>
                <c:pt idx="1913">
                  <c:v>1918</c:v>
                </c:pt>
                <c:pt idx="1914">
                  <c:v>1919</c:v>
                </c:pt>
                <c:pt idx="1915">
                  <c:v>1920</c:v>
                </c:pt>
                <c:pt idx="1916">
                  <c:v>1921</c:v>
                </c:pt>
                <c:pt idx="1917">
                  <c:v>1922</c:v>
                </c:pt>
                <c:pt idx="1918">
                  <c:v>1923</c:v>
                </c:pt>
                <c:pt idx="1919">
                  <c:v>1924</c:v>
                </c:pt>
                <c:pt idx="1920">
                  <c:v>1925</c:v>
                </c:pt>
                <c:pt idx="1921">
                  <c:v>1926</c:v>
                </c:pt>
                <c:pt idx="1922">
                  <c:v>1927</c:v>
                </c:pt>
                <c:pt idx="1923">
                  <c:v>1928</c:v>
                </c:pt>
                <c:pt idx="1924">
                  <c:v>1929</c:v>
                </c:pt>
                <c:pt idx="1925">
                  <c:v>1930</c:v>
                </c:pt>
                <c:pt idx="1926">
                  <c:v>1931</c:v>
                </c:pt>
                <c:pt idx="1927">
                  <c:v>1932</c:v>
                </c:pt>
                <c:pt idx="1928">
                  <c:v>1933</c:v>
                </c:pt>
                <c:pt idx="1929">
                  <c:v>1934</c:v>
                </c:pt>
                <c:pt idx="1930">
                  <c:v>1935</c:v>
                </c:pt>
                <c:pt idx="1931">
                  <c:v>1936</c:v>
                </c:pt>
                <c:pt idx="1932">
                  <c:v>1937</c:v>
                </c:pt>
                <c:pt idx="1933">
                  <c:v>1938</c:v>
                </c:pt>
                <c:pt idx="1934">
                  <c:v>1939</c:v>
                </c:pt>
                <c:pt idx="1935">
                  <c:v>1940</c:v>
                </c:pt>
                <c:pt idx="1936">
                  <c:v>1941</c:v>
                </c:pt>
                <c:pt idx="1937">
                  <c:v>1942</c:v>
                </c:pt>
                <c:pt idx="1938">
                  <c:v>1943</c:v>
                </c:pt>
                <c:pt idx="1939">
                  <c:v>1944</c:v>
                </c:pt>
                <c:pt idx="1940">
                  <c:v>1945</c:v>
                </c:pt>
                <c:pt idx="1941">
                  <c:v>1946</c:v>
                </c:pt>
                <c:pt idx="1942">
                  <c:v>1947</c:v>
                </c:pt>
                <c:pt idx="1943">
                  <c:v>1948</c:v>
                </c:pt>
                <c:pt idx="1944">
                  <c:v>1949</c:v>
                </c:pt>
                <c:pt idx="1945">
                  <c:v>1950</c:v>
                </c:pt>
                <c:pt idx="1946">
                  <c:v>1951</c:v>
                </c:pt>
                <c:pt idx="1947">
                  <c:v>1952</c:v>
                </c:pt>
                <c:pt idx="1948">
                  <c:v>1953</c:v>
                </c:pt>
                <c:pt idx="1949">
                  <c:v>1954</c:v>
                </c:pt>
                <c:pt idx="1950">
                  <c:v>1955</c:v>
                </c:pt>
                <c:pt idx="1951">
                  <c:v>1956</c:v>
                </c:pt>
                <c:pt idx="1952">
                  <c:v>1957</c:v>
                </c:pt>
                <c:pt idx="1953">
                  <c:v>1958</c:v>
                </c:pt>
                <c:pt idx="1954">
                  <c:v>1959</c:v>
                </c:pt>
                <c:pt idx="1955">
                  <c:v>1960</c:v>
                </c:pt>
                <c:pt idx="1956">
                  <c:v>1961</c:v>
                </c:pt>
                <c:pt idx="1957">
                  <c:v>1962</c:v>
                </c:pt>
                <c:pt idx="1958">
                  <c:v>1963</c:v>
                </c:pt>
                <c:pt idx="1959">
                  <c:v>1964</c:v>
                </c:pt>
                <c:pt idx="1960">
                  <c:v>1965</c:v>
                </c:pt>
                <c:pt idx="1961">
                  <c:v>1966</c:v>
                </c:pt>
                <c:pt idx="1962">
                  <c:v>1967</c:v>
                </c:pt>
                <c:pt idx="1963">
                  <c:v>1968</c:v>
                </c:pt>
                <c:pt idx="1964">
                  <c:v>1969</c:v>
                </c:pt>
                <c:pt idx="1965">
                  <c:v>1970</c:v>
                </c:pt>
                <c:pt idx="1966">
                  <c:v>1971</c:v>
                </c:pt>
                <c:pt idx="1967">
                  <c:v>1972</c:v>
                </c:pt>
                <c:pt idx="1968">
                  <c:v>1973</c:v>
                </c:pt>
                <c:pt idx="1969">
                  <c:v>1974</c:v>
                </c:pt>
                <c:pt idx="1970">
                  <c:v>1975</c:v>
                </c:pt>
                <c:pt idx="1971">
                  <c:v>1976</c:v>
                </c:pt>
                <c:pt idx="1972">
                  <c:v>1977</c:v>
                </c:pt>
                <c:pt idx="1973">
                  <c:v>1978</c:v>
                </c:pt>
                <c:pt idx="1974">
                  <c:v>1979</c:v>
                </c:pt>
                <c:pt idx="1975">
                  <c:v>1980</c:v>
                </c:pt>
                <c:pt idx="1976">
                  <c:v>1981</c:v>
                </c:pt>
                <c:pt idx="1977">
                  <c:v>1982</c:v>
                </c:pt>
                <c:pt idx="1978">
                  <c:v>1983</c:v>
                </c:pt>
                <c:pt idx="1979">
                  <c:v>1984</c:v>
                </c:pt>
                <c:pt idx="1980">
                  <c:v>1985</c:v>
                </c:pt>
                <c:pt idx="1981">
                  <c:v>1986</c:v>
                </c:pt>
                <c:pt idx="1982">
                  <c:v>1987</c:v>
                </c:pt>
                <c:pt idx="1983">
                  <c:v>1988</c:v>
                </c:pt>
                <c:pt idx="1984">
                  <c:v>1989</c:v>
                </c:pt>
                <c:pt idx="1985">
                  <c:v>1990</c:v>
                </c:pt>
                <c:pt idx="1986">
                  <c:v>1991</c:v>
                </c:pt>
                <c:pt idx="1987">
                  <c:v>1992</c:v>
                </c:pt>
                <c:pt idx="1988">
                  <c:v>1993</c:v>
                </c:pt>
                <c:pt idx="1989">
                  <c:v>1994</c:v>
                </c:pt>
                <c:pt idx="1990">
                  <c:v>1995</c:v>
                </c:pt>
                <c:pt idx="1991">
                  <c:v>1996</c:v>
                </c:pt>
                <c:pt idx="1992">
                  <c:v>1997</c:v>
                </c:pt>
                <c:pt idx="1993">
                  <c:v>1998</c:v>
                </c:pt>
                <c:pt idx="1994">
                  <c:v>1999</c:v>
                </c:pt>
                <c:pt idx="1995">
                  <c:v>2000</c:v>
                </c:pt>
                <c:pt idx="1996">
                  <c:v>2001</c:v>
                </c:pt>
                <c:pt idx="1997">
                  <c:v>2002</c:v>
                </c:pt>
                <c:pt idx="1998">
                  <c:v>2003</c:v>
                </c:pt>
                <c:pt idx="1999">
                  <c:v>2004</c:v>
                </c:pt>
                <c:pt idx="2000">
                  <c:v>2005</c:v>
                </c:pt>
                <c:pt idx="2001">
                  <c:v>2006</c:v>
                </c:pt>
                <c:pt idx="2002">
                  <c:v>2007</c:v>
                </c:pt>
                <c:pt idx="2003">
                  <c:v>2008</c:v>
                </c:pt>
                <c:pt idx="2004">
                  <c:v>2009</c:v>
                </c:pt>
                <c:pt idx="2005">
                  <c:v>2010</c:v>
                </c:pt>
                <c:pt idx="2006">
                  <c:v>2011</c:v>
                </c:pt>
                <c:pt idx="2007">
                  <c:v>2012</c:v>
                </c:pt>
                <c:pt idx="2008">
                  <c:v>2013</c:v>
                </c:pt>
                <c:pt idx="2009">
                  <c:v>2014</c:v>
                </c:pt>
                <c:pt idx="2010">
                  <c:v>2015</c:v>
                </c:pt>
                <c:pt idx="2011">
                  <c:v>2016</c:v>
                </c:pt>
                <c:pt idx="2012">
                  <c:v>2017</c:v>
                </c:pt>
                <c:pt idx="2013">
                  <c:v>2018</c:v>
                </c:pt>
                <c:pt idx="2014">
                  <c:v>2019</c:v>
                </c:pt>
                <c:pt idx="2015">
                  <c:v>2020</c:v>
                </c:pt>
                <c:pt idx="2016">
                  <c:v>2021</c:v>
                </c:pt>
                <c:pt idx="2017">
                  <c:v>2022</c:v>
                </c:pt>
                <c:pt idx="2018">
                  <c:v>2023</c:v>
                </c:pt>
                <c:pt idx="2019">
                  <c:v>2024</c:v>
                </c:pt>
                <c:pt idx="2020">
                  <c:v>2025</c:v>
                </c:pt>
                <c:pt idx="2021">
                  <c:v>2026</c:v>
                </c:pt>
                <c:pt idx="2022">
                  <c:v>2027</c:v>
                </c:pt>
                <c:pt idx="2023">
                  <c:v>2028</c:v>
                </c:pt>
                <c:pt idx="2024">
                  <c:v>2029</c:v>
                </c:pt>
                <c:pt idx="2025">
                  <c:v>2030</c:v>
                </c:pt>
                <c:pt idx="2026">
                  <c:v>2031</c:v>
                </c:pt>
                <c:pt idx="2027">
                  <c:v>2032</c:v>
                </c:pt>
                <c:pt idx="2028">
                  <c:v>2033</c:v>
                </c:pt>
                <c:pt idx="2029">
                  <c:v>2034</c:v>
                </c:pt>
                <c:pt idx="2030">
                  <c:v>2035</c:v>
                </c:pt>
                <c:pt idx="2031">
                  <c:v>2036</c:v>
                </c:pt>
                <c:pt idx="2032">
                  <c:v>2037</c:v>
                </c:pt>
                <c:pt idx="2033">
                  <c:v>2038</c:v>
                </c:pt>
                <c:pt idx="2034">
                  <c:v>2039</c:v>
                </c:pt>
                <c:pt idx="2035">
                  <c:v>2040</c:v>
                </c:pt>
                <c:pt idx="2036">
                  <c:v>2041</c:v>
                </c:pt>
                <c:pt idx="2037">
                  <c:v>2042</c:v>
                </c:pt>
                <c:pt idx="2038">
                  <c:v>2043</c:v>
                </c:pt>
                <c:pt idx="2039">
                  <c:v>2044</c:v>
                </c:pt>
                <c:pt idx="2040">
                  <c:v>2045</c:v>
                </c:pt>
                <c:pt idx="2041">
                  <c:v>2046</c:v>
                </c:pt>
                <c:pt idx="2042">
                  <c:v>2047</c:v>
                </c:pt>
                <c:pt idx="2043">
                  <c:v>2048</c:v>
                </c:pt>
                <c:pt idx="2044">
                  <c:v>2049</c:v>
                </c:pt>
                <c:pt idx="2045">
                  <c:v>2050</c:v>
                </c:pt>
                <c:pt idx="2046">
                  <c:v>2051</c:v>
                </c:pt>
                <c:pt idx="2047">
                  <c:v>2052</c:v>
                </c:pt>
                <c:pt idx="2048">
                  <c:v>2053</c:v>
                </c:pt>
                <c:pt idx="2049">
                  <c:v>2054</c:v>
                </c:pt>
                <c:pt idx="2050">
                  <c:v>2055</c:v>
                </c:pt>
                <c:pt idx="2051">
                  <c:v>2056</c:v>
                </c:pt>
                <c:pt idx="2052">
                  <c:v>2057</c:v>
                </c:pt>
                <c:pt idx="2053">
                  <c:v>2058</c:v>
                </c:pt>
                <c:pt idx="2054">
                  <c:v>2059</c:v>
                </c:pt>
                <c:pt idx="2055">
                  <c:v>2060</c:v>
                </c:pt>
                <c:pt idx="2056">
                  <c:v>2061</c:v>
                </c:pt>
                <c:pt idx="2057">
                  <c:v>2062</c:v>
                </c:pt>
                <c:pt idx="2058">
                  <c:v>2063</c:v>
                </c:pt>
                <c:pt idx="2059">
                  <c:v>2064</c:v>
                </c:pt>
                <c:pt idx="2060">
                  <c:v>2065</c:v>
                </c:pt>
                <c:pt idx="2061">
                  <c:v>2066</c:v>
                </c:pt>
                <c:pt idx="2062">
                  <c:v>2067</c:v>
                </c:pt>
                <c:pt idx="2063">
                  <c:v>2068</c:v>
                </c:pt>
                <c:pt idx="2064">
                  <c:v>2069</c:v>
                </c:pt>
                <c:pt idx="2065">
                  <c:v>2070</c:v>
                </c:pt>
                <c:pt idx="2066">
                  <c:v>2071</c:v>
                </c:pt>
                <c:pt idx="2067">
                  <c:v>2072</c:v>
                </c:pt>
                <c:pt idx="2068">
                  <c:v>2073</c:v>
                </c:pt>
                <c:pt idx="2069">
                  <c:v>2074</c:v>
                </c:pt>
                <c:pt idx="2070">
                  <c:v>2075</c:v>
                </c:pt>
                <c:pt idx="2071">
                  <c:v>2076</c:v>
                </c:pt>
                <c:pt idx="2072">
                  <c:v>2077</c:v>
                </c:pt>
                <c:pt idx="2073">
                  <c:v>2078</c:v>
                </c:pt>
                <c:pt idx="2074">
                  <c:v>2079</c:v>
                </c:pt>
                <c:pt idx="2075">
                  <c:v>2080</c:v>
                </c:pt>
                <c:pt idx="2076">
                  <c:v>2081</c:v>
                </c:pt>
                <c:pt idx="2077">
                  <c:v>2082</c:v>
                </c:pt>
                <c:pt idx="2078">
                  <c:v>2083</c:v>
                </c:pt>
                <c:pt idx="2079">
                  <c:v>2084</c:v>
                </c:pt>
                <c:pt idx="2080">
                  <c:v>2085</c:v>
                </c:pt>
                <c:pt idx="2081">
                  <c:v>2086</c:v>
                </c:pt>
                <c:pt idx="2082">
                  <c:v>2087</c:v>
                </c:pt>
                <c:pt idx="2083">
                  <c:v>2088</c:v>
                </c:pt>
                <c:pt idx="2084">
                  <c:v>2089</c:v>
                </c:pt>
                <c:pt idx="2085">
                  <c:v>2090</c:v>
                </c:pt>
                <c:pt idx="2086">
                  <c:v>2091</c:v>
                </c:pt>
                <c:pt idx="2087">
                  <c:v>2092</c:v>
                </c:pt>
                <c:pt idx="2088">
                  <c:v>2093</c:v>
                </c:pt>
                <c:pt idx="2089">
                  <c:v>2094</c:v>
                </c:pt>
                <c:pt idx="2090">
                  <c:v>2095</c:v>
                </c:pt>
                <c:pt idx="2091">
                  <c:v>2096</c:v>
                </c:pt>
                <c:pt idx="2092">
                  <c:v>2097</c:v>
                </c:pt>
                <c:pt idx="2093">
                  <c:v>2098</c:v>
                </c:pt>
                <c:pt idx="2094">
                  <c:v>2099</c:v>
                </c:pt>
                <c:pt idx="2095">
                  <c:v>2100</c:v>
                </c:pt>
                <c:pt idx="2096">
                  <c:v>2101</c:v>
                </c:pt>
                <c:pt idx="2097">
                  <c:v>2102</c:v>
                </c:pt>
                <c:pt idx="2098">
                  <c:v>2103</c:v>
                </c:pt>
                <c:pt idx="2099">
                  <c:v>2104</c:v>
                </c:pt>
                <c:pt idx="2100">
                  <c:v>2105</c:v>
                </c:pt>
                <c:pt idx="2101">
                  <c:v>2106</c:v>
                </c:pt>
                <c:pt idx="2102">
                  <c:v>2107</c:v>
                </c:pt>
                <c:pt idx="2103">
                  <c:v>2108</c:v>
                </c:pt>
                <c:pt idx="2104">
                  <c:v>2109</c:v>
                </c:pt>
                <c:pt idx="2105">
                  <c:v>2110</c:v>
                </c:pt>
                <c:pt idx="2106">
                  <c:v>2111</c:v>
                </c:pt>
                <c:pt idx="2107">
                  <c:v>2112</c:v>
                </c:pt>
                <c:pt idx="2108">
                  <c:v>2113</c:v>
                </c:pt>
                <c:pt idx="2109">
                  <c:v>2114</c:v>
                </c:pt>
                <c:pt idx="2110">
                  <c:v>2115</c:v>
                </c:pt>
                <c:pt idx="2111">
                  <c:v>2116</c:v>
                </c:pt>
                <c:pt idx="2112">
                  <c:v>2117</c:v>
                </c:pt>
                <c:pt idx="2113">
                  <c:v>2118</c:v>
                </c:pt>
                <c:pt idx="2114">
                  <c:v>2119</c:v>
                </c:pt>
                <c:pt idx="2115">
                  <c:v>2120</c:v>
                </c:pt>
                <c:pt idx="2116">
                  <c:v>2121</c:v>
                </c:pt>
                <c:pt idx="2117">
                  <c:v>2122</c:v>
                </c:pt>
                <c:pt idx="2118">
                  <c:v>2123</c:v>
                </c:pt>
                <c:pt idx="2119">
                  <c:v>2124</c:v>
                </c:pt>
                <c:pt idx="2120">
                  <c:v>2125</c:v>
                </c:pt>
                <c:pt idx="2121">
                  <c:v>2126</c:v>
                </c:pt>
                <c:pt idx="2122">
                  <c:v>2127</c:v>
                </c:pt>
                <c:pt idx="2123">
                  <c:v>2128</c:v>
                </c:pt>
                <c:pt idx="2124">
                  <c:v>2129</c:v>
                </c:pt>
                <c:pt idx="2125">
                  <c:v>2130</c:v>
                </c:pt>
                <c:pt idx="2126">
                  <c:v>2131</c:v>
                </c:pt>
                <c:pt idx="2127">
                  <c:v>2132</c:v>
                </c:pt>
                <c:pt idx="2128">
                  <c:v>2133</c:v>
                </c:pt>
                <c:pt idx="2129">
                  <c:v>2134</c:v>
                </c:pt>
                <c:pt idx="2130">
                  <c:v>2135</c:v>
                </c:pt>
                <c:pt idx="2131">
                  <c:v>2136</c:v>
                </c:pt>
                <c:pt idx="2132">
                  <c:v>2137</c:v>
                </c:pt>
                <c:pt idx="2133">
                  <c:v>2138</c:v>
                </c:pt>
                <c:pt idx="2134">
                  <c:v>2139</c:v>
                </c:pt>
                <c:pt idx="2135">
                  <c:v>2140</c:v>
                </c:pt>
                <c:pt idx="2136">
                  <c:v>2141</c:v>
                </c:pt>
                <c:pt idx="2137">
                  <c:v>2142</c:v>
                </c:pt>
                <c:pt idx="2138">
                  <c:v>2143</c:v>
                </c:pt>
                <c:pt idx="2139">
                  <c:v>2144</c:v>
                </c:pt>
                <c:pt idx="2140">
                  <c:v>2145</c:v>
                </c:pt>
                <c:pt idx="2141">
                  <c:v>2146</c:v>
                </c:pt>
                <c:pt idx="2142">
                  <c:v>2147</c:v>
                </c:pt>
                <c:pt idx="2143">
                  <c:v>2148</c:v>
                </c:pt>
                <c:pt idx="2144">
                  <c:v>2149</c:v>
                </c:pt>
                <c:pt idx="2145">
                  <c:v>2150</c:v>
                </c:pt>
                <c:pt idx="2146">
                  <c:v>2151</c:v>
                </c:pt>
                <c:pt idx="2147">
                  <c:v>2152</c:v>
                </c:pt>
                <c:pt idx="2148">
                  <c:v>2153</c:v>
                </c:pt>
                <c:pt idx="2149">
                  <c:v>2154</c:v>
                </c:pt>
                <c:pt idx="2150">
                  <c:v>2155</c:v>
                </c:pt>
                <c:pt idx="2151">
                  <c:v>2156</c:v>
                </c:pt>
                <c:pt idx="2152">
                  <c:v>2157</c:v>
                </c:pt>
                <c:pt idx="2153">
                  <c:v>2158</c:v>
                </c:pt>
                <c:pt idx="2154">
                  <c:v>2159</c:v>
                </c:pt>
                <c:pt idx="2155">
                  <c:v>2160</c:v>
                </c:pt>
                <c:pt idx="2156">
                  <c:v>2161</c:v>
                </c:pt>
                <c:pt idx="2157">
                  <c:v>2162</c:v>
                </c:pt>
                <c:pt idx="2158">
                  <c:v>2163</c:v>
                </c:pt>
                <c:pt idx="2159">
                  <c:v>2164</c:v>
                </c:pt>
                <c:pt idx="2160">
                  <c:v>2165</c:v>
                </c:pt>
                <c:pt idx="2161">
                  <c:v>2166</c:v>
                </c:pt>
                <c:pt idx="2162">
                  <c:v>2167</c:v>
                </c:pt>
                <c:pt idx="2163">
                  <c:v>2168</c:v>
                </c:pt>
                <c:pt idx="2164">
                  <c:v>2169</c:v>
                </c:pt>
                <c:pt idx="2165">
                  <c:v>2170</c:v>
                </c:pt>
                <c:pt idx="2166">
                  <c:v>2171</c:v>
                </c:pt>
                <c:pt idx="2167">
                  <c:v>2172</c:v>
                </c:pt>
                <c:pt idx="2168">
                  <c:v>2173</c:v>
                </c:pt>
                <c:pt idx="2169">
                  <c:v>2174</c:v>
                </c:pt>
                <c:pt idx="2170">
                  <c:v>2175</c:v>
                </c:pt>
                <c:pt idx="2171">
                  <c:v>2176</c:v>
                </c:pt>
                <c:pt idx="2172">
                  <c:v>2177</c:v>
                </c:pt>
                <c:pt idx="2173">
                  <c:v>2178</c:v>
                </c:pt>
                <c:pt idx="2174">
                  <c:v>2179</c:v>
                </c:pt>
                <c:pt idx="2175">
                  <c:v>2180</c:v>
                </c:pt>
                <c:pt idx="2176">
                  <c:v>2181</c:v>
                </c:pt>
                <c:pt idx="2177">
                  <c:v>2182</c:v>
                </c:pt>
                <c:pt idx="2178">
                  <c:v>2183</c:v>
                </c:pt>
                <c:pt idx="2179">
                  <c:v>2184</c:v>
                </c:pt>
                <c:pt idx="2180">
                  <c:v>2185</c:v>
                </c:pt>
                <c:pt idx="2181">
                  <c:v>2186</c:v>
                </c:pt>
                <c:pt idx="2182">
                  <c:v>2187</c:v>
                </c:pt>
                <c:pt idx="2183">
                  <c:v>2188</c:v>
                </c:pt>
                <c:pt idx="2184">
                  <c:v>2189</c:v>
                </c:pt>
                <c:pt idx="2185">
                  <c:v>2190</c:v>
                </c:pt>
                <c:pt idx="2186">
                  <c:v>2191</c:v>
                </c:pt>
                <c:pt idx="2187">
                  <c:v>2192</c:v>
                </c:pt>
                <c:pt idx="2188">
                  <c:v>2193</c:v>
                </c:pt>
                <c:pt idx="2189">
                  <c:v>2194</c:v>
                </c:pt>
                <c:pt idx="2190">
                  <c:v>2195</c:v>
                </c:pt>
                <c:pt idx="2191">
                  <c:v>2196</c:v>
                </c:pt>
                <c:pt idx="2192">
                  <c:v>2197</c:v>
                </c:pt>
                <c:pt idx="2193">
                  <c:v>2198</c:v>
                </c:pt>
                <c:pt idx="2194">
                  <c:v>2199</c:v>
                </c:pt>
                <c:pt idx="2195">
                  <c:v>2200</c:v>
                </c:pt>
                <c:pt idx="2196">
                  <c:v>2201</c:v>
                </c:pt>
                <c:pt idx="2197">
                  <c:v>2202</c:v>
                </c:pt>
                <c:pt idx="2198">
                  <c:v>2203</c:v>
                </c:pt>
                <c:pt idx="2199">
                  <c:v>2204</c:v>
                </c:pt>
                <c:pt idx="2200">
                  <c:v>2205</c:v>
                </c:pt>
                <c:pt idx="2201">
                  <c:v>2206</c:v>
                </c:pt>
                <c:pt idx="2202">
                  <c:v>2207</c:v>
                </c:pt>
                <c:pt idx="2203">
                  <c:v>2208</c:v>
                </c:pt>
                <c:pt idx="2204">
                  <c:v>2209</c:v>
                </c:pt>
                <c:pt idx="2205">
                  <c:v>2210</c:v>
                </c:pt>
                <c:pt idx="2206">
                  <c:v>2211</c:v>
                </c:pt>
                <c:pt idx="2207">
                  <c:v>2212</c:v>
                </c:pt>
                <c:pt idx="2208">
                  <c:v>2213</c:v>
                </c:pt>
                <c:pt idx="2209">
                  <c:v>2214</c:v>
                </c:pt>
                <c:pt idx="2210">
                  <c:v>2215</c:v>
                </c:pt>
                <c:pt idx="2211">
                  <c:v>2216</c:v>
                </c:pt>
                <c:pt idx="2212">
                  <c:v>2217</c:v>
                </c:pt>
                <c:pt idx="2213">
                  <c:v>2218</c:v>
                </c:pt>
                <c:pt idx="2214">
                  <c:v>2219</c:v>
                </c:pt>
                <c:pt idx="2215">
                  <c:v>2220</c:v>
                </c:pt>
                <c:pt idx="2216">
                  <c:v>2221</c:v>
                </c:pt>
                <c:pt idx="2217">
                  <c:v>2222</c:v>
                </c:pt>
                <c:pt idx="2218">
                  <c:v>2223</c:v>
                </c:pt>
                <c:pt idx="2219">
                  <c:v>2224</c:v>
                </c:pt>
                <c:pt idx="2220">
                  <c:v>2225</c:v>
                </c:pt>
                <c:pt idx="2221">
                  <c:v>2226</c:v>
                </c:pt>
                <c:pt idx="2222">
                  <c:v>2227</c:v>
                </c:pt>
                <c:pt idx="2223">
                  <c:v>2228</c:v>
                </c:pt>
                <c:pt idx="2224">
                  <c:v>2229</c:v>
                </c:pt>
                <c:pt idx="2225">
                  <c:v>2230</c:v>
                </c:pt>
                <c:pt idx="2226">
                  <c:v>2231</c:v>
                </c:pt>
                <c:pt idx="2227">
                  <c:v>2232</c:v>
                </c:pt>
                <c:pt idx="2228">
                  <c:v>2233</c:v>
                </c:pt>
                <c:pt idx="2229">
                  <c:v>2234</c:v>
                </c:pt>
                <c:pt idx="2230">
                  <c:v>2235</c:v>
                </c:pt>
                <c:pt idx="2231">
                  <c:v>2236</c:v>
                </c:pt>
                <c:pt idx="2232">
                  <c:v>2237</c:v>
                </c:pt>
                <c:pt idx="2233">
                  <c:v>2238</c:v>
                </c:pt>
                <c:pt idx="2234">
                  <c:v>2239</c:v>
                </c:pt>
                <c:pt idx="2235">
                  <c:v>2240</c:v>
                </c:pt>
                <c:pt idx="2236">
                  <c:v>2241</c:v>
                </c:pt>
                <c:pt idx="2237">
                  <c:v>2242</c:v>
                </c:pt>
                <c:pt idx="2238">
                  <c:v>2243</c:v>
                </c:pt>
                <c:pt idx="2239">
                  <c:v>2244</c:v>
                </c:pt>
                <c:pt idx="2240">
                  <c:v>2245</c:v>
                </c:pt>
                <c:pt idx="2241">
                  <c:v>2246</c:v>
                </c:pt>
                <c:pt idx="2242">
                  <c:v>2247</c:v>
                </c:pt>
                <c:pt idx="2243">
                  <c:v>2248</c:v>
                </c:pt>
                <c:pt idx="2244">
                  <c:v>2249</c:v>
                </c:pt>
                <c:pt idx="2245">
                  <c:v>2250</c:v>
                </c:pt>
                <c:pt idx="2246">
                  <c:v>2251</c:v>
                </c:pt>
                <c:pt idx="2247">
                  <c:v>2252</c:v>
                </c:pt>
                <c:pt idx="2248">
                  <c:v>2253</c:v>
                </c:pt>
                <c:pt idx="2249">
                  <c:v>2254</c:v>
                </c:pt>
                <c:pt idx="2250">
                  <c:v>2255</c:v>
                </c:pt>
                <c:pt idx="2251">
                  <c:v>2256</c:v>
                </c:pt>
                <c:pt idx="2252">
                  <c:v>2257</c:v>
                </c:pt>
                <c:pt idx="2253">
                  <c:v>2258</c:v>
                </c:pt>
                <c:pt idx="2254">
                  <c:v>2259</c:v>
                </c:pt>
                <c:pt idx="2255">
                  <c:v>2260</c:v>
                </c:pt>
                <c:pt idx="2256">
                  <c:v>2261</c:v>
                </c:pt>
                <c:pt idx="2257">
                  <c:v>2262</c:v>
                </c:pt>
                <c:pt idx="2258">
                  <c:v>2263</c:v>
                </c:pt>
                <c:pt idx="2259">
                  <c:v>2264</c:v>
                </c:pt>
                <c:pt idx="2260">
                  <c:v>2265</c:v>
                </c:pt>
                <c:pt idx="2261">
                  <c:v>2266</c:v>
                </c:pt>
                <c:pt idx="2262">
                  <c:v>2267</c:v>
                </c:pt>
                <c:pt idx="2263">
                  <c:v>2268</c:v>
                </c:pt>
                <c:pt idx="2264">
                  <c:v>2269</c:v>
                </c:pt>
                <c:pt idx="2265">
                  <c:v>2270</c:v>
                </c:pt>
                <c:pt idx="2266">
                  <c:v>2271</c:v>
                </c:pt>
                <c:pt idx="2267">
                  <c:v>2272</c:v>
                </c:pt>
                <c:pt idx="2268">
                  <c:v>2273</c:v>
                </c:pt>
                <c:pt idx="2269">
                  <c:v>2274</c:v>
                </c:pt>
                <c:pt idx="2270">
                  <c:v>2275</c:v>
                </c:pt>
                <c:pt idx="2271">
                  <c:v>2276</c:v>
                </c:pt>
                <c:pt idx="2272">
                  <c:v>2277</c:v>
                </c:pt>
                <c:pt idx="2273">
                  <c:v>2278</c:v>
                </c:pt>
                <c:pt idx="2274">
                  <c:v>2279</c:v>
                </c:pt>
                <c:pt idx="2275">
                  <c:v>2280</c:v>
                </c:pt>
                <c:pt idx="2276">
                  <c:v>2281</c:v>
                </c:pt>
                <c:pt idx="2277">
                  <c:v>2282</c:v>
                </c:pt>
                <c:pt idx="2278">
                  <c:v>2283</c:v>
                </c:pt>
                <c:pt idx="2279">
                  <c:v>2284</c:v>
                </c:pt>
                <c:pt idx="2280">
                  <c:v>2285</c:v>
                </c:pt>
                <c:pt idx="2281">
                  <c:v>2286</c:v>
                </c:pt>
                <c:pt idx="2282">
                  <c:v>2287</c:v>
                </c:pt>
                <c:pt idx="2283">
                  <c:v>2288</c:v>
                </c:pt>
                <c:pt idx="2284">
                  <c:v>2289</c:v>
                </c:pt>
                <c:pt idx="2285">
                  <c:v>2290</c:v>
                </c:pt>
                <c:pt idx="2286">
                  <c:v>2291</c:v>
                </c:pt>
                <c:pt idx="2287">
                  <c:v>2292</c:v>
                </c:pt>
                <c:pt idx="2288">
                  <c:v>2293</c:v>
                </c:pt>
                <c:pt idx="2289">
                  <c:v>2294</c:v>
                </c:pt>
                <c:pt idx="2290">
                  <c:v>2295</c:v>
                </c:pt>
                <c:pt idx="2291">
                  <c:v>2296</c:v>
                </c:pt>
                <c:pt idx="2292">
                  <c:v>2297</c:v>
                </c:pt>
                <c:pt idx="2293">
                  <c:v>2298</c:v>
                </c:pt>
                <c:pt idx="2294">
                  <c:v>2299</c:v>
                </c:pt>
                <c:pt idx="2295">
                  <c:v>2300</c:v>
                </c:pt>
                <c:pt idx="2296">
                  <c:v>2301</c:v>
                </c:pt>
                <c:pt idx="2297">
                  <c:v>2302</c:v>
                </c:pt>
                <c:pt idx="2298">
                  <c:v>2303</c:v>
                </c:pt>
                <c:pt idx="2299">
                  <c:v>2304</c:v>
                </c:pt>
                <c:pt idx="2300">
                  <c:v>2305</c:v>
                </c:pt>
                <c:pt idx="2301">
                  <c:v>2306</c:v>
                </c:pt>
                <c:pt idx="2302">
                  <c:v>2307</c:v>
                </c:pt>
                <c:pt idx="2303">
                  <c:v>2308</c:v>
                </c:pt>
                <c:pt idx="2304">
                  <c:v>2309</c:v>
                </c:pt>
                <c:pt idx="2305">
                  <c:v>2310</c:v>
                </c:pt>
                <c:pt idx="2306">
                  <c:v>2311</c:v>
                </c:pt>
                <c:pt idx="2307">
                  <c:v>2312</c:v>
                </c:pt>
                <c:pt idx="2308">
                  <c:v>2313</c:v>
                </c:pt>
                <c:pt idx="2309">
                  <c:v>2314</c:v>
                </c:pt>
                <c:pt idx="2310">
                  <c:v>2315</c:v>
                </c:pt>
                <c:pt idx="2311">
                  <c:v>2316</c:v>
                </c:pt>
                <c:pt idx="2312">
                  <c:v>2317</c:v>
                </c:pt>
                <c:pt idx="2313">
                  <c:v>2318</c:v>
                </c:pt>
                <c:pt idx="2314">
                  <c:v>2319</c:v>
                </c:pt>
                <c:pt idx="2315">
                  <c:v>2320</c:v>
                </c:pt>
                <c:pt idx="2316">
                  <c:v>2321</c:v>
                </c:pt>
                <c:pt idx="2317">
                  <c:v>2322</c:v>
                </c:pt>
                <c:pt idx="2318">
                  <c:v>2323</c:v>
                </c:pt>
                <c:pt idx="2319">
                  <c:v>2324</c:v>
                </c:pt>
                <c:pt idx="2320">
                  <c:v>2325</c:v>
                </c:pt>
                <c:pt idx="2321">
                  <c:v>2326</c:v>
                </c:pt>
                <c:pt idx="2322">
                  <c:v>2327</c:v>
                </c:pt>
                <c:pt idx="2323">
                  <c:v>2328</c:v>
                </c:pt>
                <c:pt idx="2324">
                  <c:v>2329</c:v>
                </c:pt>
                <c:pt idx="2325">
                  <c:v>2330</c:v>
                </c:pt>
                <c:pt idx="2326">
                  <c:v>2331</c:v>
                </c:pt>
                <c:pt idx="2327">
                  <c:v>2332</c:v>
                </c:pt>
                <c:pt idx="2328">
                  <c:v>2333</c:v>
                </c:pt>
                <c:pt idx="2329">
                  <c:v>2334</c:v>
                </c:pt>
                <c:pt idx="2330">
                  <c:v>2335</c:v>
                </c:pt>
                <c:pt idx="2331">
                  <c:v>2336</c:v>
                </c:pt>
                <c:pt idx="2332">
                  <c:v>2337</c:v>
                </c:pt>
                <c:pt idx="2333">
                  <c:v>2338</c:v>
                </c:pt>
                <c:pt idx="2334">
                  <c:v>2339</c:v>
                </c:pt>
                <c:pt idx="2335">
                  <c:v>2340</c:v>
                </c:pt>
                <c:pt idx="2336">
                  <c:v>2341</c:v>
                </c:pt>
                <c:pt idx="2337">
                  <c:v>2342</c:v>
                </c:pt>
                <c:pt idx="2338">
                  <c:v>2343</c:v>
                </c:pt>
                <c:pt idx="2339">
                  <c:v>2344</c:v>
                </c:pt>
                <c:pt idx="2340">
                  <c:v>2345</c:v>
                </c:pt>
                <c:pt idx="2341">
                  <c:v>2346</c:v>
                </c:pt>
                <c:pt idx="2342">
                  <c:v>2347</c:v>
                </c:pt>
                <c:pt idx="2343">
                  <c:v>2348</c:v>
                </c:pt>
                <c:pt idx="2344">
                  <c:v>2349</c:v>
                </c:pt>
                <c:pt idx="2345">
                  <c:v>2350</c:v>
                </c:pt>
                <c:pt idx="2346">
                  <c:v>2351</c:v>
                </c:pt>
                <c:pt idx="2347">
                  <c:v>2352</c:v>
                </c:pt>
                <c:pt idx="2348">
                  <c:v>2353</c:v>
                </c:pt>
                <c:pt idx="2349">
                  <c:v>2354</c:v>
                </c:pt>
                <c:pt idx="2350">
                  <c:v>2355</c:v>
                </c:pt>
                <c:pt idx="2351">
                  <c:v>2356</c:v>
                </c:pt>
                <c:pt idx="2352">
                  <c:v>2357</c:v>
                </c:pt>
                <c:pt idx="2353">
                  <c:v>2358</c:v>
                </c:pt>
                <c:pt idx="2354">
                  <c:v>2359</c:v>
                </c:pt>
                <c:pt idx="2355">
                  <c:v>2360</c:v>
                </c:pt>
                <c:pt idx="2356">
                  <c:v>2361</c:v>
                </c:pt>
                <c:pt idx="2357">
                  <c:v>2362</c:v>
                </c:pt>
                <c:pt idx="2358">
                  <c:v>2363</c:v>
                </c:pt>
                <c:pt idx="2359">
                  <c:v>2364</c:v>
                </c:pt>
                <c:pt idx="2360">
                  <c:v>2365</c:v>
                </c:pt>
                <c:pt idx="2361">
                  <c:v>2366</c:v>
                </c:pt>
                <c:pt idx="2362">
                  <c:v>2367</c:v>
                </c:pt>
                <c:pt idx="2363">
                  <c:v>2368</c:v>
                </c:pt>
                <c:pt idx="2364">
                  <c:v>2369</c:v>
                </c:pt>
                <c:pt idx="2365">
                  <c:v>2370</c:v>
                </c:pt>
                <c:pt idx="2366">
                  <c:v>2371</c:v>
                </c:pt>
                <c:pt idx="2367">
                  <c:v>2372</c:v>
                </c:pt>
                <c:pt idx="2368">
                  <c:v>2373</c:v>
                </c:pt>
                <c:pt idx="2369">
                  <c:v>2374</c:v>
                </c:pt>
                <c:pt idx="2370">
                  <c:v>2375</c:v>
                </c:pt>
                <c:pt idx="2371">
                  <c:v>2376</c:v>
                </c:pt>
                <c:pt idx="2372">
                  <c:v>2377</c:v>
                </c:pt>
                <c:pt idx="2373">
                  <c:v>2378</c:v>
                </c:pt>
                <c:pt idx="2374">
                  <c:v>2379</c:v>
                </c:pt>
                <c:pt idx="2375">
                  <c:v>2380</c:v>
                </c:pt>
                <c:pt idx="2376">
                  <c:v>2381</c:v>
                </c:pt>
                <c:pt idx="2377">
                  <c:v>2382</c:v>
                </c:pt>
                <c:pt idx="2378">
                  <c:v>2383</c:v>
                </c:pt>
                <c:pt idx="2379">
                  <c:v>2384</c:v>
                </c:pt>
                <c:pt idx="2380">
                  <c:v>2385</c:v>
                </c:pt>
                <c:pt idx="2381">
                  <c:v>2386</c:v>
                </c:pt>
                <c:pt idx="2382">
                  <c:v>2387</c:v>
                </c:pt>
                <c:pt idx="2383">
                  <c:v>2388</c:v>
                </c:pt>
                <c:pt idx="2384">
                  <c:v>2389</c:v>
                </c:pt>
                <c:pt idx="2385">
                  <c:v>2390</c:v>
                </c:pt>
                <c:pt idx="2386">
                  <c:v>2391</c:v>
                </c:pt>
                <c:pt idx="2387">
                  <c:v>2392</c:v>
                </c:pt>
                <c:pt idx="2388">
                  <c:v>2393</c:v>
                </c:pt>
                <c:pt idx="2389">
                  <c:v>2394</c:v>
                </c:pt>
                <c:pt idx="2390">
                  <c:v>2395</c:v>
                </c:pt>
                <c:pt idx="2391">
                  <c:v>2396</c:v>
                </c:pt>
                <c:pt idx="2392">
                  <c:v>2397</c:v>
                </c:pt>
                <c:pt idx="2393">
                  <c:v>2398</c:v>
                </c:pt>
                <c:pt idx="2394">
                  <c:v>2399</c:v>
                </c:pt>
                <c:pt idx="2395">
                  <c:v>2400</c:v>
                </c:pt>
                <c:pt idx="2396">
                  <c:v>2401</c:v>
                </c:pt>
                <c:pt idx="2397">
                  <c:v>2402</c:v>
                </c:pt>
                <c:pt idx="2398">
                  <c:v>2403</c:v>
                </c:pt>
                <c:pt idx="2399">
                  <c:v>2404</c:v>
                </c:pt>
                <c:pt idx="2400">
                  <c:v>2405</c:v>
                </c:pt>
                <c:pt idx="2401">
                  <c:v>2406</c:v>
                </c:pt>
                <c:pt idx="2402">
                  <c:v>2407</c:v>
                </c:pt>
                <c:pt idx="2403">
                  <c:v>2408</c:v>
                </c:pt>
                <c:pt idx="2404">
                  <c:v>2409</c:v>
                </c:pt>
                <c:pt idx="2405">
                  <c:v>2410</c:v>
                </c:pt>
                <c:pt idx="2406">
                  <c:v>2411</c:v>
                </c:pt>
                <c:pt idx="2407">
                  <c:v>2412</c:v>
                </c:pt>
                <c:pt idx="2408">
                  <c:v>2413</c:v>
                </c:pt>
                <c:pt idx="2409">
                  <c:v>2414</c:v>
                </c:pt>
                <c:pt idx="2410">
                  <c:v>2415</c:v>
                </c:pt>
                <c:pt idx="2411">
                  <c:v>2416</c:v>
                </c:pt>
                <c:pt idx="2412">
                  <c:v>2417</c:v>
                </c:pt>
                <c:pt idx="2413">
                  <c:v>2418</c:v>
                </c:pt>
                <c:pt idx="2414">
                  <c:v>2419</c:v>
                </c:pt>
                <c:pt idx="2415">
                  <c:v>2420</c:v>
                </c:pt>
                <c:pt idx="2416">
                  <c:v>2421</c:v>
                </c:pt>
                <c:pt idx="2417">
                  <c:v>2422</c:v>
                </c:pt>
                <c:pt idx="2418">
                  <c:v>2423</c:v>
                </c:pt>
                <c:pt idx="2419">
                  <c:v>2424</c:v>
                </c:pt>
                <c:pt idx="2420">
                  <c:v>2425</c:v>
                </c:pt>
                <c:pt idx="2421">
                  <c:v>2426</c:v>
                </c:pt>
                <c:pt idx="2422">
                  <c:v>2427</c:v>
                </c:pt>
                <c:pt idx="2423">
                  <c:v>2428</c:v>
                </c:pt>
                <c:pt idx="2424">
                  <c:v>2429</c:v>
                </c:pt>
                <c:pt idx="2425">
                  <c:v>2430</c:v>
                </c:pt>
                <c:pt idx="2426">
                  <c:v>2431</c:v>
                </c:pt>
                <c:pt idx="2427">
                  <c:v>2432</c:v>
                </c:pt>
                <c:pt idx="2428">
                  <c:v>2433</c:v>
                </c:pt>
                <c:pt idx="2429">
                  <c:v>2434</c:v>
                </c:pt>
                <c:pt idx="2430">
                  <c:v>2435</c:v>
                </c:pt>
                <c:pt idx="2431">
                  <c:v>2436</c:v>
                </c:pt>
                <c:pt idx="2432">
                  <c:v>2437</c:v>
                </c:pt>
                <c:pt idx="2433">
                  <c:v>2438</c:v>
                </c:pt>
                <c:pt idx="2434">
                  <c:v>2439</c:v>
                </c:pt>
                <c:pt idx="2435">
                  <c:v>2440</c:v>
                </c:pt>
                <c:pt idx="2436">
                  <c:v>2441</c:v>
                </c:pt>
                <c:pt idx="2437">
                  <c:v>2442</c:v>
                </c:pt>
                <c:pt idx="2438">
                  <c:v>2443</c:v>
                </c:pt>
                <c:pt idx="2439">
                  <c:v>2444</c:v>
                </c:pt>
                <c:pt idx="2440">
                  <c:v>2445</c:v>
                </c:pt>
                <c:pt idx="2441">
                  <c:v>2446</c:v>
                </c:pt>
                <c:pt idx="2442">
                  <c:v>2447</c:v>
                </c:pt>
                <c:pt idx="2443">
                  <c:v>2448</c:v>
                </c:pt>
                <c:pt idx="2444">
                  <c:v>2449</c:v>
                </c:pt>
                <c:pt idx="2445">
                  <c:v>2450</c:v>
                </c:pt>
                <c:pt idx="2446">
                  <c:v>2451</c:v>
                </c:pt>
                <c:pt idx="2447">
                  <c:v>2452</c:v>
                </c:pt>
                <c:pt idx="2448">
                  <c:v>2453</c:v>
                </c:pt>
                <c:pt idx="2449">
                  <c:v>2454</c:v>
                </c:pt>
                <c:pt idx="2450">
                  <c:v>2455</c:v>
                </c:pt>
                <c:pt idx="2451">
                  <c:v>2456</c:v>
                </c:pt>
                <c:pt idx="2452">
                  <c:v>2457</c:v>
                </c:pt>
                <c:pt idx="2453">
                  <c:v>2458</c:v>
                </c:pt>
                <c:pt idx="2454">
                  <c:v>2459</c:v>
                </c:pt>
                <c:pt idx="2455">
                  <c:v>2460</c:v>
                </c:pt>
                <c:pt idx="2456">
                  <c:v>2461</c:v>
                </c:pt>
                <c:pt idx="2457">
                  <c:v>2462</c:v>
                </c:pt>
                <c:pt idx="2458">
                  <c:v>2463</c:v>
                </c:pt>
                <c:pt idx="2459">
                  <c:v>2464</c:v>
                </c:pt>
                <c:pt idx="2460">
                  <c:v>2465</c:v>
                </c:pt>
                <c:pt idx="2461">
                  <c:v>2466</c:v>
                </c:pt>
                <c:pt idx="2462">
                  <c:v>2467</c:v>
                </c:pt>
                <c:pt idx="2463">
                  <c:v>2468</c:v>
                </c:pt>
                <c:pt idx="2464">
                  <c:v>2469</c:v>
                </c:pt>
                <c:pt idx="2465">
                  <c:v>2470</c:v>
                </c:pt>
                <c:pt idx="2466">
                  <c:v>2471</c:v>
                </c:pt>
                <c:pt idx="2467">
                  <c:v>2472</c:v>
                </c:pt>
                <c:pt idx="2468">
                  <c:v>2473</c:v>
                </c:pt>
                <c:pt idx="2469">
                  <c:v>2474</c:v>
                </c:pt>
                <c:pt idx="2470">
                  <c:v>2475</c:v>
                </c:pt>
                <c:pt idx="2471">
                  <c:v>2476</c:v>
                </c:pt>
                <c:pt idx="2472">
                  <c:v>2477</c:v>
                </c:pt>
                <c:pt idx="2473">
                  <c:v>2478</c:v>
                </c:pt>
                <c:pt idx="2474">
                  <c:v>2479</c:v>
                </c:pt>
                <c:pt idx="2475">
                  <c:v>2480</c:v>
                </c:pt>
                <c:pt idx="2476">
                  <c:v>2481</c:v>
                </c:pt>
                <c:pt idx="2477">
                  <c:v>2482</c:v>
                </c:pt>
                <c:pt idx="2478">
                  <c:v>2483</c:v>
                </c:pt>
                <c:pt idx="2479">
                  <c:v>2484</c:v>
                </c:pt>
                <c:pt idx="2480">
                  <c:v>2485</c:v>
                </c:pt>
                <c:pt idx="2481">
                  <c:v>2486</c:v>
                </c:pt>
                <c:pt idx="2482">
                  <c:v>2487</c:v>
                </c:pt>
                <c:pt idx="2483">
                  <c:v>2488</c:v>
                </c:pt>
                <c:pt idx="2484">
                  <c:v>2489</c:v>
                </c:pt>
                <c:pt idx="2485">
                  <c:v>2490</c:v>
                </c:pt>
                <c:pt idx="2486">
                  <c:v>2491</c:v>
                </c:pt>
                <c:pt idx="2487">
                  <c:v>2492</c:v>
                </c:pt>
                <c:pt idx="2488">
                  <c:v>2493</c:v>
                </c:pt>
                <c:pt idx="2489">
                  <c:v>2494</c:v>
                </c:pt>
                <c:pt idx="2490">
                  <c:v>2495</c:v>
                </c:pt>
                <c:pt idx="2491">
                  <c:v>2496</c:v>
                </c:pt>
                <c:pt idx="2492">
                  <c:v>2497</c:v>
                </c:pt>
                <c:pt idx="2493">
                  <c:v>2498</c:v>
                </c:pt>
                <c:pt idx="2494">
                  <c:v>2499</c:v>
                </c:pt>
                <c:pt idx="2495">
                  <c:v>2500</c:v>
                </c:pt>
                <c:pt idx="2496">
                  <c:v>2501</c:v>
                </c:pt>
                <c:pt idx="2497">
                  <c:v>2502</c:v>
                </c:pt>
                <c:pt idx="2498">
                  <c:v>2503</c:v>
                </c:pt>
                <c:pt idx="2499">
                  <c:v>2504</c:v>
                </c:pt>
                <c:pt idx="2500">
                  <c:v>2505</c:v>
                </c:pt>
                <c:pt idx="2501">
                  <c:v>2506</c:v>
                </c:pt>
                <c:pt idx="2502">
                  <c:v>2507</c:v>
                </c:pt>
                <c:pt idx="2503">
                  <c:v>2508</c:v>
                </c:pt>
                <c:pt idx="2504">
                  <c:v>2509</c:v>
                </c:pt>
                <c:pt idx="2505">
                  <c:v>2510</c:v>
                </c:pt>
                <c:pt idx="2506">
                  <c:v>2511</c:v>
                </c:pt>
                <c:pt idx="2507">
                  <c:v>2512</c:v>
                </c:pt>
                <c:pt idx="2508">
                  <c:v>2513</c:v>
                </c:pt>
                <c:pt idx="2509">
                  <c:v>2514</c:v>
                </c:pt>
                <c:pt idx="2510">
                  <c:v>2515</c:v>
                </c:pt>
                <c:pt idx="2511">
                  <c:v>2516</c:v>
                </c:pt>
                <c:pt idx="2512">
                  <c:v>2517</c:v>
                </c:pt>
                <c:pt idx="2513">
                  <c:v>2518</c:v>
                </c:pt>
                <c:pt idx="2514">
                  <c:v>2519</c:v>
                </c:pt>
                <c:pt idx="2515">
                  <c:v>2520</c:v>
                </c:pt>
                <c:pt idx="2516">
                  <c:v>2521</c:v>
                </c:pt>
                <c:pt idx="2517">
                  <c:v>2522</c:v>
                </c:pt>
                <c:pt idx="2518">
                  <c:v>2523</c:v>
                </c:pt>
                <c:pt idx="2519">
                  <c:v>2524</c:v>
                </c:pt>
                <c:pt idx="2520">
                  <c:v>2525</c:v>
                </c:pt>
                <c:pt idx="2521">
                  <c:v>2526</c:v>
                </c:pt>
                <c:pt idx="2522">
                  <c:v>2527</c:v>
                </c:pt>
                <c:pt idx="2523">
                  <c:v>2528</c:v>
                </c:pt>
                <c:pt idx="2524">
                  <c:v>2529</c:v>
                </c:pt>
                <c:pt idx="2525">
                  <c:v>2530</c:v>
                </c:pt>
                <c:pt idx="2526">
                  <c:v>2531</c:v>
                </c:pt>
                <c:pt idx="2527">
                  <c:v>2532</c:v>
                </c:pt>
                <c:pt idx="2528">
                  <c:v>2533</c:v>
                </c:pt>
                <c:pt idx="2529">
                  <c:v>2534</c:v>
                </c:pt>
                <c:pt idx="2530">
                  <c:v>2535</c:v>
                </c:pt>
                <c:pt idx="2531">
                  <c:v>2536</c:v>
                </c:pt>
                <c:pt idx="2532">
                  <c:v>2537</c:v>
                </c:pt>
                <c:pt idx="2533">
                  <c:v>2538</c:v>
                </c:pt>
                <c:pt idx="2534">
                  <c:v>2539</c:v>
                </c:pt>
                <c:pt idx="2535">
                  <c:v>2540</c:v>
                </c:pt>
                <c:pt idx="2536">
                  <c:v>2541</c:v>
                </c:pt>
                <c:pt idx="2537">
                  <c:v>2542</c:v>
                </c:pt>
                <c:pt idx="2538">
                  <c:v>2543</c:v>
                </c:pt>
                <c:pt idx="2539">
                  <c:v>2544</c:v>
                </c:pt>
                <c:pt idx="2540">
                  <c:v>2545</c:v>
                </c:pt>
                <c:pt idx="2541">
                  <c:v>2546</c:v>
                </c:pt>
                <c:pt idx="2542">
                  <c:v>2547</c:v>
                </c:pt>
                <c:pt idx="2543">
                  <c:v>2548</c:v>
                </c:pt>
                <c:pt idx="2544">
                  <c:v>2549</c:v>
                </c:pt>
                <c:pt idx="2545">
                  <c:v>2550</c:v>
                </c:pt>
                <c:pt idx="2546">
                  <c:v>2551</c:v>
                </c:pt>
                <c:pt idx="2547">
                  <c:v>2552</c:v>
                </c:pt>
                <c:pt idx="2548">
                  <c:v>2553</c:v>
                </c:pt>
                <c:pt idx="2549">
                  <c:v>2554</c:v>
                </c:pt>
                <c:pt idx="2550">
                  <c:v>2555</c:v>
                </c:pt>
                <c:pt idx="2551">
                  <c:v>2556</c:v>
                </c:pt>
                <c:pt idx="2552">
                  <c:v>2557</c:v>
                </c:pt>
                <c:pt idx="2553">
                  <c:v>2558</c:v>
                </c:pt>
                <c:pt idx="2554">
                  <c:v>2559</c:v>
                </c:pt>
                <c:pt idx="2555">
                  <c:v>2560</c:v>
                </c:pt>
                <c:pt idx="2556">
                  <c:v>2561</c:v>
                </c:pt>
                <c:pt idx="2557">
                  <c:v>2562</c:v>
                </c:pt>
                <c:pt idx="2558">
                  <c:v>2563</c:v>
                </c:pt>
                <c:pt idx="2559">
                  <c:v>2564</c:v>
                </c:pt>
                <c:pt idx="2560">
                  <c:v>2565</c:v>
                </c:pt>
                <c:pt idx="2561">
                  <c:v>2566</c:v>
                </c:pt>
                <c:pt idx="2562">
                  <c:v>2567</c:v>
                </c:pt>
                <c:pt idx="2563">
                  <c:v>2568</c:v>
                </c:pt>
                <c:pt idx="2564">
                  <c:v>2569</c:v>
                </c:pt>
                <c:pt idx="2565">
                  <c:v>2570</c:v>
                </c:pt>
                <c:pt idx="2566">
                  <c:v>2571</c:v>
                </c:pt>
                <c:pt idx="2567">
                  <c:v>2572</c:v>
                </c:pt>
                <c:pt idx="2568">
                  <c:v>2573</c:v>
                </c:pt>
                <c:pt idx="2569">
                  <c:v>2574</c:v>
                </c:pt>
                <c:pt idx="2570">
                  <c:v>2575</c:v>
                </c:pt>
                <c:pt idx="2571">
                  <c:v>2576</c:v>
                </c:pt>
                <c:pt idx="2572">
                  <c:v>2577</c:v>
                </c:pt>
                <c:pt idx="2573">
                  <c:v>2578</c:v>
                </c:pt>
                <c:pt idx="2574">
                  <c:v>2579</c:v>
                </c:pt>
                <c:pt idx="2575">
                  <c:v>2580</c:v>
                </c:pt>
                <c:pt idx="2576">
                  <c:v>2581</c:v>
                </c:pt>
                <c:pt idx="2577">
                  <c:v>2582</c:v>
                </c:pt>
                <c:pt idx="2578">
                  <c:v>2583</c:v>
                </c:pt>
                <c:pt idx="2579">
                  <c:v>2584</c:v>
                </c:pt>
                <c:pt idx="2580">
                  <c:v>2585</c:v>
                </c:pt>
                <c:pt idx="2581">
                  <c:v>2586</c:v>
                </c:pt>
                <c:pt idx="2582">
                  <c:v>2587</c:v>
                </c:pt>
                <c:pt idx="2583">
                  <c:v>2588</c:v>
                </c:pt>
                <c:pt idx="2584">
                  <c:v>2589</c:v>
                </c:pt>
                <c:pt idx="2585">
                  <c:v>2590</c:v>
                </c:pt>
                <c:pt idx="2586">
                  <c:v>2591</c:v>
                </c:pt>
                <c:pt idx="2587">
                  <c:v>2592</c:v>
                </c:pt>
                <c:pt idx="2588">
                  <c:v>2593</c:v>
                </c:pt>
                <c:pt idx="2589">
                  <c:v>2594</c:v>
                </c:pt>
                <c:pt idx="2590">
                  <c:v>2595</c:v>
                </c:pt>
                <c:pt idx="2591">
                  <c:v>2596</c:v>
                </c:pt>
                <c:pt idx="2592">
                  <c:v>2597</c:v>
                </c:pt>
                <c:pt idx="2593">
                  <c:v>2598</c:v>
                </c:pt>
                <c:pt idx="2594">
                  <c:v>2599</c:v>
                </c:pt>
                <c:pt idx="2595">
                  <c:v>2600</c:v>
                </c:pt>
                <c:pt idx="2596">
                  <c:v>2601</c:v>
                </c:pt>
                <c:pt idx="2597">
                  <c:v>2602</c:v>
                </c:pt>
                <c:pt idx="2598">
                  <c:v>2603</c:v>
                </c:pt>
                <c:pt idx="2599">
                  <c:v>2604</c:v>
                </c:pt>
                <c:pt idx="2600">
                  <c:v>2605</c:v>
                </c:pt>
                <c:pt idx="2601">
                  <c:v>2606</c:v>
                </c:pt>
                <c:pt idx="2602">
                  <c:v>2607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D5-4A41-8CB0-2F191EB2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4283328"/>
        <c:axId val="2046693760"/>
      </c:scatterChart>
      <c:valAx>
        <c:axId val="2034283328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[°C]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693760"/>
        <c:crosses val="autoZero"/>
        <c:crossBetween val="midCat"/>
      </c:valAx>
      <c:valAx>
        <c:axId val="2046693760"/>
        <c:scaling>
          <c:orientation val="maxMin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[m]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4283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Differences in Temperature </a:t>
            </a:r>
            <a:r>
              <a:rPr lang="en-US" sz="1400" b="0" i="0" u="none" strike="noStrike" baseline="0">
                <a:effectLst/>
              </a:rPr>
              <a:t>between Stns of </a:t>
            </a:r>
            <a:r>
              <a:rPr lang="en-US" sz="1400" b="0" i="0" baseline="0">
                <a:effectLst/>
              </a:rPr>
              <a:t>PS100, PS107, PS121 WS Region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PS100 Stn2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WS!$B$6:$B$2655</c:f>
              <c:numCache>
                <c:formatCode>General</c:formatCode>
                <c:ptCount val="2650"/>
                <c:pt idx="0">
                  <c:v>7.5313999999999997</c:v>
                </c:pt>
                <c:pt idx="1">
                  <c:v>7.5395000000000003</c:v>
                </c:pt>
                <c:pt idx="2">
                  <c:v>7.5887000000000002</c:v>
                </c:pt>
                <c:pt idx="3">
                  <c:v>7.5892999999999997</c:v>
                </c:pt>
                <c:pt idx="4">
                  <c:v>7.6010999999999997</c:v>
                </c:pt>
                <c:pt idx="5">
                  <c:v>7.5830000000000002</c:v>
                </c:pt>
                <c:pt idx="6">
                  <c:v>7.4790999999999999</c:v>
                </c:pt>
                <c:pt idx="7">
                  <c:v>7.4444999999999997</c:v>
                </c:pt>
                <c:pt idx="8">
                  <c:v>7.2980999999999998</c:v>
                </c:pt>
                <c:pt idx="9">
                  <c:v>7.3060999999999998</c:v>
                </c:pt>
                <c:pt idx="10">
                  <c:v>7.5496999999999996</c:v>
                </c:pt>
                <c:pt idx="11">
                  <c:v>7.5827999999999998</c:v>
                </c:pt>
                <c:pt idx="12">
                  <c:v>7.5857999999999999</c:v>
                </c:pt>
                <c:pt idx="13">
                  <c:v>7.6086999999999998</c:v>
                </c:pt>
                <c:pt idx="14">
                  <c:v>7.6003999999999996</c:v>
                </c:pt>
                <c:pt idx="15">
                  <c:v>7.6033999999999997</c:v>
                </c:pt>
                <c:pt idx="16">
                  <c:v>7.4316000000000004</c:v>
                </c:pt>
                <c:pt idx="17">
                  <c:v>7.61</c:v>
                </c:pt>
                <c:pt idx="18">
                  <c:v>7.6136999999999997</c:v>
                </c:pt>
                <c:pt idx="19">
                  <c:v>7.6124000000000001</c:v>
                </c:pt>
                <c:pt idx="20">
                  <c:v>7.6115000000000004</c:v>
                </c:pt>
                <c:pt idx="21">
                  <c:v>7.6113999999999997</c:v>
                </c:pt>
                <c:pt idx="22">
                  <c:v>7.6111000000000004</c:v>
                </c:pt>
                <c:pt idx="23">
                  <c:v>7.5892999999999997</c:v>
                </c:pt>
                <c:pt idx="24">
                  <c:v>7.5589000000000004</c:v>
                </c:pt>
                <c:pt idx="25">
                  <c:v>7.5277000000000003</c:v>
                </c:pt>
                <c:pt idx="26">
                  <c:v>7.3781999999999996</c:v>
                </c:pt>
                <c:pt idx="27">
                  <c:v>7.0265000000000004</c:v>
                </c:pt>
                <c:pt idx="28">
                  <c:v>6.9569000000000001</c:v>
                </c:pt>
                <c:pt idx="29">
                  <c:v>6.9032999999999998</c:v>
                </c:pt>
                <c:pt idx="30">
                  <c:v>6.8318000000000003</c:v>
                </c:pt>
                <c:pt idx="31">
                  <c:v>6.7469999999999999</c:v>
                </c:pt>
                <c:pt idx="32">
                  <c:v>6.6628999999999996</c:v>
                </c:pt>
                <c:pt idx="33">
                  <c:v>6.4866000000000001</c:v>
                </c:pt>
                <c:pt idx="34">
                  <c:v>6.2165999999999997</c:v>
                </c:pt>
                <c:pt idx="35">
                  <c:v>6.0382999999999996</c:v>
                </c:pt>
                <c:pt idx="36">
                  <c:v>5.8723000000000001</c:v>
                </c:pt>
                <c:pt idx="37">
                  <c:v>5.7998000000000003</c:v>
                </c:pt>
                <c:pt idx="38">
                  <c:v>5.7173999999999996</c:v>
                </c:pt>
                <c:pt idx="39">
                  <c:v>5.5669000000000004</c:v>
                </c:pt>
                <c:pt idx="40">
                  <c:v>5.4466000000000001</c:v>
                </c:pt>
                <c:pt idx="41">
                  <c:v>5.3867000000000003</c:v>
                </c:pt>
                <c:pt idx="42">
                  <c:v>5.367</c:v>
                </c:pt>
                <c:pt idx="43">
                  <c:v>5.3182</c:v>
                </c:pt>
                <c:pt idx="44">
                  <c:v>5.2961999999999998</c:v>
                </c:pt>
                <c:pt idx="45">
                  <c:v>5.2888000000000002</c:v>
                </c:pt>
                <c:pt idx="46">
                  <c:v>5.2869999999999999</c:v>
                </c:pt>
                <c:pt idx="47">
                  <c:v>5.2713000000000001</c:v>
                </c:pt>
                <c:pt idx="48">
                  <c:v>5.2643000000000004</c:v>
                </c:pt>
                <c:pt idx="49">
                  <c:v>5.2618999999999998</c:v>
                </c:pt>
                <c:pt idx="50">
                  <c:v>5.2523</c:v>
                </c:pt>
                <c:pt idx="51">
                  <c:v>5.2317999999999998</c:v>
                </c:pt>
                <c:pt idx="52">
                  <c:v>5.2276999999999996</c:v>
                </c:pt>
                <c:pt idx="53">
                  <c:v>5.2249999999999996</c:v>
                </c:pt>
                <c:pt idx="54">
                  <c:v>5.2138</c:v>
                </c:pt>
                <c:pt idx="55">
                  <c:v>5.2016999999999998</c:v>
                </c:pt>
                <c:pt idx="56">
                  <c:v>5.1955</c:v>
                </c:pt>
                <c:pt idx="57">
                  <c:v>5.1894999999999998</c:v>
                </c:pt>
                <c:pt idx="58">
                  <c:v>5.1890000000000001</c:v>
                </c:pt>
                <c:pt idx="59">
                  <c:v>5.1771000000000003</c:v>
                </c:pt>
                <c:pt idx="60">
                  <c:v>5.1657999999999999</c:v>
                </c:pt>
                <c:pt idx="61">
                  <c:v>5.1569000000000003</c:v>
                </c:pt>
                <c:pt idx="62">
                  <c:v>5.1353</c:v>
                </c:pt>
                <c:pt idx="63">
                  <c:v>5.1158000000000001</c:v>
                </c:pt>
                <c:pt idx="64">
                  <c:v>5.0862999999999996</c:v>
                </c:pt>
                <c:pt idx="65">
                  <c:v>5.0795000000000003</c:v>
                </c:pt>
                <c:pt idx="66">
                  <c:v>5.0772000000000004</c:v>
                </c:pt>
                <c:pt idx="67">
                  <c:v>5.0557999999999996</c:v>
                </c:pt>
                <c:pt idx="68">
                  <c:v>5.0528000000000004</c:v>
                </c:pt>
                <c:pt idx="69">
                  <c:v>5.0374999999999996</c:v>
                </c:pt>
                <c:pt idx="70">
                  <c:v>5.0320999999999998</c:v>
                </c:pt>
                <c:pt idx="71">
                  <c:v>5.0282999999999998</c:v>
                </c:pt>
                <c:pt idx="72">
                  <c:v>5.0285000000000002</c:v>
                </c:pt>
                <c:pt idx="73">
                  <c:v>5.0271999999999997</c:v>
                </c:pt>
                <c:pt idx="74">
                  <c:v>5.0171000000000001</c:v>
                </c:pt>
                <c:pt idx="75">
                  <c:v>5.0122</c:v>
                </c:pt>
                <c:pt idx="76">
                  <c:v>5.0065</c:v>
                </c:pt>
                <c:pt idx="77">
                  <c:v>5.0042999999999997</c:v>
                </c:pt>
                <c:pt idx="78">
                  <c:v>4.9995000000000003</c:v>
                </c:pt>
                <c:pt idx="79">
                  <c:v>4.9960000000000004</c:v>
                </c:pt>
                <c:pt idx="80">
                  <c:v>4.9904999999999999</c:v>
                </c:pt>
                <c:pt idx="81">
                  <c:v>4.9873000000000003</c:v>
                </c:pt>
                <c:pt idx="82">
                  <c:v>4.9843999999999999</c:v>
                </c:pt>
                <c:pt idx="83">
                  <c:v>4.9741</c:v>
                </c:pt>
                <c:pt idx="84">
                  <c:v>4.9650999999999996</c:v>
                </c:pt>
                <c:pt idx="85">
                  <c:v>4.9619999999999997</c:v>
                </c:pt>
                <c:pt idx="86">
                  <c:v>4.9604999999999997</c:v>
                </c:pt>
                <c:pt idx="87">
                  <c:v>4.9539</c:v>
                </c:pt>
                <c:pt idx="88">
                  <c:v>4.9459</c:v>
                </c:pt>
                <c:pt idx="89">
                  <c:v>4.9313000000000002</c:v>
                </c:pt>
                <c:pt idx="90">
                  <c:v>4.9272</c:v>
                </c:pt>
                <c:pt idx="91">
                  <c:v>4.9256000000000002</c:v>
                </c:pt>
                <c:pt idx="92">
                  <c:v>4.9194000000000004</c:v>
                </c:pt>
                <c:pt idx="93">
                  <c:v>4.9130000000000003</c:v>
                </c:pt>
                <c:pt idx="94">
                  <c:v>4.9047999999999998</c:v>
                </c:pt>
                <c:pt idx="95">
                  <c:v>4.8886000000000003</c:v>
                </c:pt>
                <c:pt idx="96">
                  <c:v>4.8830999999999998</c:v>
                </c:pt>
                <c:pt idx="97">
                  <c:v>4.8760000000000003</c:v>
                </c:pt>
                <c:pt idx="98">
                  <c:v>4.8628999999999998</c:v>
                </c:pt>
                <c:pt idx="99">
                  <c:v>4.8501000000000003</c:v>
                </c:pt>
                <c:pt idx="100">
                  <c:v>4.8360000000000003</c:v>
                </c:pt>
                <c:pt idx="101">
                  <c:v>4.835</c:v>
                </c:pt>
                <c:pt idx="102">
                  <c:v>4.8410000000000002</c:v>
                </c:pt>
                <c:pt idx="103">
                  <c:v>4.84</c:v>
                </c:pt>
                <c:pt idx="104">
                  <c:v>4.8353999999999999</c:v>
                </c:pt>
                <c:pt idx="105">
                  <c:v>4.8311000000000002</c:v>
                </c:pt>
                <c:pt idx="106">
                  <c:v>4.8300999999999998</c:v>
                </c:pt>
                <c:pt idx="107">
                  <c:v>4.8259999999999996</c:v>
                </c:pt>
                <c:pt idx="108">
                  <c:v>4.8186999999999998</c:v>
                </c:pt>
                <c:pt idx="109">
                  <c:v>4.8154000000000003</c:v>
                </c:pt>
                <c:pt idx="110">
                  <c:v>4.8103999999999996</c:v>
                </c:pt>
                <c:pt idx="111">
                  <c:v>4.8044000000000002</c:v>
                </c:pt>
                <c:pt idx="112">
                  <c:v>4.7891000000000004</c:v>
                </c:pt>
                <c:pt idx="113">
                  <c:v>4.78</c:v>
                </c:pt>
                <c:pt idx="114">
                  <c:v>4.7744</c:v>
                </c:pt>
                <c:pt idx="115">
                  <c:v>4.7705000000000002</c:v>
                </c:pt>
                <c:pt idx="116">
                  <c:v>4.7668999999999997</c:v>
                </c:pt>
                <c:pt idx="117">
                  <c:v>4.7461000000000002</c:v>
                </c:pt>
                <c:pt idx="118">
                  <c:v>4.7332000000000001</c:v>
                </c:pt>
                <c:pt idx="119">
                  <c:v>4.7112999999999996</c:v>
                </c:pt>
                <c:pt idx="120">
                  <c:v>4.6940999999999997</c:v>
                </c:pt>
                <c:pt idx="121">
                  <c:v>4.6833</c:v>
                </c:pt>
                <c:pt idx="122">
                  <c:v>4.6826999999999996</c:v>
                </c:pt>
                <c:pt idx="123">
                  <c:v>4.6764999999999999</c:v>
                </c:pt>
                <c:pt idx="124">
                  <c:v>4.6753999999999998</c:v>
                </c:pt>
                <c:pt idx="125">
                  <c:v>4.6749000000000001</c:v>
                </c:pt>
                <c:pt idx="126">
                  <c:v>4.6779999999999999</c:v>
                </c:pt>
                <c:pt idx="127">
                  <c:v>4.6784999999999997</c:v>
                </c:pt>
                <c:pt idx="128">
                  <c:v>4.6778000000000004</c:v>
                </c:pt>
                <c:pt idx="129">
                  <c:v>4.6661999999999999</c:v>
                </c:pt>
                <c:pt idx="130">
                  <c:v>4.6525999999999996</c:v>
                </c:pt>
                <c:pt idx="131">
                  <c:v>4.6513</c:v>
                </c:pt>
                <c:pt idx="132">
                  <c:v>4.6501000000000001</c:v>
                </c:pt>
                <c:pt idx="133">
                  <c:v>4.6527000000000003</c:v>
                </c:pt>
                <c:pt idx="134">
                  <c:v>4.6505999999999998</c:v>
                </c:pt>
                <c:pt idx="135">
                  <c:v>4.6398999999999999</c:v>
                </c:pt>
                <c:pt idx="136">
                  <c:v>4.6281999999999996</c:v>
                </c:pt>
                <c:pt idx="137">
                  <c:v>4.6246</c:v>
                </c:pt>
                <c:pt idx="138">
                  <c:v>4.6184000000000003</c:v>
                </c:pt>
                <c:pt idx="139">
                  <c:v>4.6257999999999999</c:v>
                </c:pt>
                <c:pt idx="140">
                  <c:v>4.6292999999999997</c:v>
                </c:pt>
                <c:pt idx="141">
                  <c:v>4.6237000000000004</c:v>
                </c:pt>
                <c:pt idx="142">
                  <c:v>4.6193</c:v>
                </c:pt>
                <c:pt idx="143">
                  <c:v>4.6014999999999997</c:v>
                </c:pt>
                <c:pt idx="144">
                  <c:v>4.5853000000000002</c:v>
                </c:pt>
                <c:pt idx="145">
                  <c:v>4.5772000000000004</c:v>
                </c:pt>
                <c:pt idx="146">
                  <c:v>4.5777999999999999</c:v>
                </c:pt>
                <c:pt idx="147">
                  <c:v>4.5788000000000002</c:v>
                </c:pt>
                <c:pt idx="148">
                  <c:v>4.5830000000000002</c:v>
                </c:pt>
                <c:pt idx="149">
                  <c:v>4.5823</c:v>
                </c:pt>
                <c:pt idx="150">
                  <c:v>4.5808</c:v>
                </c:pt>
                <c:pt idx="151">
                  <c:v>4.5655000000000001</c:v>
                </c:pt>
                <c:pt idx="152">
                  <c:v>4.5488999999999997</c:v>
                </c:pt>
                <c:pt idx="153">
                  <c:v>4.5429000000000004</c:v>
                </c:pt>
                <c:pt idx="154">
                  <c:v>4.5412999999999997</c:v>
                </c:pt>
                <c:pt idx="155">
                  <c:v>4.5368000000000004</c:v>
                </c:pt>
                <c:pt idx="156">
                  <c:v>4.5252999999999997</c:v>
                </c:pt>
                <c:pt idx="157">
                  <c:v>4.5080999999999998</c:v>
                </c:pt>
                <c:pt idx="158">
                  <c:v>4.4894999999999996</c:v>
                </c:pt>
                <c:pt idx="159">
                  <c:v>4.4794</c:v>
                </c:pt>
                <c:pt idx="160">
                  <c:v>4.4669999999999996</c:v>
                </c:pt>
                <c:pt idx="161">
                  <c:v>4.4528999999999996</c:v>
                </c:pt>
                <c:pt idx="162">
                  <c:v>4.4417</c:v>
                </c:pt>
                <c:pt idx="163">
                  <c:v>4.4348999999999998</c:v>
                </c:pt>
                <c:pt idx="164">
                  <c:v>4.4278000000000004</c:v>
                </c:pt>
                <c:pt idx="165">
                  <c:v>4.4234999999999998</c:v>
                </c:pt>
                <c:pt idx="166">
                  <c:v>4.4207999999999998</c:v>
                </c:pt>
                <c:pt idx="167">
                  <c:v>4.4196999999999997</c:v>
                </c:pt>
                <c:pt idx="168">
                  <c:v>4.4177999999999997</c:v>
                </c:pt>
                <c:pt idx="169">
                  <c:v>4.4161999999999999</c:v>
                </c:pt>
                <c:pt idx="170">
                  <c:v>4.4143999999999997</c:v>
                </c:pt>
                <c:pt idx="171">
                  <c:v>4.4090999999999996</c:v>
                </c:pt>
                <c:pt idx="172">
                  <c:v>4.4260999999999999</c:v>
                </c:pt>
                <c:pt idx="173">
                  <c:v>4.4344999999999999</c:v>
                </c:pt>
                <c:pt idx="174">
                  <c:v>4.4405000000000001</c:v>
                </c:pt>
                <c:pt idx="175">
                  <c:v>4.4442000000000004</c:v>
                </c:pt>
                <c:pt idx="176">
                  <c:v>4.4448999999999996</c:v>
                </c:pt>
                <c:pt idx="177">
                  <c:v>4.4474</c:v>
                </c:pt>
                <c:pt idx="178">
                  <c:v>4.4485000000000001</c:v>
                </c:pt>
                <c:pt idx="179">
                  <c:v>4.4467999999999996</c:v>
                </c:pt>
                <c:pt idx="180">
                  <c:v>4.4433999999999996</c:v>
                </c:pt>
                <c:pt idx="181">
                  <c:v>4.4391999999999996</c:v>
                </c:pt>
                <c:pt idx="182">
                  <c:v>4.4309000000000003</c:v>
                </c:pt>
                <c:pt idx="183">
                  <c:v>4.4265999999999996</c:v>
                </c:pt>
                <c:pt idx="184">
                  <c:v>4.4240000000000004</c:v>
                </c:pt>
                <c:pt idx="185">
                  <c:v>4.4211</c:v>
                </c:pt>
                <c:pt idx="186">
                  <c:v>4.4097999999999997</c:v>
                </c:pt>
                <c:pt idx="187">
                  <c:v>4.4020999999999999</c:v>
                </c:pt>
                <c:pt idx="188">
                  <c:v>4.3973000000000004</c:v>
                </c:pt>
                <c:pt idx="189">
                  <c:v>4.3929999999999998</c:v>
                </c:pt>
                <c:pt idx="190">
                  <c:v>4.3917999999999999</c:v>
                </c:pt>
                <c:pt idx="191">
                  <c:v>4.3912000000000004</c:v>
                </c:pt>
                <c:pt idx="192">
                  <c:v>4.3897000000000004</c:v>
                </c:pt>
                <c:pt idx="193">
                  <c:v>4.3883999999999999</c:v>
                </c:pt>
                <c:pt idx="194">
                  <c:v>4.3875999999999999</c:v>
                </c:pt>
                <c:pt idx="195">
                  <c:v>4.3845000000000001</c:v>
                </c:pt>
                <c:pt idx="196">
                  <c:v>4.3811999999999998</c:v>
                </c:pt>
                <c:pt idx="197">
                  <c:v>4.3728999999999996</c:v>
                </c:pt>
                <c:pt idx="198">
                  <c:v>4.3653000000000004</c:v>
                </c:pt>
                <c:pt idx="199">
                  <c:v>4.3567</c:v>
                </c:pt>
                <c:pt idx="200">
                  <c:v>4.3510999999999997</c:v>
                </c:pt>
                <c:pt idx="201">
                  <c:v>4.3478000000000003</c:v>
                </c:pt>
                <c:pt idx="202">
                  <c:v>4.3445999999999998</c:v>
                </c:pt>
                <c:pt idx="203">
                  <c:v>4.3413000000000004</c:v>
                </c:pt>
                <c:pt idx="204">
                  <c:v>4.335</c:v>
                </c:pt>
                <c:pt idx="205">
                  <c:v>4.319</c:v>
                </c:pt>
                <c:pt idx="206">
                  <c:v>4.3125</c:v>
                </c:pt>
                <c:pt idx="207">
                  <c:v>4.3105000000000002</c:v>
                </c:pt>
                <c:pt idx="208">
                  <c:v>4.3071000000000002</c:v>
                </c:pt>
                <c:pt idx="209">
                  <c:v>4.3037000000000001</c:v>
                </c:pt>
                <c:pt idx="210">
                  <c:v>4.3048999999999999</c:v>
                </c:pt>
                <c:pt idx="211">
                  <c:v>4.3002000000000002</c:v>
                </c:pt>
                <c:pt idx="212">
                  <c:v>4.2958999999999996</c:v>
                </c:pt>
                <c:pt idx="213">
                  <c:v>4.2927999999999997</c:v>
                </c:pt>
                <c:pt idx="214">
                  <c:v>4.2900999999999998</c:v>
                </c:pt>
                <c:pt idx="215">
                  <c:v>4.2868000000000004</c:v>
                </c:pt>
                <c:pt idx="216">
                  <c:v>4.2817999999999996</c:v>
                </c:pt>
                <c:pt idx="217">
                  <c:v>4.2733999999999996</c:v>
                </c:pt>
                <c:pt idx="218">
                  <c:v>4.2664999999999997</c:v>
                </c:pt>
                <c:pt idx="219">
                  <c:v>4.2569999999999997</c:v>
                </c:pt>
                <c:pt idx="220">
                  <c:v>4.2531999999999996</c:v>
                </c:pt>
                <c:pt idx="221">
                  <c:v>4.2514000000000003</c:v>
                </c:pt>
                <c:pt idx="222">
                  <c:v>4.25</c:v>
                </c:pt>
                <c:pt idx="223">
                  <c:v>4.2473999999999998</c:v>
                </c:pt>
                <c:pt idx="224">
                  <c:v>4.2446999999999999</c:v>
                </c:pt>
                <c:pt idx="225">
                  <c:v>4.2397999999999998</c:v>
                </c:pt>
                <c:pt idx="226">
                  <c:v>4.2354000000000003</c:v>
                </c:pt>
                <c:pt idx="227">
                  <c:v>4.2325999999999997</c:v>
                </c:pt>
                <c:pt idx="228">
                  <c:v>4.2214</c:v>
                </c:pt>
                <c:pt idx="229">
                  <c:v>4.2176</c:v>
                </c:pt>
                <c:pt idx="230">
                  <c:v>4.2168999999999999</c:v>
                </c:pt>
                <c:pt idx="231">
                  <c:v>4.2175000000000002</c:v>
                </c:pt>
                <c:pt idx="232">
                  <c:v>4.2123999999999997</c:v>
                </c:pt>
                <c:pt idx="233">
                  <c:v>4.2034000000000002</c:v>
                </c:pt>
                <c:pt idx="234">
                  <c:v>4.1974</c:v>
                </c:pt>
                <c:pt idx="235">
                  <c:v>4.1860999999999997</c:v>
                </c:pt>
                <c:pt idx="236">
                  <c:v>4.1780999999999997</c:v>
                </c:pt>
                <c:pt idx="237">
                  <c:v>4.1696</c:v>
                </c:pt>
                <c:pt idx="238">
                  <c:v>4.1657999999999999</c:v>
                </c:pt>
                <c:pt idx="239">
                  <c:v>4.1623000000000001</c:v>
                </c:pt>
                <c:pt idx="240">
                  <c:v>4.1595000000000004</c:v>
                </c:pt>
                <c:pt idx="241">
                  <c:v>4.1520999999999999</c:v>
                </c:pt>
                <c:pt idx="242">
                  <c:v>4.1470000000000002</c:v>
                </c:pt>
                <c:pt idx="243">
                  <c:v>4.1360999999999999</c:v>
                </c:pt>
                <c:pt idx="244">
                  <c:v>4.1280000000000001</c:v>
                </c:pt>
                <c:pt idx="245">
                  <c:v>4.1250999999999998</c:v>
                </c:pt>
                <c:pt idx="246">
                  <c:v>4.1231999999999998</c:v>
                </c:pt>
                <c:pt idx="247">
                  <c:v>4.1226000000000003</c:v>
                </c:pt>
                <c:pt idx="248">
                  <c:v>4.1212999999999997</c:v>
                </c:pt>
                <c:pt idx="249">
                  <c:v>4.1181000000000001</c:v>
                </c:pt>
                <c:pt idx="250">
                  <c:v>4.1075999999999997</c:v>
                </c:pt>
                <c:pt idx="251">
                  <c:v>4.0991999999999997</c:v>
                </c:pt>
                <c:pt idx="252">
                  <c:v>4.0953999999999997</c:v>
                </c:pt>
                <c:pt idx="253">
                  <c:v>4.0881999999999996</c:v>
                </c:pt>
                <c:pt idx="254">
                  <c:v>4.0824999999999996</c:v>
                </c:pt>
                <c:pt idx="255">
                  <c:v>4.0757000000000003</c:v>
                </c:pt>
                <c:pt idx="256">
                  <c:v>4.0481999999999996</c:v>
                </c:pt>
                <c:pt idx="257">
                  <c:v>4.0195999999999996</c:v>
                </c:pt>
                <c:pt idx="258">
                  <c:v>4.0035999999999996</c:v>
                </c:pt>
                <c:pt idx="259">
                  <c:v>3.9872999999999998</c:v>
                </c:pt>
                <c:pt idx="260">
                  <c:v>3.9716999999999998</c:v>
                </c:pt>
                <c:pt idx="261">
                  <c:v>3.9666000000000001</c:v>
                </c:pt>
                <c:pt idx="262">
                  <c:v>3.9723999999999999</c:v>
                </c:pt>
                <c:pt idx="263">
                  <c:v>3.9758</c:v>
                </c:pt>
                <c:pt idx="264">
                  <c:v>3.9601999999999999</c:v>
                </c:pt>
                <c:pt idx="265">
                  <c:v>3.9485999999999999</c:v>
                </c:pt>
                <c:pt idx="266">
                  <c:v>3.9380000000000002</c:v>
                </c:pt>
                <c:pt idx="267">
                  <c:v>3.9411999999999998</c:v>
                </c:pt>
                <c:pt idx="268">
                  <c:v>3.9457</c:v>
                </c:pt>
                <c:pt idx="269">
                  <c:v>3.9439000000000002</c:v>
                </c:pt>
                <c:pt idx="270">
                  <c:v>3.9419</c:v>
                </c:pt>
                <c:pt idx="271">
                  <c:v>3.9394</c:v>
                </c:pt>
                <c:pt idx="272">
                  <c:v>3.9371999999999998</c:v>
                </c:pt>
                <c:pt idx="273">
                  <c:v>3.9371</c:v>
                </c:pt>
                <c:pt idx="274">
                  <c:v>3.9399000000000002</c:v>
                </c:pt>
                <c:pt idx="275">
                  <c:v>3.9481000000000002</c:v>
                </c:pt>
                <c:pt idx="276">
                  <c:v>3.9514</c:v>
                </c:pt>
                <c:pt idx="277">
                  <c:v>3.9499</c:v>
                </c:pt>
                <c:pt idx="278">
                  <c:v>3.9493</c:v>
                </c:pt>
                <c:pt idx="279">
                  <c:v>3.9485999999999999</c:v>
                </c:pt>
                <c:pt idx="280">
                  <c:v>3.9460999999999999</c:v>
                </c:pt>
                <c:pt idx="281">
                  <c:v>3.9411</c:v>
                </c:pt>
                <c:pt idx="282">
                  <c:v>3.9325999999999999</c:v>
                </c:pt>
                <c:pt idx="283">
                  <c:v>3.9226000000000001</c:v>
                </c:pt>
                <c:pt idx="284">
                  <c:v>3.9214000000000002</c:v>
                </c:pt>
                <c:pt idx="285">
                  <c:v>3.9325000000000001</c:v>
                </c:pt>
                <c:pt idx="286">
                  <c:v>3.9342000000000001</c:v>
                </c:pt>
                <c:pt idx="287">
                  <c:v>3.9308000000000001</c:v>
                </c:pt>
                <c:pt idx="288">
                  <c:v>3.9247999999999998</c:v>
                </c:pt>
                <c:pt idx="289">
                  <c:v>3.9222999999999999</c:v>
                </c:pt>
                <c:pt idx="290">
                  <c:v>3.9228000000000001</c:v>
                </c:pt>
                <c:pt idx="291">
                  <c:v>3.9234</c:v>
                </c:pt>
                <c:pt idx="292">
                  <c:v>3.9308000000000001</c:v>
                </c:pt>
                <c:pt idx="293">
                  <c:v>3.9361000000000002</c:v>
                </c:pt>
                <c:pt idx="294">
                  <c:v>3.9356</c:v>
                </c:pt>
                <c:pt idx="295">
                  <c:v>3.9361999999999999</c:v>
                </c:pt>
                <c:pt idx="296">
                  <c:v>3.9352999999999998</c:v>
                </c:pt>
                <c:pt idx="297">
                  <c:v>3.9348000000000001</c:v>
                </c:pt>
                <c:pt idx="298">
                  <c:v>3.9321999999999999</c:v>
                </c:pt>
                <c:pt idx="299">
                  <c:v>3.9239000000000002</c:v>
                </c:pt>
                <c:pt idx="300">
                  <c:v>3.911</c:v>
                </c:pt>
                <c:pt idx="301">
                  <c:v>3.9037999999999999</c:v>
                </c:pt>
                <c:pt idx="302">
                  <c:v>3.9003999999999999</c:v>
                </c:pt>
                <c:pt idx="303">
                  <c:v>3.8929999999999998</c:v>
                </c:pt>
                <c:pt idx="304">
                  <c:v>3.8887999999999998</c:v>
                </c:pt>
                <c:pt idx="305">
                  <c:v>3.8860000000000001</c:v>
                </c:pt>
                <c:pt idx="306">
                  <c:v>3.8849999999999998</c:v>
                </c:pt>
                <c:pt idx="307">
                  <c:v>3.8795999999999999</c:v>
                </c:pt>
                <c:pt idx="308">
                  <c:v>3.8757000000000001</c:v>
                </c:pt>
                <c:pt idx="309">
                  <c:v>3.8729</c:v>
                </c:pt>
                <c:pt idx="310">
                  <c:v>3.8708999999999998</c:v>
                </c:pt>
                <c:pt idx="311">
                  <c:v>3.8693</c:v>
                </c:pt>
                <c:pt idx="312">
                  <c:v>3.8683000000000001</c:v>
                </c:pt>
                <c:pt idx="313">
                  <c:v>3.8668</c:v>
                </c:pt>
                <c:pt idx="314">
                  <c:v>3.8620999999999999</c:v>
                </c:pt>
                <c:pt idx="315">
                  <c:v>3.8613</c:v>
                </c:pt>
                <c:pt idx="316">
                  <c:v>3.8546</c:v>
                </c:pt>
                <c:pt idx="317">
                  <c:v>3.8502000000000001</c:v>
                </c:pt>
                <c:pt idx="318">
                  <c:v>3.8489</c:v>
                </c:pt>
                <c:pt idx="319">
                  <c:v>3.8422999999999998</c:v>
                </c:pt>
                <c:pt idx="320">
                  <c:v>3.8422000000000001</c:v>
                </c:pt>
                <c:pt idx="321">
                  <c:v>3.8401000000000001</c:v>
                </c:pt>
                <c:pt idx="322">
                  <c:v>3.8351999999999999</c:v>
                </c:pt>
                <c:pt idx="323">
                  <c:v>3.8331</c:v>
                </c:pt>
                <c:pt idx="324">
                  <c:v>3.8327</c:v>
                </c:pt>
                <c:pt idx="325">
                  <c:v>3.8260000000000001</c:v>
                </c:pt>
                <c:pt idx="326">
                  <c:v>3.8159000000000001</c:v>
                </c:pt>
                <c:pt idx="327">
                  <c:v>3.8149999999999999</c:v>
                </c:pt>
                <c:pt idx="328">
                  <c:v>3.8125</c:v>
                </c:pt>
                <c:pt idx="329">
                  <c:v>3.8081</c:v>
                </c:pt>
                <c:pt idx="330">
                  <c:v>3.8048999999999999</c:v>
                </c:pt>
                <c:pt idx="331">
                  <c:v>3.8028</c:v>
                </c:pt>
                <c:pt idx="332">
                  <c:v>3.7972999999999999</c:v>
                </c:pt>
                <c:pt idx="333">
                  <c:v>3.7932999999999999</c:v>
                </c:pt>
                <c:pt idx="334">
                  <c:v>3.7896999999999998</c:v>
                </c:pt>
                <c:pt idx="335">
                  <c:v>3.7867999999999999</c:v>
                </c:pt>
                <c:pt idx="336">
                  <c:v>3.7805</c:v>
                </c:pt>
                <c:pt idx="337">
                  <c:v>3.7705000000000002</c:v>
                </c:pt>
                <c:pt idx="338">
                  <c:v>3.7679</c:v>
                </c:pt>
                <c:pt idx="339">
                  <c:v>3.7665999999999999</c:v>
                </c:pt>
                <c:pt idx="340">
                  <c:v>3.7648000000000001</c:v>
                </c:pt>
                <c:pt idx="341">
                  <c:v>3.7614999999999998</c:v>
                </c:pt>
                <c:pt idx="342">
                  <c:v>3.7599</c:v>
                </c:pt>
                <c:pt idx="343">
                  <c:v>3.7555000000000001</c:v>
                </c:pt>
                <c:pt idx="344">
                  <c:v>3.7479</c:v>
                </c:pt>
                <c:pt idx="345">
                  <c:v>3.7429999999999999</c:v>
                </c:pt>
                <c:pt idx="346">
                  <c:v>3.7360000000000002</c:v>
                </c:pt>
                <c:pt idx="347">
                  <c:v>3.7315</c:v>
                </c:pt>
                <c:pt idx="348">
                  <c:v>3.7244000000000002</c:v>
                </c:pt>
                <c:pt idx="349">
                  <c:v>3.7210999999999999</c:v>
                </c:pt>
                <c:pt idx="350">
                  <c:v>3.7136999999999998</c:v>
                </c:pt>
                <c:pt idx="351">
                  <c:v>3.7058</c:v>
                </c:pt>
                <c:pt idx="352">
                  <c:v>3.7046000000000001</c:v>
                </c:pt>
                <c:pt idx="353">
                  <c:v>3.6974</c:v>
                </c:pt>
                <c:pt idx="354">
                  <c:v>3.6869999999999998</c:v>
                </c:pt>
                <c:pt idx="355">
                  <c:v>3.6793</c:v>
                </c:pt>
                <c:pt idx="356">
                  <c:v>3.6675</c:v>
                </c:pt>
                <c:pt idx="357">
                  <c:v>3.6617000000000002</c:v>
                </c:pt>
                <c:pt idx="358">
                  <c:v>3.6573000000000002</c:v>
                </c:pt>
                <c:pt idx="359">
                  <c:v>3.6501000000000001</c:v>
                </c:pt>
                <c:pt idx="360">
                  <c:v>3.6448999999999998</c:v>
                </c:pt>
                <c:pt idx="361">
                  <c:v>3.6415000000000002</c:v>
                </c:pt>
                <c:pt idx="362">
                  <c:v>3.6377000000000002</c:v>
                </c:pt>
                <c:pt idx="363">
                  <c:v>3.6301999999999999</c:v>
                </c:pt>
                <c:pt idx="364">
                  <c:v>3.6214</c:v>
                </c:pt>
                <c:pt idx="365">
                  <c:v>3.6160999999999999</c:v>
                </c:pt>
                <c:pt idx="366">
                  <c:v>3.6122999999999998</c:v>
                </c:pt>
                <c:pt idx="367">
                  <c:v>3.6031</c:v>
                </c:pt>
                <c:pt idx="368">
                  <c:v>3.5815999999999999</c:v>
                </c:pt>
                <c:pt idx="369">
                  <c:v>3.5669</c:v>
                </c:pt>
                <c:pt idx="370">
                  <c:v>3.5611999999999999</c:v>
                </c:pt>
                <c:pt idx="371">
                  <c:v>3.5571000000000002</c:v>
                </c:pt>
                <c:pt idx="372">
                  <c:v>3.5543999999999998</c:v>
                </c:pt>
                <c:pt idx="373">
                  <c:v>3.5503999999999998</c:v>
                </c:pt>
                <c:pt idx="374">
                  <c:v>3.5365000000000002</c:v>
                </c:pt>
                <c:pt idx="375">
                  <c:v>3.5184000000000002</c:v>
                </c:pt>
                <c:pt idx="376">
                  <c:v>3.5106000000000002</c:v>
                </c:pt>
                <c:pt idx="377">
                  <c:v>3.4996999999999998</c:v>
                </c:pt>
                <c:pt idx="378">
                  <c:v>3.4958</c:v>
                </c:pt>
                <c:pt idx="379">
                  <c:v>3.4870999999999999</c:v>
                </c:pt>
                <c:pt idx="380">
                  <c:v>3.4660000000000002</c:v>
                </c:pt>
                <c:pt idx="381">
                  <c:v>3.4468000000000001</c:v>
                </c:pt>
                <c:pt idx="382">
                  <c:v>3.4342999999999999</c:v>
                </c:pt>
                <c:pt idx="383">
                  <c:v>3.4247000000000001</c:v>
                </c:pt>
                <c:pt idx="384">
                  <c:v>3.4203000000000001</c:v>
                </c:pt>
                <c:pt idx="385">
                  <c:v>3.415</c:v>
                </c:pt>
                <c:pt idx="386">
                  <c:v>3.4110999999999998</c:v>
                </c:pt>
                <c:pt idx="387">
                  <c:v>3.4074</c:v>
                </c:pt>
                <c:pt idx="388">
                  <c:v>3.4043999999999999</c:v>
                </c:pt>
                <c:pt idx="389">
                  <c:v>3.3984000000000001</c:v>
                </c:pt>
                <c:pt idx="390">
                  <c:v>3.3892000000000002</c:v>
                </c:pt>
                <c:pt idx="391">
                  <c:v>3.3845999999999998</c:v>
                </c:pt>
                <c:pt idx="392">
                  <c:v>3.3788</c:v>
                </c:pt>
                <c:pt idx="393">
                  <c:v>3.3773</c:v>
                </c:pt>
                <c:pt idx="394">
                  <c:v>3.3721999999999999</c:v>
                </c:pt>
                <c:pt idx="395">
                  <c:v>3.363</c:v>
                </c:pt>
                <c:pt idx="396">
                  <c:v>3.3586</c:v>
                </c:pt>
                <c:pt idx="397">
                  <c:v>3.3548</c:v>
                </c:pt>
                <c:pt idx="398">
                  <c:v>3.3502000000000001</c:v>
                </c:pt>
                <c:pt idx="399">
                  <c:v>3.3416000000000001</c:v>
                </c:pt>
                <c:pt idx="400">
                  <c:v>3.3353000000000002</c:v>
                </c:pt>
                <c:pt idx="401">
                  <c:v>3.3281999999999998</c:v>
                </c:pt>
                <c:pt idx="402">
                  <c:v>3.3206000000000002</c:v>
                </c:pt>
                <c:pt idx="403">
                  <c:v>3.3083999999999998</c:v>
                </c:pt>
                <c:pt idx="404">
                  <c:v>3.2896000000000001</c:v>
                </c:pt>
                <c:pt idx="405">
                  <c:v>3.2576000000000001</c:v>
                </c:pt>
                <c:pt idx="406">
                  <c:v>3.2052</c:v>
                </c:pt>
                <c:pt idx="407">
                  <c:v>3.1377999999999999</c:v>
                </c:pt>
                <c:pt idx="408">
                  <c:v>3.1255000000000002</c:v>
                </c:pt>
                <c:pt idx="409">
                  <c:v>3.1122000000000001</c:v>
                </c:pt>
                <c:pt idx="410">
                  <c:v>3.1101000000000001</c:v>
                </c:pt>
                <c:pt idx="411">
                  <c:v>3.1097000000000001</c:v>
                </c:pt>
                <c:pt idx="412">
                  <c:v>3.1084999999999998</c:v>
                </c:pt>
                <c:pt idx="413">
                  <c:v>3.0994000000000002</c:v>
                </c:pt>
                <c:pt idx="414">
                  <c:v>3.0891000000000002</c:v>
                </c:pt>
                <c:pt idx="415">
                  <c:v>3.0794000000000001</c:v>
                </c:pt>
                <c:pt idx="416">
                  <c:v>3.0613999999999999</c:v>
                </c:pt>
                <c:pt idx="417">
                  <c:v>3.0430999999999999</c:v>
                </c:pt>
                <c:pt idx="418">
                  <c:v>3.0249999999999999</c:v>
                </c:pt>
                <c:pt idx="419">
                  <c:v>2.9973000000000001</c:v>
                </c:pt>
                <c:pt idx="420">
                  <c:v>2.9912999999999998</c:v>
                </c:pt>
                <c:pt idx="421">
                  <c:v>2.9788000000000001</c:v>
                </c:pt>
                <c:pt idx="422">
                  <c:v>2.9470000000000001</c:v>
                </c:pt>
                <c:pt idx="423">
                  <c:v>2.9169</c:v>
                </c:pt>
                <c:pt idx="424">
                  <c:v>2.8628999999999998</c:v>
                </c:pt>
                <c:pt idx="425">
                  <c:v>2.8052999999999999</c:v>
                </c:pt>
                <c:pt idx="426">
                  <c:v>2.7740999999999998</c:v>
                </c:pt>
                <c:pt idx="427">
                  <c:v>2.7557</c:v>
                </c:pt>
                <c:pt idx="428">
                  <c:v>2.72</c:v>
                </c:pt>
                <c:pt idx="429">
                  <c:v>2.6817000000000002</c:v>
                </c:pt>
                <c:pt idx="430">
                  <c:v>2.6591</c:v>
                </c:pt>
                <c:pt idx="431">
                  <c:v>2.6429</c:v>
                </c:pt>
                <c:pt idx="432">
                  <c:v>2.6322999999999999</c:v>
                </c:pt>
                <c:pt idx="433">
                  <c:v>2.6097000000000001</c:v>
                </c:pt>
                <c:pt idx="434">
                  <c:v>2.5872999999999999</c:v>
                </c:pt>
                <c:pt idx="435">
                  <c:v>2.5571000000000002</c:v>
                </c:pt>
                <c:pt idx="436">
                  <c:v>2.5491999999999999</c:v>
                </c:pt>
                <c:pt idx="437">
                  <c:v>2.5455999999999999</c:v>
                </c:pt>
                <c:pt idx="438">
                  <c:v>2.54</c:v>
                </c:pt>
                <c:pt idx="439">
                  <c:v>2.5145</c:v>
                </c:pt>
                <c:pt idx="440">
                  <c:v>2.5023</c:v>
                </c:pt>
                <c:pt idx="441">
                  <c:v>2.4906999999999999</c:v>
                </c:pt>
                <c:pt idx="442">
                  <c:v>2.4803999999999999</c:v>
                </c:pt>
                <c:pt idx="443">
                  <c:v>2.4580000000000002</c:v>
                </c:pt>
                <c:pt idx="444">
                  <c:v>2.4232</c:v>
                </c:pt>
                <c:pt idx="445">
                  <c:v>2.4060999999999999</c:v>
                </c:pt>
                <c:pt idx="446">
                  <c:v>2.3959999999999999</c:v>
                </c:pt>
                <c:pt idx="447">
                  <c:v>2.3853</c:v>
                </c:pt>
                <c:pt idx="448">
                  <c:v>2.3754</c:v>
                </c:pt>
                <c:pt idx="449">
                  <c:v>2.3605999999999998</c:v>
                </c:pt>
                <c:pt idx="450">
                  <c:v>2.3552</c:v>
                </c:pt>
                <c:pt idx="451">
                  <c:v>2.3494999999999999</c:v>
                </c:pt>
                <c:pt idx="452">
                  <c:v>2.3405</c:v>
                </c:pt>
                <c:pt idx="453">
                  <c:v>2.3277999999999999</c:v>
                </c:pt>
                <c:pt idx="454">
                  <c:v>2.2976000000000001</c:v>
                </c:pt>
                <c:pt idx="455">
                  <c:v>2.2791000000000001</c:v>
                </c:pt>
                <c:pt idx="456">
                  <c:v>2.2631999999999999</c:v>
                </c:pt>
                <c:pt idx="457">
                  <c:v>2.2494999999999998</c:v>
                </c:pt>
                <c:pt idx="458">
                  <c:v>2.2446000000000002</c:v>
                </c:pt>
                <c:pt idx="459">
                  <c:v>2.2414999999999998</c:v>
                </c:pt>
                <c:pt idx="460">
                  <c:v>2.2357</c:v>
                </c:pt>
                <c:pt idx="461">
                  <c:v>2.1787000000000001</c:v>
                </c:pt>
                <c:pt idx="462">
                  <c:v>2.1495000000000002</c:v>
                </c:pt>
                <c:pt idx="463">
                  <c:v>2.1406000000000001</c:v>
                </c:pt>
                <c:pt idx="464">
                  <c:v>2.1307</c:v>
                </c:pt>
                <c:pt idx="465">
                  <c:v>2.1084000000000001</c:v>
                </c:pt>
                <c:pt idx="466">
                  <c:v>2.0977999999999999</c:v>
                </c:pt>
                <c:pt idx="467">
                  <c:v>2.0912999999999999</c:v>
                </c:pt>
                <c:pt idx="468">
                  <c:v>2.0876000000000001</c:v>
                </c:pt>
                <c:pt idx="469">
                  <c:v>2.0825</c:v>
                </c:pt>
                <c:pt idx="470">
                  <c:v>2.0448</c:v>
                </c:pt>
                <c:pt idx="471">
                  <c:v>2.016</c:v>
                </c:pt>
                <c:pt idx="472">
                  <c:v>2.0072000000000001</c:v>
                </c:pt>
                <c:pt idx="473">
                  <c:v>1.9972000000000001</c:v>
                </c:pt>
                <c:pt idx="474">
                  <c:v>1.9790000000000001</c:v>
                </c:pt>
                <c:pt idx="475">
                  <c:v>1.9514</c:v>
                </c:pt>
                <c:pt idx="476">
                  <c:v>1.9298999999999999</c:v>
                </c:pt>
                <c:pt idx="477">
                  <c:v>1.9119999999999999</c:v>
                </c:pt>
                <c:pt idx="478">
                  <c:v>1.8946000000000001</c:v>
                </c:pt>
                <c:pt idx="479">
                  <c:v>1.8794</c:v>
                </c:pt>
                <c:pt idx="480">
                  <c:v>1.8587</c:v>
                </c:pt>
                <c:pt idx="481">
                  <c:v>1.8088</c:v>
                </c:pt>
                <c:pt idx="482">
                  <c:v>1.7751999999999999</c:v>
                </c:pt>
                <c:pt idx="483">
                  <c:v>1.7350000000000001</c:v>
                </c:pt>
                <c:pt idx="484">
                  <c:v>1.7186999999999999</c:v>
                </c:pt>
                <c:pt idx="485">
                  <c:v>1.7129000000000001</c:v>
                </c:pt>
                <c:pt idx="486">
                  <c:v>1.7134</c:v>
                </c:pt>
                <c:pt idx="487">
                  <c:v>1.7087000000000001</c:v>
                </c:pt>
                <c:pt idx="488">
                  <c:v>1.7032</c:v>
                </c:pt>
                <c:pt idx="489">
                  <c:v>1.6921999999999999</c:v>
                </c:pt>
                <c:pt idx="490">
                  <c:v>1.6555</c:v>
                </c:pt>
                <c:pt idx="491">
                  <c:v>1.6397999999999999</c:v>
                </c:pt>
                <c:pt idx="492">
                  <c:v>1.6316999999999999</c:v>
                </c:pt>
                <c:pt idx="493">
                  <c:v>1.6187</c:v>
                </c:pt>
                <c:pt idx="494">
                  <c:v>1.5980000000000001</c:v>
                </c:pt>
                <c:pt idx="495">
                  <c:v>1.5706</c:v>
                </c:pt>
                <c:pt idx="496">
                  <c:v>1.5533999999999999</c:v>
                </c:pt>
                <c:pt idx="497">
                  <c:v>1.5477000000000001</c:v>
                </c:pt>
                <c:pt idx="498">
                  <c:v>1.5323</c:v>
                </c:pt>
                <c:pt idx="499">
                  <c:v>1.5181</c:v>
                </c:pt>
                <c:pt idx="500">
                  <c:v>1.5089999999999999</c:v>
                </c:pt>
                <c:pt idx="501">
                  <c:v>1.5044</c:v>
                </c:pt>
                <c:pt idx="502">
                  <c:v>1.4971000000000001</c:v>
                </c:pt>
                <c:pt idx="503">
                  <c:v>1.4822</c:v>
                </c:pt>
                <c:pt idx="504">
                  <c:v>1.4598</c:v>
                </c:pt>
                <c:pt idx="505">
                  <c:v>1.4462999999999999</c:v>
                </c:pt>
                <c:pt idx="506">
                  <c:v>1.3783000000000001</c:v>
                </c:pt>
                <c:pt idx="507">
                  <c:v>1.3349</c:v>
                </c:pt>
                <c:pt idx="508">
                  <c:v>1.3137000000000001</c:v>
                </c:pt>
                <c:pt idx="509">
                  <c:v>1.3067</c:v>
                </c:pt>
                <c:pt idx="510">
                  <c:v>1.3071999999999999</c:v>
                </c:pt>
                <c:pt idx="511">
                  <c:v>1.3068</c:v>
                </c:pt>
                <c:pt idx="512">
                  <c:v>1.3039000000000001</c:v>
                </c:pt>
                <c:pt idx="513">
                  <c:v>1.3021</c:v>
                </c:pt>
                <c:pt idx="514">
                  <c:v>1.3011999999999999</c:v>
                </c:pt>
                <c:pt idx="515">
                  <c:v>1.3010999999999999</c:v>
                </c:pt>
                <c:pt idx="516">
                  <c:v>1.3010999999999999</c:v>
                </c:pt>
                <c:pt idx="517">
                  <c:v>1.2981</c:v>
                </c:pt>
                <c:pt idx="518">
                  <c:v>1.2965</c:v>
                </c:pt>
                <c:pt idx="519">
                  <c:v>1.2937000000000001</c:v>
                </c:pt>
                <c:pt idx="520">
                  <c:v>1.2802</c:v>
                </c:pt>
                <c:pt idx="521">
                  <c:v>1.2431000000000001</c:v>
                </c:pt>
                <c:pt idx="522">
                  <c:v>1.2158</c:v>
                </c:pt>
                <c:pt idx="523">
                  <c:v>1.2008000000000001</c:v>
                </c:pt>
                <c:pt idx="524">
                  <c:v>1.1702999999999999</c:v>
                </c:pt>
                <c:pt idx="525">
                  <c:v>1.1515</c:v>
                </c:pt>
                <c:pt idx="526">
                  <c:v>1.1433</c:v>
                </c:pt>
                <c:pt idx="527">
                  <c:v>1.1325000000000001</c:v>
                </c:pt>
                <c:pt idx="528">
                  <c:v>1.1156999999999999</c:v>
                </c:pt>
                <c:pt idx="529">
                  <c:v>1.0931</c:v>
                </c:pt>
                <c:pt idx="530">
                  <c:v>1.0705</c:v>
                </c:pt>
                <c:pt idx="531">
                  <c:v>1.0580000000000001</c:v>
                </c:pt>
                <c:pt idx="532">
                  <c:v>1.0543</c:v>
                </c:pt>
                <c:pt idx="533">
                  <c:v>1.0499000000000001</c:v>
                </c:pt>
                <c:pt idx="534">
                  <c:v>1.0455000000000001</c:v>
                </c:pt>
                <c:pt idx="535">
                  <c:v>1.0415000000000001</c:v>
                </c:pt>
                <c:pt idx="536">
                  <c:v>1.0382</c:v>
                </c:pt>
                <c:pt idx="537">
                  <c:v>1.0316000000000001</c:v>
                </c:pt>
                <c:pt idx="538">
                  <c:v>1.0270999999999999</c:v>
                </c:pt>
                <c:pt idx="539">
                  <c:v>1.0223</c:v>
                </c:pt>
                <c:pt idx="540">
                  <c:v>1.0133000000000001</c:v>
                </c:pt>
                <c:pt idx="541">
                  <c:v>1.0021</c:v>
                </c:pt>
                <c:pt idx="542">
                  <c:v>0.98129999999999995</c:v>
                </c:pt>
                <c:pt idx="543">
                  <c:v>0.97709999999999997</c:v>
                </c:pt>
                <c:pt idx="544">
                  <c:v>0.95850000000000002</c:v>
                </c:pt>
                <c:pt idx="545">
                  <c:v>0.95030000000000003</c:v>
                </c:pt>
                <c:pt idx="546">
                  <c:v>0.95169999999999999</c:v>
                </c:pt>
                <c:pt idx="547">
                  <c:v>0.95099999999999996</c:v>
                </c:pt>
                <c:pt idx="548">
                  <c:v>0.9486</c:v>
                </c:pt>
                <c:pt idx="549">
                  <c:v>0.94199999999999995</c:v>
                </c:pt>
                <c:pt idx="550">
                  <c:v>0.9284</c:v>
                </c:pt>
                <c:pt idx="551">
                  <c:v>0.92269999999999996</c:v>
                </c:pt>
                <c:pt idx="552">
                  <c:v>0.91690000000000005</c:v>
                </c:pt>
                <c:pt idx="553">
                  <c:v>0.90390000000000004</c:v>
                </c:pt>
                <c:pt idx="554">
                  <c:v>0.89439999999999997</c:v>
                </c:pt>
                <c:pt idx="555">
                  <c:v>0.88639999999999997</c:v>
                </c:pt>
                <c:pt idx="556">
                  <c:v>0.87829999999999997</c:v>
                </c:pt>
                <c:pt idx="557">
                  <c:v>0.85370000000000001</c:v>
                </c:pt>
                <c:pt idx="558">
                  <c:v>0.8488</c:v>
                </c:pt>
                <c:pt idx="559">
                  <c:v>0.84360000000000002</c:v>
                </c:pt>
                <c:pt idx="560">
                  <c:v>0.8417</c:v>
                </c:pt>
                <c:pt idx="561">
                  <c:v>0.83699999999999997</c:v>
                </c:pt>
                <c:pt idx="562">
                  <c:v>0.83220000000000005</c:v>
                </c:pt>
                <c:pt idx="563">
                  <c:v>0.81769999999999998</c:v>
                </c:pt>
                <c:pt idx="564">
                  <c:v>0.80740000000000001</c:v>
                </c:pt>
                <c:pt idx="565">
                  <c:v>0.79649999999999999</c:v>
                </c:pt>
                <c:pt idx="566">
                  <c:v>0.79020000000000001</c:v>
                </c:pt>
                <c:pt idx="567">
                  <c:v>0.77910000000000001</c:v>
                </c:pt>
                <c:pt idx="568">
                  <c:v>0.7712</c:v>
                </c:pt>
                <c:pt idx="569">
                  <c:v>0.76659999999999995</c:v>
                </c:pt>
                <c:pt idx="570">
                  <c:v>0.75729999999999997</c:v>
                </c:pt>
                <c:pt idx="571">
                  <c:v>0.74619999999999997</c:v>
                </c:pt>
                <c:pt idx="572">
                  <c:v>0.73009999999999997</c:v>
                </c:pt>
                <c:pt idx="573">
                  <c:v>0.7097</c:v>
                </c:pt>
                <c:pt idx="574">
                  <c:v>0.69220000000000004</c:v>
                </c:pt>
                <c:pt idx="575">
                  <c:v>0.67459999999999998</c:v>
                </c:pt>
                <c:pt idx="576">
                  <c:v>0.65790000000000004</c:v>
                </c:pt>
                <c:pt idx="577">
                  <c:v>0.65169999999999995</c:v>
                </c:pt>
                <c:pt idx="578">
                  <c:v>0.64410000000000001</c:v>
                </c:pt>
                <c:pt idx="579">
                  <c:v>0.64339999999999997</c:v>
                </c:pt>
                <c:pt idx="580">
                  <c:v>0.64290000000000003</c:v>
                </c:pt>
                <c:pt idx="581">
                  <c:v>0.64139999999999997</c:v>
                </c:pt>
                <c:pt idx="582">
                  <c:v>0.64090000000000003</c:v>
                </c:pt>
                <c:pt idx="583">
                  <c:v>0.63919999999999999</c:v>
                </c:pt>
                <c:pt idx="584">
                  <c:v>0.63549999999999995</c:v>
                </c:pt>
                <c:pt idx="585">
                  <c:v>0.63129999999999997</c:v>
                </c:pt>
                <c:pt idx="586">
                  <c:v>0.62409999999999999</c:v>
                </c:pt>
                <c:pt idx="587">
                  <c:v>0.61399999999999999</c:v>
                </c:pt>
                <c:pt idx="588">
                  <c:v>0.59760000000000002</c:v>
                </c:pt>
                <c:pt idx="589">
                  <c:v>0.59250000000000003</c:v>
                </c:pt>
                <c:pt idx="590">
                  <c:v>0.58660000000000001</c:v>
                </c:pt>
                <c:pt idx="591">
                  <c:v>0.57469999999999999</c:v>
                </c:pt>
                <c:pt idx="592">
                  <c:v>0.56710000000000005</c:v>
                </c:pt>
                <c:pt idx="593">
                  <c:v>0.56510000000000005</c:v>
                </c:pt>
                <c:pt idx="594">
                  <c:v>0.56289999999999996</c:v>
                </c:pt>
                <c:pt idx="595">
                  <c:v>0.56110000000000004</c:v>
                </c:pt>
                <c:pt idx="596">
                  <c:v>0.55259999999999998</c:v>
                </c:pt>
                <c:pt idx="597">
                  <c:v>0.54</c:v>
                </c:pt>
                <c:pt idx="598">
                  <c:v>0.53239999999999998</c:v>
                </c:pt>
                <c:pt idx="599">
                  <c:v>0.52859999999999996</c:v>
                </c:pt>
                <c:pt idx="600">
                  <c:v>0.52280000000000004</c:v>
                </c:pt>
                <c:pt idx="601">
                  <c:v>0.51690000000000003</c:v>
                </c:pt>
                <c:pt idx="602">
                  <c:v>0.51139999999999997</c:v>
                </c:pt>
                <c:pt idx="603">
                  <c:v>0.50309999999999999</c:v>
                </c:pt>
                <c:pt idx="604">
                  <c:v>0.49159999999999998</c:v>
                </c:pt>
                <c:pt idx="605">
                  <c:v>0.48409999999999997</c:v>
                </c:pt>
                <c:pt idx="606">
                  <c:v>0.48060000000000003</c:v>
                </c:pt>
                <c:pt idx="607">
                  <c:v>0.47910000000000003</c:v>
                </c:pt>
                <c:pt idx="608">
                  <c:v>0.4793</c:v>
                </c:pt>
                <c:pt idx="609">
                  <c:v>0.47589999999999999</c:v>
                </c:pt>
                <c:pt idx="610">
                  <c:v>0.47489999999999999</c:v>
                </c:pt>
                <c:pt idx="611">
                  <c:v>0.47160000000000002</c:v>
                </c:pt>
                <c:pt idx="612">
                  <c:v>0.46089999999999998</c:v>
                </c:pt>
                <c:pt idx="613">
                  <c:v>0.45590000000000003</c:v>
                </c:pt>
                <c:pt idx="614">
                  <c:v>0.45639999999999997</c:v>
                </c:pt>
                <c:pt idx="615">
                  <c:v>0.4546</c:v>
                </c:pt>
                <c:pt idx="616">
                  <c:v>0.45119999999999999</c:v>
                </c:pt>
                <c:pt idx="617">
                  <c:v>0.44579999999999997</c:v>
                </c:pt>
                <c:pt idx="618">
                  <c:v>0.43269999999999997</c:v>
                </c:pt>
                <c:pt idx="619">
                  <c:v>0.42749999999999999</c:v>
                </c:pt>
                <c:pt idx="620">
                  <c:v>0.42430000000000001</c:v>
                </c:pt>
                <c:pt idx="621">
                  <c:v>0.42299999999999999</c:v>
                </c:pt>
                <c:pt idx="622">
                  <c:v>0.42030000000000001</c:v>
                </c:pt>
                <c:pt idx="623">
                  <c:v>0.41799999999999998</c:v>
                </c:pt>
                <c:pt idx="624">
                  <c:v>0.41370000000000001</c:v>
                </c:pt>
                <c:pt idx="625">
                  <c:v>0.40720000000000001</c:v>
                </c:pt>
                <c:pt idx="626">
                  <c:v>0.39900000000000002</c:v>
                </c:pt>
                <c:pt idx="627">
                  <c:v>0.39340000000000003</c:v>
                </c:pt>
                <c:pt idx="628">
                  <c:v>0.39250000000000002</c:v>
                </c:pt>
                <c:pt idx="629">
                  <c:v>0.39229999999999998</c:v>
                </c:pt>
                <c:pt idx="630">
                  <c:v>0.39</c:v>
                </c:pt>
                <c:pt idx="631">
                  <c:v>0.38719999999999999</c:v>
                </c:pt>
                <c:pt idx="632">
                  <c:v>0.38040000000000002</c:v>
                </c:pt>
                <c:pt idx="633">
                  <c:v>0.36759999999999998</c:v>
                </c:pt>
                <c:pt idx="634">
                  <c:v>0.36209999999999998</c:v>
                </c:pt>
                <c:pt idx="635">
                  <c:v>0.35959999999999998</c:v>
                </c:pt>
                <c:pt idx="636">
                  <c:v>0.35930000000000001</c:v>
                </c:pt>
                <c:pt idx="637">
                  <c:v>0.35239999999999999</c:v>
                </c:pt>
                <c:pt idx="638">
                  <c:v>0.35010000000000002</c:v>
                </c:pt>
                <c:pt idx="639">
                  <c:v>0.34520000000000001</c:v>
                </c:pt>
                <c:pt idx="640">
                  <c:v>0.33960000000000001</c:v>
                </c:pt>
                <c:pt idx="641">
                  <c:v>0.33729999999999999</c:v>
                </c:pt>
                <c:pt idx="642">
                  <c:v>0.33079999999999998</c:v>
                </c:pt>
                <c:pt idx="643">
                  <c:v>0.31819999999999998</c:v>
                </c:pt>
                <c:pt idx="644">
                  <c:v>0.31119999999999998</c:v>
                </c:pt>
                <c:pt idx="645">
                  <c:v>0.30640000000000001</c:v>
                </c:pt>
                <c:pt idx="646">
                  <c:v>0.3</c:v>
                </c:pt>
                <c:pt idx="647">
                  <c:v>0.2898</c:v>
                </c:pt>
                <c:pt idx="648">
                  <c:v>0.2762</c:v>
                </c:pt>
                <c:pt idx="649">
                  <c:v>0.26819999999999999</c:v>
                </c:pt>
                <c:pt idx="650">
                  <c:v>8.14E-2</c:v>
                </c:pt>
                <c:pt idx="651">
                  <c:v>0.24660000000000001</c:v>
                </c:pt>
                <c:pt idx="652">
                  <c:v>0.24540000000000001</c:v>
                </c:pt>
                <c:pt idx="653">
                  <c:v>0.24329999999999999</c:v>
                </c:pt>
                <c:pt idx="654">
                  <c:v>0.2412</c:v>
                </c:pt>
                <c:pt idx="655">
                  <c:v>0.2399</c:v>
                </c:pt>
                <c:pt idx="656">
                  <c:v>0.23830000000000001</c:v>
                </c:pt>
                <c:pt idx="657">
                  <c:v>0.23669999999999999</c:v>
                </c:pt>
                <c:pt idx="658">
                  <c:v>0.23300000000000001</c:v>
                </c:pt>
                <c:pt idx="659">
                  <c:v>0.2321</c:v>
                </c:pt>
                <c:pt idx="660">
                  <c:v>0.23219999999999999</c:v>
                </c:pt>
                <c:pt idx="661">
                  <c:v>0.22969999999999999</c:v>
                </c:pt>
                <c:pt idx="662">
                  <c:v>0.22120000000000001</c:v>
                </c:pt>
                <c:pt idx="663">
                  <c:v>0.21529999999999999</c:v>
                </c:pt>
                <c:pt idx="664">
                  <c:v>0.21079999999999999</c:v>
                </c:pt>
                <c:pt idx="665">
                  <c:v>0.20760000000000001</c:v>
                </c:pt>
                <c:pt idx="666">
                  <c:v>0.2046</c:v>
                </c:pt>
                <c:pt idx="667">
                  <c:v>0.2006</c:v>
                </c:pt>
                <c:pt idx="668">
                  <c:v>0.19739999999999999</c:v>
                </c:pt>
                <c:pt idx="669">
                  <c:v>0.1958</c:v>
                </c:pt>
                <c:pt idx="670">
                  <c:v>0.19450000000000001</c:v>
                </c:pt>
                <c:pt idx="671">
                  <c:v>0.19400000000000001</c:v>
                </c:pt>
                <c:pt idx="672">
                  <c:v>0.19370000000000001</c:v>
                </c:pt>
                <c:pt idx="673">
                  <c:v>0.19339999999999999</c:v>
                </c:pt>
                <c:pt idx="674">
                  <c:v>0.18959999999999999</c:v>
                </c:pt>
                <c:pt idx="675">
                  <c:v>0.1772</c:v>
                </c:pt>
                <c:pt idx="676">
                  <c:v>0.17269999999999999</c:v>
                </c:pt>
                <c:pt idx="677">
                  <c:v>0.16769999999999999</c:v>
                </c:pt>
                <c:pt idx="678">
                  <c:v>0.15709999999999999</c:v>
                </c:pt>
                <c:pt idx="679">
                  <c:v>0.1439</c:v>
                </c:pt>
                <c:pt idx="680">
                  <c:v>0.1288</c:v>
                </c:pt>
                <c:pt idx="681">
                  <c:v>0.1202</c:v>
                </c:pt>
                <c:pt idx="682">
                  <c:v>0.1168</c:v>
                </c:pt>
                <c:pt idx="683">
                  <c:v>0.11459999999999999</c:v>
                </c:pt>
                <c:pt idx="684">
                  <c:v>0.1066</c:v>
                </c:pt>
                <c:pt idx="685">
                  <c:v>0.1008</c:v>
                </c:pt>
                <c:pt idx="686">
                  <c:v>9.7100000000000006E-2</c:v>
                </c:pt>
                <c:pt idx="687">
                  <c:v>9.2100000000000001E-2</c:v>
                </c:pt>
                <c:pt idx="688">
                  <c:v>8.5000000000000006E-2</c:v>
                </c:pt>
                <c:pt idx="689">
                  <c:v>7.8100000000000003E-2</c:v>
                </c:pt>
                <c:pt idx="690">
                  <c:v>7.4200000000000002E-2</c:v>
                </c:pt>
                <c:pt idx="691">
                  <c:v>7.0900000000000005E-2</c:v>
                </c:pt>
                <c:pt idx="692">
                  <c:v>6.8900000000000003E-2</c:v>
                </c:pt>
                <c:pt idx="693">
                  <c:v>6.7000000000000004E-2</c:v>
                </c:pt>
                <c:pt idx="694">
                  <c:v>6.5000000000000002E-2</c:v>
                </c:pt>
                <c:pt idx="695">
                  <c:v>6.2300000000000001E-2</c:v>
                </c:pt>
                <c:pt idx="696">
                  <c:v>5.7700000000000001E-2</c:v>
                </c:pt>
                <c:pt idx="697">
                  <c:v>5.5599999999999997E-2</c:v>
                </c:pt>
                <c:pt idx="698">
                  <c:v>5.5199999999999999E-2</c:v>
                </c:pt>
                <c:pt idx="699">
                  <c:v>5.5100000000000003E-2</c:v>
                </c:pt>
                <c:pt idx="700">
                  <c:v>5.4800000000000001E-2</c:v>
                </c:pt>
                <c:pt idx="701">
                  <c:v>5.2699999999999997E-2</c:v>
                </c:pt>
                <c:pt idx="702">
                  <c:v>4.2500000000000003E-2</c:v>
                </c:pt>
                <c:pt idx="703">
                  <c:v>3.2300000000000002E-2</c:v>
                </c:pt>
                <c:pt idx="704">
                  <c:v>3.0599999999999999E-2</c:v>
                </c:pt>
                <c:pt idx="705">
                  <c:v>3.0599999999999999E-2</c:v>
                </c:pt>
                <c:pt idx="706">
                  <c:v>3.2000000000000001E-2</c:v>
                </c:pt>
                <c:pt idx="707">
                  <c:v>3.0300000000000001E-2</c:v>
                </c:pt>
                <c:pt idx="708">
                  <c:v>3.0300000000000001E-2</c:v>
                </c:pt>
                <c:pt idx="709">
                  <c:v>3.1E-2</c:v>
                </c:pt>
                <c:pt idx="710">
                  <c:v>3.1699999999999999E-2</c:v>
                </c:pt>
                <c:pt idx="711">
                  <c:v>3.2199999999999999E-2</c:v>
                </c:pt>
                <c:pt idx="712">
                  <c:v>3.32E-2</c:v>
                </c:pt>
                <c:pt idx="713">
                  <c:v>3.4099999999999998E-2</c:v>
                </c:pt>
                <c:pt idx="714">
                  <c:v>3.4799999999999998E-2</c:v>
                </c:pt>
                <c:pt idx="715">
                  <c:v>3.5200000000000002E-2</c:v>
                </c:pt>
                <c:pt idx="716">
                  <c:v>3.5499999999999997E-2</c:v>
                </c:pt>
                <c:pt idx="717">
                  <c:v>3.5700000000000003E-2</c:v>
                </c:pt>
                <c:pt idx="718">
                  <c:v>3.5900000000000001E-2</c:v>
                </c:pt>
                <c:pt idx="719">
                  <c:v>3.5900000000000001E-2</c:v>
                </c:pt>
                <c:pt idx="720">
                  <c:v>3.5700000000000003E-2</c:v>
                </c:pt>
                <c:pt idx="721">
                  <c:v>3.5299999999999998E-2</c:v>
                </c:pt>
                <c:pt idx="722">
                  <c:v>3.5099999999999999E-2</c:v>
                </c:pt>
                <c:pt idx="723">
                  <c:v>3.5000000000000003E-2</c:v>
                </c:pt>
                <c:pt idx="724">
                  <c:v>3.4000000000000002E-2</c:v>
                </c:pt>
                <c:pt idx="725">
                  <c:v>2.7300000000000001E-2</c:v>
                </c:pt>
                <c:pt idx="726">
                  <c:v>2.3300000000000001E-2</c:v>
                </c:pt>
                <c:pt idx="727">
                  <c:v>2.23E-2</c:v>
                </c:pt>
                <c:pt idx="728">
                  <c:v>2.0799999999999999E-2</c:v>
                </c:pt>
                <c:pt idx="729">
                  <c:v>1.83E-2</c:v>
                </c:pt>
                <c:pt idx="730">
                  <c:v>1.7899999999999999E-2</c:v>
                </c:pt>
                <c:pt idx="731">
                  <c:v>1.44E-2</c:v>
                </c:pt>
                <c:pt idx="732">
                  <c:v>9.4000000000000004E-3</c:v>
                </c:pt>
                <c:pt idx="733">
                  <c:v>8.3999999999999995E-3</c:v>
                </c:pt>
                <c:pt idx="734">
                  <c:v>7.7999999999999996E-3</c:v>
                </c:pt>
                <c:pt idx="735">
                  <c:v>7.1000000000000004E-3</c:v>
                </c:pt>
                <c:pt idx="736">
                  <c:v>6.4000000000000003E-3</c:v>
                </c:pt>
                <c:pt idx="737">
                  <c:v>5.1000000000000004E-3</c:v>
                </c:pt>
                <c:pt idx="738">
                  <c:v>2.5000000000000001E-3</c:v>
                </c:pt>
                <c:pt idx="739">
                  <c:v>5.9999999999999995E-4</c:v>
                </c:pt>
                <c:pt idx="740">
                  <c:v>-2.9999999999999997E-4</c:v>
                </c:pt>
                <c:pt idx="741">
                  <c:v>-1E-3</c:v>
                </c:pt>
                <c:pt idx="742">
                  <c:v>-1.8E-3</c:v>
                </c:pt>
                <c:pt idx="743">
                  <c:v>-2.5999999999999999E-3</c:v>
                </c:pt>
                <c:pt idx="744">
                  <c:v>-3.5999999999999999E-3</c:v>
                </c:pt>
                <c:pt idx="745">
                  <c:v>-5.1999999999999998E-3</c:v>
                </c:pt>
                <c:pt idx="746">
                  <c:v>-7.3000000000000001E-3</c:v>
                </c:pt>
                <c:pt idx="747">
                  <c:v>-8.6E-3</c:v>
                </c:pt>
                <c:pt idx="748">
                  <c:v>-0.01</c:v>
                </c:pt>
                <c:pt idx="749">
                  <c:v>-1.14E-2</c:v>
                </c:pt>
                <c:pt idx="750">
                  <c:v>-1.21E-2</c:v>
                </c:pt>
                <c:pt idx="751">
                  <c:v>-1.24E-2</c:v>
                </c:pt>
                <c:pt idx="752">
                  <c:v>-1.2500000000000001E-2</c:v>
                </c:pt>
                <c:pt idx="753">
                  <c:v>-1.2800000000000001E-2</c:v>
                </c:pt>
                <c:pt idx="754">
                  <c:v>-1.41E-2</c:v>
                </c:pt>
                <c:pt idx="755">
                  <c:v>-1.44E-2</c:v>
                </c:pt>
                <c:pt idx="756">
                  <c:v>-1.4200000000000001E-2</c:v>
                </c:pt>
                <c:pt idx="757">
                  <c:v>-1.4200000000000001E-2</c:v>
                </c:pt>
                <c:pt idx="758">
                  <c:v>-1.4800000000000001E-2</c:v>
                </c:pt>
                <c:pt idx="759">
                  <c:v>-1.52E-2</c:v>
                </c:pt>
                <c:pt idx="760">
                  <c:v>-1.6400000000000001E-2</c:v>
                </c:pt>
                <c:pt idx="761">
                  <c:v>-1.83E-2</c:v>
                </c:pt>
                <c:pt idx="762">
                  <c:v>-1.9599999999999999E-2</c:v>
                </c:pt>
                <c:pt idx="763">
                  <c:v>-2.1399999999999999E-2</c:v>
                </c:pt>
                <c:pt idx="764">
                  <c:v>-2.24E-2</c:v>
                </c:pt>
                <c:pt idx="765">
                  <c:v>-2.2800000000000001E-2</c:v>
                </c:pt>
                <c:pt idx="766">
                  <c:v>-2.3599999999999999E-2</c:v>
                </c:pt>
                <c:pt idx="767">
                  <c:v>-2.4500000000000001E-2</c:v>
                </c:pt>
                <c:pt idx="768">
                  <c:v>-2.63E-2</c:v>
                </c:pt>
                <c:pt idx="769">
                  <c:v>-2.7799999999999998E-2</c:v>
                </c:pt>
                <c:pt idx="770">
                  <c:v>-2.8799999999999999E-2</c:v>
                </c:pt>
                <c:pt idx="771">
                  <c:v>-2.9600000000000001E-2</c:v>
                </c:pt>
                <c:pt idx="772">
                  <c:v>-2.9600000000000001E-2</c:v>
                </c:pt>
                <c:pt idx="773">
                  <c:v>-3.0800000000000001E-2</c:v>
                </c:pt>
                <c:pt idx="774">
                  <c:v>-3.15E-2</c:v>
                </c:pt>
                <c:pt idx="775">
                  <c:v>-3.1600000000000003E-2</c:v>
                </c:pt>
                <c:pt idx="776">
                  <c:v>-3.27E-2</c:v>
                </c:pt>
                <c:pt idx="777">
                  <c:v>-3.5900000000000001E-2</c:v>
                </c:pt>
                <c:pt idx="778">
                  <c:v>-3.6799999999999999E-2</c:v>
                </c:pt>
                <c:pt idx="779">
                  <c:v>-3.7499999999999999E-2</c:v>
                </c:pt>
                <c:pt idx="780">
                  <c:v>-3.9100000000000003E-2</c:v>
                </c:pt>
                <c:pt idx="781">
                  <c:v>-4.0300000000000002E-2</c:v>
                </c:pt>
                <c:pt idx="782">
                  <c:v>-4.2200000000000001E-2</c:v>
                </c:pt>
                <c:pt idx="783">
                  <c:v>-4.2200000000000001E-2</c:v>
                </c:pt>
                <c:pt idx="784">
                  <c:v>-4.3200000000000002E-2</c:v>
                </c:pt>
                <c:pt idx="785">
                  <c:v>-4.36E-2</c:v>
                </c:pt>
                <c:pt idx="786">
                  <c:v>-4.36E-2</c:v>
                </c:pt>
                <c:pt idx="787">
                  <c:v>-4.4299999999999999E-2</c:v>
                </c:pt>
                <c:pt idx="788">
                  <c:v>-4.5499999999999999E-2</c:v>
                </c:pt>
                <c:pt idx="789">
                  <c:v>-4.6600000000000003E-2</c:v>
                </c:pt>
                <c:pt idx="790">
                  <c:v>-4.8599999999999997E-2</c:v>
                </c:pt>
                <c:pt idx="791">
                  <c:v>-5.0900000000000001E-2</c:v>
                </c:pt>
                <c:pt idx="792">
                  <c:v>-5.2999999999999999E-2</c:v>
                </c:pt>
                <c:pt idx="793">
                  <c:v>-5.6800000000000003E-2</c:v>
                </c:pt>
                <c:pt idx="794">
                  <c:v>-5.7700000000000001E-2</c:v>
                </c:pt>
                <c:pt idx="795">
                  <c:v>-5.9700000000000003E-2</c:v>
                </c:pt>
                <c:pt idx="796">
                  <c:v>-5.9499999999999997E-2</c:v>
                </c:pt>
                <c:pt idx="797">
                  <c:v>-5.8099999999999999E-2</c:v>
                </c:pt>
                <c:pt idx="798">
                  <c:v>-6.0900000000000003E-2</c:v>
                </c:pt>
                <c:pt idx="799">
                  <c:v>-6.4799999999999996E-2</c:v>
                </c:pt>
                <c:pt idx="800">
                  <c:v>-6.7299999999999999E-2</c:v>
                </c:pt>
                <c:pt idx="801">
                  <c:v>-6.88E-2</c:v>
                </c:pt>
                <c:pt idx="802">
                  <c:v>-6.9400000000000003E-2</c:v>
                </c:pt>
                <c:pt idx="803">
                  <c:v>-7.0300000000000001E-2</c:v>
                </c:pt>
                <c:pt idx="804">
                  <c:v>-7.0699999999999999E-2</c:v>
                </c:pt>
                <c:pt idx="805">
                  <c:v>-7.0999999999999994E-2</c:v>
                </c:pt>
                <c:pt idx="806">
                  <c:v>-7.2099999999999997E-2</c:v>
                </c:pt>
                <c:pt idx="807">
                  <c:v>-7.51E-2</c:v>
                </c:pt>
                <c:pt idx="808">
                  <c:v>-7.6200000000000004E-2</c:v>
                </c:pt>
                <c:pt idx="809">
                  <c:v>-7.6100000000000001E-2</c:v>
                </c:pt>
                <c:pt idx="810">
                  <c:v>-7.6200000000000004E-2</c:v>
                </c:pt>
                <c:pt idx="811">
                  <c:v>-7.6300000000000007E-2</c:v>
                </c:pt>
                <c:pt idx="812">
                  <c:v>-7.6200000000000004E-2</c:v>
                </c:pt>
                <c:pt idx="813">
                  <c:v>-7.6200000000000004E-2</c:v>
                </c:pt>
                <c:pt idx="814">
                  <c:v>-7.6499999999999999E-2</c:v>
                </c:pt>
                <c:pt idx="815">
                  <c:v>-7.6700000000000004E-2</c:v>
                </c:pt>
                <c:pt idx="816">
                  <c:v>-7.7600000000000002E-2</c:v>
                </c:pt>
                <c:pt idx="817">
                  <c:v>-7.85E-2</c:v>
                </c:pt>
                <c:pt idx="818">
                  <c:v>-7.9699999999999993E-2</c:v>
                </c:pt>
                <c:pt idx="819">
                  <c:v>-7.9799999999999996E-2</c:v>
                </c:pt>
                <c:pt idx="820">
                  <c:v>-0.08</c:v>
                </c:pt>
                <c:pt idx="821">
                  <c:v>-8.1100000000000005E-2</c:v>
                </c:pt>
                <c:pt idx="822">
                  <c:v>-8.1199999999999994E-2</c:v>
                </c:pt>
                <c:pt idx="823">
                  <c:v>-8.1799999999999998E-2</c:v>
                </c:pt>
                <c:pt idx="824">
                  <c:v>-8.2500000000000004E-2</c:v>
                </c:pt>
                <c:pt idx="825">
                  <c:v>-8.3099999999999993E-2</c:v>
                </c:pt>
                <c:pt idx="826">
                  <c:v>-8.5699999999999998E-2</c:v>
                </c:pt>
                <c:pt idx="827">
                  <c:v>-8.7300000000000003E-2</c:v>
                </c:pt>
                <c:pt idx="828">
                  <c:v>-8.7900000000000006E-2</c:v>
                </c:pt>
                <c:pt idx="829">
                  <c:v>-8.8099999999999998E-2</c:v>
                </c:pt>
                <c:pt idx="830">
                  <c:v>-8.7999999999999995E-2</c:v>
                </c:pt>
                <c:pt idx="831">
                  <c:v>-8.8400000000000006E-2</c:v>
                </c:pt>
                <c:pt idx="832">
                  <c:v>-8.8999999999999996E-2</c:v>
                </c:pt>
                <c:pt idx="833">
                  <c:v>-9.01E-2</c:v>
                </c:pt>
                <c:pt idx="834">
                  <c:v>-9.1200000000000003E-2</c:v>
                </c:pt>
                <c:pt idx="835">
                  <c:v>-9.2700000000000005E-2</c:v>
                </c:pt>
                <c:pt idx="836">
                  <c:v>-9.5200000000000007E-2</c:v>
                </c:pt>
                <c:pt idx="837">
                  <c:v>-9.7799999999999998E-2</c:v>
                </c:pt>
                <c:pt idx="838">
                  <c:v>-9.9599999999999994E-2</c:v>
                </c:pt>
                <c:pt idx="839">
                  <c:v>-9.98E-2</c:v>
                </c:pt>
                <c:pt idx="840">
                  <c:v>-0.1</c:v>
                </c:pt>
                <c:pt idx="841">
                  <c:v>-0.1013</c:v>
                </c:pt>
                <c:pt idx="842">
                  <c:v>-0.104</c:v>
                </c:pt>
                <c:pt idx="843">
                  <c:v>-0.106</c:v>
                </c:pt>
                <c:pt idx="844">
                  <c:v>-0.1072</c:v>
                </c:pt>
                <c:pt idx="845">
                  <c:v>-0.10920000000000001</c:v>
                </c:pt>
                <c:pt idx="846">
                  <c:v>-0.1095</c:v>
                </c:pt>
                <c:pt idx="847">
                  <c:v>-0.1101</c:v>
                </c:pt>
                <c:pt idx="848">
                  <c:v>-0.1108</c:v>
                </c:pt>
                <c:pt idx="849">
                  <c:v>-0.113</c:v>
                </c:pt>
                <c:pt idx="850">
                  <c:v>-0.11550000000000001</c:v>
                </c:pt>
                <c:pt idx="851">
                  <c:v>-0.1187</c:v>
                </c:pt>
                <c:pt idx="852">
                  <c:v>-0.1229</c:v>
                </c:pt>
                <c:pt idx="853">
                  <c:v>-0.1244</c:v>
                </c:pt>
                <c:pt idx="854">
                  <c:v>-0.12540000000000001</c:v>
                </c:pt>
                <c:pt idx="855">
                  <c:v>-0.12570000000000001</c:v>
                </c:pt>
                <c:pt idx="856">
                  <c:v>-0.127</c:v>
                </c:pt>
                <c:pt idx="857">
                  <c:v>-0.12740000000000001</c:v>
                </c:pt>
                <c:pt idx="858">
                  <c:v>-0.12920000000000001</c:v>
                </c:pt>
                <c:pt idx="859">
                  <c:v>-0.12939999999999999</c:v>
                </c:pt>
                <c:pt idx="860">
                  <c:v>-0.12989999999999999</c:v>
                </c:pt>
                <c:pt idx="861">
                  <c:v>-0.13020000000000001</c:v>
                </c:pt>
                <c:pt idx="862">
                  <c:v>-0.13150000000000001</c:v>
                </c:pt>
                <c:pt idx="863">
                  <c:v>-0.13200000000000001</c:v>
                </c:pt>
                <c:pt idx="864">
                  <c:v>-0.1333</c:v>
                </c:pt>
                <c:pt idx="865">
                  <c:v>-0.13439999999999999</c:v>
                </c:pt>
                <c:pt idx="866">
                  <c:v>-0.1361</c:v>
                </c:pt>
                <c:pt idx="867">
                  <c:v>-0.13780000000000001</c:v>
                </c:pt>
                <c:pt idx="868">
                  <c:v>-0.13850000000000001</c:v>
                </c:pt>
                <c:pt idx="869">
                  <c:v>-0.1394</c:v>
                </c:pt>
                <c:pt idx="870">
                  <c:v>-0.1394</c:v>
                </c:pt>
                <c:pt idx="871">
                  <c:v>-0.13950000000000001</c:v>
                </c:pt>
                <c:pt idx="872">
                  <c:v>-0.14019999999999999</c:v>
                </c:pt>
                <c:pt idx="873">
                  <c:v>-0.14130000000000001</c:v>
                </c:pt>
                <c:pt idx="874">
                  <c:v>-0.1431</c:v>
                </c:pt>
                <c:pt idx="875">
                  <c:v>-0.1431</c:v>
                </c:pt>
                <c:pt idx="876">
                  <c:v>-0.14580000000000001</c:v>
                </c:pt>
                <c:pt idx="877">
                  <c:v>-0.14810000000000001</c:v>
                </c:pt>
                <c:pt idx="878">
                  <c:v>-0.1497</c:v>
                </c:pt>
                <c:pt idx="879">
                  <c:v>-0.15609999999999999</c:v>
                </c:pt>
                <c:pt idx="880">
                  <c:v>-0.16189999999999999</c:v>
                </c:pt>
                <c:pt idx="881">
                  <c:v>-0.1623</c:v>
                </c:pt>
                <c:pt idx="882">
                  <c:v>-0.1633</c:v>
                </c:pt>
                <c:pt idx="883">
                  <c:v>-0.1656</c:v>
                </c:pt>
                <c:pt idx="884">
                  <c:v>-0.1666</c:v>
                </c:pt>
                <c:pt idx="885">
                  <c:v>-0.16839999999999999</c:v>
                </c:pt>
                <c:pt idx="886">
                  <c:v>-0.17030000000000001</c:v>
                </c:pt>
                <c:pt idx="887">
                  <c:v>-0.17430000000000001</c:v>
                </c:pt>
                <c:pt idx="888">
                  <c:v>-0.17979999999999999</c:v>
                </c:pt>
                <c:pt idx="889">
                  <c:v>-0.1804</c:v>
                </c:pt>
                <c:pt idx="890">
                  <c:v>-0.18060000000000001</c:v>
                </c:pt>
                <c:pt idx="891">
                  <c:v>-0.18179999999999999</c:v>
                </c:pt>
                <c:pt idx="892">
                  <c:v>-0.18260000000000001</c:v>
                </c:pt>
                <c:pt idx="893">
                  <c:v>-0.1845</c:v>
                </c:pt>
                <c:pt idx="894">
                  <c:v>-0.18509999999999999</c:v>
                </c:pt>
                <c:pt idx="895">
                  <c:v>-0.1857</c:v>
                </c:pt>
                <c:pt idx="896">
                  <c:v>-0.18609999999999999</c:v>
                </c:pt>
                <c:pt idx="897">
                  <c:v>-0.18640000000000001</c:v>
                </c:pt>
                <c:pt idx="898">
                  <c:v>-0.18659999999999999</c:v>
                </c:pt>
                <c:pt idx="899">
                  <c:v>-0.18770000000000001</c:v>
                </c:pt>
                <c:pt idx="900">
                  <c:v>-0.1938</c:v>
                </c:pt>
                <c:pt idx="901">
                  <c:v>-0.19700000000000001</c:v>
                </c:pt>
                <c:pt idx="902">
                  <c:v>-0.19789999999999999</c:v>
                </c:pt>
                <c:pt idx="903">
                  <c:v>-0.19769999999999999</c:v>
                </c:pt>
                <c:pt idx="904">
                  <c:v>-0.1976</c:v>
                </c:pt>
                <c:pt idx="905">
                  <c:v>-0.19789999999999999</c:v>
                </c:pt>
                <c:pt idx="906">
                  <c:v>-0.19950000000000001</c:v>
                </c:pt>
                <c:pt idx="907">
                  <c:v>-0.2009</c:v>
                </c:pt>
                <c:pt idx="908">
                  <c:v>-0.2014</c:v>
                </c:pt>
                <c:pt idx="909">
                  <c:v>-0.2011</c:v>
                </c:pt>
                <c:pt idx="910">
                  <c:v>-0.20100000000000001</c:v>
                </c:pt>
                <c:pt idx="911">
                  <c:v>-0.20130000000000001</c:v>
                </c:pt>
                <c:pt idx="912">
                  <c:v>-0.20180000000000001</c:v>
                </c:pt>
                <c:pt idx="913">
                  <c:v>-0.2019</c:v>
                </c:pt>
                <c:pt idx="914">
                  <c:v>-0.20219999999999999</c:v>
                </c:pt>
                <c:pt idx="915">
                  <c:v>-0.2021</c:v>
                </c:pt>
                <c:pt idx="916">
                  <c:v>-0.20319999999999999</c:v>
                </c:pt>
                <c:pt idx="917">
                  <c:v>-0.20680000000000001</c:v>
                </c:pt>
                <c:pt idx="918">
                  <c:v>-0.20949999999999999</c:v>
                </c:pt>
                <c:pt idx="919">
                  <c:v>-0.2102</c:v>
                </c:pt>
                <c:pt idx="920">
                  <c:v>-0.20949999999999999</c:v>
                </c:pt>
                <c:pt idx="921">
                  <c:v>-0.20760000000000001</c:v>
                </c:pt>
                <c:pt idx="922">
                  <c:v>-0.20619999999999999</c:v>
                </c:pt>
                <c:pt idx="923">
                  <c:v>-0.2059</c:v>
                </c:pt>
                <c:pt idx="924">
                  <c:v>-0.20710000000000001</c:v>
                </c:pt>
                <c:pt idx="925">
                  <c:v>-0.20780000000000001</c:v>
                </c:pt>
                <c:pt idx="926">
                  <c:v>-0.2074</c:v>
                </c:pt>
                <c:pt idx="927">
                  <c:v>-0.2082</c:v>
                </c:pt>
                <c:pt idx="928">
                  <c:v>-0.21</c:v>
                </c:pt>
                <c:pt idx="929">
                  <c:v>-0.2104</c:v>
                </c:pt>
                <c:pt idx="930">
                  <c:v>-0.21229999999999999</c:v>
                </c:pt>
                <c:pt idx="931">
                  <c:v>-0.21249999999999999</c:v>
                </c:pt>
                <c:pt idx="932">
                  <c:v>-0.2135</c:v>
                </c:pt>
                <c:pt idx="933">
                  <c:v>-0.2172</c:v>
                </c:pt>
                <c:pt idx="934">
                  <c:v>-0.21929999999999999</c:v>
                </c:pt>
                <c:pt idx="935">
                  <c:v>-0.21909999999999999</c:v>
                </c:pt>
                <c:pt idx="936">
                  <c:v>-0.21920000000000001</c:v>
                </c:pt>
                <c:pt idx="937">
                  <c:v>-0.2198</c:v>
                </c:pt>
                <c:pt idx="938">
                  <c:v>-0.22070000000000001</c:v>
                </c:pt>
                <c:pt idx="939">
                  <c:v>-0.2213</c:v>
                </c:pt>
                <c:pt idx="940">
                  <c:v>-0.2213</c:v>
                </c:pt>
                <c:pt idx="941">
                  <c:v>-0.22170000000000001</c:v>
                </c:pt>
                <c:pt idx="942">
                  <c:v>-0.2223</c:v>
                </c:pt>
                <c:pt idx="943">
                  <c:v>-0.2223</c:v>
                </c:pt>
                <c:pt idx="944">
                  <c:v>-0.2223</c:v>
                </c:pt>
                <c:pt idx="945">
                  <c:v>-0.22220000000000001</c:v>
                </c:pt>
                <c:pt idx="946">
                  <c:v>-0.222</c:v>
                </c:pt>
                <c:pt idx="947">
                  <c:v>-0.22159999999999999</c:v>
                </c:pt>
                <c:pt idx="948">
                  <c:v>-0.2215</c:v>
                </c:pt>
                <c:pt idx="949">
                  <c:v>-0.22509999999999999</c:v>
                </c:pt>
                <c:pt idx="950">
                  <c:v>-0.2301</c:v>
                </c:pt>
                <c:pt idx="951">
                  <c:v>-0.23180000000000001</c:v>
                </c:pt>
                <c:pt idx="952">
                  <c:v>-0.2324</c:v>
                </c:pt>
                <c:pt idx="953">
                  <c:v>-0.23319999999999999</c:v>
                </c:pt>
                <c:pt idx="954">
                  <c:v>-0.2334</c:v>
                </c:pt>
                <c:pt idx="955">
                  <c:v>-0.2334</c:v>
                </c:pt>
                <c:pt idx="956">
                  <c:v>-0.2334</c:v>
                </c:pt>
                <c:pt idx="957">
                  <c:v>-0.2331</c:v>
                </c:pt>
                <c:pt idx="958">
                  <c:v>-0.2331</c:v>
                </c:pt>
                <c:pt idx="959">
                  <c:v>-0.23330000000000001</c:v>
                </c:pt>
                <c:pt idx="960">
                  <c:v>-0.23419999999999999</c:v>
                </c:pt>
                <c:pt idx="961">
                  <c:v>-0.23619999999999999</c:v>
                </c:pt>
                <c:pt idx="962">
                  <c:v>-0.23769999999999999</c:v>
                </c:pt>
                <c:pt idx="963">
                  <c:v>-0.2392</c:v>
                </c:pt>
                <c:pt idx="964">
                  <c:v>-0.2399</c:v>
                </c:pt>
                <c:pt idx="965">
                  <c:v>-0.24010000000000001</c:v>
                </c:pt>
                <c:pt idx="966">
                  <c:v>-0.24030000000000001</c:v>
                </c:pt>
                <c:pt idx="967">
                  <c:v>-0.2404</c:v>
                </c:pt>
                <c:pt idx="968">
                  <c:v>-0.24049999999999999</c:v>
                </c:pt>
                <c:pt idx="969">
                  <c:v>-0.24030000000000001</c:v>
                </c:pt>
                <c:pt idx="970">
                  <c:v>-0.24099999999999999</c:v>
                </c:pt>
                <c:pt idx="971">
                  <c:v>-0.2412</c:v>
                </c:pt>
                <c:pt idx="972">
                  <c:v>-0.24129999999999999</c:v>
                </c:pt>
                <c:pt idx="973">
                  <c:v>-0.24110000000000001</c:v>
                </c:pt>
                <c:pt idx="974">
                  <c:v>-0.24129999999999999</c:v>
                </c:pt>
                <c:pt idx="975">
                  <c:v>-0.24110000000000001</c:v>
                </c:pt>
                <c:pt idx="976">
                  <c:v>-0.24129999999999999</c:v>
                </c:pt>
                <c:pt idx="977">
                  <c:v>-0.2412</c:v>
                </c:pt>
                <c:pt idx="978">
                  <c:v>-0.2414</c:v>
                </c:pt>
                <c:pt idx="979">
                  <c:v>-0.24299999999999999</c:v>
                </c:pt>
                <c:pt idx="980">
                  <c:v>-0.24390000000000001</c:v>
                </c:pt>
                <c:pt idx="981">
                  <c:v>-0.24410000000000001</c:v>
                </c:pt>
                <c:pt idx="982">
                  <c:v>-0.24399999999999999</c:v>
                </c:pt>
                <c:pt idx="983">
                  <c:v>-0.2442</c:v>
                </c:pt>
                <c:pt idx="984">
                  <c:v>-0.24429999999999999</c:v>
                </c:pt>
                <c:pt idx="985">
                  <c:v>-0.2447</c:v>
                </c:pt>
                <c:pt idx="986">
                  <c:v>-0.245</c:v>
                </c:pt>
                <c:pt idx="987">
                  <c:v>-0.24510000000000001</c:v>
                </c:pt>
                <c:pt idx="988">
                  <c:v>-0.24529999999999999</c:v>
                </c:pt>
                <c:pt idx="989">
                  <c:v>-0.24540000000000001</c:v>
                </c:pt>
                <c:pt idx="990">
                  <c:v>-0.2457</c:v>
                </c:pt>
                <c:pt idx="991">
                  <c:v>-0.24729999999999999</c:v>
                </c:pt>
                <c:pt idx="992">
                  <c:v>-0.24840000000000001</c:v>
                </c:pt>
                <c:pt idx="993">
                  <c:v>-0.2485</c:v>
                </c:pt>
                <c:pt idx="994">
                  <c:v>-0.2485</c:v>
                </c:pt>
                <c:pt idx="995">
                  <c:v>-0.24909999999999999</c:v>
                </c:pt>
                <c:pt idx="996">
                  <c:v>-0.24970000000000001</c:v>
                </c:pt>
                <c:pt idx="997">
                  <c:v>-0.24970000000000001</c:v>
                </c:pt>
                <c:pt idx="998">
                  <c:v>-0.24970000000000001</c:v>
                </c:pt>
                <c:pt idx="999">
                  <c:v>-0.25009999999999999</c:v>
                </c:pt>
                <c:pt idx="1000">
                  <c:v>-0.25069999999999998</c:v>
                </c:pt>
                <c:pt idx="1001">
                  <c:v>-0.25119999999999998</c:v>
                </c:pt>
                <c:pt idx="1002">
                  <c:v>-0.2515</c:v>
                </c:pt>
                <c:pt idx="1003">
                  <c:v>-0.25169999999999998</c:v>
                </c:pt>
                <c:pt idx="1004">
                  <c:v>-0.25190000000000001</c:v>
                </c:pt>
                <c:pt idx="1005">
                  <c:v>-0.253</c:v>
                </c:pt>
                <c:pt idx="1006">
                  <c:v>-0.25469999999999998</c:v>
                </c:pt>
                <c:pt idx="1007">
                  <c:v>-0.25509999999999999</c:v>
                </c:pt>
                <c:pt idx="1008">
                  <c:v>-0.25509999999999999</c:v>
                </c:pt>
                <c:pt idx="1009">
                  <c:v>-0.25490000000000002</c:v>
                </c:pt>
                <c:pt idx="1010">
                  <c:v>-0.25540000000000002</c:v>
                </c:pt>
                <c:pt idx="1011">
                  <c:v>-0.25559999999999999</c:v>
                </c:pt>
                <c:pt idx="1012">
                  <c:v>-0.25559999999999999</c:v>
                </c:pt>
                <c:pt idx="1013">
                  <c:v>-0.25690000000000002</c:v>
                </c:pt>
                <c:pt idx="1014">
                  <c:v>-0.26</c:v>
                </c:pt>
                <c:pt idx="1015">
                  <c:v>-0.26190000000000002</c:v>
                </c:pt>
                <c:pt idx="1016">
                  <c:v>-0.26279999999999998</c:v>
                </c:pt>
                <c:pt idx="1017">
                  <c:v>-0.2641</c:v>
                </c:pt>
                <c:pt idx="1018">
                  <c:v>-0.2646</c:v>
                </c:pt>
                <c:pt idx="1019">
                  <c:v>-0.2646</c:v>
                </c:pt>
                <c:pt idx="1020">
                  <c:v>-0.2651</c:v>
                </c:pt>
                <c:pt idx="1021">
                  <c:v>-0.26519999999999999</c:v>
                </c:pt>
                <c:pt idx="1022">
                  <c:v>-0.26569999999999999</c:v>
                </c:pt>
                <c:pt idx="1023">
                  <c:v>-0.26619999999999999</c:v>
                </c:pt>
                <c:pt idx="1024">
                  <c:v>-0.2661</c:v>
                </c:pt>
                <c:pt idx="1025">
                  <c:v>-0.26600000000000001</c:v>
                </c:pt>
                <c:pt idx="1026">
                  <c:v>-0.2661</c:v>
                </c:pt>
                <c:pt idx="1027">
                  <c:v>-0.26740000000000003</c:v>
                </c:pt>
                <c:pt idx="1028">
                  <c:v>-0.26790000000000003</c:v>
                </c:pt>
                <c:pt idx="1029">
                  <c:v>-0.26889999999999997</c:v>
                </c:pt>
                <c:pt idx="1030">
                  <c:v>-0.27050000000000002</c:v>
                </c:pt>
                <c:pt idx="1031">
                  <c:v>-0.27239999999999998</c:v>
                </c:pt>
                <c:pt idx="1032">
                  <c:v>-0.27310000000000001</c:v>
                </c:pt>
                <c:pt idx="1033">
                  <c:v>-0.27389999999999998</c:v>
                </c:pt>
                <c:pt idx="1034">
                  <c:v>-0.27429999999999999</c:v>
                </c:pt>
                <c:pt idx="1035">
                  <c:v>-0.27460000000000001</c:v>
                </c:pt>
                <c:pt idx="1036">
                  <c:v>-0.27529999999999999</c:v>
                </c:pt>
                <c:pt idx="1037">
                  <c:v>-0.27510000000000001</c:v>
                </c:pt>
                <c:pt idx="1038">
                  <c:v>-0.2747</c:v>
                </c:pt>
                <c:pt idx="1039">
                  <c:v>-0.2742</c:v>
                </c:pt>
                <c:pt idx="1040">
                  <c:v>-0.27339999999999998</c:v>
                </c:pt>
                <c:pt idx="1041">
                  <c:v>-0.27429999999999999</c:v>
                </c:pt>
                <c:pt idx="1042">
                  <c:v>-0.27450000000000002</c:v>
                </c:pt>
                <c:pt idx="1043">
                  <c:v>-0.27489999999999998</c:v>
                </c:pt>
                <c:pt idx="1044">
                  <c:v>-0.27500000000000002</c:v>
                </c:pt>
                <c:pt idx="1045">
                  <c:v>-0.27510000000000001</c:v>
                </c:pt>
                <c:pt idx="1046">
                  <c:v>-0.27100000000000002</c:v>
                </c:pt>
                <c:pt idx="1047">
                  <c:v>-0.26779999999999998</c:v>
                </c:pt>
                <c:pt idx="1048">
                  <c:v>-0.26640000000000003</c:v>
                </c:pt>
                <c:pt idx="1049">
                  <c:v>-0.26650000000000001</c:v>
                </c:pt>
                <c:pt idx="1050">
                  <c:v>-0.2666</c:v>
                </c:pt>
                <c:pt idx="1051">
                  <c:v>-0.26669999999999999</c:v>
                </c:pt>
                <c:pt idx="1052">
                  <c:v>-0.2666</c:v>
                </c:pt>
                <c:pt idx="1053">
                  <c:v>-0.26679999999999998</c:v>
                </c:pt>
                <c:pt idx="1054">
                  <c:v>-0.26679999999999998</c:v>
                </c:pt>
                <c:pt idx="1055">
                  <c:v>-0.26769999999999999</c:v>
                </c:pt>
                <c:pt idx="1056">
                  <c:v>-0.26889999999999997</c:v>
                </c:pt>
                <c:pt idx="1057">
                  <c:v>-0.26960000000000001</c:v>
                </c:pt>
                <c:pt idx="1058">
                  <c:v>-0.26779999999999998</c:v>
                </c:pt>
                <c:pt idx="1059">
                  <c:v>-0.26740000000000003</c:v>
                </c:pt>
                <c:pt idx="1060">
                  <c:v>-0.26719999999999999</c:v>
                </c:pt>
                <c:pt idx="1061">
                  <c:v>-0.2671</c:v>
                </c:pt>
                <c:pt idx="1062">
                  <c:v>-0.2671</c:v>
                </c:pt>
                <c:pt idx="1063">
                  <c:v>-0.26700000000000002</c:v>
                </c:pt>
                <c:pt idx="1064">
                  <c:v>-0.26729999999999998</c:v>
                </c:pt>
                <c:pt idx="1065">
                  <c:v>-0.26769999999999999</c:v>
                </c:pt>
                <c:pt idx="1066">
                  <c:v>-0.26800000000000002</c:v>
                </c:pt>
                <c:pt idx="1067">
                  <c:v>-0.26950000000000002</c:v>
                </c:pt>
                <c:pt idx="1068">
                  <c:v>-0.27489999999999998</c:v>
                </c:pt>
                <c:pt idx="1069">
                  <c:v>-0.27660000000000001</c:v>
                </c:pt>
                <c:pt idx="1070">
                  <c:v>-0.27789999999999998</c:v>
                </c:pt>
                <c:pt idx="1071">
                  <c:v>-0.27850000000000003</c:v>
                </c:pt>
                <c:pt idx="1072">
                  <c:v>-0.27889999999999998</c:v>
                </c:pt>
                <c:pt idx="1073">
                  <c:v>-0.27989999999999998</c:v>
                </c:pt>
                <c:pt idx="1074">
                  <c:v>-0.28060000000000002</c:v>
                </c:pt>
                <c:pt idx="1075">
                  <c:v>-0.28089999999999998</c:v>
                </c:pt>
                <c:pt idx="1076">
                  <c:v>-0.28149999999999997</c:v>
                </c:pt>
                <c:pt idx="1077">
                  <c:v>-0.28220000000000001</c:v>
                </c:pt>
                <c:pt idx="1078">
                  <c:v>-0.28370000000000001</c:v>
                </c:pt>
                <c:pt idx="1079">
                  <c:v>-0.28420000000000001</c:v>
                </c:pt>
                <c:pt idx="1080">
                  <c:v>-0.28449999999999998</c:v>
                </c:pt>
                <c:pt idx="1081">
                  <c:v>-0.2848</c:v>
                </c:pt>
                <c:pt idx="1082">
                  <c:v>-0.2853</c:v>
                </c:pt>
                <c:pt idx="1083">
                  <c:v>-0.28799999999999998</c:v>
                </c:pt>
                <c:pt idx="1084">
                  <c:v>-0.28820000000000001</c:v>
                </c:pt>
                <c:pt idx="1085">
                  <c:v>-0.28849999999999998</c:v>
                </c:pt>
                <c:pt idx="1086">
                  <c:v>-0.29039999999999999</c:v>
                </c:pt>
                <c:pt idx="1087">
                  <c:v>-0.29089999999999999</c:v>
                </c:pt>
                <c:pt idx="1088">
                  <c:v>-0.29120000000000001</c:v>
                </c:pt>
                <c:pt idx="1089">
                  <c:v>-0.29139999999999999</c:v>
                </c:pt>
                <c:pt idx="1090">
                  <c:v>-0.29149999999999998</c:v>
                </c:pt>
                <c:pt idx="1091">
                  <c:v>-0.29120000000000001</c:v>
                </c:pt>
                <c:pt idx="1092">
                  <c:v>-0.29110000000000003</c:v>
                </c:pt>
                <c:pt idx="1093">
                  <c:v>-0.29160000000000003</c:v>
                </c:pt>
                <c:pt idx="1094">
                  <c:v>-0.29199999999999998</c:v>
                </c:pt>
                <c:pt idx="1095">
                  <c:v>-0.29249999999999998</c:v>
                </c:pt>
                <c:pt idx="1096">
                  <c:v>-0.29349999999999998</c:v>
                </c:pt>
                <c:pt idx="1097">
                  <c:v>-0.29389999999999999</c:v>
                </c:pt>
                <c:pt idx="1098">
                  <c:v>-0.29449999999999998</c:v>
                </c:pt>
                <c:pt idx="1099">
                  <c:v>-0.2954</c:v>
                </c:pt>
                <c:pt idx="1100">
                  <c:v>-0.29649999999999999</c:v>
                </c:pt>
                <c:pt idx="1101">
                  <c:v>-0.29849999999999999</c:v>
                </c:pt>
                <c:pt idx="1102">
                  <c:v>-0.30070000000000002</c:v>
                </c:pt>
                <c:pt idx="1103">
                  <c:v>-0.3019</c:v>
                </c:pt>
                <c:pt idx="1104">
                  <c:v>-0.30209999999999998</c:v>
                </c:pt>
                <c:pt idx="1105">
                  <c:v>-0.30249999999999999</c:v>
                </c:pt>
                <c:pt idx="1106">
                  <c:v>-0.30349999999999999</c:v>
                </c:pt>
                <c:pt idx="1107">
                  <c:v>-0.30430000000000001</c:v>
                </c:pt>
                <c:pt idx="1108">
                  <c:v>-0.3049</c:v>
                </c:pt>
                <c:pt idx="1109">
                  <c:v>-0.30530000000000002</c:v>
                </c:pt>
                <c:pt idx="1110">
                  <c:v>-0.30549999999999999</c:v>
                </c:pt>
                <c:pt idx="1111">
                  <c:v>-0.30659999999999998</c:v>
                </c:pt>
                <c:pt idx="1112">
                  <c:v>-0.30790000000000001</c:v>
                </c:pt>
                <c:pt idx="1113">
                  <c:v>-0.30890000000000001</c:v>
                </c:pt>
                <c:pt idx="1114">
                  <c:v>-0.31030000000000002</c:v>
                </c:pt>
                <c:pt idx="1115">
                  <c:v>-0.31209999999999999</c:v>
                </c:pt>
                <c:pt idx="1116">
                  <c:v>-0.3125</c:v>
                </c:pt>
                <c:pt idx="1117">
                  <c:v>-0.31290000000000001</c:v>
                </c:pt>
                <c:pt idx="1118">
                  <c:v>-0.31290000000000001</c:v>
                </c:pt>
                <c:pt idx="1119">
                  <c:v>-0.31319999999999998</c:v>
                </c:pt>
                <c:pt idx="1120">
                  <c:v>-0.31309999999999999</c:v>
                </c:pt>
                <c:pt idx="1121">
                  <c:v>-0.31309999999999999</c:v>
                </c:pt>
                <c:pt idx="1122">
                  <c:v>-0.31309999999999999</c:v>
                </c:pt>
                <c:pt idx="1123">
                  <c:v>-0.31380000000000002</c:v>
                </c:pt>
                <c:pt idx="1124">
                  <c:v>-0.31609999999999999</c:v>
                </c:pt>
                <c:pt idx="1125">
                  <c:v>-0.31840000000000002</c:v>
                </c:pt>
                <c:pt idx="1126">
                  <c:v>-0.31909999999999999</c:v>
                </c:pt>
                <c:pt idx="1127">
                  <c:v>-0.31909999999999999</c:v>
                </c:pt>
                <c:pt idx="1128">
                  <c:v>-0.3196</c:v>
                </c:pt>
                <c:pt idx="1129">
                  <c:v>-0.31990000000000002</c:v>
                </c:pt>
                <c:pt idx="1130">
                  <c:v>-0.32050000000000001</c:v>
                </c:pt>
                <c:pt idx="1131">
                  <c:v>-0.32229999999999998</c:v>
                </c:pt>
                <c:pt idx="1132">
                  <c:v>-0.32290000000000002</c:v>
                </c:pt>
                <c:pt idx="1133">
                  <c:v>-0.32329999999999998</c:v>
                </c:pt>
                <c:pt idx="1134">
                  <c:v>-0.32390000000000002</c:v>
                </c:pt>
                <c:pt idx="1135">
                  <c:v>-0.32419999999999999</c:v>
                </c:pt>
                <c:pt idx="1136">
                  <c:v>-0.32519999999999999</c:v>
                </c:pt>
                <c:pt idx="1137">
                  <c:v>-0.32500000000000001</c:v>
                </c:pt>
                <c:pt idx="1138">
                  <c:v>-0.32519999999999999</c:v>
                </c:pt>
                <c:pt idx="1139">
                  <c:v>-0.32619999999999999</c:v>
                </c:pt>
                <c:pt idx="1140">
                  <c:v>-0.32640000000000002</c:v>
                </c:pt>
                <c:pt idx="1141">
                  <c:v>-0.32690000000000002</c:v>
                </c:pt>
                <c:pt idx="1142">
                  <c:v>-0.32719999999999999</c:v>
                </c:pt>
                <c:pt idx="1143">
                  <c:v>-0.32719999999999999</c:v>
                </c:pt>
                <c:pt idx="1144">
                  <c:v>-0.33019999999999999</c:v>
                </c:pt>
                <c:pt idx="1145">
                  <c:v>-0.33169999999999999</c:v>
                </c:pt>
                <c:pt idx="1146">
                  <c:v>-0.3322</c:v>
                </c:pt>
                <c:pt idx="1147">
                  <c:v>-0.33260000000000001</c:v>
                </c:pt>
                <c:pt idx="1148">
                  <c:v>-0.33350000000000002</c:v>
                </c:pt>
                <c:pt idx="1149">
                  <c:v>-0.33339999999999997</c:v>
                </c:pt>
                <c:pt idx="1150">
                  <c:v>-0.33379999999999999</c:v>
                </c:pt>
                <c:pt idx="1151">
                  <c:v>-0.33410000000000001</c:v>
                </c:pt>
                <c:pt idx="1152">
                  <c:v>-0.3347</c:v>
                </c:pt>
                <c:pt idx="1153">
                  <c:v>-0.3372</c:v>
                </c:pt>
                <c:pt idx="1154">
                  <c:v>-0.34139999999999998</c:v>
                </c:pt>
                <c:pt idx="1155">
                  <c:v>-0.34470000000000001</c:v>
                </c:pt>
                <c:pt idx="1156">
                  <c:v>-0.34689999999999999</c:v>
                </c:pt>
                <c:pt idx="1157">
                  <c:v>-0.34820000000000001</c:v>
                </c:pt>
                <c:pt idx="1158">
                  <c:v>-0.3493</c:v>
                </c:pt>
                <c:pt idx="1159">
                  <c:v>-0.35</c:v>
                </c:pt>
                <c:pt idx="1160">
                  <c:v>-0.35310000000000002</c:v>
                </c:pt>
                <c:pt idx="1161">
                  <c:v>-0.35349999999999998</c:v>
                </c:pt>
                <c:pt idx="1162">
                  <c:v>-0.3553</c:v>
                </c:pt>
                <c:pt idx="1163">
                  <c:v>-0.35820000000000002</c:v>
                </c:pt>
                <c:pt idx="1164">
                  <c:v>-0.35970000000000002</c:v>
                </c:pt>
                <c:pt idx="1165">
                  <c:v>-0.3609</c:v>
                </c:pt>
                <c:pt idx="1166">
                  <c:v>-0.36380000000000001</c:v>
                </c:pt>
                <c:pt idx="1167">
                  <c:v>-0.36449999999999999</c:v>
                </c:pt>
                <c:pt idx="1168">
                  <c:v>-0.3664</c:v>
                </c:pt>
                <c:pt idx="1169">
                  <c:v>-0.36870000000000003</c:v>
                </c:pt>
                <c:pt idx="1170">
                  <c:v>-0.37</c:v>
                </c:pt>
                <c:pt idx="1171">
                  <c:v>-0.37130000000000002</c:v>
                </c:pt>
                <c:pt idx="1172">
                  <c:v>-0.3725</c:v>
                </c:pt>
                <c:pt idx="1173">
                  <c:v>-0.37280000000000002</c:v>
                </c:pt>
                <c:pt idx="1174">
                  <c:v>-0.37340000000000001</c:v>
                </c:pt>
                <c:pt idx="1175">
                  <c:v>-0.374</c:v>
                </c:pt>
                <c:pt idx="1176">
                  <c:v>-0.37409999999999999</c:v>
                </c:pt>
                <c:pt idx="1177">
                  <c:v>-0.37440000000000001</c:v>
                </c:pt>
                <c:pt idx="1178">
                  <c:v>-0.374</c:v>
                </c:pt>
                <c:pt idx="1179">
                  <c:v>-0.37430000000000002</c:v>
                </c:pt>
                <c:pt idx="1180">
                  <c:v>-0.37469999999999998</c:v>
                </c:pt>
                <c:pt idx="1181">
                  <c:v>-0.37559999999999999</c:v>
                </c:pt>
                <c:pt idx="1182">
                  <c:v>-0.37580000000000002</c:v>
                </c:pt>
                <c:pt idx="1183">
                  <c:v>-0.37590000000000001</c:v>
                </c:pt>
                <c:pt idx="1184">
                  <c:v>-0.37669999999999998</c:v>
                </c:pt>
                <c:pt idx="1185">
                  <c:v>-0.37719999999999998</c:v>
                </c:pt>
                <c:pt idx="1186">
                  <c:v>-0.37790000000000001</c:v>
                </c:pt>
                <c:pt idx="1187">
                  <c:v>-0.37830000000000003</c:v>
                </c:pt>
                <c:pt idx="1188">
                  <c:v>-0.379</c:v>
                </c:pt>
                <c:pt idx="1189">
                  <c:v>-0.37940000000000002</c:v>
                </c:pt>
                <c:pt idx="1190">
                  <c:v>-0.37940000000000002</c:v>
                </c:pt>
                <c:pt idx="1191">
                  <c:v>-0.37930000000000003</c:v>
                </c:pt>
                <c:pt idx="1192">
                  <c:v>-0.3805</c:v>
                </c:pt>
                <c:pt idx="1193">
                  <c:v>-0.38069999999999998</c:v>
                </c:pt>
                <c:pt idx="1194">
                  <c:v>-0.38140000000000002</c:v>
                </c:pt>
                <c:pt idx="1195">
                  <c:v>-0.38119999999999998</c:v>
                </c:pt>
                <c:pt idx="1196">
                  <c:v>-0.38159999999999999</c:v>
                </c:pt>
                <c:pt idx="1197">
                  <c:v>-0.3831</c:v>
                </c:pt>
                <c:pt idx="1198">
                  <c:v>-0.3841</c:v>
                </c:pt>
                <c:pt idx="1199">
                  <c:v>-0.38479999999999998</c:v>
                </c:pt>
                <c:pt idx="1200">
                  <c:v>-0.3861</c:v>
                </c:pt>
                <c:pt idx="1201">
                  <c:v>-0.38619999999999999</c:v>
                </c:pt>
                <c:pt idx="1202">
                  <c:v>-0.38619999999999999</c:v>
                </c:pt>
                <c:pt idx="1203">
                  <c:v>-0.38619999999999999</c:v>
                </c:pt>
                <c:pt idx="1204">
                  <c:v>-0.38629999999999998</c:v>
                </c:pt>
                <c:pt idx="1205">
                  <c:v>-0.38650000000000001</c:v>
                </c:pt>
                <c:pt idx="1206">
                  <c:v>-0.38690000000000002</c:v>
                </c:pt>
                <c:pt idx="1207">
                  <c:v>-0.3871</c:v>
                </c:pt>
                <c:pt idx="1208">
                  <c:v>-0.3881</c:v>
                </c:pt>
                <c:pt idx="1209">
                  <c:v>-0.38890000000000002</c:v>
                </c:pt>
                <c:pt idx="1210">
                  <c:v>-0.38950000000000001</c:v>
                </c:pt>
                <c:pt idx="1211">
                  <c:v>-0.39019999999999999</c:v>
                </c:pt>
                <c:pt idx="1212">
                  <c:v>-0.39079999999999998</c:v>
                </c:pt>
                <c:pt idx="1213">
                  <c:v>-0.39150000000000001</c:v>
                </c:pt>
                <c:pt idx="1214">
                  <c:v>-0.39219999999999999</c:v>
                </c:pt>
                <c:pt idx="1215">
                  <c:v>-0.39269999999999999</c:v>
                </c:pt>
                <c:pt idx="1216">
                  <c:v>-0.39429999999999998</c:v>
                </c:pt>
                <c:pt idx="1217">
                  <c:v>-0.3952</c:v>
                </c:pt>
                <c:pt idx="1218">
                  <c:v>-0.39560000000000001</c:v>
                </c:pt>
                <c:pt idx="1219">
                  <c:v>-0.39660000000000001</c:v>
                </c:pt>
                <c:pt idx="1220">
                  <c:v>-0.39800000000000002</c:v>
                </c:pt>
                <c:pt idx="1221">
                  <c:v>-0.39900000000000002</c:v>
                </c:pt>
                <c:pt idx="1222">
                  <c:v>-0.3992</c:v>
                </c:pt>
                <c:pt idx="1223">
                  <c:v>-0.40050000000000002</c:v>
                </c:pt>
                <c:pt idx="1224">
                  <c:v>-0.4022</c:v>
                </c:pt>
                <c:pt idx="1225">
                  <c:v>-0.4022</c:v>
                </c:pt>
                <c:pt idx="1226">
                  <c:v>-0.40250000000000002</c:v>
                </c:pt>
                <c:pt idx="1227">
                  <c:v>-0.40350000000000003</c:v>
                </c:pt>
                <c:pt idx="1228">
                  <c:v>-0.40500000000000003</c:v>
                </c:pt>
                <c:pt idx="1229">
                  <c:v>-0.40550000000000003</c:v>
                </c:pt>
                <c:pt idx="1230">
                  <c:v>-0.40579999999999999</c:v>
                </c:pt>
                <c:pt idx="1231">
                  <c:v>-0.40639999999999998</c:v>
                </c:pt>
                <c:pt idx="1232">
                  <c:v>-0.40720000000000001</c:v>
                </c:pt>
                <c:pt idx="1233">
                  <c:v>-0.40939999999999999</c:v>
                </c:pt>
                <c:pt idx="1234">
                  <c:v>-0.41049999999999998</c:v>
                </c:pt>
                <c:pt idx="1235">
                  <c:v>-0.41070000000000001</c:v>
                </c:pt>
                <c:pt idx="1236">
                  <c:v>-0.41060000000000002</c:v>
                </c:pt>
                <c:pt idx="1237">
                  <c:v>-0.41199999999999998</c:v>
                </c:pt>
                <c:pt idx="1238">
                  <c:v>-0.4128</c:v>
                </c:pt>
                <c:pt idx="1239">
                  <c:v>-0.41249999999999998</c:v>
                </c:pt>
                <c:pt idx="1240">
                  <c:v>-0.41239999999999999</c:v>
                </c:pt>
                <c:pt idx="1241">
                  <c:v>-0.4123</c:v>
                </c:pt>
                <c:pt idx="1242">
                  <c:v>-0.41389999999999999</c:v>
                </c:pt>
                <c:pt idx="1243">
                  <c:v>-0.41389999999999999</c:v>
                </c:pt>
                <c:pt idx="1244">
                  <c:v>-0.41489999999999999</c:v>
                </c:pt>
                <c:pt idx="1245">
                  <c:v>-0.41610000000000003</c:v>
                </c:pt>
                <c:pt idx="1246">
                  <c:v>-0.41760000000000003</c:v>
                </c:pt>
                <c:pt idx="1247">
                  <c:v>-0.41820000000000002</c:v>
                </c:pt>
                <c:pt idx="1248">
                  <c:v>-0.41870000000000002</c:v>
                </c:pt>
                <c:pt idx="1249">
                  <c:v>-0.41899999999999998</c:v>
                </c:pt>
                <c:pt idx="1250">
                  <c:v>-0.41970000000000002</c:v>
                </c:pt>
                <c:pt idx="1251">
                  <c:v>-0.41970000000000002</c:v>
                </c:pt>
                <c:pt idx="1252">
                  <c:v>-0.4199</c:v>
                </c:pt>
                <c:pt idx="1253">
                  <c:v>-0.42049999999999998</c:v>
                </c:pt>
                <c:pt idx="1254">
                  <c:v>-0.42109999999999997</c:v>
                </c:pt>
                <c:pt idx="1255">
                  <c:v>-0.42120000000000002</c:v>
                </c:pt>
                <c:pt idx="1256">
                  <c:v>-0.42180000000000001</c:v>
                </c:pt>
                <c:pt idx="1257">
                  <c:v>-0.4224</c:v>
                </c:pt>
                <c:pt idx="1258">
                  <c:v>-0.42430000000000001</c:v>
                </c:pt>
                <c:pt idx="1259">
                  <c:v>-0.42430000000000001</c:v>
                </c:pt>
                <c:pt idx="1260">
                  <c:v>-0.4249</c:v>
                </c:pt>
                <c:pt idx="1261">
                  <c:v>-0.4244</c:v>
                </c:pt>
                <c:pt idx="1262">
                  <c:v>-0.42459999999999998</c:v>
                </c:pt>
                <c:pt idx="1263">
                  <c:v>-0.42530000000000001</c:v>
                </c:pt>
                <c:pt idx="1264">
                  <c:v>-0.4274</c:v>
                </c:pt>
                <c:pt idx="1265">
                  <c:v>-0.42780000000000001</c:v>
                </c:pt>
                <c:pt idx="1266">
                  <c:v>-0.42780000000000001</c:v>
                </c:pt>
                <c:pt idx="1267">
                  <c:v>-0.42580000000000001</c:v>
                </c:pt>
                <c:pt idx="1268">
                  <c:v>-0.4269</c:v>
                </c:pt>
                <c:pt idx="1269">
                  <c:v>-0.42670000000000002</c:v>
                </c:pt>
                <c:pt idx="1270">
                  <c:v>-0.4274</c:v>
                </c:pt>
                <c:pt idx="1271">
                  <c:v>-0.42730000000000001</c:v>
                </c:pt>
                <c:pt idx="1272">
                  <c:v>-0.42749999999999999</c:v>
                </c:pt>
                <c:pt idx="1273">
                  <c:v>-0.4279</c:v>
                </c:pt>
                <c:pt idx="1274">
                  <c:v>-0.42930000000000001</c:v>
                </c:pt>
                <c:pt idx="1275">
                  <c:v>-0.42980000000000002</c:v>
                </c:pt>
                <c:pt idx="1276">
                  <c:v>-0.4304</c:v>
                </c:pt>
                <c:pt idx="1277">
                  <c:v>-0.43109999999999998</c:v>
                </c:pt>
                <c:pt idx="1278">
                  <c:v>-0.43209999999999998</c:v>
                </c:pt>
                <c:pt idx="1279">
                  <c:v>-0.43259999999999998</c:v>
                </c:pt>
                <c:pt idx="1280">
                  <c:v>-0.43269999999999997</c:v>
                </c:pt>
                <c:pt idx="1281">
                  <c:v>-0.43259999999999998</c:v>
                </c:pt>
                <c:pt idx="1282">
                  <c:v>-0.43290000000000001</c:v>
                </c:pt>
                <c:pt idx="1283">
                  <c:v>-0.434</c:v>
                </c:pt>
                <c:pt idx="1284">
                  <c:v>-0.4345</c:v>
                </c:pt>
                <c:pt idx="1285">
                  <c:v>-0.43480000000000002</c:v>
                </c:pt>
                <c:pt idx="1286">
                  <c:v>-0.43519999999999998</c:v>
                </c:pt>
                <c:pt idx="1287">
                  <c:v>-0.43580000000000002</c:v>
                </c:pt>
                <c:pt idx="1288">
                  <c:v>-0.43630000000000002</c:v>
                </c:pt>
                <c:pt idx="1289">
                  <c:v>-0.43740000000000001</c:v>
                </c:pt>
                <c:pt idx="1290">
                  <c:v>-0.43819999999999998</c:v>
                </c:pt>
                <c:pt idx="1291">
                  <c:v>-0.43880000000000002</c:v>
                </c:pt>
                <c:pt idx="1292">
                  <c:v>-0.43930000000000002</c:v>
                </c:pt>
                <c:pt idx="1293">
                  <c:v>-0.4405</c:v>
                </c:pt>
                <c:pt idx="1294">
                  <c:v>-0.44069999999999998</c:v>
                </c:pt>
                <c:pt idx="1295">
                  <c:v>-0.44069999999999998</c:v>
                </c:pt>
                <c:pt idx="1296">
                  <c:v>-0.44140000000000001</c:v>
                </c:pt>
                <c:pt idx="1297">
                  <c:v>-0.442</c:v>
                </c:pt>
                <c:pt idx="1298">
                  <c:v>-0.44290000000000002</c:v>
                </c:pt>
                <c:pt idx="1299">
                  <c:v>-0.44359999999999999</c:v>
                </c:pt>
                <c:pt idx="1300">
                  <c:v>-0.44429999999999997</c:v>
                </c:pt>
                <c:pt idx="1301">
                  <c:v>-0.44469999999999998</c:v>
                </c:pt>
                <c:pt idx="1302">
                  <c:v>-0.44529999999999997</c:v>
                </c:pt>
                <c:pt idx="1303">
                  <c:v>-0.44650000000000001</c:v>
                </c:pt>
                <c:pt idx="1304">
                  <c:v>-0.44700000000000001</c:v>
                </c:pt>
                <c:pt idx="1305">
                  <c:v>-0.44729999999999998</c:v>
                </c:pt>
                <c:pt idx="1306">
                  <c:v>-0.44769999999999999</c:v>
                </c:pt>
                <c:pt idx="1307">
                  <c:v>-0.44779999999999998</c:v>
                </c:pt>
                <c:pt idx="1308">
                  <c:v>-0.44769999999999999</c:v>
                </c:pt>
                <c:pt idx="1309">
                  <c:v>-0.44750000000000001</c:v>
                </c:pt>
                <c:pt idx="1310">
                  <c:v>-0.44740000000000002</c:v>
                </c:pt>
                <c:pt idx="1311">
                  <c:v>-0.44750000000000001</c:v>
                </c:pt>
                <c:pt idx="1312">
                  <c:v>-0.44790000000000002</c:v>
                </c:pt>
                <c:pt idx="1313">
                  <c:v>-0.44919999999999999</c:v>
                </c:pt>
                <c:pt idx="1314">
                  <c:v>-0.45029999999999998</c:v>
                </c:pt>
                <c:pt idx="1315">
                  <c:v>-0.45019999999999999</c:v>
                </c:pt>
                <c:pt idx="1316">
                  <c:v>-0.45019999999999999</c:v>
                </c:pt>
                <c:pt idx="1317">
                  <c:v>-0.45029999999999998</c:v>
                </c:pt>
                <c:pt idx="1318">
                  <c:v>-0.45029999999999998</c:v>
                </c:pt>
                <c:pt idx="1319">
                  <c:v>-0.45129999999999998</c:v>
                </c:pt>
                <c:pt idx="1320">
                  <c:v>-0.4511</c:v>
                </c:pt>
                <c:pt idx="1321">
                  <c:v>-0.45079999999999998</c:v>
                </c:pt>
                <c:pt idx="1322">
                  <c:v>-0.45240000000000002</c:v>
                </c:pt>
                <c:pt idx="1323">
                  <c:v>-0.45300000000000001</c:v>
                </c:pt>
                <c:pt idx="1324">
                  <c:v>-0.45440000000000003</c:v>
                </c:pt>
                <c:pt idx="1325">
                  <c:v>-0.45440000000000003</c:v>
                </c:pt>
                <c:pt idx="1326">
                  <c:v>-0.45450000000000002</c:v>
                </c:pt>
                <c:pt idx="1327">
                  <c:v>-0.4546</c:v>
                </c:pt>
                <c:pt idx="1328">
                  <c:v>-0.45490000000000003</c:v>
                </c:pt>
                <c:pt idx="1329">
                  <c:v>-0.45529999999999998</c:v>
                </c:pt>
                <c:pt idx="1330">
                  <c:v>-0.45569999999999999</c:v>
                </c:pt>
                <c:pt idx="1331">
                  <c:v>-0.45610000000000001</c:v>
                </c:pt>
                <c:pt idx="1332">
                  <c:v>-0.45619999999999999</c:v>
                </c:pt>
                <c:pt idx="1333">
                  <c:v>-0.45729999999999998</c:v>
                </c:pt>
                <c:pt idx="1334">
                  <c:v>-0.4597</c:v>
                </c:pt>
                <c:pt idx="1335">
                  <c:v>-0.46189999999999998</c:v>
                </c:pt>
                <c:pt idx="1336">
                  <c:v>-0.46189999999999998</c:v>
                </c:pt>
                <c:pt idx="1337">
                  <c:v>-0.4622</c:v>
                </c:pt>
                <c:pt idx="1338">
                  <c:v>-0.46279999999999999</c:v>
                </c:pt>
                <c:pt idx="1339">
                  <c:v>-0.46360000000000001</c:v>
                </c:pt>
                <c:pt idx="1340">
                  <c:v>-0.46379999999999999</c:v>
                </c:pt>
                <c:pt idx="1341">
                  <c:v>-0.46489999999999998</c:v>
                </c:pt>
                <c:pt idx="1342">
                  <c:v>-0.4652</c:v>
                </c:pt>
                <c:pt idx="1343">
                  <c:v>-0.46600000000000003</c:v>
                </c:pt>
                <c:pt idx="1344">
                  <c:v>-0.46600000000000003</c:v>
                </c:pt>
                <c:pt idx="1345">
                  <c:v>-0.46650000000000003</c:v>
                </c:pt>
                <c:pt idx="1346">
                  <c:v>-0.46689999999999998</c:v>
                </c:pt>
                <c:pt idx="1347">
                  <c:v>-0.4672</c:v>
                </c:pt>
                <c:pt idx="1348">
                  <c:v>-0.46729999999999999</c:v>
                </c:pt>
                <c:pt idx="1349">
                  <c:v>-0.46760000000000002</c:v>
                </c:pt>
                <c:pt idx="1350">
                  <c:v>-0.46820000000000001</c:v>
                </c:pt>
                <c:pt idx="1351">
                  <c:v>-0.46879999999999999</c:v>
                </c:pt>
                <c:pt idx="1352">
                  <c:v>-0.46879999999999999</c:v>
                </c:pt>
                <c:pt idx="1353">
                  <c:v>-0.46939999999999998</c:v>
                </c:pt>
                <c:pt idx="1354">
                  <c:v>-0.47139999999999999</c:v>
                </c:pt>
                <c:pt idx="1355">
                  <c:v>-0.47399999999999998</c:v>
                </c:pt>
                <c:pt idx="1356">
                  <c:v>-0.47539999999999999</c:v>
                </c:pt>
                <c:pt idx="1357">
                  <c:v>-0.47720000000000001</c:v>
                </c:pt>
                <c:pt idx="1358">
                  <c:v>-0.47789999999999999</c:v>
                </c:pt>
                <c:pt idx="1359">
                  <c:v>-0.47839999999999999</c:v>
                </c:pt>
                <c:pt idx="1360">
                  <c:v>-0.47870000000000001</c:v>
                </c:pt>
                <c:pt idx="1361">
                  <c:v>-0.47889999999999999</c:v>
                </c:pt>
                <c:pt idx="1362">
                  <c:v>-0.47889999999999999</c:v>
                </c:pt>
                <c:pt idx="1363">
                  <c:v>-0.47889999999999999</c:v>
                </c:pt>
                <c:pt idx="1364">
                  <c:v>-0.4793</c:v>
                </c:pt>
                <c:pt idx="1365">
                  <c:v>-0.4798</c:v>
                </c:pt>
                <c:pt idx="1366">
                  <c:v>-0.47989999999999999</c:v>
                </c:pt>
                <c:pt idx="1367">
                  <c:v>-0.48049999999999998</c:v>
                </c:pt>
                <c:pt idx="1368">
                  <c:v>-0.48139999999999999</c:v>
                </c:pt>
                <c:pt idx="1369">
                  <c:v>-0.48209999999999997</c:v>
                </c:pt>
                <c:pt idx="1370">
                  <c:v>-0.48220000000000002</c:v>
                </c:pt>
                <c:pt idx="1371">
                  <c:v>-0.48209999999999997</c:v>
                </c:pt>
                <c:pt idx="1372">
                  <c:v>-0.4819</c:v>
                </c:pt>
                <c:pt idx="1373">
                  <c:v>-0.48199999999999998</c:v>
                </c:pt>
                <c:pt idx="1374">
                  <c:v>-0.48270000000000002</c:v>
                </c:pt>
                <c:pt idx="1375">
                  <c:v>-0.48359999999999997</c:v>
                </c:pt>
                <c:pt idx="1376">
                  <c:v>-0.48380000000000001</c:v>
                </c:pt>
                <c:pt idx="1377">
                  <c:v>-0.48430000000000001</c:v>
                </c:pt>
                <c:pt idx="1378">
                  <c:v>-0.48520000000000002</c:v>
                </c:pt>
                <c:pt idx="1379">
                  <c:v>-0.48549999999999999</c:v>
                </c:pt>
                <c:pt idx="1380">
                  <c:v>-0.4859</c:v>
                </c:pt>
                <c:pt idx="1381">
                  <c:v>-0.48649999999999999</c:v>
                </c:pt>
                <c:pt idx="1382">
                  <c:v>-0.4864</c:v>
                </c:pt>
                <c:pt idx="1383">
                  <c:v>-0.48649999999999999</c:v>
                </c:pt>
                <c:pt idx="1384">
                  <c:v>-0.48680000000000001</c:v>
                </c:pt>
                <c:pt idx="1385">
                  <c:v>-0.48749999999999999</c:v>
                </c:pt>
                <c:pt idx="1386">
                  <c:v>-0.48799999999999999</c:v>
                </c:pt>
                <c:pt idx="1387">
                  <c:v>-0.4889</c:v>
                </c:pt>
                <c:pt idx="1388">
                  <c:v>-0.49020000000000002</c:v>
                </c:pt>
                <c:pt idx="1389">
                  <c:v>-0.49120000000000003</c:v>
                </c:pt>
                <c:pt idx="1390">
                  <c:v>-0.4919</c:v>
                </c:pt>
                <c:pt idx="1391">
                  <c:v>-0.49320000000000003</c:v>
                </c:pt>
                <c:pt idx="1392">
                  <c:v>-0.49380000000000002</c:v>
                </c:pt>
                <c:pt idx="1393">
                  <c:v>-0.49469999999999997</c:v>
                </c:pt>
                <c:pt idx="1394">
                  <c:v>-0.49609999999999999</c:v>
                </c:pt>
                <c:pt idx="1395">
                  <c:v>-0.49669999999999997</c:v>
                </c:pt>
                <c:pt idx="1396">
                  <c:v>-0.498</c:v>
                </c:pt>
                <c:pt idx="1397">
                  <c:v>-0.49819999999999998</c:v>
                </c:pt>
                <c:pt idx="1398">
                  <c:v>-0.49880000000000002</c:v>
                </c:pt>
                <c:pt idx="1399">
                  <c:v>-0.49919999999999998</c:v>
                </c:pt>
                <c:pt idx="1400">
                  <c:v>-0.49959999999999999</c:v>
                </c:pt>
                <c:pt idx="1401">
                  <c:v>-0.49990000000000001</c:v>
                </c:pt>
                <c:pt idx="1402">
                  <c:v>-0.50039999999999996</c:v>
                </c:pt>
                <c:pt idx="1403">
                  <c:v>-0.50049999999999994</c:v>
                </c:pt>
                <c:pt idx="1404">
                  <c:v>-0.50039999999999996</c:v>
                </c:pt>
                <c:pt idx="1405">
                  <c:v>-0.501</c:v>
                </c:pt>
                <c:pt idx="1406">
                  <c:v>-0.50170000000000003</c:v>
                </c:pt>
                <c:pt idx="1407">
                  <c:v>-0.50390000000000001</c:v>
                </c:pt>
                <c:pt idx="1408">
                  <c:v>-0.50800000000000001</c:v>
                </c:pt>
                <c:pt idx="1409">
                  <c:v>-0.50870000000000004</c:v>
                </c:pt>
                <c:pt idx="1410">
                  <c:v>-0.5091</c:v>
                </c:pt>
                <c:pt idx="1411">
                  <c:v>-0.50949999999999995</c:v>
                </c:pt>
                <c:pt idx="1412">
                  <c:v>-0.5101</c:v>
                </c:pt>
                <c:pt idx="1413">
                  <c:v>-0.51039999999999996</c:v>
                </c:pt>
                <c:pt idx="1414">
                  <c:v>-0.51060000000000005</c:v>
                </c:pt>
                <c:pt idx="1415">
                  <c:v>-0.51080000000000003</c:v>
                </c:pt>
                <c:pt idx="1416">
                  <c:v>-0.51100000000000001</c:v>
                </c:pt>
                <c:pt idx="1417">
                  <c:v>-0.51139999999999997</c:v>
                </c:pt>
                <c:pt idx="1418">
                  <c:v>-0.5121</c:v>
                </c:pt>
                <c:pt idx="1419">
                  <c:v>-0.51239999999999997</c:v>
                </c:pt>
                <c:pt idx="1420">
                  <c:v>-0.51290000000000002</c:v>
                </c:pt>
                <c:pt idx="1421">
                  <c:v>-0.51329999999999998</c:v>
                </c:pt>
                <c:pt idx="1422">
                  <c:v>-0.51390000000000002</c:v>
                </c:pt>
                <c:pt idx="1423">
                  <c:v>-0.51449999999999996</c:v>
                </c:pt>
                <c:pt idx="1424">
                  <c:v>-0.51549999999999996</c:v>
                </c:pt>
                <c:pt idx="1425">
                  <c:v>-0.51690000000000003</c:v>
                </c:pt>
                <c:pt idx="1426">
                  <c:v>-0.51870000000000005</c:v>
                </c:pt>
                <c:pt idx="1427">
                  <c:v>-0.51970000000000005</c:v>
                </c:pt>
                <c:pt idx="1428">
                  <c:v>-0.52059999999999995</c:v>
                </c:pt>
                <c:pt idx="1429">
                  <c:v>-0.52110000000000001</c:v>
                </c:pt>
                <c:pt idx="1430">
                  <c:v>-0.52129999999999999</c:v>
                </c:pt>
                <c:pt idx="1431">
                  <c:v>-0.52149999999999996</c:v>
                </c:pt>
                <c:pt idx="1432">
                  <c:v>-0.52149999999999996</c:v>
                </c:pt>
                <c:pt idx="1433">
                  <c:v>-0.5222</c:v>
                </c:pt>
                <c:pt idx="1434">
                  <c:v>-0.52280000000000004</c:v>
                </c:pt>
                <c:pt idx="1435">
                  <c:v>-0.52329999999999999</c:v>
                </c:pt>
                <c:pt idx="1436">
                  <c:v>-0.52300000000000002</c:v>
                </c:pt>
                <c:pt idx="1437">
                  <c:v>-0.52439999999999998</c:v>
                </c:pt>
                <c:pt idx="1438">
                  <c:v>-0.52510000000000001</c:v>
                </c:pt>
                <c:pt idx="1439">
                  <c:v>-0.52629999999999999</c:v>
                </c:pt>
                <c:pt idx="1440">
                  <c:v>-0.5272</c:v>
                </c:pt>
                <c:pt idx="1441">
                  <c:v>-0.52780000000000005</c:v>
                </c:pt>
                <c:pt idx="1442">
                  <c:v>-0.52829999999999999</c:v>
                </c:pt>
                <c:pt idx="1443">
                  <c:v>-0.53039999999999998</c:v>
                </c:pt>
                <c:pt idx="1444">
                  <c:v>-0.5323</c:v>
                </c:pt>
                <c:pt idx="1445">
                  <c:v>-0.53390000000000004</c:v>
                </c:pt>
                <c:pt idx="1446">
                  <c:v>-0.53449999999999998</c:v>
                </c:pt>
                <c:pt idx="1447">
                  <c:v>-0.53480000000000005</c:v>
                </c:pt>
                <c:pt idx="1448">
                  <c:v>-0.53500000000000003</c:v>
                </c:pt>
                <c:pt idx="1449">
                  <c:v>-0.53520000000000001</c:v>
                </c:pt>
                <c:pt idx="1450">
                  <c:v>-0.53600000000000003</c:v>
                </c:pt>
                <c:pt idx="1451">
                  <c:v>-0.53639999999999999</c:v>
                </c:pt>
                <c:pt idx="1452">
                  <c:v>-0.53710000000000002</c:v>
                </c:pt>
                <c:pt idx="1453">
                  <c:v>-0.53749999999999998</c:v>
                </c:pt>
                <c:pt idx="1454">
                  <c:v>-0.53810000000000002</c:v>
                </c:pt>
                <c:pt idx="1455">
                  <c:v>-0.53890000000000005</c:v>
                </c:pt>
                <c:pt idx="1456">
                  <c:v>-0.53859999999999997</c:v>
                </c:pt>
                <c:pt idx="1457">
                  <c:v>-0.5393</c:v>
                </c:pt>
                <c:pt idx="1458">
                  <c:v>-0.53959999999999997</c:v>
                </c:pt>
                <c:pt idx="1459">
                  <c:v>-0.53979999999999995</c:v>
                </c:pt>
                <c:pt idx="1460">
                  <c:v>-0.5403</c:v>
                </c:pt>
                <c:pt idx="1461">
                  <c:v>-0.54069999999999996</c:v>
                </c:pt>
                <c:pt idx="1462">
                  <c:v>-0.54120000000000001</c:v>
                </c:pt>
                <c:pt idx="1463">
                  <c:v>-0.54139999999999999</c:v>
                </c:pt>
                <c:pt idx="1464">
                  <c:v>-0.5423</c:v>
                </c:pt>
                <c:pt idx="1465">
                  <c:v>-0.54490000000000005</c:v>
                </c:pt>
                <c:pt idx="1466">
                  <c:v>-0.54659999999999997</c:v>
                </c:pt>
                <c:pt idx="1467">
                  <c:v>-0.55020000000000002</c:v>
                </c:pt>
                <c:pt idx="1468">
                  <c:v>-0.55089999999999995</c:v>
                </c:pt>
                <c:pt idx="1469">
                  <c:v>-0.55130000000000001</c:v>
                </c:pt>
                <c:pt idx="1470">
                  <c:v>-0.55169999999999997</c:v>
                </c:pt>
                <c:pt idx="1471">
                  <c:v>-0.55179999999999996</c:v>
                </c:pt>
                <c:pt idx="1472">
                  <c:v>-0.55220000000000002</c:v>
                </c:pt>
                <c:pt idx="1473">
                  <c:v>-0.55279999999999996</c:v>
                </c:pt>
                <c:pt idx="1474">
                  <c:v>-0.55359999999999998</c:v>
                </c:pt>
                <c:pt idx="1475">
                  <c:v>-0.55400000000000005</c:v>
                </c:pt>
                <c:pt idx="1476">
                  <c:v>-0.55410000000000004</c:v>
                </c:pt>
                <c:pt idx="1477">
                  <c:v>-0.55559999999999998</c:v>
                </c:pt>
                <c:pt idx="1478">
                  <c:v>-0.55710000000000004</c:v>
                </c:pt>
                <c:pt idx="1479">
                  <c:v>-0.55769999999999997</c:v>
                </c:pt>
                <c:pt idx="1480">
                  <c:v>-0.55859999999999999</c:v>
                </c:pt>
                <c:pt idx="1481">
                  <c:v>-0.56110000000000004</c:v>
                </c:pt>
                <c:pt idx="1482">
                  <c:v>-0.56079999999999997</c:v>
                </c:pt>
                <c:pt idx="1483">
                  <c:v>-0.55979999999999996</c:v>
                </c:pt>
                <c:pt idx="1484">
                  <c:v>-0.56010000000000004</c:v>
                </c:pt>
                <c:pt idx="1485">
                  <c:v>-0.5615</c:v>
                </c:pt>
                <c:pt idx="1486">
                  <c:v>-0.56299999999999994</c:v>
                </c:pt>
                <c:pt idx="1487">
                  <c:v>-0.56369999999999998</c:v>
                </c:pt>
                <c:pt idx="1488">
                  <c:v>-0.56379999999999997</c:v>
                </c:pt>
                <c:pt idx="1489">
                  <c:v>-0.56430000000000002</c:v>
                </c:pt>
                <c:pt idx="1490">
                  <c:v>-0.56459999999999999</c:v>
                </c:pt>
                <c:pt idx="1491">
                  <c:v>-0.56489999999999996</c:v>
                </c:pt>
                <c:pt idx="1492">
                  <c:v>-0.56479999999999997</c:v>
                </c:pt>
                <c:pt idx="1493">
                  <c:v>-0.56559999999999999</c:v>
                </c:pt>
                <c:pt idx="1494">
                  <c:v>-0.5665</c:v>
                </c:pt>
                <c:pt idx="1495">
                  <c:v>-0.56699999999999995</c:v>
                </c:pt>
                <c:pt idx="1496">
                  <c:v>-0.56730000000000003</c:v>
                </c:pt>
                <c:pt idx="1497">
                  <c:v>-0.5675</c:v>
                </c:pt>
                <c:pt idx="1498">
                  <c:v>-0.56740000000000002</c:v>
                </c:pt>
                <c:pt idx="1499">
                  <c:v>-0.56779999999999997</c:v>
                </c:pt>
                <c:pt idx="1500">
                  <c:v>-0.56910000000000005</c:v>
                </c:pt>
                <c:pt idx="1501">
                  <c:v>-0.56910000000000005</c:v>
                </c:pt>
                <c:pt idx="1502">
                  <c:v>-0.56999999999999995</c:v>
                </c:pt>
                <c:pt idx="1503">
                  <c:v>-0.57199999999999995</c:v>
                </c:pt>
                <c:pt idx="1504">
                  <c:v>-0.57420000000000004</c:v>
                </c:pt>
                <c:pt idx="1505">
                  <c:v>-0.57430000000000003</c:v>
                </c:pt>
                <c:pt idx="1506">
                  <c:v>-0.57450000000000001</c:v>
                </c:pt>
                <c:pt idx="1507">
                  <c:v>-0.57469999999999999</c:v>
                </c:pt>
                <c:pt idx="1508">
                  <c:v>-0.57469999999999999</c:v>
                </c:pt>
                <c:pt idx="1509">
                  <c:v>-0.57469999999999999</c:v>
                </c:pt>
                <c:pt idx="1510">
                  <c:v>-0.57499999999999996</c:v>
                </c:pt>
                <c:pt idx="1511">
                  <c:v>-0.57499999999999996</c:v>
                </c:pt>
                <c:pt idx="1512">
                  <c:v>-0.57479999999999998</c:v>
                </c:pt>
                <c:pt idx="1513">
                  <c:v>-0.57489999999999997</c:v>
                </c:pt>
                <c:pt idx="1514">
                  <c:v>-0.57550000000000001</c:v>
                </c:pt>
                <c:pt idx="1515">
                  <c:v>-0.57579999999999998</c:v>
                </c:pt>
                <c:pt idx="1516">
                  <c:v>-0.57609999999999995</c:v>
                </c:pt>
                <c:pt idx="1517">
                  <c:v>-0.57609999999999995</c:v>
                </c:pt>
                <c:pt idx="1518">
                  <c:v>-0.57669999999999999</c:v>
                </c:pt>
                <c:pt idx="1519">
                  <c:v>-0.57740000000000002</c:v>
                </c:pt>
                <c:pt idx="1520">
                  <c:v>-0.57799999999999996</c:v>
                </c:pt>
                <c:pt idx="1521">
                  <c:v>-0.57809999999999995</c:v>
                </c:pt>
                <c:pt idx="1522">
                  <c:v>-0.57889999999999997</c:v>
                </c:pt>
                <c:pt idx="1523">
                  <c:v>-0.58009999999999995</c:v>
                </c:pt>
                <c:pt idx="1524">
                  <c:v>-0.5806</c:v>
                </c:pt>
                <c:pt idx="1525">
                  <c:v>-0.58079999999999998</c:v>
                </c:pt>
                <c:pt idx="1526">
                  <c:v>-0.58109999999999995</c:v>
                </c:pt>
                <c:pt idx="1527">
                  <c:v>-0.58099999999999996</c:v>
                </c:pt>
                <c:pt idx="1528">
                  <c:v>-0.58160000000000001</c:v>
                </c:pt>
                <c:pt idx="1529">
                  <c:v>-0.58230000000000004</c:v>
                </c:pt>
                <c:pt idx="1530">
                  <c:v>-0.58279999999999998</c:v>
                </c:pt>
                <c:pt idx="1531">
                  <c:v>-0.5827</c:v>
                </c:pt>
                <c:pt idx="1532">
                  <c:v>-0.58260000000000001</c:v>
                </c:pt>
                <c:pt idx="1533">
                  <c:v>-0.58279999999999998</c:v>
                </c:pt>
                <c:pt idx="1534">
                  <c:v>-0.58279999999999998</c:v>
                </c:pt>
                <c:pt idx="1535">
                  <c:v>-0.58279999999999998</c:v>
                </c:pt>
                <c:pt idx="1536">
                  <c:v>-0.58389999999999997</c:v>
                </c:pt>
                <c:pt idx="1537">
                  <c:v>-0.58479999999999999</c:v>
                </c:pt>
                <c:pt idx="1538">
                  <c:v>-0.58540000000000003</c:v>
                </c:pt>
                <c:pt idx="1539">
                  <c:v>-0.58589999999999998</c:v>
                </c:pt>
                <c:pt idx="1540">
                  <c:v>-0.58650000000000002</c:v>
                </c:pt>
                <c:pt idx="1541">
                  <c:v>-0.58720000000000006</c:v>
                </c:pt>
                <c:pt idx="1542">
                  <c:v>-0.58740000000000003</c:v>
                </c:pt>
                <c:pt idx="1543">
                  <c:v>-0.58750000000000002</c:v>
                </c:pt>
                <c:pt idx="1544">
                  <c:v>-0.58789999999999998</c:v>
                </c:pt>
                <c:pt idx="1545">
                  <c:v>-0.58840000000000003</c:v>
                </c:pt>
                <c:pt idx="1546">
                  <c:v>-0.58989999999999998</c:v>
                </c:pt>
                <c:pt idx="1547">
                  <c:v>-0.5907</c:v>
                </c:pt>
                <c:pt idx="1548">
                  <c:v>-0.59099999999999997</c:v>
                </c:pt>
                <c:pt idx="1549">
                  <c:v>-0.59119999999999995</c:v>
                </c:pt>
                <c:pt idx="1550">
                  <c:v>-0.59160000000000001</c:v>
                </c:pt>
                <c:pt idx="1551">
                  <c:v>-0.59219999999999995</c:v>
                </c:pt>
                <c:pt idx="1552">
                  <c:v>-0.59240000000000004</c:v>
                </c:pt>
                <c:pt idx="1553">
                  <c:v>-0.59230000000000005</c:v>
                </c:pt>
                <c:pt idx="1554">
                  <c:v>-0.59279999999999999</c:v>
                </c:pt>
                <c:pt idx="1555">
                  <c:v>-0.59319999999999995</c:v>
                </c:pt>
                <c:pt idx="1556">
                  <c:v>-0.59370000000000001</c:v>
                </c:pt>
                <c:pt idx="1557">
                  <c:v>-0.59470000000000001</c:v>
                </c:pt>
                <c:pt idx="1558">
                  <c:v>-0.59570000000000001</c:v>
                </c:pt>
                <c:pt idx="1559">
                  <c:v>-0.59560000000000002</c:v>
                </c:pt>
                <c:pt idx="1560">
                  <c:v>-0.59630000000000005</c:v>
                </c:pt>
                <c:pt idx="1561">
                  <c:v>-0.59750000000000003</c:v>
                </c:pt>
                <c:pt idx="1562">
                  <c:v>-0.59770000000000001</c:v>
                </c:pt>
                <c:pt idx="1563">
                  <c:v>-0.59819999999999995</c:v>
                </c:pt>
                <c:pt idx="1564">
                  <c:v>-0.59840000000000004</c:v>
                </c:pt>
                <c:pt idx="1565">
                  <c:v>-0.59940000000000004</c:v>
                </c:pt>
                <c:pt idx="1566">
                  <c:v>-0.59989999999999999</c:v>
                </c:pt>
                <c:pt idx="1567">
                  <c:v>-0.5998</c:v>
                </c:pt>
                <c:pt idx="1568">
                  <c:v>-0.59970000000000001</c:v>
                </c:pt>
                <c:pt idx="1569">
                  <c:v>-0.60009999999999997</c:v>
                </c:pt>
                <c:pt idx="1570">
                  <c:v>-0.60119999999999996</c:v>
                </c:pt>
                <c:pt idx="1571">
                  <c:v>-0.60129999999999995</c:v>
                </c:pt>
                <c:pt idx="1572">
                  <c:v>-0.60170000000000001</c:v>
                </c:pt>
                <c:pt idx="1573">
                  <c:v>-0.6018</c:v>
                </c:pt>
                <c:pt idx="1574">
                  <c:v>-0.60199999999999998</c:v>
                </c:pt>
                <c:pt idx="1575">
                  <c:v>-0.60199999999999998</c:v>
                </c:pt>
                <c:pt idx="1576">
                  <c:v>-0.60260000000000002</c:v>
                </c:pt>
                <c:pt idx="1577">
                  <c:v>-0.60309999999999997</c:v>
                </c:pt>
                <c:pt idx="1578">
                  <c:v>-0.60329999999999995</c:v>
                </c:pt>
                <c:pt idx="1579">
                  <c:v>-0.60329999999999995</c:v>
                </c:pt>
                <c:pt idx="1580">
                  <c:v>-0.60270000000000001</c:v>
                </c:pt>
                <c:pt idx="1581">
                  <c:v>-0.60299999999999998</c:v>
                </c:pt>
                <c:pt idx="1582">
                  <c:v>-0.60319999999999996</c:v>
                </c:pt>
                <c:pt idx="1583">
                  <c:v>-0.60329999999999995</c:v>
                </c:pt>
                <c:pt idx="1584">
                  <c:v>-0.60360000000000003</c:v>
                </c:pt>
                <c:pt idx="1585">
                  <c:v>-0.6038</c:v>
                </c:pt>
                <c:pt idx="1586">
                  <c:v>-0.60299999999999998</c:v>
                </c:pt>
                <c:pt idx="1587">
                  <c:v>-0.60299999999999998</c:v>
                </c:pt>
                <c:pt idx="1588">
                  <c:v>-0.60309999999999997</c:v>
                </c:pt>
                <c:pt idx="1589">
                  <c:v>-0.60289999999999999</c:v>
                </c:pt>
                <c:pt idx="1590">
                  <c:v>-0.60240000000000005</c:v>
                </c:pt>
                <c:pt idx="1591">
                  <c:v>-0.60250000000000004</c:v>
                </c:pt>
                <c:pt idx="1592">
                  <c:v>-0.60250000000000004</c:v>
                </c:pt>
                <c:pt idx="1593">
                  <c:v>-0.60250000000000004</c:v>
                </c:pt>
                <c:pt idx="1594">
                  <c:v>-0.60329999999999995</c:v>
                </c:pt>
                <c:pt idx="1595">
                  <c:v>-0.60340000000000005</c:v>
                </c:pt>
                <c:pt idx="1596">
                  <c:v>-0.60350000000000004</c:v>
                </c:pt>
                <c:pt idx="1597">
                  <c:v>-0.6038</c:v>
                </c:pt>
                <c:pt idx="1598">
                  <c:v>-0.60399999999999998</c:v>
                </c:pt>
                <c:pt idx="1599">
                  <c:v>-0.60409999999999997</c:v>
                </c:pt>
                <c:pt idx="1600">
                  <c:v>-0.60419999999999996</c:v>
                </c:pt>
                <c:pt idx="1601">
                  <c:v>-0.60460000000000003</c:v>
                </c:pt>
                <c:pt idx="1602">
                  <c:v>-0.6048</c:v>
                </c:pt>
                <c:pt idx="1603">
                  <c:v>-0.60519999999999996</c:v>
                </c:pt>
                <c:pt idx="1604">
                  <c:v>-0.60560000000000003</c:v>
                </c:pt>
                <c:pt idx="1605">
                  <c:v>-0.60709999999999997</c:v>
                </c:pt>
                <c:pt idx="1606">
                  <c:v>-0.60880000000000001</c:v>
                </c:pt>
                <c:pt idx="1607">
                  <c:v>-0.61029999999999995</c:v>
                </c:pt>
                <c:pt idx="1608">
                  <c:v>-0.61140000000000005</c:v>
                </c:pt>
                <c:pt idx="1609">
                  <c:v>-0.61129999999999995</c:v>
                </c:pt>
                <c:pt idx="1610">
                  <c:v>-0.61260000000000003</c:v>
                </c:pt>
                <c:pt idx="1611">
                  <c:v>-0.61250000000000004</c:v>
                </c:pt>
                <c:pt idx="1612">
                  <c:v>-0.61280000000000001</c:v>
                </c:pt>
                <c:pt idx="1613">
                  <c:v>-0.61370000000000002</c:v>
                </c:pt>
                <c:pt idx="1614">
                  <c:v>-0.61419999999999997</c:v>
                </c:pt>
                <c:pt idx="1615">
                  <c:v>-0.61460000000000004</c:v>
                </c:pt>
                <c:pt idx="1616">
                  <c:v>-0.61539999999999995</c:v>
                </c:pt>
                <c:pt idx="1617">
                  <c:v>-0.61580000000000001</c:v>
                </c:pt>
                <c:pt idx="1618">
                  <c:v>-0.61580000000000001</c:v>
                </c:pt>
                <c:pt idx="1619">
                  <c:v>-0.61739999999999995</c:v>
                </c:pt>
                <c:pt idx="1620">
                  <c:v>-0.61780000000000002</c:v>
                </c:pt>
                <c:pt idx="1621">
                  <c:v>-0.61809999999999998</c:v>
                </c:pt>
                <c:pt idx="1622">
                  <c:v>-0.61819999999999997</c:v>
                </c:pt>
                <c:pt idx="1623">
                  <c:v>-0.61829999999999996</c:v>
                </c:pt>
                <c:pt idx="1624">
                  <c:v>-0.61839999999999995</c:v>
                </c:pt>
                <c:pt idx="1625">
                  <c:v>-0.61839999999999995</c:v>
                </c:pt>
                <c:pt idx="1626">
                  <c:v>-0.61829999999999996</c:v>
                </c:pt>
                <c:pt idx="1627">
                  <c:v>-0.61839999999999995</c:v>
                </c:pt>
                <c:pt idx="1628">
                  <c:v>-0.62019999999999997</c:v>
                </c:pt>
                <c:pt idx="1629">
                  <c:v>-0.62080000000000002</c:v>
                </c:pt>
                <c:pt idx="1630">
                  <c:v>-0.621</c:v>
                </c:pt>
                <c:pt idx="1631">
                  <c:v>-0.62109999999999999</c:v>
                </c:pt>
                <c:pt idx="1632">
                  <c:v>-0.62129999999999996</c:v>
                </c:pt>
                <c:pt idx="1633">
                  <c:v>-0.622</c:v>
                </c:pt>
                <c:pt idx="1634">
                  <c:v>-0.62219999999999998</c:v>
                </c:pt>
                <c:pt idx="1635">
                  <c:v>-0.62239999999999995</c:v>
                </c:pt>
                <c:pt idx="1636">
                  <c:v>-0.62309999999999999</c:v>
                </c:pt>
                <c:pt idx="1637">
                  <c:v>-0.62380000000000002</c:v>
                </c:pt>
                <c:pt idx="1638">
                  <c:v>-0.62370000000000003</c:v>
                </c:pt>
                <c:pt idx="1639">
                  <c:v>-0.62429999999999997</c:v>
                </c:pt>
                <c:pt idx="1640">
                  <c:v>-0.625</c:v>
                </c:pt>
                <c:pt idx="1641">
                  <c:v>-0.62590000000000001</c:v>
                </c:pt>
                <c:pt idx="1642">
                  <c:v>-0.62629999999999997</c:v>
                </c:pt>
                <c:pt idx="1643">
                  <c:v>-0.62739999999999996</c:v>
                </c:pt>
                <c:pt idx="1644">
                  <c:v>-0.62770000000000004</c:v>
                </c:pt>
                <c:pt idx="1645">
                  <c:v>-0.62890000000000001</c:v>
                </c:pt>
                <c:pt idx="1646">
                  <c:v>-0.62929999999999997</c:v>
                </c:pt>
                <c:pt idx="1647">
                  <c:v>-0.62949999999999995</c:v>
                </c:pt>
                <c:pt idx="1648">
                  <c:v>-0.62960000000000005</c:v>
                </c:pt>
                <c:pt idx="1649">
                  <c:v>-0.62980000000000003</c:v>
                </c:pt>
                <c:pt idx="1650">
                  <c:v>-0.63039999999999996</c:v>
                </c:pt>
                <c:pt idx="1651">
                  <c:v>-0.63070000000000004</c:v>
                </c:pt>
                <c:pt idx="1652">
                  <c:v>-0.63100000000000001</c:v>
                </c:pt>
                <c:pt idx="1653">
                  <c:v>-0.63060000000000005</c:v>
                </c:pt>
                <c:pt idx="1654">
                  <c:v>-0.63039999999999996</c:v>
                </c:pt>
                <c:pt idx="1655">
                  <c:v>-0.63119999999999998</c:v>
                </c:pt>
                <c:pt idx="1656">
                  <c:v>-0.63149999999999995</c:v>
                </c:pt>
                <c:pt idx="1657">
                  <c:v>-0.63160000000000005</c:v>
                </c:pt>
                <c:pt idx="1658">
                  <c:v>-0.63180000000000003</c:v>
                </c:pt>
                <c:pt idx="1659">
                  <c:v>-0.63229999999999997</c:v>
                </c:pt>
                <c:pt idx="1660">
                  <c:v>-0.63380000000000003</c:v>
                </c:pt>
                <c:pt idx="1661">
                  <c:v>-0.63529999999999998</c:v>
                </c:pt>
                <c:pt idx="1662">
                  <c:v>-0.63529999999999998</c:v>
                </c:pt>
                <c:pt idx="1663">
                  <c:v>-0.63539999999999996</c:v>
                </c:pt>
                <c:pt idx="1664">
                  <c:v>-0.63539999999999996</c:v>
                </c:pt>
                <c:pt idx="1665">
                  <c:v>-0.63519999999999999</c:v>
                </c:pt>
                <c:pt idx="1666">
                  <c:v>-0.63639999999999997</c:v>
                </c:pt>
                <c:pt idx="1667">
                  <c:v>-0.63819999999999999</c:v>
                </c:pt>
                <c:pt idx="1668">
                  <c:v>-0.63929999999999998</c:v>
                </c:pt>
                <c:pt idx="1669">
                  <c:v>-0.63939999999999997</c:v>
                </c:pt>
                <c:pt idx="1670">
                  <c:v>-0.63949999999999996</c:v>
                </c:pt>
                <c:pt idx="1671">
                  <c:v>-0.63990000000000002</c:v>
                </c:pt>
                <c:pt idx="1672">
                  <c:v>-0.63980000000000004</c:v>
                </c:pt>
                <c:pt idx="1673">
                  <c:v>-0.64019999999999999</c:v>
                </c:pt>
                <c:pt idx="1674">
                  <c:v>-0.64049999999999996</c:v>
                </c:pt>
                <c:pt idx="1675">
                  <c:v>-0.64080000000000004</c:v>
                </c:pt>
                <c:pt idx="1676">
                  <c:v>-0.64070000000000005</c:v>
                </c:pt>
                <c:pt idx="1677">
                  <c:v>-0.64090000000000003</c:v>
                </c:pt>
                <c:pt idx="1678">
                  <c:v>-0.64080000000000004</c:v>
                </c:pt>
                <c:pt idx="1679">
                  <c:v>-0.64100000000000001</c:v>
                </c:pt>
                <c:pt idx="1680">
                  <c:v>-0.64100000000000001</c:v>
                </c:pt>
                <c:pt idx="1681">
                  <c:v>-0.64100000000000001</c:v>
                </c:pt>
                <c:pt idx="1682">
                  <c:v>-0.64119999999999999</c:v>
                </c:pt>
                <c:pt idx="1683">
                  <c:v>-0.64200000000000002</c:v>
                </c:pt>
                <c:pt idx="1684">
                  <c:v>-0.64239999999999997</c:v>
                </c:pt>
                <c:pt idx="1685">
                  <c:v>-0.64280000000000004</c:v>
                </c:pt>
                <c:pt idx="1686">
                  <c:v>-0.64370000000000005</c:v>
                </c:pt>
                <c:pt idx="1687">
                  <c:v>-0.64480000000000004</c:v>
                </c:pt>
                <c:pt idx="1688">
                  <c:v>-0.64549999999999996</c:v>
                </c:pt>
                <c:pt idx="1689">
                  <c:v>-0.64600000000000002</c:v>
                </c:pt>
                <c:pt idx="1690">
                  <c:v>-0.64649999999999996</c:v>
                </c:pt>
                <c:pt idx="1691">
                  <c:v>-0.6492</c:v>
                </c:pt>
                <c:pt idx="1692">
                  <c:v>-0.65029999999999999</c:v>
                </c:pt>
                <c:pt idx="1693">
                  <c:v>-0.65090000000000003</c:v>
                </c:pt>
                <c:pt idx="1694">
                  <c:v>-0.65159999999999996</c:v>
                </c:pt>
                <c:pt idx="1695">
                  <c:v>-0.6522</c:v>
                </c:pt>
                <c:pt idx="1696">
                  <c:v>-0.65239999999999998</c:v>
                </c:pt>
                <c:pt idx="1697">
                  <c:v>-0.65290000000000004</c:v>
                </c:pt>
                <c:pt idx="1698">
                  <c:v>-0.65300000000000002</c:v>
                </c:pt>
                <c:pt idx="1699">
                  <c:v>-0.65329999999999999</c:v>
                </c:pt>
                <c:pt idx="1700">
                  <c:v>-0.65400000000000003</c:v>
                </c:pt>
                <c:pt idx="1701">
                  <c:v>-0.65400000000000003</c:v>
                </c:pt>
                <c:pt idx="1702">
                  <c:v>-0.65449999999999997</c:v>
                </c:pt>
                <c:pt idx="1703">
                  <c:v>-0.65449999999999997</c:v>
                </c:pt>
                <c:pt idx="1704">
                  <c:v>-0.65459999999999996</c:v>
                </c:pt>
                <c:pt idx="1705">
                  <c:v>-0.65459999999999996</c:v>
                </c:pt>
                <c:pt idx="1706">
                  <c:v>-0.65449999999999997</c:v>
                </c:pt>
                <c:pt idx="1707">
                  <c:v>-0.65459999999999996</c:v>
                </c:pt>
                <c:pt idx="1708">
                  <c:v>-0.65539999999999998</c:v>
                </c:pt>
                <c:pt idx="1709">
                  <c:v>-0.65549999999999997</c:v>
                </c:pt>
                <c:pt idx="1710">
                  <c:v>-0.65659999999999996</c:v>
                </c:pt>
                <c:pt idx="1711">
                  <c:v>-0.6573</c:v>
                </c:pt>
                <c:pt idx="1712">
                  <c:v>-0.65759999999999996</c:v>
                </c:pt>
                <c:pt idx="1713">
                  <c:v>-0.65780000000000005</c:v>
                </c:pt>
                <c:pt idx="1714">
                  <c:v>-0.65810000000000002</c:v>
                </c:pt>
                <c:pt idx="1715">
                  <c:v>-0.65810000000000002</c:v>
                </c:pt>
                <c:pt idx="1716">
                  <c:v>-0.65820000000000001</c:v>
                </c:pt>
                <c:pt idx="1717">
                  <c:v>-0.6583</c:v>
                </c:pt>
                <c:pt idx="1718">
                  <c:v>-0.6583</c:v>
                </c:pt>
                <c:pt idx="1719">
                  <c:v>-0.6583</c:v>
                </c:pt>
                <c:pt idx="1720">
                  <c:v>-0.6583</c:v>
                </c:pt>
                <c:pt idx="1721">
                  <c:v>-0.6583</c:v>
                </c:pt>
                <c:pt idx="1722">
                  <c:v>-0.65849999999999997</c:v>
                </c:pt>
                <c:pt idx="1723">
                  <c:v>-0.65939999999999999</c:v>
                </c:pt>
                <c:pt idx="1724">
                  <c:v>-0.66</c:v>
                </c:pt>
                <c:pt idx="1725">
                  <c:v>-0.66020000000000001</c:v>
                </c:pt>
                <c:pt idx="1726">
                  <c:v>-0.66039999999999999</c:v>
                </c:pt>
                <c:pt idx="1727">
                  <c:v>-0.66149999999999998</c:v>
                </c:pt>
                <c:pt idx="1728">
                  <c:v>-0.66159999999999997</c:v>
                </c:pt>
                <c:pt idx="1729">
                  <c:v>-0.66149999999999998</c:v>
                </c:pt>
                <c:pt idx="1730">
                  <c:v>-0.66169999999999995</c:v>
                </c:pt>
                <c:pt idx="1731">
                  <c:v>-0.66180000000000005</c:v>
                </c:pt>
                <c:pt idx="1732">
                  <c:v>-0.66190000000000004</c:v>
                </c:pt>
                <c:pt idx="1733">
                  <c:v>-0.66200000000000003</c:v>
                </c:pt>
                <c:pt idx="1734">
                  <c:v>-0.66279999999999994</c:v>
                </c:pt>
                <c:pt idx="1735">
                  <c:v>-0.66439999999999999</c:v>
                </c:pt>
                <c:pt idx="1736">
                  <c:v>-0.66469999999999996</c:v>
                </c:pt>
                <c:pt idx="1737">
                  <c:v>-0.66500000000000004</c:v>
                </c:pt>
                <c:pt idx="1738">
                  <c:v>-0.66549999999999998</c:v>
                </c:pt>
                <c:pt idx="1739">
                  <c:v>-0.66620000000000001</c:v>
                </c:pt>
                <c:pt idx="1740">
                  <c:v>-0.66639999999999999</c:v>
                </c:pt>
                <c:pt idx="1741">
                  <c:v>-0.66639999999999999</c:v>
                </c:pt>
                <c:pt idx="1742">
                  <c:v>-0.6663</c:v>
                </c:pt>
                <c:pt idx="1743">
                  <c:v>-0.66669999999999996</c:v>
                </c:pt>
                <c:pt idx="1744">
                  <c:v>-0.66739999999999999</c:v>
                </c:pt>
                <c:pt idx="1745">
                  <c:v>-0.66800000000000004</c:v>
                </c:pt>
                <c:pt idx="1746">
                  <c:v>-0.66879999999999995</c:v>
                </c:pt>
                <c:pt idx="1747">
                  <c:v>-0.66920000000000002</c:v>
                </c:pt>
                <c:pt idx="1748">
                  <c:v>-0.66949999999999998</c:v>
                </c:pt>
                <c:pt idx="1749">
                  <c:v>-0.66990000000000005</c:v>
                </c:pt>
                <c:pt idx="1750">
                  <c:v>-0.67030000000000001</c:v>
                </c:pt>
                <c:pt idx="1751">
                  <c:v>-0.67100000000000004</c:v>
                </c:pt>
                <c:pt idx="1752">
                  <c:v>-0.67130000000000001</c:v>
                </c:pt>
                <c:pt idx="1753">
                  <c:v>-0.6714</c:v>
                </c:pt>
                <c:pt idx="1754">
                  <c:v>-0.67149999999999999</c:v>
                </c:pt>
                <c:pt idx="1755">
                  <c:v>-0.67169999999999996</c:v>
                </c:pt>
                <c:pt idx="1756">
                  <c:v>-0.67210000000000003</c:v>
                </c:pt>
                <c:pt idx="1757">
                  <c:v>-0.67249999999999999</c:v>
                </c:pt>
                <c:pt idx="1758">
                  <c:v>-0.67249999999999999</c:v>
                </c:pt>
                <c:pt idx="1759">
                  <c:v>-0.67269999999999996</c:v>
                </c:pt>
                <c:pt idx="1760">
                  <c:v>-0.67300000000000004</c:v>
                </c:pt>
                <c:pt idx="1761">
                  <c:v>-0.67310000000000003</c:v>
                </c:pt>
                <c:pt idx="1762">
                  <c:v>-0.67320000000000002</c:v>
                </c:pt>
                <c:pt idx="1763">
                  <c:v>-0.6734</c:v>
                </c:pt>
                <c:pt idx="1764">
                  <c:v>-0.67390000000000005</c:v>
                </c:pt>
                <c:pt idx="1765">
                  <c:v>-0.6744</c:v>
                </c:pt>
                <c:pt idx="1766">
                  <c:v>-0.67479999999999996</c:v>
                </c:pt>
                <c:pt idx="1767">
                  <c:v>-0.67500000000000004</c:v>
                </c:pt>
                <c:pt idx="1768">
                  <c:v>-0.67490000000000006</c:v>
                </c:pt>
                <c:pt idx="1769">
                  <c:v>-0.6754</c:v>
                </c:pt>
                <c:pt idx="1770">
                  <c:v>-0.67559999999999998</c:v>
                </c:pt>
                <c:pt idx="1771">
                  <c:v>-0.67579999999999996</c:v>
                </c:pt>
                <c:pt idx="1772">
                  <c:v>-0.67659999999999998</c:v>
                </c:pt>
                <c:pt idx="1773">
                  <c:v>-0.67700000000000005</c:v>
                </c:pt>
                <c:pt idx="1774">
                  <c:v>-0.67730000000000001</c:v>
                </c:pt>
                <c:pt idx="1775">
                  <c:v>-0.67779999999999996</c:v>
                </c:pt>
                <c:pt idx="1776">
                  <c:v>-0.67910000000000004</c:v>
                </c:pt>
                <c:pt idx="1777">
                  <c:v>-0.67979999999999996</c:v>
                </c:pt>
                <c:pt idx="1778">
                  <c:v>-0.68069999999999997</c:v>
                </c:pt>
                <c:pt idx="1779">
                  <c:v>-0.68089999999999995</c:v>
                </c:pt>
                <c:pt idx="1780">
                  <c:v>-0.68089999999999995</c:v>
                </c:pt>
                <c:pt idx="1781">
                  <c:v>-0.68100000000000005</c:v>
                </c:pt>
                <c:pt idx="1782">
                  <c:v>-0.68100000000000005</c:v>
                </c:pt>
                <c:pt idx="1783">
                  <c:v>-0.68100000000000005</c:v>
                </c:pt>
                <c:pt idx="1784">
                  <c:v>-0.68110000000000004</c:v>
                </c:pt>
                <c:pt idx="1785">
                  <c:v>-0.68110000000000004</c:v>
                </c:pt>
                <c:pt idx="1786">
                  <c:v>-0.68110000000000004</c:v>
                </c:pt>
                <c:pt idx="1787">
                  <c:v>-0.68110000000000004</c:v>
                </c:pt>
                <c:pt idx="1788">
                  <c:v>-0.68120000000000003</c:v>
                </c:pt>
                <c:pt idx="1789">
                  <c:v>-0.68179999999999996</c:v>
                </c:pt>
                <c:pt idx="1790">
                  <c:v>-0.68220000000000003</c:v>
                </c:pt>
                <c:pt idx="1791">
                  <c:v>-0.68240000000000001</c:v>
                </c:pt>
                <c:pt idx="1792">
                  <c:v>-0.68279999999999996</c:v>
                </c:pt>
                <c:pt idx="1793">
                  <c:v>-0.68310000000000004</c:v>
                </c:pt>
                <c:pt idx="1794">
                  <c:v>-0.68320000000000003</c:v>
                </c:pt>
                <c:pt idx="1795">
                  <c:v>-0.68369999999999997</c:v>
                </c:pt>
                <c:pt idx="1796">
                  <c:v>-0.68369999999999997</c:v>
                </c:pt>
                <c:pt idx="1797">
                  <c:v>-0.68369999999999997</c:v>
                </c:pt>
                <c:pt idx="1798">
                  <c:v>-0.68369999999999997</c:v>
                </c:pt>
                <c:pt idx="1799">
                  <c:v>-0.68359999999999999</c:v>
                </c:pt>
                <c:pt idx="1800">
                  <c:v>-0.68369999999999997</c:v>
                </c:pt>
                <c:pt idx="1801">
                  <c:v>-0.68379999999999996</c:v>
                </c:pt>
                <c:pt idx="1802">
                  <c:v>-0.6845</c:v>
                </c:pt>
                <c:pt idx="1803">
                  <c:v>-0.68469999999999998</c:v>
                </c:pt>
                <c:pt idx="1804">
                  <c:v>-0.68459999999999999</c:v>
                </c:pt>
                <c:pt idx="1805">
                  <c:v>-0.68400000000000005</c:v>
                </c:pt>
                <c:pt idx="1806">
                  <c:v>-0.68440000000000001</c:v>
                </c:pt>
                <c:pt idx="1807">
                  <c:v>-0.68489999999999995</c:v>
                </c:pt>
                <c:pt idx="1808">
                  <c:v>-0.68489999999999995</c:v>
                </c:pt>
                <c:pt idx="1809">
                  <c:v>-0.68500000000000005</c:v>
                </c:pt>
                <c:pt idx="1810">
                  <c:v>-0.68520000000000003</c:v>
                </c:pt>
                <c:pt idx="1811">
                  <c:v>-0.68559999999999999</c:v>
                </c:pt>
                <c:pt idx="1812">
                  <c:v>-0.68610000000000004</c:v>
                </c:pt>
                <c:pt idx="1813">
                  <c:v>-0.68620000000000003</c:v>
                </c:pt>
                <c:pt idx="1814">
                  <c:v>-0.68620000000000003</c:v>
                </c:pt>
                <c:pt idx="1815">
                  <c:v>-0.68630000000000002</c:v>
                </c:pt>
                <c:pt idx="1816">
                  <c:v>-0.68620000000000003</c:v>
                </c:pt>
                <c:pt idx="1817">
                  <c:v>-0.68659999999999999</c:v>
                </c:pt>
                <c:pt idx="1818">
                  <c:v>-0.68700000000000006</c:v>
                </c:pt>
                <c:pt idx="1819">
                  <c:v>-0.68710000000000004</c:v>
                </c:pt>
                <c:pt idx="1820">
                  <c:v>-0.68730000000000002</c:v>
                </c:pt>
                <c:pt idx="1821">
                  <c:v>-0.68769999999999998</c:v>
                </c:pt>
                <c:pt idx="1822">
                  <c:v>-0.68769999999999998</c:v>
                </c:pt>
                <c:pt idx="1823">
                  <c:v>-0.68769999999999998</c:v>
                </c:pt>
                <c:pt idx="1824">
                  <c:v>-0.68759999999999999</c:v>
                </c:pt>
                <c:pt idx="1825">
                  <c:v>-0.68759999999999999</c:v>
                </c:pt>
                <c:pt idx="1826">
                  <c:v>-0.68769999999999998</c:v>
                </c:pt>
                <c:pt idx="1827">
                  <c:v>-0.68759999999999999</c:v>
                </c:pt>
                <c:pt idx="1828">
                  <c:v>-0.68759999999999999</c:v>
                </c:pt>
                <c:pt idx="1829">
                  <c:v>-0.68759999999999999</c:v>
                </c:pt>
                <c:pt idx="1830">
                  <c:v>-0.68759999999999999</c:v>
                </c:pt>
                <c:pt idx="1831">
                  <c:v>-0.68769999999999998</c:v>
                </c:pt>
                <c:pt idx="1832">
                  <c:v>-0.68789999999999996</c:v>
                </c:pt>
                <c:pt idx="1833">
                  <c:v>-0.68830000000000002</c:v>
                </c:pt>
                <c:pt idx="1834">
                  <c:v>-0.68830000000000002</c:v>
                </c:pt>
                <c:pt idx="1835">
                  <c:v>-0.68859999999999999</c:v>
                </c:pt>
                <c:pt idx="1836">
                  <c:v>-0.68879999999999997</c:v>
                </c:pt>
                <c:pt idx="1837">
                  <c:v>-0.68930000000000002</c:v>
                </c:pt>
                <c:pt idx="1838">
                  <c:v>-0.6895</c:v>
                </c:pt>
                <c:pt idx="1839">
                  <c:v>-0.68979999999999997</c:v>
                </c:pt>
                <c:pt idx="1840">
                  <c:v>-0.69040000000000001</c:v>
                </c:pt>
                <c:pt idx="1841">
                  <c:v>-0.69069999999999998</c:v>
                </c:pt>
                <c:pt idx="1842">
                  <c:v>-0.69079999999999997</c:v>
                </c:pt>
                <c:pt idx="1843">
                  <c:v>-0.69079999999999997</c:v>
                </c:pt>
                <c:pt idx="1844">
                  <c:v>-0.69089999999999996</c:v>
                </c:pt>
                <c:pt idx="1845">
                  <c:v>-0.69089999999999996</c:v>
                </c:pt>
                <c:pt idx="1846">
                  <c:v>-0.69099999999999995</c:v>
                </c:pt>
                <c:pt idx="1847">
                  <c:v>-0.69130000000000003</c:v>
                </c:pt>
                <c:pt idx="1848">
                  <c:v>-0.69140000000000001</c:v>
                </c:pt>
                <c:pt idx="1849">
                  <c:v>-0.69199999999999995</c:v>
                </c:pt>
                <c:pt idx="1850">
                  <c:v>-0.69230000000000003</c:v>
                </c:pt>
                <c:pt idx="1851">
                  <c:v>-0.69299999999999995</c:v>
                </c:pt>
                <c:pt idx="1852">
                  <c:v>-0.69399999999999995</c:v>
                </c:pt>
                <c:pt idx="1853">
                  <c:v>-0.69440000000000002</c:v>
                </c:pt>
                <c:pt idx="1854">
                  <c:v>-0.6946</c:v>
                </c:pt>
                <c:pt idx="1855">
                  <c:v>-0.6946</c:v>
                </c:pt>
                <c:pt idx="1856">
                  <c:v>-0.69530000000000003</c:v>
                </c:pt>
                <c:pt idx="1857">
                  <c:v>-0.6956</c:v>
                </c:pt>
                <c:pt idx="1858">
                  <c:v>-0.69620000000000004</c:v>
                </c:pt>
                <c:pt idx="1859">
                  <c:v>-0.69689999999999996</c:v>
                </c:pt>
                <c:pt idx="1860">
                  <c:v>-0.69699999999999995</c:v>
                </c:pt>
                <c:pt idx="1861">
                  <c:v>-0.69710000000000005</c:v>
                </c:pt>
                <c:pt idx="1862">
                  <c:v>-0.69730000000000003</c:v>
                </c:pt>
                <c:pt idx="1863">
                  <c:v>-0.69740000000000002</c:v>
                </c:pt>
                <c:pt idx="1864">
                  <c:v>-0.69740000000000002</c:v>
                </c:pt>
                <c:pt idx="1865">
                  <c:v>-0.69830000000000003</c:v>
                </c:pt>
                <c:pt idx="1866">
                  <c:v>-0.69910000000000005</c:v>
                </c:pt>
                <c:pt idx="1867">
                  <c:v>-0.69950000000000001</c:v>
                </c:pt>
                <c:pt idx="1868">
                  <c:v>-0.70020000000000004</c:v>
                </c:pt>
                <c:pt idx="1869">
                  <c:v>-0.70040000000000002</c:v>
                </c:pt>
                <c:pt idx="1870">
                  <c:v>-0.7006</c:v>
                </c:pt>
                <c:pt idx="1871">
                  <c:v>-0.70069999999999999</c:v>
                </c:pt>
                <c:pt idx="1872">
                  <c:v>-0.70089999999999997</c:v>
                </c:pt>
                <c:pt idx="1873">
                  <c:v>-0.70120000000000005</c:v>
                </c:pt>
                <c:pt idx="1874">
                  <c:v>-0.70189999999999997</c:v>
                </c:pt>
                <c:pt idx="1875">
                  <c:v>-0.70279999999999998</c:v>
                </c:pt>
                <c:pt idx="1876">
                  <c:v>-0.70289999999999997</c:v>
                </c:pt>
                <c:pt idx="1877">
                  <c:v>-0.70279999999999998</c:v>
                </c:pt>
                <c:pt idx="1878">
                  <c:v>-0.70269999999999999</c:v>
                </c:pt>
                <c:pt idx="1879">
                  <c:v>-0.70299999999999996</c:v>
                </c:pt>
                <c:pt idx="1880">
                  <c:v>-0.70320000000000005</c:v>
                </c:pt>
                <c:pt idx="1881">
                  <c:v>-0.70340000000000003</c:v>
                </c:pt>
                <c:pt idx="1882">
                  <c:v>-0.70350000000000001</c:v>
                </c:pt>
                <c:pt idx="1883">
                  <c:v>-0.70350000000000001</c:v>
                </c:pt>
                <c:pt idx="1884">
                  <c:v>-0.70469999999999999</c:v>
                </c:pt>
                <c:pt idx="1885">
                  <c:v>-0.70489999999999997</c:v>
                </c:pt>
                <c:pt idx="1886">
                  <c:v>-0.70509999999999995</c:v>
                </c:pt>
                <c:pt idx="1887">
                  <c:v>-0.70499999999999996</c:v>
                </c:pt>
                <c:pt idx="1888">
                  <c:v>-0.70499999999999996</c:v>
                </c:pt>
                <c:pt idx="1889">
                  <c:v>-0.70530000000000004</c:v>
                </c:pt>
                <c:pt idx="1890">
                  <c:v>-0.7056</c:v>
                </c:pt>
                <c:pt idx="1891">
                  <c:v>-0.70599999999999996</c:v>
                </c:pt>
                <c:pt idx="1892">
                  <c:v>-0.70620000000000005</c:v>
                </c:pt>
                <c:pt idx="1893">
                  <c:v>-0.70599999999999996</c:v>
                </c:pt>
                <c:pt idx="1894">
                  <c:v>-0.70669999999999999</c:v>
                </c:pt>
                <c:pt idx="1895">
                  <c:v>-0.70689999999999997</c:v>
                </c:pt>
                <c:pt idx="1896">
                  <c:v>-0.70709999999999995</c:v>
                </c:pt>
                <c:pt idx="1897">
                  <c:v>-0.70730000000000004</c:v>
                </c:pt>
                <c:pt idx="1898">
                  <c:v>-0.70760000000000001</c:v>
                </c:pt>
                <c:pt idx="1899">
                  <c:v>-0.70820000000000005</c:v>
                </c:pt>
                <c:pt idx="1900">
                  <c:v>-0.70879999999999999</c:v>
                </c:pt>
                <c:pt idx="1901">
                  <c:v>-0.70879999999999999</c:v>
                </c:pt>
                <c:pt idx="1902">
                  <c:v>-0.70899999999999996</c:v>
                </c:pt>
                <c:pt idx="1903">
                  <c:v>-0.70909999999999995</c:v>
                </c:pt>
                <c:pt idx="1904">
                  <c:v>-0.70920000000000005</c:v>
                </c:pt>
                <c:pt idx="1905">
                  <c:v>-0.70920000000000005</c:v>
                </c:pt>
                <c:pt idx="1906">
                  <c:v>-0.70930000000000004</c:v>
                </c:pt>
                <c:pt idx="1907">
                  <c:v>-0.70979999999999999</c:v>
                </c:pt>
                <c:pt idx="1908">
                  <c:v>-0.70989999999999998</c:v>
                </c:pt>
                <c:pt idx="1909">
                  <c:v>-0.70989999999999998</c:v>
                </c:pt>
                <c:pt idx="1910">
                  <c:v>-0.71</c:v>
                </c:pt>
                <c:pt idx="1911">
                  <c:v>-0.71009999999999995</c:v>
                </c:pt>
                <c:pt idx="1912">
                  <c:v>-0.71030000000000004</c:v>
                </c:pt>
                <c:pt idx="1913">
                  <c:v>-0.71079999999999999</c:v>
                </c:pt>
                <c:pt idx="1914">
                  <c:v>-0.71079999999999999</c:v>
                </c:pt>
                <c:pt idx="1915">
                  <c:v>-0.71079999999999999</c:v>
                </c:pt>
                <c:pt idx="1916">
                  <c:v>-0.71130000000000004</c:v>
                </c:pt>
                <c:pt idx="1917">
                  <c:v>-0.71150000000000002</c:v>
                </c:pt>
                <c:pt idx="1918">
                  <c:v>-0.71160000000000001</c:v>
                </c:pt>
                <c:pt idx="1919">
                  <c:v>-0.71189999999999998</c:v>
                </c:pt>
                <c:pt idx="1920">
                  <c:v>-0.71220000000000006</c:v>
                </c:pt>
                <c:pt idx="1921">
                  <c:v>-0.71220000000000006</c:v>
                </c:pt>
                <c:pt idx="1922">
                  <c:v>-0.71220000000000006</c:v>
                </c:pt>
                <c:pt idx="1923">
                  <c:v>-0.71230000000000004</c:v>
                </c:pt>
                <c:pt idx="1924">
                  <c:v>-0.71260000000000001</c:v>
                </c:pt>
                <c:pt idx="1925">
                  <c:v>-0.7127</c:v>
                </c:pt>
                <c:pt idx="1926">
                  <c:v>-0.7137</c:v>
                </c:pt>
                <c:pt idx="1927">
                  <c:v>-0.71389999999999998</c:v>
                </c:pt>
                <c:pt idx="1928">
                  <c:v>-0.7137</c:v>
                </c:pt>
                <c:pt idx="1929">
                  <c:v>-0.71379999999999999</c:v>
                </c:pt>
                <c:pt idx="1930">
                  <c:v>-0.71379999999999999</c:v>
                </c:pt>
                <c:pt idx="1931">
                  <c:v>-0.71399999999999997</c:v>
                </c:pt>
                <c:pt idx="1932">
                  <c:v>-0.71399999999999997</c:v>
                </c:pt>
                <c:pt idx="1933">
                  <c:v>-0.71389999999999998</c:v>
                </c:pt>
                <c:pt idx="1934">
                  <c:v>-0.71399999999999997</c:v>
                </c:pt>
                <c:pt idx="1935">
                  <c:v>-0.71399999999999997</c:v>
                </c:pt>
                <c:pt idx="1936">
                  <c:v>-0.71389999999999998</c:v>
                </c:pt>
                <c:pt idx="1937">
                  <c:v>-0.71409999999999996</c:v>
                </c:pt>
                <c:pt idx="1938">
                  <c:v>-0.71409999999999996</c:v>
                </c:pt>
                <c:pt idx="1939">
                  <c:v>-0.71419999999999995</c:v>
                </c:pt>
                <c:pt idx="1940">
                  <c:v>-0.71440000000000003</c:v>
                </c:pt>
                <c:pt idx="1941">
                  <c:v>-0.71440000000000003</c:v>
                </c:pt>
                <c:pt idx="1942">
                  <c:v>-0.71499999999999997</c:v>
                </c:pt>
                <c:pt idx="1943">
                  <c:v>-0.71499999999999997</c:v>
                </c:pt>
                <c:pt idx="1944">
                  <c:v>-0.71530000000000005</c:v>
                </c:pt>
                <c:pt idx="1945">
                  <c:v>-0.71550000000000002</c:v>
                </c:pt>
                <c:pt idx="1946">
                  <c:v>-0.7157</c:v>
                </c:pt>
                <c:pt idx="1947">
                  <c:v>-0.71589999999999998</c:v>
                </c:pt>
                <c:pt idx="1948">
                  <c:v>-0.71599999999999997</c:v>
                </c:pt>
                <c:pt idx="1949">
                  <c:v>-0.71599999999999997</c:v>
                </c:pt>
                <c:pt idx="1950">
                  <c:v>-0.71619999999999995</c:v>
                </c:pt>
                <c:pt idx="1951">
                  <c:v>-0.71630000000000005</c:v>
                </c:pt>
                <c:pt idx="1952">
                  <c:v>-0.71650000000000003</c:v>
                </c:pt>
                <c:pt idx="1953">
                  <c:v>-0.7167</c:v>
                </c:pt>
                <c:pt idx="1954">
                  <c:v>-0.71730000000000005</c:v>
                </c:pt>
                <c:pt idx="1955">
                  <c:v>-0.71819999999999995</c:v>
                </c:pt>
                <c:pt idx="1956">
                  <c:v>-0.71840000000000004</c:v>
                </c:pt>
                <c:pt idx="1957">
                  <c:v>-0.71930000000000005</c:v>
                </c:pt>
                <c:pt idx="1958">
                  <c:v>-0.72019999999999995</c:v>
                </c:pt>
                <c:pt idx="1959">
                  <c:v>-0.72040000000000004</c:v>
                </c:pt>
                <c:pt idx="1960">
                  <c:v>-0.72060000000000002</c:v>
                </c:pt>
                <c:pt idx="1961">
                  <c:v>-0.72089999999999999</c:v>
                </c:pt>
                <c:pt idx="1962">
                  <c:v>-0.72099999999999997</c:v>
                </c:pt>
                <c:pt idx="1963">
                  <c:v>-0.72130000000000005</c:v>
                </c:pt>
                <c:pt idx="1964">
                  <c:v>-0.72160000000000002</c:v>
                </c:pt>
                <c:pt idx="1965">
                  <c:v>-0.72160000000000002</c:v>
                </c:pt>
                <c:pt idx="1966">
                  <c:v>-0.72209999999999996</c:v>
                </c:pt>
                <c:pt idx="1967">
                  <c:v>-0.72240000000000004</c:v>
                </c:pt>
                <c:pt idx="1968">
                  <c:v>-0.72299999999999998</c:v>
                </c:pt>
                <c:pt idx="1969">
                  <c:v>-0.72299999999999998</c:v>
                </c:pt>
                <c:pt idx="1970">
                  <c:v>-0.72330000000000005</c:v>
                </c:pt>
                <c:pt idx="1971">
                  <c:v>-0.72350000000000003</c:v>
                </c:pt>
                <c:pt idx="1972">
                  <c:v>-0.72399999999999998</c:v>
                </c:pt>
                <c:pt idx="1973">
                  <c:v>-0.72399999999999998</c:v>
                </c:pt>
                <c:pt idx="1974">
                  <c:v>-0.72399999999999998</c:v>
                </c:pt>
                <c:pt idx="1975">
                  <c:v>-0.72399999999999998</c:v>
                </c:pt>
                <c:pt idx="1976">
                  <c:v>-0.72440000000000004</c:v>
                </c:pt>
                <c:pt idx="1977">
                  <c:v>-0.72440000000000004</c:v>
                </c:pt>
                <c:pt idx="1978">
                  <c:v>-0.72470000000000001</c:v>
                </c:pt>
                <c:pt idx="1979">
                  <c:v>-0.72470000000000001</c:v>
                </c:pt>
                <c:pt idx="1980">
                  <c:v>-0.72470000000000001</c:v>
                </c:pt>
                <c:pt idx="1981">
                  <c:v>-0.72470000000000001</c:v>
                </c:pt>
                <c:pt idx="1982">
                  <c:v>-0.72489999999999999</c:v>
                </c:pt>
                <c:pt idx="1983">
                  <c:v>-0.72489999999999999</c:v>
                </c:pt>
                <c:pt idx="1984">
                  <c:v>-0.72509999999999997</c:v>
                </c:pt>
                <c:pt idx="1985">
                  <c:v>-0.72540000000000004</c:v>
                </c:pt>
                <c:pt idx="1986">
                  <c:v>-0.72550000000000003</c:v>
                </c:pt>
                <c:pt idx="1987">
                  <c:v>-0.72540000000000004</c:v>
                </c:pt>
                <c:pt idx="1988">
                  <c:v>-0.72529999999999994</c:v>
                </c:pt>
                <c:pt idx="1989">
                  <c:v>-0.72529999999999994</c:v>
                </c:pt>
                <c:pt idx="1990">
                  <c:v>-0.72540000000000004</c:v>
                </c:pt>
                <c:pt idx="1991">
                  <c:v>-0.72529999999999994</c:v>
                </c:pt>
                <c:pt idx="1992">
                  <c:v>-0.72509999999999997</c:v>
                </c:pt>
                <c:pt idx="1993">
                  <c:v>-0.72509999999999997</c:v>
                </c:pt>
                <c:pt idx="1994">
                  <c:v>-0.72499999999999998</c:v>
                </c:pt>
                <c:pt idx="1995">
                  <c:v>-0.72519999999999996</c:v>
                </c:pt>
                <c:pt idx="1996">
                  <c:v>-0.72529999999999994</c:v>
                </c:pt>
                <c:pt idx="1997">
                  <c:v>-0.72529999999999994</c:v>
                </c:pt>
                <c:pt idx="1998">
                  <c:v>-0.72529999999999994</c:v>
                </c:pt>
                <c:pt idx="1999">
                  <c:v>-0.72529999999999994</c:v>
                </c:pt>
                <c:pt idx="2000">
                  <c:v>-0.72529999999999994</c:v>
                </c:pt>
                <c:pt idx="2001">
                  <c:v>-0.7258</c:v>
                </c:pt>
                <c:pt idx="2002">
                  <c:v>-0.72629999999999995</c:v>
                </c:pt>
                <c:pt idx="2003">
                  <c:v>-0.72609999999999997</c:v>
                </c:pt>
                <c:pt idx="2004">
                  <c:v>-0.72599999999999998</c:v>
                </c:pt>
                <c:pt idx="2005">
                  <c:v>-0.72650000000000003</c:v>
                </c:pt>
                <c:pt idx="2006">
                  <c:v>-0.72650000000000003</c:v>
                </c:pt>
                <c:pt idx="2007">
                  <c:v>-0.72660000000000002</c:v>
                </c:pt>
                <c:pt idx="2008">
                  <c:v>-0.72699999999999998</c:v>
                </c:pt>
                <c:pt idx="2009">
                  <c:v>-0.72750000000000004</c:v>
                </c:pt>
                <c:pt idx="2010">
                  <c:v>-0.72750000000000004</c:v>
                </c:pt>
                <c:pt idx="2011">
                  <c:v>-0.72829999999999995</c:v>
                </c:pt>
                <c:pt idx="2012">
                  <c:v>-0.72889999999999999</c:v>
                </c:pt>
                <c:pt idx="2013">
                  <c:v>-0.72929999999999995</c:v>
                </c:pt>
                <c:pt idx="2014">
                  <c:v>-0.72950000000000004</c:v>
                </c:pt>
                <c:pt idx="2015">
                  <c:v>-0.72929999999999995</c:v>
                </c:pt>
                <c:pt idx="2016">
                  <c:v>-0.7298</c:v>
                </c:pt>
                <c:pt idx="2017">
                  <c:v>-0.73</c:v>
                </c:pt>
                <c:pt idx="2018">
                  <c:v>-0.73029999999999995</c:v>
                </c:pt>
                <c:pt idx="2019">
                  <c:v>-0.73029999999999995</c:v>
                </c:pt>
                <c:pt idx="2020">
                  <c:v>-0.73029999999999995</c:v>
                </c:pt>
                <c:pt idx="2021">
                  <c:v>-0.73050000000000004</c:v>
                </c:pt>
                <c:pt idx="2022">
                  <c:v>-0.73029999999999995</c:v>
                </c:pt>
                <c:pt idx="2023">
                  <c:v>-0.73019999999999996</c:v>
                </c:pt>
                <c:pt idx="2024">
                  <c:v>-0.73040000000000005</c:v>
                </c:pt>
                <c:pt idx="2025">
                  <c:v>-0.73029999999999995</c:v>
                </c:pt>
                <c:pt idx="2026">
                  <c:v>-0.73050000000000004</c:v>
                </c:pt>
                <c:pt idx="2027">
                  <c:v>-0.73029999999999995</c:v>
                </c:pt>
                <c:pt idx="2028">
                  <c:v>-0.73040000000000005</c:v>
                </c:pt>
                <c:pt idx="2029">
                  <c:v>-0.73060000000000003</c:v>
                </c:pt>
                <c:pt idx="2030">
                  <c:v>-0.73089999999999999</c:v>
                </c:pt>
                <c:pt idx="2031">
                  <c:v>-0.73099999999999998</c:v>
                </c:pt>
                <c:pt idx="2032">
                  <c:v>-0.73119999999999996</c:v>
                </c:pt>
                <c:pt idx="2033">
                  <c:v>-0.73129999999999995</c:v>
                </c:pt>
                <c:pt idx="2034">
                  <c:v>-0.73129999999999995</c:v>
                </c:pt>
                <c:pt idx="2035">
                  <c:v>-0.73150000000000004</c:v>
                </c:pt>
                <c:pt idx="2036">
                  <c:v>-0.73160000000000003</c:v>
                </c:pt>
                <c:pt idx="2037">
                  <c:v>-0.73160000000000003</c:v>
                </c:pt>
                <c:pt idx="2038">
                  <c:v>-0.73150000000000004</c:v>
                </c:pt>
                <c:pt idx="2039">
                  <c:v>-0.7319</c:v>
                </c:pt>
                <c:pt idx="2040">
                  <c:v>-0.7319</c:v>
                </c:pt>
                <c:pt idx="2041">
                  <c:v>-0.73180000000000001</c:v>
                </c:pt>
                <c:pt idx="2042">
                  <c:v>-0.73199999999999998</c:v>
                </c:pt>
                <c:pt idx="2043">
                  <c:v>-0.73240000000000005</c:v>
                </c:pt>
                <c:pt idx="2044">
                  <c:v>-0.73319999999999996</c:v>
                </c:pt>
                <c:pt idx="2045">
                  <c:v>-0.73329999999999995</c:v>
                </c:pt>
                <c:pt idx="2046">
                  <c:v>-0.73380000000000001</c:v>
                </c:pt>
                <c:pt idx="2047">
                  <c:v>-0.73419999999999996</c:v>
                </c:pt>
                <c:pt idx="2048">
                  <c:v>-0.73419999999999996</c:v>
                </c:pt>
                <c:pt idx="2049">
                  <c:v>-0.73429999999999995</c:v>
                </c:pt>
                <c:pt idx="2050">
                  <c:v>-0.73440000000000005</c:v>
                </c:pt>
                <c:pt idx="2051">
                  <c:v>-0.73399999999999999</c:v>
                </c:pt>
                <c:pt idx="2052">
                  <c:v>-0.7339</c:v>
                </c:pt>
                <c:pt idx="2053">
                  <c:v>-0.73350000000000004</c:v>
                </c:pt>
                <c:pt idx="2054">
                  <c:v>-0.73350000000000004</c:v>
                </c:pt>
                <c:pt idx="2055">
                  <c:v>-0.73340000000000005</c:v>
                </c:pt>
                <c:pt idx="2056">
                  <c:v>-0.73360000000000003</c:v>
                </c:pt>
                <c:pt idx="2057">
                  <c:v>-0.73360000000000003</c:v>
                </c:pt>
                <c:pt idx="2058">
                  <c:v>-0.73380000000000001</c:v>
                </c:pt>
                <c:pt idx="2059">
                  <c:v>-0.73419999999999996</c:v>
                </c:pt>
                <c:pt idx="2060">
                  <c:v>-0.73409999999999997</c:v>
                </c:pt>
                <c:pt idx="2061">
                  <c:v>-0.7339</c:v>
                </c:pt>
                <c:pt idx="2062">
                  <c:v>-0.73350000000000004</c:v>
                </c:pt>
                <c:pt idx="2063">
                  <c:v>-0.73380000000000001</c:v>
                </c:pt>
                <c:pt idx="2064">
                  <c:v>-0.73419999999999996</c:v>
                </c:pt>
                <c:pt idx="2065">
                  <c:v>-0.73429999999999995</c:v>
                </c:pt>
                <c:pt idx="2066">
                  <c:v>-0.73429999999999995</c:v>
                </c:pt>
                <c:pt idx="2067">
                  <c:v>-0.73419999999999996</c:v>
                </c:pt>
                <c:pt idx="2068">
                  <c:v>-0.73440000000000005</c:v>
                </c:pt>
                <c:pt idx="2069">
                  <c:v>-0.73429999999999995</c:v>
                </c:pt>
                <c:pt idx="2070">
                  <c:v>-0.73440000000000005</c:v>
                </c:pt>
                <c:pt idx="2071">
                  <c:v>-0.73480000000000001</c:v>
                </c:pt>
                <c:pt idx="2072">
                  <c:v>-0.7349</c:v>
                </c:pt>
                <c:pt idx="2073">
                  <c:v>-0.73480000000000001</c:v>
                </c:pt>
                <c:pt idx="2074">
                  <c:v>-0.7349</c:v>
                </c:pt>
                <c:pt idx="2075">
                  <c:v>-0.73509999999999998</c:v>
                </c:pt>
                <c:pt idx="2076">
                  <c:v>-0.73499999999999999</c:v>
                </c:pt>
                <c:pt idx="2077">
                  <c:v>-0.73519999999999996</c:v>
                </c:pt>
                <c:pt idx="2078">
                  <c:v>-0.73550000000000004</c:v>
                </c:pt>
                <c:pt idx="2079">
                  <c:v>-0.73560000000000003</c:v>
                </c:pt>
                <c:pt idx="2080">
                  <c:v>-0.73570000000000002</c:v>
                </c:pt>
                <c:pt idx="2081">
                  <c:v>-0.73580000000000001</c:v>
                </c:pt>
                <c:pt idx="2082">
                  <c:v>-0.73580000000000001</c:v>
                </c:pt>
                <c:pt idx="2083">
                  <c:v>-0.7359</c:v>
                </c:pt>
                <c:pt idx="2084">
                  <c:v>-0.73580000000000001</c:v>
                </c:pt>
                <c:pt idx="2085">
                  <c:v>-0.73599999999999999</c:v>
                </c:pt>
                <c:pt idx="2086">
                  <c:v>-0.73599999999999999</c:v>
                </c:pt>
                <c:pt idx="2087">
                  <c:v>-0.73609999999999998</c:v>
                </c:pt>
                <c:pt idx="2088">
                  <c:v>-0.73609999999999998</c:v>
                </c:pt>
                <c:pt idx="2089">
                  <c:v>-0.73619999999999997</c:v>
                </c:pt>
                <c:pt idx="2090">
                  <c:v>-0.73619999999999997</c:v>
                </c:pt>
                <c:pt idx="2091">
                  <c:v>-0.73640000000000005</c:v>
                </c:pt>
                <c:pt idx="2092">
                  <c:v>-0.73670000000000002</c:v>
                </c:pt>
                <c:pt idx="2093">
                  <c:v>-0.73670000000000002</c:v>
                </c:pt>
                <c:pt idx="2094">
                  <c:v>-0.73680000000000001</c:v>
                </c:pt>
                <c:pt idx="2095">
                  <c:v>-0.73699999999999999</c:v>
                </c:pt>
                <c:pt idx="2096">
                  <c:v>-0.73719999999999997</c:v>
                </c:pt>
                <c:pt idx="2097">
                  <c:v>-0.73719999999999997</c:v>
                </c:pt>
                <c:pt idx="2098">
                  <c:v>-0.73719999999999997</c:v>
                </c:pt>
                <c:pt idx="2099">
                  <c:v>-0.73709999999999998</c:v>
                </c:pt>
                <c:pt idx="2100">
                  <c:v>-0.73699999999999999</c:v>
                </c:pt>
                <c:pt idx="2101">
                  <c:v>-0.73699999999999999</c:v>
                </c:pt>
                <c:pt idx="2102">
                  <c:v>-0.7369</c:v>
                </c:pt>
                <c:pt idx="2103">
                  <c:v>-0.73709999999999998</c:v>
                </c:pt>
                <c:pt idx="2104">
                  <c:v>-0.7369</c:v>
                </c:pt>
                <c:pt idx="2105">
                  <c:v>-0.73680000000000001</c:v>
                </c:pt>
                <c:pt idx="2106">
                  <c:v>-0.73680000000000001</c:v>
                </c:pt>
                <c:pt idx="2107">
                  <c:v>-0.73680000000000001</c:v>
                </c:pt>
                <c:pt idx="2108">
                  <c:v>-0.73680000000000001</c:v>
                </c:pt>
                <c:pt idx="2109">
                  <c:v>-0.73670000000000002</c:v>
                </c:pt>
                <c:pt idx="2110">
                  <c:v>-0.73670000000000002</c:v>
                </c:pt>
                <c:pt idx="2111">
                  <c:v>-0.73670000000000002</c:v>
                </c:pt>
                <c:pt idx="2112">
                  <c:v>-0.73670000000000002</c:v>
                </c:pt>
                <c:pt idx="2113">
                  <c:v>-0.73670000000000002</c:v>
                </c:pt>
                <c:pt idx="2114">
                  <c:v>-0.73660000000000003</c:v>
                </c:pt>
                <c:pt idx="2115">
                  <c:v>-0.73670000000000002</c:v>
                </c:pt>
                <c:pt idx="2116">
                  <c:v>-0.73660000000000003</c:v>
                </c:pt>
                <c:pt idx="2117">
                  <c:v>-0.73650000000000004</c:v>
                </c:pt>
                <c:pt idx="2118">
                  <c:v>-0.73640000000000005</c:v>
                </c:pt>
                <c:pt idx="2119">
                  <c:v>-0.73650000000000004</c:v>
                </c:pt>
                <c:pt idx="2120">
                  <c:v>-0.73650000000000004</c:v>
                </c:pt>
                <c:pt idx="2121">
                  <c:v>-0.73650000000000004</c:v>
                </c:pt>
                <c:pt idx="2122">
                  <c:v>-0.73650000000000004</c:v>
                </c:pt>
                <c:pt idx="2123">
                  <c:v>-0.73670000000000002</c:v>
                </c:pt>
                <c:pt idx="2124">
                  <c:v>-0.73670000000000002</c:v>
                </c:pt>
                <c:pt idx="2125">
                  <c:v>-0.73670000000000002</c:v>
                </c:pt>
                <c:pt idx="2126">
                  <c:v>-0.73670000000000002</c:v>
                </c:pt>
                <c:pt idx="2127">
                  <c:v>-0.73670000000000002</c:v>
                </c:pt>
                <c:pt idx="2128">
                  <c:v>-0.73660000000000003</c:v>
                </c:pt>
                <c:pt idx="2129">
                  <c:v>-0.73650000000000004</c:v>
                </c:pt>
                <c:pt idx="2130">
                  <c:v>-0.73619999999999997</c:v>
                </c:pt>
                <c:pt idx="2131">
                  <c:v>-0.73619999999999997</c:v>
                </c:pt>
                <c:pt idx="2132">
                  <c:v>-0.73660000000000003</c:v>
                </c:pt>
                <c:pt idx="2133">
                  <c:v>-0.73670000000000002</c:v>
                </c:pt>
                <c:pt idx="2134">
                  <c:v>-0.73680000000000001</c:v>
                </c:pt>
                <c:pt idx="2135">
                  <c:v>-0.73719999999999997</c:v>
                </c:pt>
                <c:pt idx="2136">
                  <c:v>-0.73729999999999996</c:v>
                </c:pt>
                <c:pt idx="2137">
                  <c:v>-0.7379</c:v>
                </c:pt>
                <c:pt idx="2138">
                  <c:v>-0.73809999999999998</c:v>
                </c:pt>
                <c:pt idx="2139">
                  <c:v>-0.73829999999999996</c:v>
                </c:pt>
                <c:pt idx="2140">
                  <c:v>-0.73819999999999997</c:v>
                </c:pt>
                <c:pt idx="2141">
                  <c:v>-0.73809999999999998</c:v>
                </c:pt>
                <c:pt idx="2142">
                  <c:v>-0.73829999999999996</c:v>
                </c:pt>
                <c:pt idx="2143">
                  <c:v>-0.73850000000000005</c:v>
                </c:pt>
                <c:pt idx="2144">
                  <c:v>-0.73850000000000005</c:v>
                </c:pt>
                <c:pt idx="2145">
                  <c:v>-0.73870000000000002</c:v>
                </c:pt>
                <c:pt idx="2146">
                  <c:v>-0.73870000000000002</c:v>
                </c:pt>
                <c:pt idx="2147">
                  <c:v>-0.73880000000000001</c:v>
                </c:pt>
                <c:pt idx="2148">
                  <c:v>-0.73899999999999999</c:v>
                </c:pt>
                <c:pt idx="2149">
                  <c:v>-0.73919999999999997</c:v>
                </c:pt>
                <c:pt idx="2150">
                  <c:v>-0.73939999999999995</c:v>
                </c:pt>
                <c:pt idx="2151">
                  <c:v>-0.73939999999999995</c:v>
                </c:pt>
                <c:pt idx="2152">
                  <c:v>-0.73950000000000005</c:v>
                </c:pt>
                <c:pt idx="2153">
                  <c:v>-0.73950000000000005</c:v>
                </c:pt>
                <c:pt idx="2154">
                  <c:v>-0.73980000000000001</c:v>
                </c:pt>
                <c:pt idx="2155">
                  <c:v>-0.74019999999999997</c:v>
                </c:pt>
                <c:pt idx="2156">
                  <c:v>-0.74029999999999996</c:v>
                </c:pt>
                <c:pt idx="2157">
                  <c:v>-0.74029999999999996</c:v>
                </c:pt>
                <c:pt idx="2158">
                  <c:v>-0.74039999999999995</c:v>
                </c:pt>
                <c:pt idx="2159">
                  <c:v>-0.74050000000000005</c:v>
                </c:pt>
                <c:pt idx="2160">
                  <c:v>-0.74039999999999995</c:v>
                </c:pt>
                <c:pt idx="2161">
                  <c:v>-0.74029999999999996</c:v>
                </c:pt>
                <c:pt idx="2162">
                  <c:v>-0.74060000000000004</c:v>
                </c:pt>
                <c:pt idx="2163">
                  <c:v>-0.74080000000000001</c:v>
                </c:pt>
                <c:pt idx="2164">
                  <c:v>-0.74080000000000001</c:v>
                </c:pt>
                <c:pt idx="2165">
                  <c:v>-0.7409</c:v>
                </c:pt>
                <c:pt idx="2166">
                  <c:v>-0.74099999999999999</c:v>
                </c:pt>
                <c:pt idx="2167">
                  <c:v>-0.7409</c:v>
                </c:pt>
                <c:pt idx="2168">
                  <c:v>-0.7409</c:v>
                </c:pt>
                <c:pt idx="2169">
                  <c:v>-0.7409</c:v>
                </c:pt>
                <c:pt idx="2170">
                  <c:v>-0.74080000000000001</c:v>
                </c:pt>
                <c:pt idx="2171">
                  <c:v>-0.7409</c:v>
                </c:pt>
                <c:pt idx="2172">
                  <c:v>-0.74080000000000001</c:v>
                </c:pt>
                <c:pt idx="2173">
                  <c:v>-0.74080000000000001</c:v>
                </c:pt>
                <c:pt idx="2174">
                  <c:v>-0.74080000000000001</c:v>
                </c:pt>
                <c:pt idx="2175">
                  <c:v>-0.74080000000000001</c:v>
                </c:pt>
                <c:pt idx="2176">
                  <c:v>-0.7409</c:v>
                </c:pt>
                <c:pt idx="2177">
                  <c:v>-0.7409</c:v>
                </c:pt>
                <c:pt idx="2178">
                  <c:v>-0.7409</c:v>
                </c:pt>
                <c:pt idx="2179">
                  <c:v>-0.74109999999999998</c:v>
                </c:pt>
                <c:pt idx="2180">
                  <c:v>-0.74119999999999997</c:v>
                </c:pt>
                <c:pt idx="2181">
                  <c:v>-0.74129999999999996</c:v>
                </c:pt>
                <c:pt idx="2182">
                  <c:v>-0.74119999999999997</c:v>
                </c:pt>
                <c:pt idx="2183">
                  <c:v>-0.74109999999999998</c:v>
                </c:pt>
                <c:pt idx="2184">
                  <c:v>-0.74109999999999998</c:v>
                </c:pt>
                <c:pt idx="2185">
                  <c:v>-0.74119999999999997</c:v>
                </c:pt>
                <c:pt idx="2186">
                  <c:v>-0.74129999999999996</c:v>
                </c:pt>
                <c:pt idx="2187">
                  <c:v>-0.74150000000000005</c:v>
                </c:pt>
                <c:pt idx="2188">
                  <c:v>-0.74170000000000003</c:v>
                </c:pt>
                <c:pt idx="2189">
                  <c:v>-0.74180000000000001</c:v>
                </c:pt>
                <c:pt idx="2190">
                  <c:v>-0.74199999999999999</c:v>
                </c:pt>
                <c:pt idx="2191">
                  <c:v>-0.74219999999999997</c:v>
                </c:pt>
                <c:pt idx="2192">
                  <c:v>-0.74199999999999999</c:v>
                </c:pt>
                <c:pt idx="2193">
                  <c:v>-0.74229999999999996</c:v>
                </c:pt>
                <c:pt idx="2194">
                  <c:v>-0.74209999999999998</c:v>
                </c:pt>
                <c:pt idx="2195">
                  <c:v>-0.74229999999999996</c:v>
                </c:pt>
                <c:pt idx="2196">
                  <c:v>-0.74229999999999996</c:v>
                </c:pt>
                <c:pt idx="2197">
                  <c:v>-0.74229999999999996</c:v>
                </c:pt>
                <c:pt idx="2198">
                  <c:v>-0.74239999999999995</c:v>
                </c:pt>
                <c:pt idx="2199">
                  <c:v>-0.74229999999999996</c:v>
                </c:pt>
                <c:pt idx="2200">
                  <c:v>-0.74250000000000005</c:v>
                </c:pt>
                <c:pt idx="2201">
                  <c:v>-0.74239999999999995</c:v>
                </c:pt>
                <c:pt idx="2202">
                  <c:v>-0.74239999999999995</c:v>
                </c:pt>
                <c:pt idx="2203">
                  <c:v>-0.74260000000000004</c:v>
                </c:pt>
                <c:pt idx="2204">
                  <c:v>-0.74299999999999999</c:v>
                </c:pt>
                <c:pt idx="2205">
                  <c:v>-0.74339999999999995</c:v>
                </c:pt>
                <c:pt idx="2206">
                  <c:v>-0.74339999999999995</c:v>
                </c:pt>
                <c:pt idx="2207">
                  <c:v>-0.74329999999999996</c:v>
                </c:pt>
                <c:pt idx="2208">
                  <c:v>-0.74329999999999996</c:v>
                </c:pt>
                <c:pt idx="2209">
                  <c:v>-0.74319999999999997</c:v>
                </c:pt>
                <c:pt idx="2210">
                  <c:v>-0.74339999999999995</c:v>
                </c:pt>
                <c:pt idx="2211">
                  <c:v>-0.74339999999999995</c:v>
                </c:pt>
                <c:pt idx="2212">
                  <c:v>-0.74350000000000005</c:v>
                </c:pt>
                <c:pt idx="2213">
                  <c:v>-0.74350000000000005</c:v>
                </c:pt>
                <c:pt idx="2214">
                  <c:v>-0.74339999999999995</c:v>
                </c:pt>
                <c:pt idx="2215">
                  <c:v>-0.74329999999999996</c:v>
                </c:pt>
                <c:pt idx="2216">
                  <c:v>-0.74329999999999996</c:v>
                </c:pt>
                <c:pt idx="2217">
                  <c:v>-0.74329999999999996</c:v>
                </c:pt>
                <c:pt idx="2218">
                  <c:v>-0.74360000000000004</c:v>
                </c:pt>
                <c:pt idx="2219">
                  <c:v>-0.74360000000000004</c:v>
                </c:pt>
                <c:pt idx="2220">
                  <c:v>-0.74360000000000004</c:v>
                </c:pt>
                <c:pt idx="2221">
                  <c:v>-0.74380000000000002</c:v>
                </c:pt>
                <c:pt idx="2222">
                  <c:v>-0.74360000000000004</c:v>
                </c:pt>
                <c:pt idx="2223">
                  <c:v>-0.74360000000000004</c:v>
                </c:pt>
                <c:pt idx="2224">
                  <c:v>-0.74370000000000003</c:v>
                </c:pt>
                <c:pt idx="2225">
                  <c:v>-0.74370000000000003</c:v>
                </c:pt>
                <c:pt idx="2226">
                  <c:v>-0.74360000000000004</c:v>
                </c:pt>
                <c:pt idx="2227">
                  <c:v>-0.74360000000000004</c:v>
                </c:pt>
                <c:pt idx="2228">
                  <c:v>-0.74370000000000003</c:v>
                </c:pt>
                <c:pt idx="2229">
                  <c:v>-0.74409999999999998</c:v>
                </c:pt>
                <c:pt idx="2230">
                  <c:v>-0.74419999999999997</c:v>
                </c:pt>
                <c:pt idx="2231">
                  <c:v>-0.74409999999999998</c:v>
                </c:pt>
                <c:pt idx="2232">
                  <c:v>-0.74399999999999999</c:v>
                </c:pt>
                <c:pt idx="2233">
                  <c:v>-0.74429999999999996</c:v>
                </c:pt>
                <c:pt idx="2234">
                  <c:v>-0.74429999999999996</c:v>
                </c:pt>
                <c:pt idx="2235">
                  <c:v>-0.74480000000000002</c:v>
                </c:pt>
                <c:pt idx="2236">
                  <c:v>-0.74480000000000002</c:v>
                </c:pt>
                <c:pt idx="2237">
                  <c:v>-0.74490000000000001</c:v>
                </c:pt>
                <c:pt idx="2238">
                  <c:v>-0.74490000000000001</c:v>
                </c:pt>
                <c:pt idx="2239">
                  <c:v>-0.74480000000000002</c:v>
                </c:pt>
                <c:pt idx="2240">
                  <c:v>-0.74490000000000001</c:v>
                </c:pt>
                <c:pt idx="2241">
                  <c:v>-0.74480000000000002</c:v>
                </c:pt>
                <c:pt idx="2242">
                  <c:v>-0.74529999999999996</c:v>
                </c:pt>
                <c:pt idx="2243">
                  <c:v>-0.74570000000000003</c:v>
                </c:pt>
                <c:pt idx="2244">
                  <c:v>-0.74590000000000001</c:v>
                </c:pt>
                <c:pt idx="2245">
                  <c:v>-0.74609999999999999</c:v>
                </c:pt>
                <c:pt idx="2246">
                  <c:v>-0.74650000000000005</c:v>
                </c:pt>
                <c:pt idx="2247">
                  <c:v>-0.74650000000000005</c:v>
                </c:pt>
                <c:pt idx="2248">
                  <c:v>-0.74680000000000002</c:v>
                </c:pt>
                <c:pt idx="2249">
                  <c:v>-0.747</c:v>
                </c:pt>
                <c:pt idx="2250">
                  <c:v>-0.74709999999999999</c:v>
                </c:pt>
                <c:pt idx="2251">
                  <c:v>-0.747</c:v>
                </c:pt>
                <c:pt idx="2252">
                  <c:v>-0.747</c:v>
                </c:pt>
                <c:pt idx="2253">
                  <c:v>-0.74719999999999998</c:v>
                </c:pt>
                <c:pt idx="2254">
                  <c:v>-0.74719999999999998</c:v>
                </c:pt>
                <c:pt idx="2255">
                  <c:v>-0.74729999999999996</c:v>
                </c:pt>
                <c:pt idx="2256">
                  <c:v>-0.74719999999999998</c:v>
                </c:pt>
                <c:pt idx="2257">
                  <c:v>-0.74719999999999998</c:v>
                </c:pt>
                <c:pt idx="2258">
                  <c:v>-0.74719999999999998</c:v>
                </c:pt>
                <c:pt idx="2259">
                  <c:v>-0.74719999999999998</c:v>
                </c:pt>
                <c:pt idx="2260">
                  <c:v>-0.74709999999999999</c:v>
                </c:pt>
                <c:pt idx="2261">
                  <c:v>-0.74719999999999998</c:v>
                </c:pt>
                <c:pt idx="2262">
                  <c:v>-0.74709999999999999</c:v>
                </c:pt>
                <c:pt idx="2263">
                  <c:v>-0.74719999999999998</c:v>
                </c:pt>
                <c:pt idx="2264">
                  <c:v>-0.74729999999999996</c:v>
                </c:pt>
                <c:pt idx="2265">
                  <c:v>-0.74719999999999998</c:v>
                </c:pt>
                <c:pt idx="2266">
                  <c:v>-0.74729999999999996</c:v>
                </c:pt>
                <c:pt idx="2267">
                  <c:v>-0.74729999999999996</c:v>
                </c:pt>
                <c:pt idx="2268">
                  <c:v>-0.74719999999999998</c:v>
                </c:pt>
                <c:pt idx="2269">
                  <c:v>-0.74719999999999998</c:v>
                </c:pt>
                <c:pt idx="2270">
                  <c:v>-0.74739999999999995</c:v>
                </c:pt>
                <c:pt idx="2271">
                  <c:v>-0.74770000000000003</c:v>
                </c:pt>
                <c:pt idx="2272">
                  <c:v>-0.748</c:v>
                </c:pt>
                <c:pt idx="2273">
                  <c:v>-0.74760000000000004</c:v>
                </c:pt>
                <c:pt idx="2274">
                  <c:v>-0.74790000000000001</c:v>
                </c:pt>
                <c:pt idx="2275">
                  <c:v>-0.74790000000000001</c:v>
                </c:pt>
                <c:pt idx="2276">
                  <c:v>-0.748</c:v>
                </c:pt>
                <c:pt idx="2277">
                  <c:v>-0.748</c:v>
                </c:pt>
                <c:pt idx="2278">
                  <c:v>-0.74790000000000001</c:v>
                </c:pt>
                <c:pt idx="2279">
                  <c:v>-0.74790000000000001</c:v>
                </c:pt>
                <c:pt idx="2280">
                  <c:v>-0.74790000000000001</c:v>
                </c:pt>
                <c:pt idx="2281">
                  <c:v>-0.74790000000000001</c:v>
                </c:pt>
                <c:pt idx="2282">
                  <c:v>-0.748</c:v>
                </c:pt>
                <c:pt idx="2283">
                  <c:v>-0.748</c:v>
                </c:pt>
                <c:pt idx="2284">
                  <c:v>-0.74790000000000001</c:v>
                </c:pt>
                <c:pt idx="2285">
                  <c:v>-0.748</c:v>
                </c:pt>
                <c:pt idx="2286">
                  <c:v>-0.748</c:v>
                </c:pt>
                <c:pt idx="2287">
                  <c:v>-0.748</c:v>
                </c:pt>
                <c:pt idx="2288">
                  <c:v>-0.74790000000000001</c:v>
                </c:pt>
                <c:pt idx="2289">
                  <c:v>-0.748</c:v>
                </c:pt>
                <c:pt idx="2290">
                  <c:v>-0.748</c:v>
                </c:pt>
                <c:pt idx="2291">
                  <c:v>-0.748</c:v>
                </c:pt>
                <c:pt idx="2292">
                  <c:v>-0.74770000000000003</c:v>
                </c:pt>
                <c:pt idx="2293">
                  <c:v>-0.74780000000000002</c:v>
                </c:pt>
                <c:pt idx="2294">
                  <c:v>-0.748</c:v>
                </c:pt>
                <c:pt idx="2295">
                  <c:v>-0.748</c:v>
                </c:pt>
                <c:pt idx="2296">
                  <c:v>-0.748</c:v>
                </c:pt>
                <c:pt idx="2297">
                  <c:v>-0.74790000000000001</c:v>
                </c:pt>
                <c:pt idx="2298">
                  <c:v>-0.74790000000000001</c:v>
                </c:pt>
                <c:pt idx="2299">
                  <c:v>-0.74790000000000001</c:v>
                </c:pt>
                <c:pt idx="2300">
                  <c:v>-0.74780000000000002</c:v>
                </c:pt>
                <c:pt idx="2301">
                  <c:v>-0.74770000000000003</c:v>
                </c:pt>
                <c:pt idx="2302">
                  <c:v>-0.74780000000000002</c:v>
                </c:pt>
                <c:pt idx="2303">
                  <c:v>-0.74770000000000003</c:v>
                </c:pt>
                <c:pt idx="2304">
                  <c:v>-0.74770000000000003</c:v>
                </c:pt>
                <c:pt idx="2305">
                  <c:v>-0.74760000000000004</c:v>
                </c:pt>
                <c:pt idx="2306">
                  <c:v>-0.74760000000000004</c:v>
                </c:pt>
                <c:pt idx="2307">
                  <c:v>-0.74750000000000005</c:v>
                </c:pt>
                <c:pt idx="2308">
                  <c:v>-0.74760000000000004</c:v>
                </c:pt>
                <c:pt idx="2309">
                  <c:v>-0.74770000000000003</c:v>
                </c:pt>
                <c:pt idx="2310">
                  <c:v>-0.74770000000000003</c:v>
                </c:pt>
                <c:pt idx="2311">
                  <c:v>-0.74760000000000004</c:v>
                </c:pt>
                <c:pt idx="2312">
                  <c:v>-0.74760000000000004</c:v>
                </c:pt>
                <c:pt idx="2313">
                  <c:v>-0.74750000000000005</c:v>
                </c:pt>
                <c:pt idx="2314">
                  <c:v>-0.74739999999999995</c:v>
                </c:pt>
                <c:pt idx="2315">
                  <c:v>-0.74750000000000005</c:v>
                </c:pt>
                <c:pt idx="2316">
                  <c:v>-0.74750000000000005</c:v>
                </c:pt>
                <c:pt idx="2317">
                  <c:v>-0.74750000000000005</c:v>
                </c:pt>
                <c:pt idx="2318">
                  <c:v>-0.74739999999999995</c:v>
                </c:pt>
                <c:pt idx="2319">
                  <c:v>-0.74729999999999996</c:v>
                </c:pt>
                <c:pt idx="2320">
                  <c:v>-0.74729999999999996</c:v>
                </c:pt>
                <c:pt idx="2321">
                  <c:v>-0.74729999999999996</c:v>
                </c:pt>
                <c:pt idx="2322">
                  <c:v>-0.74739999999999995</c:v>
                </c:pt>
                <c:pt idx="2323">
                  <c:v>-0.74760000000000004</c:v>
                </c:pt>
                <c:pt idx="2324">
                  <c:v>-0.74770000000000003</c:v>
                </c:pt>
                <c:pt idx="2325">
                  <c:v>-0.74780000000000002</c:v>
                </c:pt>
                <c:pt idx="2326">
                  <c:v>-0.74780000000000002</c:v>
                </c:pt>
                <c:pt idx="2327">
                  <c:v>-0.74809999999999999</c:v>
                </c:pt>
                <c:pt idx="2328">
                  <c:v>-0.74809999999999999</c:v>
                </c:pt>
                <c:pt idx="2329">
                  <c:v>-0.748</c:v>
                </c:pt>
                <c:pt idx="2330">
                  <c:v>-0.74809999999999999</c:v>
                </c:pt>
                <c:pt idx="2331">
                  <c:v>-0.74809999999999999</c:v>
                </c:pt>
                <c:pt idx="2332">
                  <c:v>-0.748</c:v>
                </c:pt>
                <c:pt idx="2333">
                  <c:v>-0.74809999999999999</c:v>
                </c:pt>
                <c:pt idx="2334">
                  <c:v>-0.74809999999999999</c:v>
                </c:pt>
                <c:pt idx="2335">
                  <c:v>-0.74809999999999999</c:v>
                </c:pt>
                <c:pt idx="2336">
                  <c:v>-0.748</c:v>
                </c:pt>
                <c:pt idx="2337">
                  <c:v>-0.74809999999999999</c:v>
                </c:pt>
                <c:pt idx="2338">
                  <c:v>-0.748</c:v>
                </c:pt>
                <c:pt idx="2339">
                  <c:v>-0.74809999999999999</c:v>
                </c:pt>
                <c:pt idx="2340">
                  <c:v>-0.748</c:v>
                </c:pt>
                <c:pt idx="2341">
                  <c:v>-0.74809999999999999</c:v>
                </c:pt>
                <c:pt idx="2342">
                  <c:v>-0.74809999999999999</c:v>
                </c:pt>
                <c:pt idx="2343">
                  <c:v>-0.74809999999999999</c:v>
                </c:pt>
                <c:pt idx="2344">
                  <c:v>-0.74809999999999999</c:v>
                </c:pt>
                <c:pt idx="2345">
                  <c:v>-0.74809999999999999</c:v>
                </c:pt>
                <c:pt idx="2346">
                  <c:v>-0.74819999999999998</c:v>
                </c:pt>
                <c:pt idx="2347">
                  <c:v>-0.74829999999999997</c:v>
                </c:pt>
                <c:pt idx="2348">
                  <c:v>-0.74819999999999998</c:v>
                </c:pt>
                <c:pt idx="2349">
                  <c:v>-0.748</c:v>
                </c:pt>
                <c:pt idx="2350">
                  <c:v>-0.74809999999999999</c:v>
                </c:pt>
                <c:pt idx="2351">
                  <c:v>-0.748</c:v>
                </c:pt>
                <c:pt idx="2352">
                  <c:v>-0.74790000000000001</c:v>
                </c:pt>
                <c:pt idx="2353">
                  <c:v>-0.74790000000000001</c:v>
                </c:pt>
                <c:pt idx="2354">
                  <c:v>-0.74780000000000002</c:v>
                </c:pt>
                <c:pt idx="2355">
                  <c:v>-0.74790000000000001</c:v>
                </c:pt>
                <c:pt idx="2356">
                  <c:v>-0.74790000000000001</c:v>
                </c:pt>
                <c:pt idx="2357">
                  <c:v>-0.74790000000000001</c:v>
                </c:pt>
                <c:pt idx="2358">
                  <c:v>-0.74790000000000001</c:v>
                </c:pt>
                <c:pt idx="2359">
                  <c:v>-0.74790000000000001</c:v>
                </c:pt>
                <c:pt idx="2360">
                  <c:v>-0.74770000000000003</c:v>
                </c:pt>
                <c:pt idx="2361">
                  <c:v>-0.74770000000000003</c:v>
                </c:pt>
                <c:pt idx="2362">
                  <c:v>-0.74770000000000003</c:v>
                </c:pt>
                <c:pt idx="2363">
                  <c:v>-0.74770000000000003</c:v>
                </c:pt>
                <c:pt idx="2364">
                  <c:v>-0.74760000000000004</c:v>
                </c:pt>
                <c:pt idx="2365">
                  <c:v>-0.74770000000000003</c:v>
                </c:pt>
                <c:pt idx="2366">
                  <c:v>-0.74790000000000001</c:v>
                </c:pt>
                <c:pt idx="2367">
                  <c:v>-0.74790000000000001</c:v>
                </c:pt>
                <c:pt idx="2368">
                  <c:v>-0.748</c:v>
                </c:pt>
                <c:pt idx="2369">
                  <c:v>-0.74819999999999998</c:v>
                </c:pt>
                <c:pt idx="2370">
                  <c:v>-0.74819999999999998</c:v>
                </c:pt>
                <c:pt idx="2371">
                  <c:v>-0.74829999999999997</c:v>
                </c:pt>
                <c:pt idx="2372">
                  <c:v>-0.74819999999999998</c:v>
                </c:pt>
                <c:pt idx="2373">
                  <c:v>-0.74829999999999997</c:v>
                </c:pt>
                <c:pt idx="2374">
                  <c:v>-0.74819999999999998</c:v>
                </c:pt>
                <c:pt idx="2375">
                  <c:v>-0.74819999999999998</c:v>
                </c:pt>
                <c:pt idx="2376">
                  <c:v>-0.74819999999999998</c:v>
                </c:pt>
                <c:pt idx="2377">
                  <c:v>-0.74839999999999995</c:v>
                </c:pt>
                <c:pt idx="2378">
                  <c:v>-0.74880000000000002</c:v>
                </c:pt>
                <c:pt idx="2379">
                  <c:v>-0.74890000000000001</c:v>
                </c:pt>
                <c:pt idx="2380">
                  <c:v>-0.74880000000000002</c:v>
                </c:pt>
                <c:pt idx="2381">
                  <c:v>-0.74890000000000001</c:v>
                </c:pt>
                <c:pt idx="2382">
                  <c:v>-0.749</c:v>
                </c:pt>
                <c:pt idx="2383">
                  <c:v>-0.74890000000000001</c:v>
                </c:pt>
                <c:pt idx="2384">
                  <c:v>-0.74890000000000001</c:v>
                </c:pt>
                <c:pt idx="2385">
                  <c:v>-0.74909999999999999</c:v>
                </c:pt>
                <c:pt idx="2386">
                  <c:v>-0.74909999999999999</c:v>
                </c:pt>
                <c:pt idx="2387">
                  <c:v>-0.74919999999999998</c:v>
                </c:pt>
                <c:pt idx="2388">
                  <c:v>-0.74909999999999999</c:v>
                </c:pt>
                <c:pt idx="2389">
                  <c:v>-0.74919999999999998</c:v>
                </c:pt>
                <c:pt idx="2390">
                  <c:v>-0.74909999999999999</c:v>
                </c:pt>
                <c:pt idx="2391">
                  <c:v>-0.74909999999999999</c:v>
                </c:pt>
                <c:pt idx="2392">
                  <c:v>-0.74919999999999998</c:v>
                </c:pt>
                <c:pt idx="2393">
                  <c:v>-0.74909999999999999</c:v>
                </c:pt>
                <c:pt idx="2394">
                  <c:v>-0.74909999999999999</c:v>
                </c:pt>
                <c:pt idx="2395">
                  <c:v>-0.74909999999999999</c:v>
                </c:pt>
                <c:pt idx="2396">
                  <c:v>-0.74909999999999999</c:v>
                </c:pt>
                <c:pt idx="2397">
                  <c:v>-0.74909999999999999</c:v>
                </c:pt>
                <c:pt idx="2398">
                  <c:v>-0.74909999999999999</c:v>
                </c:pt>
                <c:pt idx="2399">
                  <c:v>-0.74909999999999999</c:v>
                </c:pt>
                <c:pt idx="2400">
                  <c:v>-0.749</c:v>
                </c:pt>
                <c:pt idx="2401">
                  <c:v>-0.74909999999999999</c:v>
                </c:pt>
                <c:pt idx="2402">
                  <c:v>-0.74919999999999998</c:v>
                </c:pt>
                <c:pt idx="2403">
                  <c:v>-0.74909999999999999</c:v>
                </c:pt>
                <c:pt idx="2404">
                  <c:v>-0.74909999999999999</c:v>
                </c:pt>
                <c:pt idx="2405">
                  <c:v>-0.74909999999999999</c:v>
                </c:pt>
                <c:pt idx="2406">
                  <c:v>-0.749</c:v>
                </c:pt>
                <c:pt idx="2407">
                  <c:v>-0.74890000000000001</c:v>
                </c:pt>
                <c:pt idx="2408">
                  <c:v>-0.74880000000000002</c:v>
                </c:pt>
                <c:pt idx="2409">
                  <c:v>-0.74880000000000002</c:v>
                </c:pt>
                <c:pt idx="2410">
                  <c:v>-0.74880000000000002</c:v>
                </c:pt>
                <c:pt idx="2411">
                  <c:v>-0.74870000000000003</c:v>
                </c:pt>
                <c:pt idx="2412">
                  <c:v>-0.74890000000000001</c:v>
                </c:pt>
                <c:pt idx="2413">
                  <c:v>-0.74880000000000002</c:v>
                </c:pt>
                <c:pt idx="2414">
                  <c:v>-0.74880000000000002</c:v>
                </c:pt>
                <c:pt idx="2415">
                  <c:v>-0.74880000000000002</c:v>
                </c:pt>
                <c:pt idx="2416">
                  <c:v>-0.74880000000000002</c:v>
                </c:pt>
                <c:pt idx="2417">
                  <c:v>-0.74880000000000002</c:v>
                </c:pt>
                <c:pt idx="2418">
                  <c:v>-0.74880000000000002</c:v>
                </c:pt>
                <c:pt idx="2419">
                  <c:v>-0.74870000000000003</c:v>
                </c:pt>
                <c:pt idx="2420">
                  <c:v>-0.74870000000000003</c:v>
                </c:pt>
                <c:pt idx="2421">
                  <c:v>-0.749</c:v>
                </c:pt>
                <c:pt idx="2422">
                  <c:v>-0.749</c:v>
                </c:pt>
                <c:pt idx="2423">
                  <c:v>-0.74890000000000001</c:v>
                </c:pt>
                <c:pt idx="2424">
                  <c:v>-0.74890000000000001</c:v>
                </c:pt>
                <c:pt idx="2425">
                  <c:v>-0.74890000000000001</c:v>
                </c:pt>
                <c:pt idx="2426">
                  <c:v>-0.74870000000000003</c:v>
                </c:pt>
                <c:pt idx="2427">
                  <c:v>-0.74860000000000004</c:v>
                </c:pt>
                <c:pt idx="2428">
                  <c:v>-0.74870000000000003</c:v>
                </c:pt>
                <c:pt idx="2429">
                  <c:v>-0.74860000000000004</c:v>
                </c:pt>
                <c:pt idx="2430">
                  <c:v>-0.74860000000000004</c:v>
                </c:pt>
                <c:pt idx="2431">
                  <c:v>-0.74850000000000005</c:v>
                </c:pt>
                <c:pt idx="2432">
                  <c:v>-0.74890000000000001</c:v>
                </c:pt>
                <c:pt idx="2433">
                  <c:v>-0.749</c:v>
                </c:pt>
                <c:pt idx="2434">
                  <c:v>-0.749</c:v>
                </c:pt>
                <c:pt idx="2435">
                  <c:v>-0.74909999999999999</c:v>
                </c:pt>
                <c:pt idx="2436">
                  <c:v>-0.749</c:v>
                </c:pt>
                <c:pt idx="2437">
                  <c:v>-0.74890000000000001</c:v>
                </c:pt>
                <c:pt idx="2438">
                  <c:v>-0.74890000000000001</c:v>
                </c:pt>
                <c:pt idx="2439">
                  <c:v>-0.74880000000000002</c:v>
                </c:pt>
                <c:pt idx="2440">
                  <c:v>-0.74880000000000002</c:v>
                </c:pt>
                <c:pt idx="2441">
                  <c:v>-0.74870000000000003</c:v>
                </c:pt>
                <c:pt idx="2442">
                  <c:v>-0.74870000000000003</c:v>
                </c:pt>
                <c:pt idx="2443">
                  <c:v>-0.74870000000000003</c:v>
                </c:pt>
                <c:pt idx="2444">
                  <c:v>-0.74870000000000003</c:v>
                </c:pt>
                <c:pt idx="2445">
                  <c:v>-0.74860000000000004</c:v>
                </c:pt>
                <c:pt idx="2446">
                  <c:v>-0.74860000000000004</c:v>
                </c:pt>
                <c:pt idx="2447">
                  <c:v>-0.74860000000000004</c:v>
                </c:pt>
                <c:pt idx="2448">
                  <c:v>-0.74850000000000005</c:v>
                </c:pt>
                <c:pt idx="2449">
                  <c:v>-0.74850000000000005</c:v>
                </c:pt>
                <c:pt idx="2450">
                  <c:v>-0.74850000000000005</c:v>
                </c:pt>
                <c:pt idx="2451">
                  <c:v>-0.74860000000000004</c:v>
                </c:pt>
                <c:pt idx="2452">
                  <c:v>-0.74870000000000003</c:v>
                </c:pt>
                <c:pt idx="2453">
                  <c:v>-0.74870000000000003</c:v>
                </c:pt>
                <c:pt idx="2454">
                  <c:v>-0.74860000000000004</c:v>
                </c:pt>
                <c:pt idx="2455">
                  <c:v>-0.74860000000000004</c:v>
                </c:pt>
                <c:pt idx="2456">
                  <c:v>-0.74860000000000004</c:v>
                </c:pt>
                <c:pt idx="2457">
                  <c:v>-0.74860000000000004</c:v>
                </c:pt>
                <c:pt idx="2458">
                  <c:v>-0.74860000000000004</c:v>
                </c:pt>
                <c:pt idx="2459">
                  <c:v>-0.74870000000000003</c:v>
                </c:pt>
                <c:pt idx="2460">
                  <c:v>-0.74890000000000001</c:v>
                </c:pt>
                <c:pt idx="2461">
                  <c:v>-0.74880000000000002</c:v>
                </c:pt>
                <c:pt idx="2462">
                  <c:v>-0.74870000000000003</c:v>
                </c:pt>
                <c:pt idx="2463">
                  <c:v>-0.74860000000000004</c:v>
                </c:pt>
                <c:pt idx="2464">
                  <c:v>-0.74860000000000004</c:v>
                </c:pt>
                <c:pt idx="2465">
                  <c:v>-0.74850000000000005</c:v>
                </c:pt>
                <c:pt idx="2466">
                  <c:v>-0.74850000000000005</c:v>
                </c:pt>
                <c:pt idx="2467">
                  <c:v>-0.74839999999999995</c:v>
                </c:pt>
                <c:pt idx="2468">
                  <c:v>-0.74839999999999995</c:v>
                </c:pt>
                <c:pt idx="2469">
                  <c:v>-0.74829999999999997</c:v>
                </c:pt>
                <c:pt idx="2470">
                  <c:v>-0.74829999999999997</c:v>
                </c:pt>
                <c:pt idx="2471">
                  <c:v>-0.74819999999999998</c:v>
                </c:pt>
                <c:pt idx="2472">
                  <c:v>-0.74819999999999998</c:v>
                </c:pt>
                <c:pt idx="2473">
                  <c:v>-0.74809999999999999</c:v>
                </c:pt>
                <c:pt idx="2474">
                  <c:v>-0.748</c:v>
                </c:pt>
                <c:pt idx="2475">
                  <c:v>-0.748</c:v>
                </c:pt>
                <c:pt idx="2476">
                  <c:v>-0.74809999999999999</c:v>
                </c:pt>
                <c:pt idx="2477">
                  <c:v>-0.748</c:v>
                </c:pt>
                <c:pt idx="2478">
                  <c:v>-0.748</c:v>
                </c:pt>
                <c:pt idx="2479">
                  <c:v>-0.748</c:v>
                </c:pt>
                <c:pt idx="2480">
                  <c:v>-0.74809999999999999</c:v>
                </c:pt>
                <c:pt idx="2481">
                  <c:v>-0.74790000000000001</c:v>
                </c:pt>
                <c:pt idx="2482">
                  <c:v>-0.74790000000000001</c:v>
                </c:pt>
                <c:pt idx="2483">
                  <c:v>-0.74790000000000001</c:v>
                </c:pt>
                <c:pt idx="2484">
                  <c:v>-0.74790000000000001</c:v>
                </c:pt>
                <c:pt idx="2485">
                  <c:v>-0.74790000000000001</c:v>
                </c:pt>
                <c:pt idx="2486">
                  <c:v>-0.74780000000000002</c:v>
                </c:pt>
                <c:pt idx="2487">
                  <c:v>-0.74770000000000003</c:v>
                </c:pt>
                <c:pt idx="2488">
                  <c:v>-0.74770000000000003</c:v>
                </c:pt>
                <c:pt idx="2489">
                  <c:v>-0.74760000000000004</c:v>
                </c:pt>
                <c:pt idx="2490">
                  <c:v>-0.74760000000000004</c:v>
                </c:pt>
                <c:pt idx="2491">
                  <c:v>-0.74760000000000004</c:v>
                </c:pt>
                <c:pt idx="2492">
                  <c:v>-0.74750000000000005</c:v>
                </c:pt>
                <c:pt idx="2493">
                  <c:v>-0.74750000000000005</c:v>
                </c:pt>
                <c:pt idx="2494">
                  <c:v>-0.74760000000000004</c:v>
                </c:pt>
                <c:pt idx="2495">
                  <c:v>-0.74739999999999995</c:v>
                </c:pt>
                <c:pt idx="2496">
                  <c:v>-0.74729999999999996</c:v>
                </c:pt>
                <c:pt idx="2497">
                  <c:v>-0.74729999999999996</c:v>
                </c:pt>
                <c:pt idx="2498">
                  <c:v>-0.74680000000000002</c:v>
                </c:pt>
                <c:pt idx="2499">
                  <c:v>-0.74690000000000001</c:v>
                </c:pt>
                <c:pt idx="2500">
                  <c:v>-0.74680000000000002</c:v>
                </c:pt>
                <c:pt idx="2501">
                  <c:v>-0.74690000000000001</c:v>
                </c:pt>
                <c:pt idx="2502">
                  <c:v>-0.74670000000000003</c:v>
                </c:pt>
                <c:pt idx="2503">
                  <c:v>-0.74680000000000002</c:v>
                </c:pt>
                <c:pt idx="2504">
                  <c:v>-0.74690000000000001</c:v>
                </c:pt>
                <c:pt idx="2505">
                  <c:v>-0.747</c:v>
                </c:pt>
                <c:pt idx="2506">
                  <c:v>-0.74719999999999998</c:v>
                </c:pt>
                <c:pt idx="2507">
                  <c:v>-0.74739999999999995</c:v>
                </c:pt>
                <c:pt idx="2508">
                  <c:v>-0.74750000000000005</c:v>
                </c:pt>
                <c:pt idx="2509">
                  <c:v>-0.74739999999999995</c:v>
                </c:pt>
                <c:pt idx="2510">
                  <c:v>-0.74750000000000005</c:v>
                </c:pt>
                <c:pt idx="2511">
                  <c:v>-0.74739999999999995</c:v>
                </c:pt>
                <c:pt idx="2512">
                  <c:v>-0.74729999999999996</c:v>
                </c:pt>
                <c:pt idx="2513">
                  <c:v>-0.74739999999999995</c:v>
                </c:pt>
                <c:pt idx="2514">
                  <c:v>-0.74729999999999996</c:v>
                </c:pt>
                <c:pt idx="2515">
                  <c:v>-0.74719999999999998</c:v>
                </c:pt>
                <c:pt idx="2516">
                  <c:v>-0.74709999999999999</c:v>
                </c:pt>
                <c:pt idx="2517">
                  <c:v>-0.74709999999999999</c:v>
                </c:pt>
                <c:pt idx="2518">
                  <c:v>-0.74709999999999999</c:v>
                </c:pt>
                <c:pt idx="2519">
                  <c:v>-0.747</c:v>
                </c:pt>
                <c:pt idx="2520">
                  <c:v>-0.747</c:v>
                </c:pt>
                <c:pt idx="2521">
                  <c:v>-0.74690000000000001</c:v>
                </c:pt>
                <c:pt idx="2522">
                  <c:v>-0.74680000000000002</c:v>
                </c:pt>
                <c:pt idx="2523">
                  <c:v>-0.74670000000000003</c:v>
                </c:pt>
                <c:pt idx="2524">
                  <c:v>-0.74670000000000003</c:v>
                </c:pt>
                <c:pt idx="2525">
                  <c:v>-0.74660000000000004</c:v>
                </c:pt>
                <c:pt idx="2526">
                  <c:v>-0.74650000000000005</c:v>
                </c:pt>
                <c:pt idx="2527">
                  <c:v>-0.74650000000000005</c:v>
                </c:pt>
                <c:pt idx="2528">
                  <c:v>-0.74639999999999995</c:v>
                </c:pt>
                <c:pt idx="2529">
                  <c:v>-0.74629999999999996</c:v>
                </c:pt>
                <c:pt idx="2530">
                  <c:v>-0.74619999999999997</c:v>
                </c:pt>
                <c:pt idx="2531">
                  <c:v>-0.74619999999999997</c:v>
                </c:pt>
                <c:pt idx="2532">
                  <c:v>-0.74609999999999999</c:v>
                </c:pt>
                <c:pt idx="2533">
                  <c:v>-0.74609999999999999</c:v>
                </c:pt>
                <c:pt idx="2534">
                  <c:v>-0.746</c:v>
                </c:pt>
                <c:pt idx="2535">
                  <c:v>-0.74590000000000001</c:v>
                </c:pt>
                <c:pt idx="2536">
                  <c:v>-0.74580000000000002</c:v>
                </c:pt>
                <c:pt idx="2537">
                  <c:v>-0.74560000000000004</c:v>
                </c:pt>
                <c:pt idx="2538">
                  <c:v>-0.74570000000000003</c:v>
                </c:pt>
                <c:pt idx="2539">
                  <c:v>-0.74560000000000004</c:v>
                </c:pt>
                <c:pt idx="2540">
                  <c:v>-0.74539999999999995</c:v>
                </c:pt>
                <c:pt idx="2541">
                  <c:v>-0.74550000000000005</c:v>
                </c:pt>
                <c:pt idx="2542">
                  <c:v>-0.74529999999999996</c:v>
                </c:pt>
                <c:pt idx="2543">
                  <c:v>-0.74490000000000001</c:v>
                </c:pt>
                <c:pt idx="2544">
                  <c:v>-0.74450000000000005</c:v>
                </c:pt>
                <c:pt idx="2545">
                  <c:v>-0.74419999999999997</c:v>
                </c:pt>
                <c:pt idx="2546">
                  <c:v>-0.74419999999999997</c:v>
                </c:pt>
                <c:pt idx="2547">
                  <c:v>-0.74409999999999998</c:v>
                </c:pt>
                <c:pt idx="2548">
                  <c:v>-0.74419999999999997</c:v>
                </c:pt>
                <c:pt idx="2549">
                  <c:v>-0.74409999999999998</c:v>
                </c:pt>
                <c:pt idx="2550">
                  <c:v>-0.74390000000000001</c:v>
                </c:pt>
                <c:pt idx="2551">
                  <c:v>-0.74370000000000003</c:v>
                </c:pt>
                <c:pt idx="2552">
                  <c:v>-0.74339999999999995</c:v>
                </c:pt>
                <c:pt idx="2553">
                  <c:v>-0.74339999999999995</c:v>
                </c:pt>
                <c:pt idx="2554">
                  <c:v>-0.74329999999999996</c:v>
                </c:pt>
                <c:pt idx="2555">
                  <c:v>-0.74329999999999996</c:v>
                </c:pt>
                <c:pt idx="2556">
                  <c:v>-0.74309999999999998</c:v>
                </c:pt>
                <c:pt idx="2557">
                  <c:v>-0.74319999999999997</c:v>
                </c:pt>
                <c:pt idx="2558">
                  <c:v>-0.74309999999999998</c:v>
                </c:pt>
                <c:pt idx="2559">
                  <c:v>-0.7429</c:v>
                </c:pt>
                <c:pt idx="2560">
                  <c:v>-0.74280000000000002</c:v>
                </c:pt>
                <c:pt idx="2561">
                  <c:v>-0.74280000000000002</c:v>
                </c:pt>
                <c:pt idx="2562">
                  <c:v>-0.74270000000000003</c:v>
                </c:pt>
                <c:pt idx="2563">
                  <c:v>-0.74250000000000005</c:v>
                </c:pt>
                <c:pt idx="2564">
                  <c:v>-0.74250000000000005</c:v>
                </c:pt>
                <c:pt idx="2565">
                  <c:v>-0.74250000000000005</c:v>
                </c:pt>
                <c:pt idx="2566">
                  <c:v>-0.74239999999999995</c:v>
                </c:pt>
                <c:pt idx="2567">
                  <c:v>-0.74229999999999996</c:v>
                </c:pt>
                <c:pt idx="2568">
                  <c:v>-0.74229999999999996</c:v>
                </c:pt>
                <c:pt idx="2569">
                  <c:v>-0.74229999999999996</c:v>
                </c:pt>
                <c:pt idx="2570">
                  <c:v>-0.74209999999999998</c:v>
                </c:pt>
                <c:pt idx="2571">
                  <c:v>-0.74219999999999997</c:v>
                </c:pt>
                <c:pt idx="2572">
                  <c:v>-0.74209999999999998</c:v>
                </c:pt>
                <c:pt idx="2573">
                  <c:v>-0.74209999999999998</c:v>
                </c:pt>
                <c:pt idx="2574">
                  <c:v>-0.74199999999999999</c:v>
                </c:pt>
                <c:pt idx="2575">
                  <c:v>-0.74199999999999999</c:v>
                </c:pt>
                <c:pt idx="2576">
                  <c:v>-0.74199999999999999</c:v>
                </c:pt>
                <c:pt idx="2577">
                  <c:v>-0.74180000000000001</c:v>
                </c:pt>
                <c:pt idx="2578">
                  <c:v>-0.74170000000000003</c:v>
                </c:pt>
                <c:pt idx="2579">
                  <c:v>-0.74180000000000001</c:v>
                </c:pt>
                <c:pt idx="2580">
                  <c:v>-0.7419</c:v>
                </c:pt>
                <c:pt idx="2581">
                  <c:v>-0.74180000000000001</c:v>
                </c:pt>
                <c:pt idx="2582">
                  <c:v>-0.74180000000000001</c:v>
                </c:pt>
                <c:pt idx="2583">
                  <c:v>-0.74160000000000004</c:v>
                </c:pt>
                <c:pt idx="2584">
                  <c:v>-0.74160000000000004</c:v>
                </c:pt>
                <c:pt idx="2585">
                  <c:v>-0.74170000000000003</c:v>
                </c:pt>
                <c:pt idx="2586">
                  <c:v>-0.74160000000000004</c:v>
                </c:pt>
                <c:pt idx="2587">
                  <c:v>-0.74150000000000005</c:v>
                </c:pt>
                <c:pt idx="2588">
                  <c:v>-0.74139999999999995</c:v>
                </c:pt>
                <c:pt idx="2589">
                  <c:v>-0.74129999999999996</c:v>
                </c:pt>
                <c:pt idx="2590">
                  <c:v>-0.74139999999999995</c:v>
                </c:pt>
                <c:pt idx="2591">
                  <c:v>-0.74139999999999995</c:v>
                </c:pt>
                <c:pt idx="2592">
                  <c:v>-0.74129999999999996</c:v>
                </c:pt>
                <c:pt idx="2593">
                  <c:v>-0.74109999999999998</c:v>
                </c:pt>
                <c:pt idx="2594">
                  <c:v>-0.74129999999999996</c:v>
                </c:pt>
                <c:pt idx="2595">
                  <c:v>-0.74099999999999999</c:v>
                </c:pt>
                <c:pt idx="2596">
                  <c:v>-0.74109999999999998</c:v>
                </c:pt>
                <c:pt idx="2597">
                  <c:v>-0.74109999999999998</c:v>
                </c:pt>
                <c:pt idx="2598">
                  <c:v>-0.74099999999999999</c:v>
                </c:pt>
                <c:pt idx="2599">
                  <c:v>-0.74080000000000001</c:v>
                </c:pt>
                <c:pt idx="2600">
                  <c:v>-0.74080000000000001</c:v>
                </c:pt>
                <c:pt idx="2601">
                  <c:v>-0.74070000000000003</c:v>
                </c:pt>
                <c:pt idx="2602">
                  <c:v>-0.74060000000000004</c:v>
                </c:pt>
                <c:pt idx="2603">
                  <c:v>-0.74060000000000004</c:v>
                </c:pt>
                <c:pt idx="2604">
                  <c:v>-0.74039999999999995</c:v>
                </c:pt>
                <c:pt idx="2605">
                  <c:v>-0.74050000000000005</c:v>
                </c:pt>
                <c:pt idx="2606">
                  <c:v>-0.74039999999999995</c:v>
                </c:pt>
                <c:pt idx="2607">
                  <c:v>-0.74029999999999996</c:v>
                </c:pt>
                <c:pt idx="2608">
                  <c:v>-0.74019999999999997</c:v>
                </c:pt>
                <c:pt idx="2609">
                  <c:v>-0.74019999999999997</c:v>
                </c:pt>
                <c:pt idx="2610">
                  <c:v>-0.74009999999999998</c:v>
                </c:pt>
                <c:pt idx="2611">
                  <c:v>-0.74</c:v>
                </c:pt>
                <c:pt idx="2612">
                  <c:v>-0.73980000000000001</c:v>
                </c:pt>
                <c:pt idx="2613">
                  <c:v>-0.7399</c:v>
                </c:pt>
                <c:pt idx="2614">
                  <c:v>-0.73980000000000001</c:v>
                </c:pt>
                <c:pt idx="2615">
                  <c:v>-0.73970000000000002</c:v>
                </c:pt>
                <c:pt idx="2616">
                  <c:v>-0.73960000000000004</c:v>
                </c:pt>
                <c:pt idx="2617">
                  <c:v>-0.73960000000000004</c:v>
                </c:pt>
                <c:pt idx="2618">
                  <c:v>-0.73960000000000004</c:v>
                </c:pt>
                <c:pt idx="2619">
                  <c:v>-0.73950000000000005</c:v>
                </c:pt>
                <c:pt idx="2620">
                  <c:v>-0.73950000000000005</c:v>
                </c:pt>
                <c:pt idx="2621">
                  <c:v>-0.73939999999999995</c:v>
                </c:pt>
                <c:pt idx="2622">
                  <c:v>-0.73919999999999997</c:v>
                </c:pt>
                <c:pt idx="2623">
                  <c:v>-0.73919999999999997</c:v>
                </c:pt>
                <c:pt idx="2624">
                  <c:v>-0.73909999999999998</c:v>
                </c:pt>
                <c:pt idx="2625">
                  <c:v>-0.73899999999999999</c:v>
                </c:pt>
                <c:pt idx="2626">
                  <c:v>-0.7389</c:v>
                </c:pt>
                <c:pt idx="2627">
                  <c:v>-0.73870000000000002</c:v>
                </c:pt>
                <c:pt idx="2628">
                  <c:v>-0.7389</c:v>
                </c:pt>
                <c:pt idx="2629">
                  <c:v>-0.73870000000000002</c:v>
                </c:pt>
                <c:pt idx="2630">
                  <c:v>-0.73860000000000003</c:v>
                </c:pt>
                <c:pt idx="2631">
                  <c:v>-0.73850000000000005</c:v>
                </c:pt>
                <c:pt idx="2632">
                  <c:v>-0.73839999999999995</c:v>
                </c:pt>
                <c:pt idx="2633">
                  <c:v>-0.73829999999999996</c:v>
                </c:pt>
                <c:pt idx="2634">
                  <c:v>-0.73819999999999997</c:v>
                </c:pt>
                <c:pt idx="2635">
                  <c:v>-0.73799999999999999</c:v>
                </c:pt>
                <c:pt idx="2636">
                  <c:v>-0.73799999999999999</c:v>
                </c:pt>
                <c:pt idx="2637">
                  <c:v>-0.7379</c:v>
                </c:pt>
                <c:pt idx="2638">
                  <c:v>-0.7379</c:v>
                </c:pt>
                <c:pt idx="2639">
                  <c:v>-0.7379</c:v>
                </c:pt>
                <c:pt idx="2640">
                  <c:v>-0.73780000000000001</c:v>
                </c:pt>
                <c:pt idx="2641">
                  <c:v>-0.7379</c:v>
                </c:pt>
                <c:pt idx="2642">
                  <c:v>-0.73760000000000003</c:v>
                </c:pt>
                <c:pt idx="2643">
                  <c:v>-0.73760000000000003</c:v>
                </c:pt>
                <c:pt idx="2644">
                  <c:v>-0.73750000000000004</c:v>
                </c:pt>
                <c:pt idx="2645">
                  <c:v>-0.73750000000000004</c:v>
                </c:pt>
                <c:pt idx="2646">
                  <c:v>-0.73760000000000003</c:v>
                </c:pt>
                <c:pt idx="2647">
                  <c:v>-0.73740000000000006</c:v>
                </c:pt>
                <c:pt idx="2648">
                  <c:v>-0.73729999999999996</c:v>
                </c:pt>
                <c:pt idx="2649">
                  <c:v>-0.73709999999999998</c:v>
                </c:pt>
              </c:numCache>
            </c:numRef>
          </c:xVal>
          <c:yVal>
            <c:numRef>
              <c:f>WS!$A$6:$A$2655</c:f>
              <c:numCache>
                <c:formatCode>General</c:formatCode>
                <c:ptCount val="265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126</c:v>
                </c:pt>
                <c:pt idx="123">
                  <c:v>127</c:v>
                </c:pt>
                <c:pt idx="124">
                  <c:v>128</c:v>
                </c:pt>
                <c:pt idx="125">
                  <c:v>129</c:v>
                </c:pt>
                <c:pt idx="126">
                  <c:v>130</c:v>
                </c:pt>
                <c:pt idx="127">
                  <c:v>131</c:v>
                </c:pt>
                <c:pt idx="128">
                  <c:v>132</c:v>
                </c:pt>
                <c:pt idx="129">
                  <c:v>133</c:v>
                </c:pt>
                <c:pt idx="130">
                  <c:v>134</c:v>
                </c:pt>
                <c:pt idx="131">
                  <c:v>135</c:v>
                </c:pt>
                <c:pt idx="132">
                  <c:v>136</c:v>
                </c:pt>
                <c:pt idx="133">
                  <c:v>137</c:v>
                </c:pt>
                <c:pt idx="134">
                  <c:v>138</c:v>
                </c:pt>
                <c:pt idx="135">
                  <c:v>139</c:v>
                </c:pt>
                <c:pt idx="136">
                  <c:v>140</c:v>
                </c:pt>
                <c:pt idx="137">
                  <c:v>141</c:v>
                </c:pt>
                <c:pt idx="138">
                  <c:v>142</c:v>
                </c:pt>
                <c:pt idx="139">
                  <c:v>143</c:v>
                </c:pt>
                <c:pt idx="140">
                  <c:v>144</c:v>
                </c:pt>
                <c:pt idx="141">
                  <c:v>145</c:v>
                </c:pt>
                <c:pt idx="142">
                  <c:v>146</c:v>
                </c:pt>
                <c:pt idx="143">
                  <c:v>147</c:v>
                </c:pt>
                <c:pt idx="144">
                  <c:v>148</c:v>
                </c:pt>
                <c:pt idx="145">
                  <c:v>149</c:v>
                </c:pt>
                <c:pt idx="146">
                  <c:v>150</c:v>
                </c:pt>
                <c:pt idx="147">
                  <c:v>151</c:v>
                </c:pt>
                <c:pt idx="148">
                  <c:v>152</c:v>
                </c:pt>
                <c:pt idx="149">
                  <c:v>153</c:v>
                </c:pt>
                <c:pt idx="150">
                  <c:v>154</c:v>
                </c:pt>
                <c:pt idx="151">
                  <c:v>155</c:v>
                </c:pt>
                <c:pt idx="152">
                  <c:v>156</c:v>
                </c:pt>
                <c:pt idx="153">
                  <c:v>157</c:v>
                </c:pt>
                <c:pt idx="154">
                  <c:v>158</c:v>
                </c:pt>
                <c:pt idx="155">
                  <c:v>159</c:v>
                </c:pt>
                <c:pt idx="156">
                  <c:v>160</c:v>
                </c:pt>
                <c:pt idx="157">
                  <c:v>161</c:v>
                </c:pt>
                <c:pt idx="158">
                  <c:v>162</c:v>
                </c:pt>
                <c:pt idx="159">
                  <c:v>163</c:v>
                </c:pt>
                <c:pt idx="160">
                  <c:v>164</c:v>
                </c:pt>
                <c:pt idx="161">
                  <c:v>165</c:v>
                </c:pt>
                <c:pt idx="162">
                  <c:v>166</c:v>
                </c:pt>
                <c:pt idx="163">
                  <c:v>167</c:v>
                </c:pt>
                <c:pt idx="164">
                  <c:v>168</c:v>
                </c:pt>
                <c:pt idx="165">
                  <c:v>169</c:v>
                </c:pt>
                <c:pt idx="166">
                  <c:v>170</c:v>
                </c:pt>
                <c:pt idx="167">
                  <c:v>171</c:v>
                </c:pt>
                <c:pt idx="168">
                  <c:v>172</c:v>
                </c:pt>
                <c:pt idx="169">
                  <c:v>173</c:v>
                </c:pt>
                <c:pt idx="170">
                  <c:v>174</c:v>
                </c:pt>
                <c:pt idx="171">
                  <c:v>175</c:v>
                </c:pt>
                <c:pt idx="172">
                  <c:v>176</c:v>
                </c:pt>
                <c:pt idx="173">
                  <c:v>177</c:v>
                </c:pt>
                <c:pt idx="174">
                  <c:v>178</c:v>
                </c:pt>
                <c:pt idx="175">
                  <c:v>179</c:v>
                </c:pt>
                <c:pt idx="176">
                  <c:v>180</c:v>
                </c:pt>
                <c:pt idx="177">
                  <c:v>181</c:v>
                </c:pt>
                <c:pt idx="178">
                  <c:v>182</c:v>
                </c:pt>
                <c:pt idx="179">
                  <c:v>183</c:v>
                </c:pt>
                <c:pt idx="180">
                  <c:v>184</c:v>
                </c:pt>
                <c:pt idx="181">
                  <c:v>185</c:v>
                </c:pt>
                <c:pt idx="182">
                  <c:v>186</c:v>
                </c:pt>
                <c:pt idx="183">
                  <c:v>187</c:v>
                </c:pt>
                <c:pt idx="184">
                  <c:v>188</c:v>
                </c:pt>
                <c:pt idx="185">
                  <c:v>189</c:v>
                </c:pt>
                <c:pt idx="186">
                  <c:v>190</c:v>
                </c:pt>
                <c:pt idx="187">
                  <c:v>191</c:v>
                </c:pt>
                <c:pt idx="188">
                  <c:v>192</c:v>
                </c:pt>
                <c:pt idx="189">
                  <c:v>193</c:v>
                </c:pt>
                <c:pt idx="190">
                  <c:v>194</c:v>
                </c:pt>
                <c:pt idx="191">
                  <c:v>195</c:v>
                </c:pt>
                <c:pt idx="192">
                  <c:v>196</c:v>
                </c:pt>
                <c:pt idx="193">
                  <c:v>197</c:v>
                </c:pt>
                <c:pt idx="194">
                  <c:v>198</c:v>
                </c:pt>
                <c:pt idx="195">
                  <c:v>199</c:v>
                </c:pt>
                <c:pt idx="196">
                  <c:v>200</c:v>
                </c:pt>
                <c:pt idx="197">
                  <c:v>201</c:v>
                </c:pt>
                <c:pt idx="198">
                  <c:v>202</c:v>
                </c:pt>
                <c:pt idx="199">
                  <c:v>203</c:v>
                </c:pt>
                <c:pt idx="200">
                  <c:v>204</c:v>
                </c:pt>
                <c:pt idx="201">
                  <c:v>205</c:v>
                </c:pt>
                <c:pt idx="202">
                  <c:v>206</c:v>
                </c:pt>
                <c:pt idx="203">
                  <c:v>207</c:v>
                </c:pt>
                <c:pt idx="204">
                  <c:v>208</c:v>
                </c:pt>
                <c:pt idx="205">
                  <c:v>209</c:v>
                </c:pt>
                <c:pt idx="206">
                  <c:v>210</c:v>
                </c:pt>
                <c:pt idx="207">
                  <c:v>211</c:v>
                </c:pt>
                <c:pt idx="208">
                  <c:v>212</c:v>
                </c:pt>
                <c:pt idx="209">
                  <c:v>213</c:v>
                </c:pt>
                <c:pt idx="210">
                  <c:v>214</c:v>
                </c:pt>
                <c:pt idx="211">
                  <c:v>215</c:v>
                </c:pt>
                <c:pt idx="212">
                  <c:v>216</c:v>
                </c:pt>
                <c:pt idx="213">
                  <c:v>217</c:v>
                </c:pt>
                <c:pt idx="214">
                  <c:v>218</c:v>
                </c:pt>
                <c:pt idx="215">
                  <c:v>219</c:v>
                </c:pt>
                <c:pt idx="216">
                  <c:v>220</c:v>
                </c:pt>
                <c:pt idx="217">
                  <c:v>221</c:v>
                </c:pt>
                <c:pt idx="218">
                  <c:v>222</c:v>
                </c:pt>
                <c:pt idx="219">
                  <c:v>223</c:v>
                </c:pt>
                <c:pt idx="220">
                  <c:v>224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228</c:v>
                </c:pt>
                <c:pt idx="225">
                  <c:v>229</c:v>
                </c:pt>
                <c:pt idx="226">
                  <c:v>230</c:v>
                </c:pt>
                <c:pt idx="227">
                  <c:v>231</c:v>
                </c:pt>
                <c:pt idx="228">
                  <c:v>232</c:v>
                </c:pt>
                <c:pt idx="229">
                  <c:v>233</c:v>
                </c:pt>
                <c:pt idx="230">
                  <c:v>234</c:v>
                </c:pt>
                <c:pt idx="231">
                  <c:v>235</c:v>
                </c:pt>
                <c:pt idx="232">
                  <c:v>236</c:v>
                </c:pt>
                <c:pt idx="233">
                  <c:v>237</c:v>
                </c:pt>
                <c:pt idx="234">
                  <c:v>238</c:v>
                </c:pt>
                <c:pt idx="235">
                  <c:v>239</c:v>
                </c:pt>
                <c:pt idx="236">
                  <c:v>240</c:v>
                </c:pt>
                <c:pt idx="237">
                  <c:v>241</c:v>
                </c:pt>
                <c:pt idx="238">
                  <c:v>242</c:v>
                </c:pt>
                <c:pt idx="239">
                  <c:v>243</c:v>
                </c:pt>
                <c:pt idx="240">
                  <c:v>244</c:v>
                </c:pt>
                <c:pt idx="241">
                  <c:v>245</c:v>
                </c:pt>
                <c:pt idx="242">
                  <c:v>246</c:v>
                </c:pt>
                <c:pt idx="243">
                  <c:v>247</c:v>
                </c:pt>
                <c:pt idx="244">
                  <c:v>248</c:v>
                </c:pt>
                <c:pt idx="245">
                  <c:v>249</c:v>
                </c:pt>
                <c:pt idx="246">
                  <c:v>250</c:v>
                </c:pt>
                <c:pt idx="247">
                  <c:v>251</c:v>
                </c:pt>
                <c:pt idx="248">
                  <c:v>252</c:v>
                </c:pt>
                <c:pt idx="249">
                  <c:v>253</c:v>
                </c:pt>
                <c:pt idx="250">
                  <c:v>254</c:v>
                </c:pt>
                <c:pt idx="251">
                  <c:v>255</c:v>
                </c:pt>
                <c:pt idx="252">
                  <c:v>256</c:v>
                </c:pt>
                <c:pt idx="253">
                  <c:v>257</c:v>
                </c:pt>
                <c:pt idx="254">
                  <c:v>258</c:v>
                </c:pt>
                <c:pt idx="255">
                  <c:v>259</c:v>
                </c:pt>
                <c:pt idx="256">
                  <c:v>260</c:v>
                </c:pt>
                <c:pt idx="257">
                  <c:v>261</c:v>
                </c:pt>
                <c:pt idx="258">
                  <c:v>262</c:v>
                </c:pt>
                <c:pt idx="259">
                  <c:v>263</c:v>
                </c:pt>
                <c:pt idx="260">
                  <c:v>264</c:v>
                </c:pt>
                <c:pt idx="261">
                  <c:v>265</c:v>
                </c:pt>
                <c:pt idx="262">
                  <c:v>266</c:v>
                </c:pt>
                <c:pt idx="263">
                  <c:v>267</c:v>
                </c:pt>
                <c:pt idx="264">
                  <c:v>268</c:v>
                </c:pt>
                <c:pt idx="265">
                  <c:v>269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289</c:v>
                </c:pt>
                <c:pt idx="286">
                  <c:v>290</c:v>
                </c:pt>
                <c:pt idx="287">
                  <c:v>291</c:v>
                </c:pt>
                <c:pt idx="288">
                  <c:v>292</c:v>
                </c:pt>
                <c:pt idx="289">
                  <c:v>293</c:v>
                </c:pt>
                <c:pt idx="290">
                  <c:v>294</c:v>
                </c:pt>
                <c:pt idx="291">
                  <c:v>295</c:v>
                </c:pt>
                <c:pt idx="292">
                  <c:v>296</c:v>
                </c:pt>
                <c:pt idx="293">
                  <c:v>297</c:v>
                </c:pt>
                <c:pt idx="294">
                  <c:v>298</c:v>
                </c:pt>
                <c:pt idx="295">
                  <c:v>299</c:v>
                </c:pt>
                <c:pt idx="296">
                  <c:v>300</c:v>
                </c:pt>
                <c:pt idx="297">
                  <c:v>301</c:v>
                </c:pt>
                <c:pt idx="298">
                  <c:v>302</c:v>
                </c:pt>
                <c:pt idx="299">
                  <c:v>303</c:v>
                </c:pt>
                <c:pt idx="300">
                  <c:v>304</c:v>
                </c:pt>
                <c:pt idx="301">
                  <c:v>305</c:v>
                </c:pt>
                <c:pt idx="302">
                  <c:v>306</c:v>
                </c:pt>
                <c:pt idx="303">
                  <c:v>307</c:v>
                </c:pt>
                <c:pt idx="304">
                  <c:v>308</c:v>
                </c:pt>
                <c:pt idx="305">
                  <c:v>309</c:v>
                </c:pt>
                <c:pt idx="306">
                  <c:v>310</c:v>
                </c:pt>
                <c:pt idx="307">
                  <c:v>311</c:v>
                </c:pt>
                <c:pt idx="308">
                  <c:v>312</c:v>
                </c:pt>
                <c:pt idx="309">
                  <c:v>313</c:v>
                </c:pt>
                <c:pt idx="310">
                  <c:v>314</c:v>
                </c:pt>
                <c:pt idx="311">
                  <c:v>315</c:v>
                </c:pt>
                <c:pt idx="312">
                  <c:v>316</c:v>
                </c:pt>
                <c:pt idx="313">
                  <c:v>317</c:v>
                </c:pt>
                <c:pt idx="314">
                  <c:v>318</c:v>
                </c:pt>
                <c:pt idx="315">
                  <c:v>319</c:v>
                </c:pt>
                <c:pt idx="316">
                  <c:v>320</c:v>
                </c:pt>
                <c:pt idx="317">
                  <c:v>321</c:v>
                </c:pt>
                <c:pt idx="318">
                  <c:v>322</c:v>
                </c:pt>
                <c:pt idx="319">
                  <c:v>323</c:v>
                </c:pt>
                <c:pt idx="320">
                  <c:v>324</c:v>
                </c:pt>
                <c:pt idx="321">
                  <c:v>325</c:v>
                </c:pt>
                <c:pt idx="322">
                  <c:v>326</c:v>
                </c:pt>
                <c:pt idx="323">
                  <c:v>327</c:v>
                </c:pt>
                <c:pt idx="324">
                  <c:v>328</c:v>
                </c:pt>
                <c:pt idx="325">
                  <c:v>329</c:v>
                </c:pt>
                <c:pt idx="326">
                  <c:v>330</c:v>
                </c:pt>
                <c:pt idx="327">
                  <c:v>331</c:v>
                </c:pt>
                <c:pt idx="328">
                  <c:v>332</c:v>
                </c:pt>
                <c:pt idx="329">
                  <c:v>333</c:v>
                </c:pt>
                <c:pt idx="330">
                  <c:v>334</c:v>
                </c:pt>
                <c:pt idx="331">
                  <c:v>335</c:v>
                </c:pt>
                <c:pt idx="332">
                  <c:v>336</c:v>
                </c:pt>
                <c:pt idx="333">
                  <c:v>337</c:v>
                </c:pt>
                <c:pt idx="334">
                  <c:v>338</c:v>
                </c:pt>
                <c:pt idx="335">
                  <c:v>339</c:v>
                </c:pt>
                <c:pt idx="336">
                  <c:v>340</c:v>
                </c:pt>
                <c:pt idx="337">
                  <c:v>341</c:v>
                </c:pt>
                <c:pt idx="338">
                  <c:v>342</c:v>
                </c:pt>
                <c:pt idx="339">
                  <c:v>343</c:v>
                </c:pt>
                <c:pt idx="340">
                  <c:v>344</c:v>
                </c:pt>
                <c:pt idx="341">
                  <c:v>345</c:v>
                </c:pt>
                <c:pt idx="342">
                  <c:v>346</c:v>
                </c:pt>
                <c:pt idx="343">
                  <c:v>347</c:v>
                </c:pt>
                <c:pt idx="344">
                  <c:v>348</c:v>
                </c:pt>
                <c:pt idx="345">
                  <c:v>349</c:v>
                </c:pt>
                <c:pt idx="346">
                  <c:v>350</c:v>
                </c:pt>
                <c:pt idx="347">
                  <c:v>351</c:v>
                </c:pt>
                <c:pt idx="348">
                  <c:v>352</c:v>
                </c:pt>
                <c:pt idx="349">
                  <c:v>353</c:v>
                </c:pt>
                <c:pt idx="350">
                  <c:v>354</c:v>
                </c:pt>
                <c:pt idx="351">
                  <c:v>355</c:v>
                </c:pt>
                <c:pt idx="352">
                  <c:v>356</c:v>
                </c:pt>
                <c:pt idx="353">
                  <c:v>357</c:v>
                </c:pt>
                <c:pt idx="354">
                  <c:v>358</c:v>
                </c:pt>
                <c:pt idx="355">
                  <c:v>359</c:v>
                </c:pt>
                <c:pt idx="356">
                  <c:v>360</c:v>
                </c:pt>
                <c:pt idx="357">
                  <c:v>361</c:v>
                </c:pt>
                <c:pt idx="358">
                  <c:v>362</c:v>
                </c:pt>
                <c:pt idx="359">
                  <c:v>363</c:v>
                </c:pt>
                <c:pt idx="360">
                  <c:v>364</c:v>
                </c:pt>
                <c:pt idx="361">
                  <c:v>365</c:v>
                </c:pt>
                <c:pt idx="362">
                  <c:v>366</c:v>
                </c:pt>
                <c:pt idx="363">
                  <c:v>367</c:v>
                </c:pt>
                <c:pt idx="364">
                  <c:v>368</c:v>
                </c:pt>
                <c:pt idx="365">
                  <c:v>369</c:v>
                </c:pt>
                <c:pt idx="366">
                  <c:v>370</c:v>
                </c:pt>
                <c:pt idx="367">
                  <c:v>371</c:v>
                </c:pt>
                <c:pt idx="368">
                  <c:v>372</c:v>
                </c:pt>
                <c:pt idx="369">
                  <c:v>373</c:v>
                </c:pt>
                <c:pt idx="370">
                  <c:v>374</c:v>
                </c:pt>
                <c:pt idx="371">
                  <c:v>375</c:v>
                </c:pt>
                <c:pt idx="372">
                  <c:v>376</c:v>
                </c:pt>
                <c:pt idx="373">
                  <c:v>377</c:v>
                </c:pt>
                <c:pt idx="374">
                  <c:v>378</c:v>
                </c:pt>
                <c:pt idx="375">
                  <c:v>379</c:v>
                </c:pt>
                <c:pt idx="376">
                  <c:v>380</c:v>
                </c:pt>
                <c:pt idx="377">
                  <c:v>381</c:v>
                </c:pt>
                <c:pt idx="378">
                  <c:v>382</c:v>
                </c:pt>
                <c:pt idx="379">
                  <c:v>383</c:v>
                </c:pt>
                <c:pt idx="380">
                  <c:v>384</c:v>
                </c:pt>
                <c:pt idx="381">
                  <c:v>385</c:v>
                </c:pt>
                <c:pt idx="382">
                  <c:v>386</c:v>
                </c:pt>
                <c:pt idx="383">
                  <c:v>387</c:v>
                </c:pt>
                <c:pt idx="384">
                  <c:v>388</c:v>
                </c:pt>
                <c:pt idx="385">
                  <c:v>389</c:v>
                </c:pt>
                <c:pt idx="386">
                  <c:v>390</c:v>
                </c:pt>
                <c:pt idx="387">
                  <c:v>391</c:v>
                </c:pt>
                <c:pt idx="388">
                  <c:v>392</c:v>
                </c:pt>
                <c:pt idx="389">
                  <c:v>393</c:v>
                </c:pt>
                <c:pt idx="390">
                  <c:v>394</c:v>
                </c:pt>
                <c:pt idx="391">
                  <c:v>395</c:v>
                </c:pt>
                <c:pt idx="392">
                  <c:v>396</c:v>
                </c:pt>
                <c:pt idx="393">
                  <c:v>397</c:v>
                </c:pt>
                <c:pt idx="394">
                  <c:v>398</c:v>
                </c:pt>
                <c:pt idx="395">
                  <c:v>399</c:v>
                </c:pt>
                <c:pt idx="396">
                  <c:v>400</c:v>
                </c:pt>
                <c:pt idx="397">
                  <c:v>401</c:v>
                </c:pt>
                <c:pt idx="398">
                  <c:v>402</c:v>
                </c:pt>
                <c:pt idx="399">
                  <c:v>403</c:v>
                </c:pt>
                <c:pt idx="400">
                  <c:v>404</c:v>
                </c:pt>
                <c:pt idx="401">
                  <c:v>405</c:v>
                </c:pt>
                <c:pt idx="402">
                  <c:v>406</c:v>
                </c:pt>
                <c:pt idx="403">
                  <c:v>407</c:v>
                </c:pt>
                <c:pt idx="404">
                  <c:v>408</c:v>
                </c:pt>
                <c:pt idx="405">
                  <c:v>409</c:v>
                </c:pt>
                <c:pt idx="406">
                  <c:v>410</c:v>
                </c:pt>
                <c:pt idx="407">
                  <c:v>411</c:v>
                </c:pt>
                <c:pt idx="408">
                  <c:v>412</c:v>
                </c:pt>
                <c:pt idx="409">
                  <c:v>413</c:v>
                </c:pt>
                <c:pt idx="410">
                  <c:v>414</c:v>
                </c:pt>
                <c:pt idx="411">
                  <c:v>415</c:v>
                </c:pt>
                <c:pt idx="412">
                  <c:v>416</c:v>
                </c:pt>
                <c:pt idx="413">
                  <c:v>417</c:v>
                </c:pt>
                <c:pt idx="414">
                  <c:v>418</c:v>
                </c:pt>
                <c:pt idx="415">
                  <c:v>419</c:v>
                </c:pt>
                <c:pt idx="416">
                  <c:v>420</c:v>
                </c:pt>
                <c:pt idx="417">
                  <c:v>421</c:v>
                </c:pt>
                <c:pt idx="418">
                  <c:v>422</c:v>
                </c:pt>
                <c:pt idx="419">
                  <c:v>423</c:v>
                </c:pt>
                <c:pt idx="420">
                  <c:v>424</c:v>
                </c:pt>
                <c:pt idx="421">
                  <c:v>425</c:v>
                </c:pt>
                <c:pt idx="422">
                  <c:v>426</c:v>
                </c:pt>
                <c:pt idx="423">
                  <c:v>427</c:v>
                </c:pt>
                <c:pt idx="424">
                  <c:v>428</c:v>
                </c:pt>
                <c:pt idx="425">
                  <c:v>429</c:v>
                </c:pt>
                <c:pt idx="426">
                  <c:v>430</c:v>
                </c:pt>
                <c:pt idx="427">
                  <c:v>431</c:v>
                </c:pt>
                <c:pt idx="428">
                  <c:v>432</c:v>
                </c:pt>
                <c:pt idx="429">
                  <c:v>433</c:v>
                </c:pt>
                <c:pt idx="430">
                  <c:v>434</c:v>
                </c:pt>
                <c:pt idx="431">
                  <c:v>435</c:v>
                </c:pt>
                <c:pt idx="432">
                  <c:v>436</c:v>
                </c:pt>
                <c:pt idx="433">
                  <c:v>437</c:v>
                </c:pt>
                <c:pt idx="434">
                  <c:v>438</c:v>
                </c:pt>
                <c:pt idx="435">
                  <c:v>439</c:v>
                </c:pt>
                <c:pt idx="436">
                  <c:v>440</c:v>
                </c:pt>
                <c:pt idx="437">
                  <c:v>441</c:v>
                </c:pt>
                <c:pt idx="438">
                  <c:v>442</c:v>
                </c:pt>
                <c:pt idx="439">
                  <c:v>443</c:v>
                </c:pt>
                <c:pt idx="440">
                  <c:v>444</c:v>
                </c:pt>
                <c:pt idx="441">
                  <c:v>445</c:v>
                </c:pt>
                <c:pt idx="442">
                  <c:v>446</c:v>
                </c:pt>
                <c:pt idx="443">
                  <c:v>447</c:v>
                </c:pt>
                <c:pt idx="444">
                  <c:v>448</c:v>
                </c:pt>
                <c:pt idx="445">
                  <c:v>449</c:v>
                </c:pt>
                <c:pt idx="446">
                  <c:v>450</c:v>
                </c:pt>
                <c:pt idx="447">
                  <c:v>451</c:v>
                </c:pt>
                <c:pt idx="448">
                  <c:v>452</c:v>
                </c:pt>
                <c:pt idx="449">
                  <c:v>453</c:v>
                </c:pt>
                <c:pt idx="450">
                  <c:v>454</c:v>
                </c:pt>
                <c:pt idx="451">
                  <c:v>455</c:v>
                </c:pt>
                <c:pt idx="452">
                  <c:v>456</c:v>
                </c:pt>
                <c:pt idx="453">
                  <c:v>457</c:v>
                </c:pt>
                <c:pt idx="454">
                  <c:v>458</c:v>
                </c:pt>
                <c:pt idx="455">
                  <c:v>459</c:v>
                </c:pt>
                <c:pt idx="456">
                  <c:v>460</c:v>
                </c:pt>
                <c:pt idx="457">
                  <c:v>461</c:v>
                </c:pt>
                <c:pt idx="458">
                  <c:v>462</c:v>
                </c:pt>
                <c:pt idx="459">
                  <c:v>463</c:v>
                </c:pt>
                <c:pt idx="460">
                  <c:v>464</c:v>
                </c:pt>
                <c:pt idx="461">
                  <c:v>465</c:v>
                </c:pt>
                <c:pt idx="462">
                  <c:v>466</c:v>
                </c:pt>
                <c:pt idx="463">
                  <c:v>467</c:v>
                </c:pt>
                <c:pt idx="464">
                  <c:v>468</c:v>
                </c:pt>
                <c:pt idx="465">
                  <c:v>469</c:v>
                </c:pt>
                <c:pt idx="466">
                  <c:v>470</c:v>
                </c:pt>
                <c:pt idx="467">
                  <c:v>471</c:v>
                </c:pt>
                <c:pt idx="468">
                  <c:v>472</c:v>
                </c:pt>
                <c:pt idx="469">
                  <c:v>473</c:v>
                </c:pt>
                <c:pt idx="470">
                  <c:v>474</c:v>
                </c:pt>
                <c:pt idx="471">
                  <c:v>475</c:v>
                </c:pt>
                <c:pt idx="472">
                  <c:v>476</c:v>
                </c:pt>
                <c:pt idx="473">
                  <c:v>477</c:v>
                </c:pt>
                <c:pt idx="474">
                  <c:v>478</c:v>
                </c:pt>
                <c:pt idx="475">
                  <c:v>479</c:v>
                </c:pt>
                <c:pt idx="476">
                  <c:v>480</c:v>
                </c:pt>
                <c:pt idx="477">
                  <c:v>481</c:v>
                </c:pt>
                <c:pt idx="478">
                  <c:v>482</c:v>
                </c:pt>
                <c:pt idx="479">
                  <c:v>483</c:v>
                </c:pt>
                <c:pt idx="480">
                  <c:v>484</c:v>
                </c:pt>
                <c:pt idx="481">
                  <c:v>485</c:v>
                </c:pt>
                <c:pt idx="482">
                  <c:v>486</c:v>
                </c:pt>
                <c:pt idx="483">
                  <c:v>487</c:v>
                </c:pt>
                <c:pt idx="484">
                  <c:v>488</c:v>
                </c:pt>
                <c:pt idx="485">
                  <c:v>489</c:v>
                </c:pt>
                <c:pt idx="486">
                  <c:v>490</c:v>
                </c:pt>
                <c:pt idx="487">
                  <c:v>491</c:v>
                </c:pt>
                <c:pt idx="488">
                  <c:v>492</c:v>
                </c:pt>
                <c:pt idx="489">
                  <c:v>493</c:v>
                </c:pt>
                <c:pt idx="490">
                  <c:v>494</c:v>
                </c:pt>
                <c:pt idx="491">
                  <c:v>495</c:v>
                </c:pt>
                <c:pt idx="492">
                  <c:v>496</c:v>
                </c:pt>
                <c:pt idx="493">
                  <c:v>497</c:v>
                </c:pt>
                <c:pt idx="494">
                  <c:v>498</c:v>
                </c:pt>
                <c:pt idx="495">
                  <c:v>499</c:v>
                </c:pt>
                <c:pt idx="496">
                  <c:v>500</c:v>
                </c:pt>
                <c:pt idx="497">
                  <c:v>501</c:v>
                </c:pt>
                <c:pt idx="498">
                  <c:v>502</c:v>
                </c:pt>
                <c:pt idx="499">
                  <c:v>503</c:v>
                </c:pt>
                <c:pt idx="500">
                  <c:v>504</c:v>
                </c:pt>
                <c:pt idx="501">
                  <c:v>505</c:v>
                </c:pt>
                <c:pt idx="502">
                  <c:v>506</c:v>
                </c:pt>
                <c:pt idx="503">
                  <c:v>507</c:v>
                </c:pt>
                <c:pt idx="504">
                  <c:v>508</c:v>
                </c:pt>
                <c:pt idx="505">
                  <c:v>509</c:v>
                </c:pt>
                <c:pt idx="506">
                  <c:v>510</c:v>
                </c:pt>
                <c:pt idx="507">
                  <c:v>511</c:v>
                </c:pt>
                <c:pt idx="508">
                  <c:v>512</c:v>
                </c:pt>
                <c:pt idx="509">
                  <c:v>513</c:v>
                </c:pt>
                <c:pt idx="510">
                  <c:v>514</c:v>
                </c:pt>
                <c:pt idx="511">
                  <c:v>515</c:v>
                </c:pt>
                <c:pt idx="512">
                  <c:v>516</c:v>
                </c:pt>
                <c:pt idx="513">
                  <c:v>517</c:v>
                </c:pt>
                <c:pt idx="514">
                  <c:v>518</c:v>
                </c:pt>
                <c:pt idx="515">
                  <c:v>519</c:v>
                </c:pt>
                <c:pt idx="516">
                  <c:v>520</c:v>
                </c:pt>
                <c:pt idx="517">
                  <c:v>521</c:v>
                </c:pt>
                <c:pt idx="518">
                  <c:v>522</c:v>
                </c:pt>
                <c:pt idx="519">
                  <c:v>523</c:v>
                </c:pt>
                <c:pt idx="520">
                  <c:v>524</c:v>
                </c:pt>
                <c:pt idx="521">
                  <c:v>525</c:v>
                </c:pt>
                <c:pt idx="522">
                  <c:v>526</c:v>
                </c:pt>
                <c:pt idx="523">
                  <c:v>527</c:v>
                </c:pt>
                <c:pt idx="524">
                  <c:v>528</c:v>
                </c:pt>
                <c:pt idx="525">
                  <c:v>529</c:v>
                </c:pt>
                <c:pt idx="526">
                  <c:v>530</c:v>
                </c:pt>
                <c:pt idx="527">
                  <c:v>531</c:v>
                </c:pt>
                <c:pt idx="528">
                  <c:v>532</c:v>
                </c:pt>
                <c:pt idx="529">
                  <c:v>533</c:v>
                </c:pt>
                <c:pt idx="530">
                  <c:v>534</c:v>
                </c:pt>
                <c:pt idx="531">
                  <c:v>535</c:v>
                </c:pt>
                <c:pt idx="532">
                  <c:v>536</c:v>
                </c:pt>
                <c:pt idx="533">
                  <c:v>537</c:v>
                </c:pt>
                <c:pt idx="534">
                  <c:v>538</c:v>
                </c:pt>
                <c:pt idx="535">
                  <c:v>539</c:v>
                </c:pt>
                <c:pt idx="536">
                  <c:v>540</c:v>
                </c:pt>
                <c:pt idx="537">
                  <c:v>541</c:v>
                </c:pt>
                <c:pt idx="538">
                  <c:v>542</c:v>
                </c:pt>
                <c:pt idx="539">
                  <c:v>543</c:v>
                </c:pt>
                <c:pt idx="540">
                  <c:v>544</c:v>
                </c:pt>
                <c:pt idx="541">
                  <c:v>545</c:v>
                </c:pt>
                <c:pt idx="542">
                  <c:v>546</c:v>
                </c:pt>
                <c:pt idx="543">
                  <c:v>547</c:v>
                </c:pt>
                <c:pt idx="544">
                  <c:v>548</c:v>
                </c:pt>
                <c:pt idx="545">
                  <c:v>549</c:v>
                </c:pt>
                <c:pt idx="546">
                  <c:v>550</c:v>
                </c:pt>
                <c:pt idx="547">
                  <c:v>551</c:v>
                </c:pt>
                <c:pt idx="548">
                  <c:v>552</c:v>
                </c:pt>
                <c:pt idx="549">
                  <c:v>553</c:v>
                </c:pt>
                <c:pt idx="550">
                  <c:v>554</c:v>
                </c:pt>
                <c:pt idx="551">
                  <c:v>555</c:v>
                </c:pt>
                <c:pt idx="552">
                  <c:v>556</c:v>
                </c:pt>
                <c:pt idx="553">
                  <c:v>557</c:v>
                </c:pt>
                <c:pt idx="554">
                  <c:v>558</c:v>
                </c:pt>
                <c:pt idx="555">
                  <c:v>559</c:v>
                </c:pt>
                <c:pt idx="556">
                  <c:v>560</c:v>
                </c:pt>
                <c:pt idx="557">
                  <c:v>561</c:v>
                </c:pt>
                <c:pt idx="558">
                  <c:v>562</c:v>
                </c:pt>
                <c:pt idx="559">
                  <c:v>563</c:v>
                </c:pt>
                <c:pt idx="560">
                  <c:v>564</c:v>
                </c:pt>
                <c:pt idx="561">
                  <c:v>565</c:v>
                </c:pt>
                <c:pt idx="562">
                  <c:v>566</c:v>
                </c:pt>
                <c:pt idx="563">
                  <c:v>567</c:v>
                </c:pt>
                <c:pt idx="564">
                  <c:v>568</c:v>
                </c:pt>
                <c:pt idx="565">
                  <c:v>569</c:v>
                </c:pt>
                <c:pt idx="566">
                  <c:v>570</c:v>
                </c:pt>
                <c:pt idx="567">
                  <c:v>571</c:v>
                </c:pt>
                <c:pt idx="568">
                  <c:v>572</c:v>
                </c:pt>
                <c:pt idx="569">
                  <c:v>573</c:v>
                </c:pt>
                <c:pt idx="570">
                  <c:v>574</c:v>
                </c:pt>
                <c:pt idx="571">
                  <c:v>575</c:v>
                </c:pt>
                <c:pt idx="572">
                  <c:v>576</c:v>
                </c:pt>
                <c:pt idx="573">
                  <c:v>577</c:v>
                </c:pt>
                <c:pt idx="574">
                  <c:v>578</c:v>
                </c:pt>
                <c:pt idx="575">
                  <c:v>579</c:v>
                </c:pt>
                <c:pt idx="576">
                  <c:v>580</c:v>
                </c:pt>
                <c:pt idx="577">
                  <c:v>581</c:v>
                </c:pt>
                <c:pt idx="578">
                  <c:v>582</c:v>
                </c:pt>
                <c:pt idx="579">
                  <c:v>583</c:v>
                </c:pt>
                <c:pt idx="580">
                  <c:v>584</c:v>
                </c:pt>
                <c:pt idx="581">
                  <c:v>585</c:v>
                </c:pt>
                <c:pt idx="582">
                  <c:v>586</c:v>
                </c:pt>
                <c:pt idx="583">
                  <c:v>587</c:v>
                </c:pt>
                <c:pt idx="584">
                  <c:v>588</c:v>
                </c:pt>
                <c:pt idx="585">
                  <c:v>589</c:v>
                </c:pt>
                <c:pt idx="586">
                  <c:v>590</c:v>
                </c:pt>
                <c:pt idx="587">
                  <c:v>591</c:v>
                </c:pt>
                <c:pt idx="588">
                  <c:v>592</c:v>
                </c:pt>
                <c:pt idx="589">
                  <c:v>593</c:v>
                </c:pt>
                <c:pt idx="590">
                  <c:v>594</c:v>
                </c:pt>
                <c:pt idx="591">
                  <c:v>595</c:v>
                </c:pt>
                <c:pt idx="592">
                  <c:v>596</c:v>
                </c:pt>
                <c:pt idx="593">
                  <c:v>597</c:v>
                </c:pt>
                <c:pt idx="594">
                  <c:v>598</c:v>
                </c:pt>
                <c:pt idx="595">
                  <c:v>599</c:v>
                </c:pt>
                <c:pt idx="596">
                  <c:v>600</c:v>
                </c:pt>
                <c:pt idx="597">
                  <c:v>601</c:v>
                </c:pt>
                <c:pt idx="598">
                  <c:v>602</c:v>
                </c:pt>
                <c:pt idx="599">
                  <c:v>603</c:v>
                </c:pt>
                <c:pt idx="600">
                  <c:v>604</c:v>
                </c:pt>
                <c:pt idx="601">
                  <c:v>605</c:v>
                </c:pt>
                <c:pt idx="602">
                  <c:v>606</c:v>
                </c:pt>
                <c:pt idx="603">
                  <c:v>607</c:v>
                </c:pt>
                <c:pt idx="604">
                  <c:v>608</c:v>
                </c:pt>
                <c:pt idx="605">
                  <c:v>609</c:v>
                </c:pt>
                <c:pt idx="606">
                  <c:v>610</c:v>
                </c:pt>
                <c:pt idx="607">
                  <c:v>611</c:v>
                </c:pt>
                <c:pt idx="608">
                  <c:v>612</c:v>
                </c:pt>
                <c:pt idx="609">
                  <c:v>613</c:v>
                </c:pt>
                <c:pt idx="610">
                  <c:v>614</c:v>
                </c:pt>
                <c:pt idx="611">
                  <c:v>615</c:v>
                </c:pt>
                <c:pt idx="612">
                  <c:v>616</c:v>
                </c:pt>
                <c:pt idx="613">
                  <c:v>617</c:v>
                </c:pt>
                <c:pt idx="614">
                  <c:v>618</c:v>
                </c:pt>
                <c:pt idx="615">
                  <c:v>619</c:v>
                </c:pt>
                <c:pt idx="616">
                  <c:v>620</c:v>
                </c:pt>
                <c:pt idx="617">
                  <c:v>621</c:v>
                </c:pt>
                <c:pt idx="618">
                  <c:v>622</c:v>
                </c:pt>
                <c:pt idx="619">
                  <c:v>623</c:v>
                </c:pt>
                <c:pt idx="620">
                  <c:v>624</c:v>
                </c:pt>
                <c:pt idx="621">
                  <c:v>625</c:v>
                </c:pt>
                <c:pt idx="622">
                  <c:v>626</c:v>
                </c:pt>
                <c:pt idx="623">
                  <c:v>627</c:v>
                </c:pt>
                <c:pt idx="624">
                  <c:v>628</c:v>
                </c:pt>
                <c:pt idx="625">
                  <c:v>629</c:v>
                </c:pt>
                <c:pt idx="626">
                  <c:v>630</c:v>
                </c:pt>
                <c:pt idx="627">
                  <c:v>631</c:v>
                </c:pt>
                <c:pt idx="628">
                  <c:v>632</c:v>
                </c:pt>
                <c:pt idx="629">
                  <c:v>633</c:v>
                </c:pt>
                <c:pt idx="630">
                  <c:v>634</c:v>
                </c:pt>
                <c:pt idx="631">
                  <c:v>635</c:v>
                </c:pt>
                <c:pt idx="632">
                  <c:v>636</c:v>
                </c:pt>
                <c:pt idx="633">
                  <c:v>637</c:v>
                </c:pt>
                <c:pt idx="634">
                  <c:v>638</c:v>
                </c:pt>
                <c:pt idx="635">
                  <c:v>639</c:v>
                </c:pt>
                <c:pt idx="636">
                  <c:v>640</c:v>
                </c:pt>
                <c:pt idx="637">
                  <c:v>641</c:v>
                </c:pt>
                <c:pt idx="638">
                  <c:v>642</c:v>
                </c:pt>
                <c:pt idx="639">
                  <c:v>643</c:v>
                </c:pt>
                <c:pt idx="640">
                  <c:v>644</c:v>
                </c:pt>
                <c:pt idx="641">
                  <c:v>645</c:v>
                </c:pt>
                <c:pt idx="642">
                  <c:v>646</c:v>
                </c:pt>
                <c:pt idx="643">
                  <c:v>647</c:v>
                </c:pt>
                <c:pt idx="644">
                  <c:v>648</c:v>
                </c:pt>
                <c:pt idx="645">
                  <c:v>649</c:v>
                </c:pt>
                <c:pt idx="646">
                  <c:v>650</c:v>
                </c:pt>
                <c:pt idx="647">
                  <c:v>651</c:v>
                </c:pt>
                <c:pt idx="648">
                  <c:v>652</c:v>
                </c:pt>
                <c:pt idx="649">
                  <c:v>653</c:v>
                </c:pt>
                <c:pt idx="650">
                  <c:v>659</c:v>
                </c:pt>
                <c:pt idx="651">
                  <c:v>660</c:v>
                </c:pt>
                <c:pt idx="652">
                  <c:v>661</c:v>
                </c:pt>
                <c:pt idx="653">
                  <c:v>662</c:v>
                </c:pt>
                <c:pt idx="654">
                  <c:v>663</c:v>
                </c:pt>
                <c:pt idx="655">
                  <c:v>664</c:v>
                </c:pt>
                <c:pt idx="656">
                  <c:v>665</c:v>
                </c:pt>
                <c:pt idx="657">
                  <c:v>666</c:v>
                </c:pt>
                <c:pt idx="658">
                  <c:v>667</c:v>
                </c:pt>
                <c:pt idx="659">
                  <c:v>668</c:v>
                </c:pt>
                <c:pt idx="660">
                  <c:v>669</c:v>
                </c:pt>
                <c:pt idx="661">
                  <c:v>670</c:v>
                </c:pt>
                <c:pt idx="662">
                  <c:v>671</c:v>
                </c:pt>
                <c:pt idx="663">
                  <c:v>672</c:v>
                </c:pt>
                <c:pt idx="664">
                  <c:v>673</c:v>
                </c:pt>
                <c:pt idx="665">
                  <c:v>674</c:v>
                </c:pt>
                <c:pt idx="666">
                  <c:v>675</c:v>
                </c:pt>
                <c:pt idx="667">
                  <c:v>676</c:v>
                </c:pt>
                <c:pt idx="668">
                  <c:v>677</c:v>
                </c:pt>
                <c:pt idx="669">
                  <c:v>678</c:v>
                </c:pt>
                <c:pt idx="670">
                  <c:v>679</c:v>
                </c:pt>
                <c:pt idx="671">
                  <c:v>680</c:v>
                </c:pt>
                <c:pt idx="672">
                  <c:v>681</c:v>
                </c:pt>
                <c:pt idx="673">
                  <c:v>682</c:v>
                </c:pt>
                <c:pt idx="674">
                  <c:v>683</c:v>
                </c:pt>
                <c:pt idx="675">
                  <c:v>684</c:v>
                </c:pt>
                <c:pt idx="676">
                  <c:v>685</c:v>
                </c:pt>
                <c:pt idx="677">
                  <c:v>686</c:v>
                </c:pt>
                <c:pt idx="678">
                  <c:v>687</c:v>
                </c:pt>
                <c:pt idx="679">
                  <c:v>688</c:v>
                </c:pt>
                <c:pt idx="680">
                  <c:v>689</c:v>
                </c:pt>
                <c:pt idx="681">
                  <c:v>690</c:v>
                </c:pt>
                <c:pt idx="682">
                  <c:v>691</c:v>
                </c:pt>
                <c:pt idx="683">
                  <c:v>692</c:v>
                </c:pt>
                <c:pt idx="684">
                  <c:v>693</c:v>
                </c:pt>
                <c:pt idx="685">
                  <c:v>694</c:v>
                </c:pt>
                <c:pt idx="686">
                  <c:v>695</c:v>
                </c:pt>
                <c:pt idx="687">
                  <c:v>696</c:v>
                </c:pt>
                <c:pt idx="688">
                  <c:v>697</c:v>
                </c:pt>
                <c:pt idx="689">
                  <c:v>698</c:v>
                </c:pt>
                <c:pt idx="690">
                  <c:v>699</c:v>
                </c:pt>
                <c:pt idx="691">
                  <c:v>700</c:v>
                </c:pt>
                <c:pt idx="692">
                  <c:v>701</c:v>
                </c:pt>
                <c:pt idx="693">
                  <c:v>702</c:v>
                </c:pt>
                <c:pt idx="694">
                  <c:v>703</c:v>
                </c:pt>
                <c:pt idx="695">
                  <c:v>704</c:v>
                </c:pt>
                <c:pt idx="696">
                  <c:v>705</c:v>
                </c:pt>
                <c:pt idx="697">
                  <c:v>706</c:v>
                </c:pt>
                <c:pt idx="698">
                  <c:v>707</c:v>
                </c:pt>
                <c:pt idx="699">
                  <c:v>708</c:v>
                </c:pt>
                <c:pt idx="700">
                  <c:v>709</c:v>
                </c:pt>
                <c:pt idx="701">
                  <c:v>710</c:v>
                </c:pt>
                <c:pt idx="702">
                  <c:v>711</c:v>
                </c:pt>
                <c:pt idx="703">
                  <c:v>712</c:v>
                </c:pt>
                <c:pt idx="704">
                  <c:v>713</c:v>
                </c:pt>
                <c:pt idx="705">
                  <c:v>714</c:v>
                </c:pt>
                <c:pt idx="706">
                  <c:v>715</c:v>
                </c:pt>
                <c:pt idx="707">
                  <c:v>716</c:v>
                </c:pt>
                <c:pt idx="708">
                  <c:v>717</c:v>
                </c:pt>
                <c:pt idx="709">
                  <c:v>718</c:v>
                </c:pt>
                <c:pt idx="710">
                  <c:v>719</c:v>
                </c:pt>
                <c:pt idx="711">
                  <c:v>720</c:v>
                </c:pt>
                <c:pt idx="712">
                  <c:v>721</c:v>
                </c:pt>
                <c:pt idx="713">
                  <c:v>722</c:v>
                </c:pt>
                <c:pt idx="714">
                  <c:v>723</c:v>
                </c:pt>
                <c:pt idx="715">
                  <c:v>724</c:v>
                </c:pt>
                <c:pt idx="716">
                  <c:v>725</c:v>
                </c:pt>
                <c:pt idx="717">
                  <c:v>726</c:v>
                </c:pt>
                <c:pt idx="718">
                  <c:v>727</c:v>
                </c:pt>
                <c:pt idx="719">
                  <c:v>728</c:v>
                </c:pt>
                <c:pt idx="720">
                  <c:v>729</c:v>
                </c:pt>
                <c:pt idx="721">
                  <c:v>730</c:v>
                </c:pt>
                <c:pt idx="722">
                  <c:v>731</c:v>
                </c:pt>
                <c:pt idx="723">
                  <c:v>732</c:v>
                </c:pt>
                <c:pt idx="724">
                  <c:v>733</c:v>
                </c:pt>
                <c:pt idx="725">
                  <c:v>734</c:v>
                </c:pt>
                <c:pt idx="726">
                  <c:v>735</c:v>
                </c:pt>
                <c:pt idx="727">
                  <c:v>736</c:v>
                </c:pt>
                <c:pt idx="728">
                  <c:v>737</c:v>
                </c:pt>
                <c:pt idx="729">
                  <c:v>738</c:v>
                </c:pt>
                <c:pt idx="730">
                  <c:v>739</c:v>
                </c:pt>
                <c:pt idx="731">
                  <c:v>740</c:v>
                </c:pt>
                <c:pt idx="732">
                  <c:v>741</c:v>
                </c:pt>
                <c:pt idx="733">
                  <c:v>742</c:v>
                </c:pt>
                <c:pt idx="734">
                  <c:v>743</c:v>
                </c:pt>
                <c:pt idx="735">
                  <c:v>744</c:v>
                </c:pt>
                <c:pt idx="736">
                  <c:v>745</c:v>
                </c:pt>
                <c:pt idx="737">
                  <c:v>746</c:v>
                </c:pt>
                <c:pt idx="738">
                  <c:v>747</c:v>
                </c:pt>
                <c:pt idx="739">
                  <c:v>748</c:v>
                </c:pt>
                <c:pt idx="740">
                  <c:v>749</c:v>
                </c:pt>
                <c:pt idx="741">
                  <c:v>750</c:v>
                </c:pt>
                <c:pt idx="742">
                  <c:v>751</c:v>
                </c:pt>
                <c:pt idx="743">
                  <c:v>752</c:v>
                </c:pt>
                <c:pt idx="744">
                  <c:v>753</c:v>
                </c:pt>
                <c:pt idx="745">
                  <c:v>754</c:v>
                </c:pt>
                <c:pt idx="746">
                  <c:v>755</c:v>
                </c:pt>
                <c:pt idx="747">
                  <c:v>756</c:v>
                </c:pt>
                <c:pt idx="748">
                  <c:v>757</c:v>
                </c:pt>
                <c:pt idx="749">
                  <c:v>758</c:v>
                </c:pt>
                <c:pt idx="750">
                  <c:v>759</c:v>
                </c:pt>
                <c:pt idx="751">
                  <c:v>760</c:v>
                </c:pt>
                <c:pt idx="752">
                  <c:v>761</c:v>
                </c:pt>
                <c:pt idx="753">
                  <c:v>762</c:v>
                </c:pt>
                <c:pt idx="754">
                  <c:v>763</c:v>
                </c:pt>
                <c:pt idx="755">
                  <c:v>764</c:v>
                </c:pt>
                <c:pt idx="756">
                  <c:v>765</c:v>
                </c:pt>
                <c:pt idx="757">
                  <c:v>766</c:v>
                </c:pt>
                <c:pt idx="758">
                  <c:v>767</c:v>
                </c:pt>
                <c:pt idx="759">
                  <c:v>768</c:v>
                </c:pt>
                <c:pt idx="760">
                  <c:v>769</c:v>
                </c:pt>
                <c:pt idx="761">
                  <c:v>770</c:v>
                </c:pt>
                <c:pt idx="762">
                  <c:v>771</c:v>
                </c:pt>
                <c:pt idx="763">
                  <c:v>772</c:v>
                </c:pt>
                <c:pt idx="764">
                  <c:v>773</c:v>
                </c:pt>
                <c:pt idx="765">
                  <c:v>774</c:v>
                </c:pt>
                <c:pt idx="766">
                  <c:v>775</c:v>
                </c:pt>
                <c:pt idx="767">
                  <c:v>776</c:v>
                </c:pt>
                <c:pt idx="768">
                  <c:v>777</c:v>
                </c:pt>
                <c:pt idx="769">
                  <c:v>778</c:v>
                </c:pt>
                <c:pt idx="770">
                  <c:v>779</c:v>
                </c:pt>
                <c:pt idx="771">
                  <c:v>780</c:v>
                </c:pt>
                <c:pt idx="772">
                  <c:v>781</c:v>
                </c:pt>
                <c:pt idx="773">
                  <c:v>782</c:v>
                </c:pt>
                <c:pt idx="774">
                  <c:v>783</c:v>
                </c:pt>
                <c:pt idx="775">
                  <c:v>784</c:v>
                </c:pt>
                <c:pt idx="776">
                  <c:v>785</c:v>
                </c:pt>
                <c:pt idx="777">
                  <c:v>786</c:v>
                </c:pt>
                <c:pt idx="778">
                  <c:v>787</c:v>
                </c:pt>
                <c:pt idx="779">
                  <c:v>788</c:v>
                </c:pt>
                <c:pt idx="780">
                  <c:v>789</c:v>
                </c:pt>
                <c:pt idx="781">
                  <c:v>790</c:v>
                </c:pt>
                <c:pt idx="782">
                  <c:v>791</c:v>
                </c:pt>
                <c:pt idx="783">
                  <c:v>792</c:v>
                </c:pt>
                <c:pt idx="784">
                  <c:v>793</c:v>
                </c:pt>
                <c:pt idx="785">
                  <c:v>794</c:v>
                </c:pt>
                <c:pt idx="786">
                  <c:v>795</c:v>
                </c:pt>
                <c:pt idx="787">
                  <c:v>796</c:v>
                </c:pt>
                <c:pt idx="788">
                  <c:v>797</c:v>
                </c:pt>
                <c:pt idx="789">
                  <c:v>798</c:v>
                </c:pt>
                <c:pt idx="790">
                  <c:v>799</c:v>
                </c:pt>
                <c:pt idx="791">
                  <c:v>800</c:v>
                </c:pt>
                <c:pt idx="792">
                  <c:v>801</c:v>
                </c:pt>
                <c:pt idx="793">
                  <c:v>802</c:v>
                </c:pt>
                <c:pt idx="794">
                  <c:v>803</c:v>
                </c:pt>
                <c:pt idx="795">
                  <c:v>804</c:v>
                </c:pt>
                <c:pt idx="796">
                  <c:v>805</c:v>
                </c:pt>
                <c:pt idx="797">
                  <c:v>806</c:v>
                </c:pt>
                <c:pt idx="798">
                  <c:v>807</c:v>
                </c:pt>
                <c:pt idx="799">
                  <c:v>808</c:v>
                </c:pt>
                <c:pt idx="800">
                  <c:v>809</c:v>
                </c:pt>
                <c:pt idx="801">
                  <c:v>810</c:v>
                </c:pt>
                <c:pt idx="802">
                  <c:v>811</c:v>
                </c:pt>
                <c:pt idx="803">
                  <c:v>812</c:v>
                </c:pt>
                <c:pt idx="804">
                  <c:v>813</c:v>
                </c:pt>
                <c:pt idx="805">
                  <c:v>814</c:v>
                </c:pt>
                <c:pt idx="806">
                  <c:v>815</c:v>
                </c:pt>
                <c:pt idx="807">
                  <c:v>816</c:v>
                </c:pt>
                <c:pt idx="808">
                  <c:v>817</c:v>
                </c:pt>
                <c:pt idx="809">
                  <c:v>818</c:v>
                </c:pt>
                <c:pt idx="810">
                  <c:v>819</c:v>
                </c:pt>
                <c:pt idx="811">
                  <c:v>820</c:v>
                </c:pt>
                <c:pt idx="812">
                  <c:v>821</c:v>
                </c:pt>
                <c:pt idx="813">
                  <c:v>822</c:v>
                </c:pt>
                <c:pt idx="814">
                  <c:v>823</c:v>
                </c:pt>
                <c:pt idx="815">
                  <c:v>824</c:v>
                </c:pt>
                <c:pt idx="816">
                  <c:v>825</c:v>
                </c:pt>
                <c:pt idx="817">
                  <c:v>826</c:v>
                </c:pt>
                <c:pt idx="818">
                  <c:v>827</c:v>
                </c:pt>
                <c:pt idx="819">
                  <c:v>828</c:v>
                </c:pt>
                <c:pt idx="820">
                  <c:v>829</c:v>
                </c:pt>
                <c:pt idx="821">
                  <c:v>830</c:v>
                </c:pt>
                <c:pt idx="822">
                  <c:v>831</c:v>
                </c:pt>
                <c:pt idx="823">
                  <c:v>832</c:v>
                </c:pt>
                <c:pt idx="824">
                  <c:v>833</c:v>
                </c:pt>
                <c:pt idx="825">
                  <c:v>834</c:v>
                </c:pt>
                <c:pt idx="826">
                  <c:v>835</c:v>
                </c:pt>
                <c:pt idx="827">
                  <c:v>836</c:v>
                </c:pt>
                <c:pt idx="828">
                  <c:v>837</c:v>
                </c:pt>
                <c:pt idx="829">
                  <c:v>838</c:v>
                </c:pt>
                <c:pt idx="830">
                  <c:v>839</c:v>
                </c:pt>
                <c:pt idx="831">
                  <c:v>840</c:v>
                </c:pt>
                <c:pt idx="832">
                  <c:v>841</c:v>
                </c:pt>
                <c:pt idx="833">
                  <c:v>842</c:v>
                </c:pt>
                <c:pt idx="834">
                  <c:v>843</c:v>
                </c:pt>
                <c:pt idx="835">
                  <c:v>844</c:v>
                </c:pt>
                <c:pt idx="836">
                  <c:v>845</c:v>
                </c:pt>
                <c:pt idx="837">
                  <c:v>846</c:v>
                </c:pt>
                <c:pt idx="838">
                  <c:v>847</c:v>
                </c:pt>
                <c:pt idx="839">
                  <c:v>848</c:v>
                </c:pt>
                <c:pt idx="840">
                  <c:v>849</c:v>
                </c:pt>
                <c:pt idx="841">
                  <c:v>850</c:v>
                </c:pt>
                <c:pt idx="842">
                  <c:v>851</c:v>
                </c:pt>
                <c:pt idx="843">
                  <c:v>852</c:v>
                </c:pt>
                <c:pt idx="844">
                  <c:v>853</c:v>
                </c:pt>
                <c:pt idx="845">
                  <c:v>854</c:v>
                </c:pt>
                <c:pt idx="846">
                  <c:v>855</c:v>
                </c:pt>
                <c:pt idx="847">
                  <c:v>856</c:v>
                </c:pt>
                <c:pt idx="848">
                  <c:v>857</c:v>
                </c:pt>
                <c:pt idx="849">
                  <c:v>858</c:v>
                </c:pt>
                <c:pt idx="850">
                  <c:v>859</c:v>
                </c:pt>
                <c:pt idx="851">
                  <c:v>860</c:v>
                </c:pt>
                <c:pt idx="852">
                  <c:v>861</c:v>
                </c:pt>
                <c:pt idx="853">
                  <c:v>862</c:v>
                </c:pt>
                <c:pt idx="854">
                  <c:v>863</c:v>
                </c:pt>
                <c:pt idx="855">
                  <c:v>864</c:v>
                </c:pt>
                <c:pt idx="856">
                  <c:v>865</c:v>
                </c:pt>
                <c:pt idx="857">
                  <c:v>866</c:v>
                </c:pt>
                <c:pt idx="858">
                  <c:v>867</c:v>
                </c:pt>
                <c:pt idx="859">
                  <c:v>868</c:v>
                </c:pt>
                <c:pt idx="860">
                  <c:v>869</c:v>
                </c:pt>
                <c:pt idx="861">
                  <c:v>870</c:v>
                </c:pt>
                <c:pt idx="862">
                  <c:v>871</c:v>
                </c:pt>
                <c:pt idx="863">
                  <c:v>872</c:v>
                </c:pt>
                <c:pt idx="864">
                  <c:v>873</c:v>
                </c:pt>
                <c:pt idx="865">
                  <c:v>874</c:v>
                </c:pt>
                <c:pt idx="866">
                  <c:v>875</c:v>
                </c:pt>
                <c:pt idx="867">
                  <c:v>876</c:v>
                </c:pt>
                <c:pt idx="868">
                  <c:v>877</c:v>
                </c:pt>
                <c:pt idx="869">
                  <c:v>878</c:v>
                </c:pt>
                <c:pt idx="870">
                  <c:v>879</c:v>
                </c:pt>
                <c:pt idx="871">
                  <c:v>880</c:v>
                </c:pt>
                <c:pt idx="872">
                  <c:v>881</c:v>
                </c:pt>
                <c:pt idx="873">
                  <c:v>882</c:v>
                </c:pt>
                <c:pt idx="874">
                  <c:v>883</c:v>
                </c:pt>
                <c:pt idx="875">
                  <c:v>884</c:v>
                </c:pt>
                <c:pt idx="876">
                  <c:v>885</c:v>
                </c:pt>
                <c:pt idx="877">
                  <c:v>886</c:v>
                </c:pt>
                <c:pt idx="878">
                  <c:v>887</c:v>
                </c:pt>
                <c:pt idx="879">
                  <c:v>888</c:v>
                </c:pt>
                <c:pt idx="880">
                  <c:v>889</c:v>
                </c:pt>
                <c:pt idx="881">
                  <c:v>890</c:v>
                </c:pt>
                <c:pt idx="882">
                  <c:v>891</c:v>
                </c:pt>
                <c:pt idx="883">
                  <c:v>892</c:v>
                </c:pt>
                <c:pt idx="884">
                  <c:v>893</c:v>
                </c:pt>
                <c:pt idx="885">
                  <c:v>894</c:v>
                </c:pt>
                <c:pt idx="886">
                  <c:v>895</c:v>
                </c:pt>
                <c:pt idx="887">
                  <c:v>896</c:v>
                </c:pt>
                <c:pt idx="888">
                  <c:v>897</c:v>
                </c:pt>
                <c:pt idx="889">
                  <c:v>898</c:v>
                </c:pt>
                <c:pt idx="890">
                  <c:v>899</c:v>
                </c:pt>
                <c:pt idx="891">
                  <c:v>900</c:v>
                </c:pt>
                <c:pt idx="892">
                  <c:v>901</c:v>
                </c:pt>
                <c:pt idx="893">
                  <c:v>902</c:v>
                </c:pt>
                <c:pt idx="894">
                  <c:v>903</c:v>
                </c:pt>
                <c:pt idx="895">
                  <c:v>904</c:v>
                </c:pt>
                <c:pt idx="896">
                  <c:v>905</c:v>
                </c:pt>
                <c:pt idx="897">
                  <c:v>906</c:v>
                </c:pt>
                <c:pt idx="898">
                  <c:v>907</c:v>
                </c:pt>
                <c:pt idx="899">
                  <c:v>908</c:v>
                </c:pt>
                <c:pt idx="900">
                  <c:v>909</c:v>
                </c:pt>
                <c:pt idx="901">
                  <c:v>910</c:v>
                </c:pt>
                <c:pt idx="902">
                  <c:v>911</c:v>
                </c:pt>
                <c:pt idx="903">
                  <c:v>912</c:v>
                </c:pt>
                <c:pt idx="904">
                  <c:v>913</c:v>
                </c:pt>
                <c:pt idx="905">
                  <c:v>914</c:v>
                </c:pt>
                <c:pt idx="906">
                  <c:v>915</c:v>
                </c:pt>
                <c:pt idx="907">
                  <c:v>916</c:v>
                </c:pt>
                <c:pt idx="908">
                  <c:v>917</c:v>
                </c:pt>
                <c:pt idx="909">
                  <c:v>918</c:v>
                </c:pt>
                <c:pt idx="910">
                  <c:v>919</c:v>
                </c:pt>
                <c:pt idx="911">
                  <c:v>920</c:v>
                </c:pt>
                <c:pt idx="912">
                  <c:v>921</c:v>
                </c:pt>
                <c:pt idx="913">
                  <c:v>922</c:v>
                </c:pt>
                <c:pt idx="914">
                  <c:v>923</c:v>
                </c:pt>
                <c:pt idx="915">
                  <c:v>924</c:v>
                </c:pt>
                <c:pt idx="916">
                  <c:v>925</c:v>
                </c:pt>
                <c:pt idx="917">
                  <c:v>926</c:v>
                </c:pt>
                <c:pt idx="918">
                  <c:v>927</c:v>
                </c:pt>
                <c:pt idx="919">
                  <c:v>928</c:v>
                </c:pt>
                <c:pt idx="920">
                  <c:v>929</c:v>
                </c:pt>
                <c:pt idx="921">
                  <c:v>930</c:v>
                </c:pt>
                <c:pt idx="922">
                  <c:v>931</c:v>
                </c:pt>
                <c:pt idx="923">
                  <c:v>932</c:v>
                </c:pt>
                <c:pt idx="924">
                  <c:v>933</c:v>
                </c:pt>
                <c:pt idx="925">
                  <c:v>934</c:v>
                </c:pt>
                <c:pt idx="926">
                  <c:v>935</c:v>
                </c:pt>
                <c:pt idx="927">
                  <c:v>936</c:v>
                </c:pt>
                <c:pt idx="928">
                  <c:v>937</c:v>
                </c:pt>
                <c:pt idx="929">
                  <c:v>938</c:v>
                </c:pt>
                <c:pt idx="930">
                  <c:v>939</c:v>
                </c:pt>
                <c:pt idx="931">
                  <c:v>940</c:v>
                </c:pt>
                <c:pt idx="932">
                  <c:v>941</c:v>
                </c:pt>
                <c:pt idx="933">
                  <c:v>942</c:v>
                </c:pt>
                <c:pt idx="934">
                  <c:v>943</c:v>
                </c:pt>
                <c:pt idx="935">
                  <c:v>944</c:v>
                </c:pt>
                <c:pt idx="936">
                  <c:v>945</c:v>
                </c:pt>
                <c:pt idx="937">
                  <c:v>946</c:v>
                </c:pt>
                <c:pt idx="938">
                  <c:v>947</c:v>
                </c:pt>
                <c:pt idx="939">
                  <c:v>948</c:v>
                </c:pt>
                <c:pt idx="940">
                  <c:v>949</c:v>
                </c:pt>
                <c:pt idx="941">
                  <c:v>950</c:v>
                </c:pt>
                <c:pt idx="942">
                  <c:v>951</c:v>
                </c:pt>
                <c:pt idx="943">
                  <c:v>952</c:v>
                </c:pt>
                <c:pt idx="944">
                  <c:v>953</c:v>
                </c:pt>
                <c:pt idx="945">
                  <c:v>954</c:v>
                </c:pt>
                <c:pt idx="946">
                  <c:v>955</c:v>
                </c:pt>
                <c:pt idx="947">
                  <c:v>956</c:v>
                </c:pt>
                <c:pt idx="948">
                  <c:v>957</c:v>
                </c:pt>
                <c:pt idx="949">
                  <c:v>958</c:v>
                </c:pt>
                <c:pt idx="950">
                  <c:v>959</c:v>
                </c:pt>
                <c:pt idx="951">
                  <c:v>960</c:v>
                </c:pt>
                <c:pt idx="952">
                  <c:v>961</c:v>
                </c:pt>
                <c:pt idx="953">
                  <c:v>962</c:v>
                </c:pt>
                <c:pt idx="954">
                  <c:v>963</c:v>
                </c:pt>
                <c:pt idx="955">
                  <c:v>964</c:v>
                </c:pt>
                <c:pt idx="956">
                  <c:v>965</c:v>
                </c:pt>
                <c:pt idx="957">
                  <c:v>966</c:v>
                </c:pt>
                <c:pt idx="958">
                  <c:v>967</c:v>
                </c:pt>
                <c:pt idx="959">
                  <c:v>968</c:v>
                </c:pt>
                <c:pt idx="960">
                  <c:v>969</c:v>
                </c:pt>
                <c:pt idx="961">
                  <c:v>970</c:v>
                </c:pt>
                <c:pt idx="962">
                  <c:v>971</c:v>
                </c:pt>
                <c:pt idx="963">
                  <c:v>972</c:v>
                </c:pt>
                <c:pt idx="964">
                  <c:v>973</c:v>
                </c:pt>
                <c:pt idx="965">
                  <c:v>974</c:v>
                </c:pt>
                <c:pt idx="966">
                  <c:v>975</c:v>
                </c:pt>
                <c:pt idx="967">
                  <c:v>976</c:v>
                </c:pt>
                <c:pt idx="968">
                  <c:v>977</c:v>
                </c:pt>
                <c:pt idx="969">
                  <c:v>978</c:v>
                </c:pt>
                <c:pt idx="970">
                  <c:v>979</c:v>
                </c:pt>
                <c:pt idx="971">
                  <c:v>980</c:v>
                </c:pt>
                <c:pt idx="972">
                  <c:v>981</c:v>
                </c:pt>
                <c:pt idx="973">
                  <c:v>982</c:v>
                </c:pt>
                <c:pt idx="974">
                  <c:v>983</c:v>
                </c:pt>
                <c:pt idx="975">
                  <c:v>984</c:v>
                </c:pt>
                <c:pt idx="976">
                  <c:v>985</c:v>
                </c:pt>
                <c:pt idx="977">
                  <c:v>986</c:v>
                </c:pt>
                <c:pt idx="978">
                  <c:v>987</c:v>
                </c:pt>
                <c:pt idx="979">
                  <c:v>988</c:v>
                </c:pt>
                <c:pt idx="980">
                  <c:v>989</c:v>
                </c:pt>
                <c:pt idx="981">
                  <c:v>990</c:v>
                </c:pt>
                <c:pt idx="982">
                  <c:v>991</c:v>
                </c:pt>
                <c:pt idx="983">
                  <c:v>992</c:v>
                </c:pt>
                <c:pt idx="984">
                  <c:v>993</c:v>
                </c:pt>
                <c:pt idx="985">
                  <c:v>994</c:v>
                </c:pt>
                <c:pt idx="986">
                  <c:v>995</c:v>
                </c:pt>
                <c:pt idx="987">
                  <c:v>996</c:v>
                </c:pt>
                <c:pt idx="988">
                  <c:v>997</c:v>
                </c:pt>
                <c:pt idx="989">
                  <c:v>998</c:v>
                </c:pt>
                <c:pt idx="990">
                  <c:v>999</c:v>
                </c:pt>
                <c:pt idx="991">
                  <c:v>1000</c:v>
                </c:pt>
                <c:pt idx="992">
                  <c:v>1001</c:v>
                </c:pt>
                <c:pt idx="993">
                  <c:v>1002</c:v>
                </c:pt>
                <c:pt idx="994">
                  <c:v>1003</c:v>
                </c:pt>
                <c:pt idx="995">
                  <c:v>1004</c:v>
                </c:pt>
                <c:pt idx="996">
                  <c:v>1005</c:v>
                </c:pt>
                <c:pt idx="997">
                  <c:v>1006</c:v>
                </c:pt>
                <c:pt idx="998">
                  <c:v>1007</c:v>
                </c:pt>
                <c:pt idx="999">
                  <c:v>1008</c:v>
                </c:pt>
                <c:pt idx="1000">
                  <c:v>1009</c:v>
                </c:pt>
                <c:pt idx="1001">
                  <c:v>1010</c:v>
                </c:pt>
                <c:pt idx="1002">
                  <c:v>1011</c:v>
                </c:pt>
                <c:pt idx="1003">
                  <c:v>1012</c:v>
                </c:pt>
                <c:pt idx="1004">
                  <c:v>1013</c:v>
                </c:pt>
                <c:pt idx="1005">
                  <c:v>1014</c:v>
                </c:pt>
                <c:pt idx="1006">
                  <c:v>1015</c:v>
                </c:pt>
                <c:pt idx="1007">
                  <c:v>1016</c:v>
                </c:pt>
                <c:pt idx="1008">
                  <c:v>1017</c:v>
                </c:pt>
                <c:pt idx="1009">
                  <c:v>1018</c:v>
                </c:pt>
                <c:pt idx="1010">
                  <c:v>1019</c:v>
                </c:pt>
                <c:pt idx="1011">
                  <c:v>1020</c:v>
                </c:pt>
                <c:pt idx="1012">
                  <c:v>1021</c:v>
                </c:pt>
                <c:pt idx="1013">
                  <c:v>1022</c:v>
                </c:pt>
                <c:pt idx="1014">
                  <c:v>1023</c:v>
                </c:pt>
                <c:pt idx="1015">
                  <c:v>1024</c:v>
                </c:pt>
                <c:pt idx="1016">
                  <c:v>1025</c:v>
                </c:pt>
                <c:pt idx="1017">
                  <c:v>1026</c:v>
                </c:pt>
                <c:pt idx="1018">
                  <c:v>1027</c:v>
                </c:pt>
                <c:pt idx="1019">
                  <c:v>1028</c:v>
                </c:pt>
                <c:pt idx="1020">
                  <c:v>1029</c:v>
                </c:pt>
                <c:pt idx="1021">
                  <c:v>1030</c:v>
                </c:pt>
                <c:pt idx="1022">
                  <c:v>1031</c:v>
                </c:pt>
                <c:pt idx="1023">
                  <c:v>1032</c:v>
                </c:pt>
                <c:pt idx="1024">
                  <c:v>1033</c:v>
                </c:pt>
                <c:pt idx="1025">
                  <c:v>1034</c:v>
                </c:pt>
                <c:pt idx="1026">
                  <c:v>1035</c:v>
                </c:pt>
                <c:pt idx="1027">
                  <c:v>1036</c:v>
                </c:pt>
                <c:pt idx="1028">
                  <c:v>1037</c:v>
                </c:pt>
                <c:pt idx="1029">
                  <c:v>1038</c:v>
                </c:pt>
                <c:pt idx="1030">
                  <c:v>1039</c:v>
                </c:pt>
                <c:pt idx="1031">
                  <c:v>1040</c:v>
                </c:pt>
                <c:pt idx="1032">
                  <c:v>1041</c:v>
                </c:pt>
                <c:pt idx="1033">
                  <c:v>1042</c:v>
                </c:pt>
                <c:pt idx="1034">
                  <c:v>1043</c:v>
                </c:pt>
                <c:pt idx="1035">
                  <c:v>1044</c:v>
                </c:pt>
                <c:pt idx="1036">
                  <c:v>1045</c:v>
                </c:pt>
                <c:pt idx="1037">
                  <c:v>1046</c:v>
                </c:pt>
                <c:pt idx="1038">
                  <c:v>1047</c:v>
                </c:pt>
                <c:pt idx="1039">
                  <c:v>1048</c:v>
                </c:pt>
                <c:pt idx="1040">
                  <c:v>1049</c:v>
                </c:pt>
                <c:pt idx="1041">
                  <c:v>1050</c:v>
                </c:pt>
                <c:pt idx="1042">
                  <c:v>1051</c:v>
                </c:pt>
                <c:pt idx="1043">
                  <c:v>1052</c:v>
                </c:pt>
                <c:pt idx="1044">
                  <c:v>1053</c:v>
                </c:pt>
                <c:pt idx="1045">
                  <c:v>1054</c:v>
                </c:pt>
                <c:pt idx="1046">
                  <c:v>1055</c:v>
                </c:pt>
                <c:pt idx="1047">
                  <c:v>1056</c:v>
                </c:pt>
                <c:pt idx="1048">
                  <c:v>1057</c:v>
                </c:pt>
                <c:pt idx="1049">
                  <c:v>1058</c:v>
                </c:pt>
                <c:pt idx="1050">
                  <c:v>1059</c:v>
                </c:pt>
                <c:pt idx="1051">
                  <c:v>1060</c:v>
                </c:pt>
                <c:pt idx="1052">
                  <c:v>1061</c:v>
                </c:pt>
                <c:pt idx="1053">
                  <c:v>1062</c:v>
                </c:pt>
                <c:pt idx="1054">
                  <c:v>1063</c:v>
                </c:pt>
                <c:pt idx="1055">
                  <c:v>1064</c:v>
                </c:pt>
                <c:pt idx="1056">
                  <c:v>1065</c:v>
                </c:pt>
                <c:pt idx="1057">
                  <c:v>1066</c:v>
                </c:pt>
                <c:pt idx="1058">
                  <c:v>1067</c:v>
                </c:pt>
                <c:pt idx="1059">
                  <c:v>1068</c:v>
                </c:pt>
                <c:pt idx="1060">
                  <c:v>1069</c:v>
                </c:pt>
                <c:pt idx="1061">
                  <c:v>1070</c:v>
                </c:pt>
                <c:pt idx="1062">
                  <c:v>1071</c:v>
                </c:pt>
                <c:pt idx="1063">
                  <c:v>1072</c:v>
                </c:pt>
                <c:pt idx="1064">
                  <c:v>1073</c:v>
                </c:pt>
                <c:pt idx="1065">
                  <c:v>1074</c:v>
                </c:pt>
                <c:pt idx="1066">
                  <c:v>1075</c:v>
                </c:pt>
                <c:pt idx="1067">
                  <c:v>1076</c:v>
                </c:pt>
                <c:pt idx="1068">
                  <c:v>1077</c:v>
                </c:pt>
                <c:pt idx="1069">
                  <c:v>1078</c:v>
                </c:pt>
                <c:pt idx="1070">
                  <c:v>1079</c:v>
                </c:pt>
                <c:pt idx="1071">
                  <c:v>1080</c:v>
                </c:pt>
                <c:pt idx="1072">
                  <c:v>1081</c:v>
                </c:pt>
                <c:pt idx="1073">
                  <c:v>1082</c:v>
                </c:pt>
                <c:pt idx="1074">
                  <c:v>1083</c:v>
                </c:pt>
                <c:pt idx="1075">
                  <c:v>1084</c:v>
                </c:pt>
                <c:pt idx="1076">
                  <c:v>1085</c:v>
                </c:pt>
                <c:pt idx="1077">
                  <c:v>1086</c:v>
                </c:pt>
                <c:pt idx="1078">
                  <c:v>1087</c:v>
                </c:pt>
                <c:pt idx="1079">
                  <c:v>1088</c:v>
                </c:pt>
                <c:pt idx="1080">
                  <c:v>1089</c:v>
                </c:pt>
                <c:pt idx="1081">
                  <c:v>1090</c:v>
                </c:pt>
                <c:pt idx="1082">
                  <c:v>1091</c:v>
                </c:pt>
                <c:pt idx="1083">
                  <c:v>1092</c:v>
                </c:pt>
                <c:pt idx="1084">
                  <c:v>1093</c:v>
                </c:pt>
                <c:pt idx="1085">
                  <c:v>1094</c:v>
                </c:pt>
                <c:pt idx="1086">
                  <c:v>1095</c:v>
                </c:pt>
                <c:pt idx="1087">
                  <c:v>1096</c:v>
                </c:pt>
                <c:pt idx="1088">
                  <c:v>1097</c:v>
                </c:pt>
                <c:pt idx="1089">
                  <c:v>1098</c:v>
                </c:pt>
                <c:pt idx="1090">
                  <c:v>1099</c:v>
                </c:pt>
                <c:pt idx="1091">
                  <c:v>1100</c:v>
                </c:pt>
                <c:pt idx="1092">
                  <c:v>1101</c:v>
                </c:pt>
                <c:pt idx="1093">
                  <c:v>1102</c:v>
                </c:pt>
                <c:pt idx="1094">
                  <c:v>1103</c:v>
                </c:pt>
                <c:pt idx="1095">
                  <c:v>1104</c:v>
                </c:pt>
                <c:pt idx="1096">
                  <c:v>1105</c:v>
                </c:pt>
                <c:pt idx="1097">
                  <c:v>1106</c:v>
                </c:pt>
                <c:pt idx="1098">
                  <c:v>1107</c:v>
                </c:pt>
                <c:pt idx="1099">
                  <c:v>1108</c:v>
                </c:pt>
                <c:pt idx="1100">
                  <c:v>1109</c:v>
                </c:pt>
                <c:pt idx="1101">
                  <c:v>1110</c:v>
                </c:pt>
                <c:pt idx="1102">
                  <c:v>1111</c:v>
                </c:pt>
                <c:pt idx="1103">
                  <c:v>1112</c:v>
                </c:pt>
                <c:pt idx="1104">
                  <c:v>1113</c:v>
                </c:pt>
                <c:pt idx="1105">
                  <c:v>1114</c:v>
                </c:pt>
                <c:pt idx="1106">
                  <c:v>1115</c:v>
                </c:pt>
                <c:pt idx="1107">
                  <c:v>1116</c:v>
                </c:pt>
                <c:pt idx="1108">
                  <c:v>1117</c:v>
                </c:pt>
                <c:pt idx="1109">
                  <c:v>1118</c:v>
                </c:pt>
                <c:pt idx="1110">
                  <c:v>1119</c:v>
                </c:pt>
                <c:pt idx="1111">
                  <c:v>1120</c:v>
                </c:pt>
                <c:pt idx="1112">
                  <c:v>1121</c:v>
                </c:pt>
                <c:pt idx="1113">
                  <c:v>1122</c:v>
                </c:pt>
                <c:pt idx="1114">
                  <c:v>1123</c:v>
                </c:pt>
                <c:pt idx="1115">
                  <c:v>1124</c:v>
                </c:pt>
                <c:pt idx="1116">
                  <c:v>1125</c:v>
                </c:pt>
                <c:pt idx="1117">
                  <c:v>1126</c:v>
                </c:pt>
                <c:pt idx="1118">
                  <c:v>1127</c:v>
                </c:pt>
                <c:pt idx="1119">
                  <c:v>1128</c:v>
                </c:pt>
                <c:pt idx="1120">
                  <c:v>1129</c:v>
                </c:pt>
                <c:pt idx="1121">
                  <c:v>1130</c:v>
                </c:pt>
                <c:pt idx="1122">
                  <c:v>1131</c:v>
                </c:pt>
                <c:pt idx="1123">
                  <c:v>1132</c:v>
                </c:pt>
                <c:pt idx="1124">
                  <c:v>1133</c:v>
                </c:pt>
                <c:pt idx="1125">
                  <c:v>1134</c:v>
                </c:pt>
                <c:pt idx="1126">
                  <c:v>1135</c:v>
                </c:pt>
                <c:pt idx="1127">
                  <c:v>1136</c:v>
                </c:pt>
                <c:pt idx="1128">
                  <c:v>1137</c:v>
                </c:pt>
                <c:pt idx="1129">
                  <c:v>1138</c:v>
                </c:pt>
                <c:pt idx="1130">
                  <c:v>1139</c:v>
                </c:pt>
                <c:pt idx="1131">
                  <c:v>1140</c:v>
                </c:pt>
                <c:pt idx="1132">
                  <c:v>1141</c:v>
                </c:pt>
                <c:pt idx="1133">
                  <c:v>1142</c:v>
                </c:pt>
                <c:pt idx="1134">
                  <c:v>1143</c:v>
                </c:pt>
                <c:pt idx="1135">
                  <c:v>1144</c:v>
                </c:pt>
                <c:pt idx="1136">
                  <c:v>1145</c:v>
                </c:pt>
                <c:pt idx="1137">
                  <c:v>1146</c:v>
                </c:pt>
                <c:pt idx="1138">
                  <c:v>1147</c:v>
                </c:pt>
                <c:pt idx="1139">
                  <c:v>1148</c:v>
                </c:pt>
                <c:pt idx="1140">
                  <c:v>1149</c:v>
                </c:pt>
                <c:pt idx="1141">
                  <c:v>1150</c:v>
                </c:pt>
                <c:pt idx="1142">
                  <c:v>1151</c:v>
                </c:pt>
                <c:pt idx="1143">
                  <c:v>1152</c:v>
                </c:pt>
                <c:pt idx="1144">
                  <c:v>1153</c:v>
                </c:pt>
                <c:pt idx="1145">
                  <c:v>1154</c:v>
                </c:pt>
                <c:pt idx="1146">
                  <c:v>1155</c:v>
                </c:pt>
                <c:pt idx="1147">
                  <c:v>1156</c:v>
                </c:pt>
                <c:pt idx="1148">
                  <c:v>1157</c:v>
                </c:pt>
                <c:pt idx="1149">
                  <c:v>1158</c:v>
                </c:pt>
                <c:pt idx="1150">
                  <c:v>1159</c:v>
                </c:pt>
                <c:pt idx="1151">
                  <c:v>1160</c:v>
                </c:pt>
                <c:pt idx="1152">
                  <c:v>1161</c:v>
                </c:pt>
                <c:pt idx="1153">
                  <c:v>1162</c:v>
                </c:pt>
                <c:pt idx="1154">
                  <c:v>1163</c:v>
                </c:pt>
                <c:pt idx="1155">
                  <c:v>1164</c:v>
                </c:pt>
                <c:pt idx="1156">
                  <c:v>1165</c:v>
                </c:pt>
                <c:pt idx="1157">
                  <c:v>1166</c:v>
                </c:pt>
                <c:pt idx="1158">
                  <c:v>1167</c:v>
                </c:pt>
                <c:pt idx="1159">
                  <c:v>1168</c:v>
                </c:pt>
                <c:pt idx="1160">
                  <c:v>1169</c:v>
                </c:pt>
                <c:pt idx="1161">
                  <c:v>1170</c:v>
                </c:pt>
                <c:pt idx="1162">
                  <c:v>1171</c:v>
                </c:pt>
                <c:pt idx="1163">
                  <c:v>1172</c:v>
                </c:pt>
                <c:pt idx="1164">
                  <c:v>1173</c:v>
                </c:pt>
                <c:pt idx="1165">
                  <c:v>1174</c:v>
                </c:pt>
                <c:pt idx="1166">
                  <c:v>1175</c:v>
                </c:pt>
                <c:pt idx="1167">
                  <c:v>1176</c:v>
                </c:pt>
                <c:pt idx="1168">
                  <c:v>1177</c:v>
                </c:pt>
                <c:pt idx="1169">
                  <c:v>1178</c:v>
                </c:pt>
                <c:pt idx="1170">
                  <c:v>1179</c:v>
                </c:pt>
                <c:pt idx="1171">
                  <c:v>1180</c:v>
                </c:pt>
                <c:pt idx="1172">
                  <c:v>1181</c:v>
                </c:pt>
                <c:pt idx="1173">
                  <c:v>1182</c:v>
                </c:pt>
                <c:pt idx="1174">
                  <c:v>1183</c:v>
                </c:pt>
                <c:pt idx="1175">
                  <c:v>1184</c:v>
                </c:pt>
                <c:pt idx="1176">
                  <c:v>1185</c:v>
                </c:pt>
                <c:pt idx="1177">
                  <c:v>1186</c:v>
                </c:pt>
                <c:pt idx="1178">
                  <c:v>1187</c:v>
                </c:pt>
                <c:pt idx="1179">
                  <c:v>1188</c:v>
                </c:pt>
                <c:pt idx="1180">
                  <c:v>1189</c:v>
                </c:pt>
                <c:pt idx="1181">
                  <c:v>1190</c:v>
                </c:pt>
                <c:pt idx="1182">
                  <c:v>1191</c:v>
                </c:pt>
                <c:pt idx="1183">
                  <c:v>1192</c:v>
                </c:pt>
                <c:pt idx="1184">
                  <c:v>1193</c:v>
                </c:pt>
                <c:pt idx="1185">
                  <c:v>1194</c:v>
                </c:pt>
                <c:pt idx="1186">
                  <c:v>1195</c:v>
                </c:pt>
                <c:pt idx="1187">
                  <c:v>1196</c:v>
                </c:pt>
                <c:pt idx="1188">
                  <c:v>1197</c:v>
                </c:pt>
                <c:pt idx="1189">
                  <c:v>1198</c:v>
                </c:pt>
                <c:pt idx="1190">
                  <c:v>1199</c:v>
                </c:pt>
                <c:pt idx="1191">
                  <c:v>1200</c:v>
                </c:pt>
                <c:pt idx="1192">
                  <c:v>1201</c:v>
                </c:pt>
                <c:pt idx="1193">
                  <c:v>1202</c:v>
                </c:pt>
                <c:pt idx="1194">
                  <c:v>1203</c:v>
                </c:pt>
                <c:pt idx="1195">
                  <c:v>1204</c:v>
                </c:pt>
                <c:pt idx="1196">
                  <c:v>1205</c:v>
                </c:pt>
                <c:pt idx="1197">
                  <c:v>1206</c:v>
                </c:pt>
                <c:pt idx="1198">
                  <c:v>1207</c:v>
                </c:pt>
                <c:pt idx="1199">
                  <c:v>1208</c:v>
                </c:pt>
                <c:pt idx="1200">
                  <c:v>1209</c:v>
                </c:pt>
                <c:pt idx="1201">
                  <c:v>1210</c:v>
                </c:pt>
                <c:pt idx="1202">
                  <c:v>1211</c:v>
                </c:pt>
                <c:pt idx="1203">
                  <c:v>1212</c:v>
                </c:pt>
                <c:pt idx="1204">
                  <c:v>1213</c:v>
                </c:pt>
                <c:pt idx="1205">
                  <c:v>1214</c:v>
                </c:pt>
                <c:pt idx="1206">
                  <c:v>1215</c:v>
                </c:pt>
                <c:pt idx="1207">
                  <c:v>1216</c:v>
                </c:pt>
                <c:pt idx="1208">
                  <c:v>1217</c:v>
                </c:pt>
                <c:pt idx="1209">
                  <c:v>1218</c:v>
                </c:pt>
                <c:pt idx="1210">
                  <c:v>1219</c:v>
                </c:pt>
                <c:pt idx="1211">
                  <c:v>1220</c:v>
                </c:pt>
                <c:pt idx="1212">
                  <c:v>1221</c:v>
                </c:pt>
                <c:pt idx="1213">
                  <c:v>1222</c:v>
                </c:pt>
                <c:pt idx="1214">
                  <c:v>1223</c:v>
                </c:pt>
                <c:pt idx="1215">
                  <c:v>1224</c:v>
                </c:pt>
                <c:pt idx="1216">
                  <c:v>1225</c:v>
                </c:pt>
                <c:pt idx="1217">
                  <c:v>1226</c:v>
                </c:pt>
                <c:pt idx="1218">
                  <c:v>1227</c:v>
                </c:pt>
                <c:pt idx="1219">
                  <c:v>1228</c:v>
                </c:pt>
                <c:pt idx="1220">
                  <c:v>1229</c:v>
                </c:pt>
                <c:pt idx="1221">
                  <c:v>1230</c:v>
                </c:pt>
                <c:pt idx="1222">
                  <c:v>1231</c:v>
                </c:pt>
                <c:pt idx="1223">
                  <c:v>1232</c:v>
                </c:pt>
                <c:pt idx="1224">
                  <c:v>1233</c:v>
                </c:pt>
                <c:pt idx="1225">
                  <c:v>1234</c:v>
                </c:pt>
                <c:pt idx="1226">
                  <c:v>1235</c:v>
                </c:pt>
                <c:pt idx="1227">
                  <c:v>1236</c:v>
                </c:pt>
                <c:pt idx="1228">
                  <c:v>1237</c:v>
                </c:pt>
                <c:pt idx="1229">
                  <c:v>1238</c:v>
                </c:pt>
                <c:pt idx="1230">
                  <c:v>1239</c:v>
                </c:pt>
                <c:pt idx="1231">
                  <c:v>1240</c:v>
                </c:pt>
                <c:pt idx="1232">
                  <c:v>1241</c:v>
                </c:pt>
                <c:pt idx="1233">
                  <c:v>1242</c:v>
                </c:pt>
                <c:pt idx="1234">
                  <c:v>1243</c:v>
                </c:pt>
                <c:pt idx="1235">
                  <c:v>1244</c:v>
                </c:pt>
                <c:pt idx="1236">
                  <c:v>1245</c:v>
                </c:pt>
                <c:pt idx="1237">
                  <c:v>1246</c:v>
                </c:pt>
                <c:pt idx="1238">
                  <c:v>1247</c:v>
                </c:pt>
                <c:pt idx="1239">
                  <c:v>1248</c:v>
                </c:pt>
                <c:pt idx="1240">
                  <c:v>1249</c:v>
                </c:pt>
                <c:pt idx="1241">
                  <c:v>1250</c:v>
                </c:pt>
                <c:pt idx="1242">
                  <c:v>1251</c:v>
                </c:pt>
                <c:pt idx="1243">
                  <c:v>1252</c:v>
                </c:pt>
                <c:pt idx="1244">
                  <c:v>1253</c:v>
                </c:pt>
                <c:pt idx="1245">
                  <c:v>1254</c:v>
                </c:pt>
                <c:pt idx="1246">
                  <c:v>1255</c:v>
                </c:pt>
                <c:pt idx="1247">
                  <c:v>1256</c:v>
                </c:pt>
                <c:pt idx="1248">
                  <c:v>1257</c:v>
                </c:pt>
                <c:pt idx="1249">
                  <c:v>1258</c:v>
                </c:pt>
                <c:pt idx="1250">
                  <c:v>1259</c:v>
                </c:pt>
                <c:pt idx="1251">
                  <c:v>1260</c:v>
                </c:pt>
                <c:pt idx="1252">
                  <c:v>1261</c:v>
                </c:pt>
                <c:pt idx="1253">
                  <c:v>1262</c:v>
                </c:pt>
                <c:pt idx="1254">
                  <c:v>1263</c:v>
                </c:pt>
                <c:pt idx="1255">
                  <c:v>1264</c:v>
                </c:pt>
                <c:pt idx="1256">
                  <c:v>1265</c:v>
                </c:pt>
                <c:pt idx="1257">
                  <c:v>1266</c:v>
                </c:pt>
                <c:pt idx="1258">
                  <c:v>1267</c:v>
                </c:pt>
                <c:pt idx="1259">
                  <c:v>1268</c:v>
                </c:pt>
                <c:pt idx="1260">
                  <c:v>1269</c:v>
                </c:pt>
                <c:pt idx="1261">
                  <c:v>1270</c:v>
                </c:pt>
                <c:pt idx="1262">
                  <c:v>1271</c:v>
                </c:pt>
                <c:pt idx="1263">
                  <c:v>1272</c:v>
                </c:pt>
                <c:pt idx="1264">
                  <c:v>1273</c:v>
                </c:pt>
                <c:pt idx="1265">
                  <c:v>1274</c:v>
                </c:pt>
                <c:pt idx="1266">
                  <c:v>1275</c:v>
                </c:pt>
                <c:pt idx="1267">
                  <c:v>1276</c:v>
                </c:pt>
                <c:pt idx="1268">
                  <c:v>1277</c:v>
                </c:pt>
                <c:pt idx="1269">
                  <c:v>1278</c:v>
                </c:pt>
                <c:pt idx="1270">
                  <c:v>1279</c:v>
                </c:pt>
                <c:pt idx="1271">
                  <c:v>1280</c:v>
                </c:pt>
                <c:pt idx="1272">
                  <c:v>1281</c:v>
                </c:pt>
                <c:pt idx="1273">
                  <c:v>1282</c:v>
                </c:pt>
                <c:pt idx="1274">
                  <c:v>1283</c:v>
                </c:pt>
                <c:pt idx="1275">
                  <c:v>1284</c:v>
                </c:pt>
                <c:pt idx="1276">
                  <c:v>1285</c:v>
                </c:pt>
                <c:pt idx="1277">
                  <c:v>1286</c:v>
                </c:pt>
                <c:pt idx="1278">
                  <c:v>1287</c:v>
                </c:pt>
                <c:pt idx="1279">
                  <c:v>1288</c:v>
                </c:pt>
                <c:pt idx="1280">
                  <c:v>1289</c:v>
                </c:pt>
                <c:pt idx="1281">
                  <c:v>1290</c:v>
                </c:pt>
                <c:pt idx="1282">
                  <c:v>1291</c:v>
                </c:pt>
                <c:pt idx="1283">
                  <c:v>1292</c:v>
                </c:pt>
                <c:pt idx="1284">
                  <c:v>1293</c:v>
                </c:pt>
                <c:pt idx="1285">
                  <c:v>1294</c:v>
                </c:pt>
                <c:pt idx="1286">
                  <c:v>1295</c:v>
                </c:pt>
                <c:pt idx="1287">
                  <c:v>1296</c:v>
                </c:pt>
                <c:pt idx="1288">
                  <c:v>1297</c:v>
                </c:pt>
                <c:pt idx="1289">
                  <c:v>1298</c:v>
                </c:pt>
                <c:pt idx="1290">
                  <c:v>1299</c:v>
                </c:pt>
                <c:pt idx="1291">
                  <c:v>1300</c:v>
                </c:pt>
                <c:pt idx="1292">
                  <c:v>1301</c:v>
                </c:pt>
                <c:pt idx="1293">
                  <c:v>1302</c:v>
                </c:pt>
                <c:pt idx="1294">
                  <c:v>1303</c:v>
                </c:pt>
                <c:pt idx="1295">
                  <c:v>1304</c:v>
                </c:pt>
                <c:pt idx="1296">
                  <c:v>1305</c:v>
                </c:pt>
                <c:pt idx="1297">
                  <c:v>1306</c:v>
                </c:pt>
                <c:pt idx="1298">
                  <c:v>1307</c:v>
                </c:pt>
                <c:pt idx="1299">
                  <c:v>1308</c:v>
                </c:pt>
                <c:pt idx="1300">
                  <c:v>1309</c:v>
                </c:pt>
                <c:pt idx="1301">
                  <c:v>1310</c:v>
                </c:pt>
                <c:pt idx="1302">
                  <c:v>1311</c:v>
                </c:pt>
                <c:pt idx="1303">
                  <c:v>1312</c:v>
                </c:pt>
                <c:pt idx="1304">
                  <c:v>1313</c:v>
                </c:pt>
                <c:pt idx="1305">
                  <c:v>1314</c:v>
                </c:pt>
                <c:pt idx="1306">
                  <c:v>1315</c:v>
                </c:pt>
                <c:pt idx="1307">
                  <c:v>1316</c:v>
                </c:pt>
                <c:pt idx="1308">
                  <c:v>1317</c:v>
                </c:pt>
                <c:pt idx="1309">
                  <c:v>1318</c:v>
                </c:pt>
                <c:pt idx="1310">
                  <c:v>1319</c:v>
                </c:pt>
                <c:pt idx="1311">
                  <c:v>1320</c:v>
                </c:pt>
                <c:pt idx="1312">
                  <c:v>1321</c:v>
                </c:pt>
                <c:pt idx="1313">
                  <c:v>1322</c:v>
                </c:pt>
                <c:pt idx="1314">
                  <c:v>1323</c:v>
                </c:pt>
                <c:pt idx="1315">
                  <c:v>1324</c:v>
                </c:pt>
                <c:pt idx="1316">
                  <c:v>1325</c:v>
                </c:pt>
                <c:pt idx="1317">
                  <c:v>1326</c:v>
                </c:pt>
                <c:pt idx="1318">
                  <c:v>1327</c:v>
                </c:pt>
                <c:pt idx="1319">
                  <c:v>1328</c:v>
                </c:pt>
                <c:pt idx="1320">
                  <c:v>1329</c:v>
                </c:pt>
                <c:pt idx="1321">
                  <c:v>1330</c:v>
                </c:pt>
                <c:pt idx="1322">
                  <c:v>1331</c:v>
                </c:pt>
                <c:pt idx="1323">
                  <c:v>1332</c:v>
                </c:pt>
                <c:pt idx="1324">
                  <c:v>1333</c:v>
                </c:pt>
                <c:pt idx="1325">
                  <c:v>1334</c:v>
                </c:pt>
                <c:pt idx="1326">
                  <c:v>1335</c:v>
                </c:pt>
                <c:pt idx="1327">
                  <c:v>1336</c:v>
                </c:pt>
                <c:pt idx="1328">
                  <c:v>1337</c:v>
                </c:pt>
                <c:pt idx="1329">
                  <c:v>1338</c:v>
                </c:pt>
                <c:pt idx="1330">
                  <c:v>1339</c:v>
                </c:pt>
                <c:pt idx="1331">
                  <c:v>1340</c:v>
                </c:pt>
                <c:pt idx="1332">
                  <c:v>1341</c:v>
                </c:pt>
                <c:pt idx="1333">
                  <c:v>1342</c:v>
                </c:pt>
                <c:pt idx="1334">
                  <c:v>1343</c:v>
                </c:pt>
                <c:pt idx="1335">
                  <c:v>1344</c:v>
                </c:pt>
                <c:pt idx="1336">
                  <c:v>1345</c:v>
                </c:pt>
                <c:pt idx="1337">
                  <c:v>1346</c:v>
                </c:pt>
                <c:pt idx="1338">
                  <c:v>1347</c:v>
                </c:pt>
                <c:pt idx="1339">
                  <c:v>1348</c:v>
                </c:pt>
                <c:pt idx="1340">
                  <c:v>1349</c:v>
                </c:pt>
                <c:pt idx="1341">
                  <c:v>1350</c:v>
                </c:pt>
                <c:pt idx="1342">
                  <c:v>1351</c:v>
                </c:pt>
                <c:pt idx="1343">
                  <c:v>1352</c:v>
                </c:pt>
                <c:pt idx="1344">
                  <c:v>1353</c:v>
                </c:pt>
                <c:pt idx="1345">
                  <c:v>1354</c:v>
                </c:pt>
                <c:pt idx="1346">
                  <c:v>1355</c:v>
                </c:pt>
                <c:pt idx="1347">
                  <c:v>1356</c:v>
                </c:pt>
                <c:pt idx="1348">
                  <c:v>1357</c:v>
                </c:pt>
                <c:pt idx="1349">
                  <c:v>1358</c:v>
                </c:pt>
                <c:pt idx="1350">
                  <c:v>1359</c:v>
                </c:pt>
                <c:pt idx="1351">
                  <c:v>1360</c:v>
                </c:pt>
                <c:pt idx="1352">
                  <c:v>1361</c:v>
                </c:pt>
                <c:pt idx="1353">
                  <c:v>1362</c:v>
                </c:pt>
                <c:pt idx="1354">
                  <c:v>1363</c:v>
                </c:pt>
                <c:pt idx="1355">
                  <c:v>1364</c:v>
                </c:pt>
                <c:pt idx="1356">
                  <c:v>1365</c:v>
                </c:pt>
                <c:pt idx="1357">
                  <c:v>1366</c:v>
                </c:pt>
                <c:pt idx="1358">
                  <c:v>1367</c:v>
                </c:pt>
                <c:pt idx="1359">
                  <c:v>1368</c:v>
                </c:pt>
                <c:pt idx="1360">
                  <c:v>1369</c:v>
                </c:pt>
                <c:pt idx="1361">
                  <c:v>1370</c:v>
                </c:pt>
                <c:pt idx="1362">
                  <c:v>1371</c:v>
                </c:pt>
                <c:pt idx="1363">
                  <c:v>1372</c:v>
                </c:pt>
                <c:pt idx="1364">
                  <c:v>1373</c:v>
                </c:pt>
                <c:pt idx="1365">
                  <c:v>1374</c:v>
                </c:pt>
                <c:pt idx="1366">
                  <c:v>1375</c:v>
                </c:pt>
                <c:pt idx="1367">
                  <c:v>1376</c:v>
                </c:pt>
                <c:pt idx="1368">
                  <c:v>1377</c:v>
                </c:pt>
                <c:pt idx="1369">
                  <c:v>1378</c:v>
                </c:pt>
                <c:pt idx="1370">
                  <c:v>1379</c:v>
                </c:pt>
                <c:pt idx="1371">
                  <c:v>1380</c:v>
                </c:pt>
                <c:pt idx="1372">
                  <c:v>1381</c:v>
                </c:pt>
                <c:pt idx="1373">
                  <c:v>1382</c:v>
                </c:pt>
                <c:pt idx="1374">
                  <c:v>1383</c:v>
                </c:pt>
                <c:pt idx="1375">
                  <c:v>1384</c:v>
                </c:pt>
                <c:pt idx="1376">
                  <c:v>1385</c:v>
                </c:pt>
                <c:pt idx="1377">
                  <c:v>1386</c:v>
                </c:pt>
                <c:pt idx="1378">
                  <c:v>1387</c:v>
                </c:pt>
                <c:pt idx="1379">
                  <c:v>1388</c:v>
                </c:pt>
                <c:pt idx="1380">
                  <c:v>1389</c:v>
                </c:pt>
                <c:pt idx="1381">
                  <c:v>1390</c:v>
                </c:pt>
                <c:pt idx="1382">
                  <c:v>1391</c:v>
                </c:pt>
                <c:pt idx="1383">
                  <c:v>1392</c:v>
                </c:pt>
                <c:pt idx="1384">
                  <c:v>1393</c:v>
                </c:pt>
                <c:pt idx="1385">
                  <c:v>1394</c:v>
                </c:pt>
                <c:pt idx="1386">
                  <c:v>1395</c:v>
                </c:pt>
                <c:pt idx="1387">
                  <c:v>1396</c:v>
                </c:pt>
                <c:pt idx="1388">
                  <c:v>1397</c:v>
                </c:pt>
                <c:pt idx="1389">
                  <c:v>1398</c:v>
                </c:pt>
                <c:pt idx="1390">
                  <c:v>1399</c:v>
                </c:pt>
                <c:pt idx="1391">
                  <c:v>1400</c:v>
                </c:pt>
                <c:pt idx="1392">
                  <c:v>1401</c:v>
                </c:pt>
                <c:pt idx="1393">
                  <c:v>1402</c:v>
                </c:pt>
                <c:pt idx="1394">
                  <c:v>1403</c:v>
                </c:pt>
                <c:pt idx="1395">
                  <c:v>1404</c:v>
                </c:pt>
                <c:pt idx="1396">
                  <c:v>1405</c:v>
                </c:pt>
                <c:pt idx="1397">
                  <c:v>1406</c:v>
                </c:pt>
                <c:pt idx="1398">
                  <c:v>1407</c:v>
                </c:pt>
                <c:pt idx="1399">
                  <c:v>1408</c:v>
                </c:pt>
                <c:pt idx="1400">
                  <c:v>1409</c:v>
                </c:pt>
                <c:pt idx="1401">
                  <c:v>1410</c:v>
                </c:pt>
                <c:pt idx="1402">
                  <c:v>1411</c:v>
                </c:pt>
                <c:pt idx="1403">
                  <c:v>1412</c:v>
                </c:pt>
                <c:pt idx="1404">
                  <c:v>1413</c:v>
                </c:pt>
                <c:pt idx="1405">
                  <c:v>1414</c:v>
                </c:pt>
                <c:pt idx="1406">
                  <c:v>1415</c:v>
                </c:pt>
                <c:pt idx="1407">
                  <c:v>1416</c:v>
                </c:pt>
                <c:pt idx="1408">
                  <c:v>1417</c:v>
                </c:pt>
                <c:pt idx="1409">
                  <c:v>1418</c:v>
                </c:pt>
                <c:pt idx="1410">
                  <c:v>1419</c:v>
                </c:pt>
                <c:pt idx="1411">
                  <c:v>1420</c:v>
                </c:pt>
                <c:pt idx="1412">
                  <c:v>1421</c:v>
                </c:pt>
                <c:pt idx="1413">
                  <c:v>1422</c:v>
                </c:pt>
                <c:pt idx="1414">
                  <c:v>1423</c:v>
                </c:pt>
                <c:pt idx="1415">
                  <c:v>1424</c:v>
                </c:pt>
                <c:pt idx="1416">
                  <c:v>1425</c:v>
                </c:pt>
                <c:pt idx="1417">
                  <c:v>1426</c:v>
                </c:pt>
                <c:pt idx="1418">
                  <c:v>1427</c:v>
                </c:pt>
                <c:pt idx="1419">
                  <c:v>1428</c:v>
                </c:pt>
                <c:pt idx="1420">
                  <c:v>1429</c:v>
                </c:pt>
                <c:pt idx="1421">
                  <c:v>1430</c:v>
                </c:pt>
                <c:pt idx="1422">
                  <c:v>1431</c:v>
                </c:pt>
                <c:pt idx="1423">
                  <c:v>1432</c:v>
                </c:pt>
                <c:pt idx="1424">
                  <c:v>1433</c:v>
                </c:pt>
                <c:pt idx="1425">
                  <c:v>1434</c:v>
                </c:pt>
                <c:pt idx="1426">
                  <c:v>1435</c:v>
                </c:pt>
                <c:pt idx="1427">
                  <c:v>1436</c:v>
                </c:pt>
                <c:pt idx="1428">
                  <c:v>1437</c:v>
                </c:pt>
                <c:pt idx="1429">
                  <c:v>1438</c:v>
                </c:pt>
                <c:pt idx="1430">
                  <c:v>1439</c:v>
                </c:pt>
                <c:pt idx="1431">
                  <c:v>1440</c:v>
                </c:pt>
                <c:pt idx="1432">
                  <c:v>1441</c:v>
                </c:pt>
                <c:pt idx="1433">
                  <c:v>1442</c:v>
                </c:pt>
                <c:pt idx="1434">
                  <c:v>1443</c:v>
                </c:pt>
                <c:pt idx="1435">
                  <c:v>1444</c:v>
                </c:pt>
                <c:pt idx="1436">
                  <c:v>1445</c:v>
                </c:pt>
                <c:pt idx="1437">
                  <c:v>1446</c:v>
                </c:pt>
                <c:pt idx="1438">
                  <c:v>1447</c:v>
                </c:pt>
                <c:pt idx="1439">
                  <c:v>1448</c:v>
                </c:pt>
                <c:pt idx="1440">
                  <c:v>1449</c:v>
                </c:pt>
                <c:pt idx="1441">
                  <c:v>1450</c:v>
                </c:pt>
                <c:pt idx="1442">
                  <c:v>1451</c:v>
                </c:pt>
                <c:pt idx="1443">
                  <c:v>1452</c:v>
                </c:pt>
                <c:pt idx="1444">
                  <c:v>1453</c:v>
                </c:pt>
                <c:pt idx="1445">
                  <c:v>1454</c:v>
                </c:pt>
                <c:pt idx="1446">
                  <c:v>1455</c:v>
                </c:pt>
                <c:pt idx="1447">
                  <c:v>1456</c:v>
                </c:pt>
                <c:pt idx="1448">
                  <c:v>1457</c:v>
                </c:pt>
                <c:pt idx="1449">
                  <c:v>1458</c:v>
                </c:pt>
                <c:pt idx="1450">
                  <c:v>1459</c:v>
                </c:pt>
                <c:pt idx="1451">
                  <c:v>1460</c:v>
                </c:pt>
                <c:pt idx="1452">
                  <c:v>1461</c:v>
                </c:pt>
                <c:pt idx="1453">
                  <c:v>1462</c:v>
                </c:pt>
                <c:pt idx="1454">
                  <c:v>1463</c:v>
                </c:pt>
                <c:pt idx="1455">
                  <c:v>1464</c:v>
                </c:pt>
                <c:pt idx="1456">
                  <c:v>1465</c:v>
                </c:pt>
                <c:pt idx="1457">
                  <c:v>1466</c:v>
                </c:pt>
                <c:pt idx="1458">
                  <c:v>1467</c:v>
                </c:pt>
                <c:pt idx="1459">
                  <c:v>1468</c:v>
                </c:pt>
                <c:pt idx="1460">
                  <c:v>1469</c:v>
                </c:pt>
                <c:pt idx="1461">
                  <c:v>1470</c:v>
                </c:pt>
                <c:pt idx="1462">
                  <c:v>1471</c:v>
                </c:pt>
                <c:pt idx="1463">
                  <c:v>1472</c:v>
                </c:pt>
                <c:pt idx="1464">
                  <c:v>1473</c:v>
                </c:pt>
                <c:pt idx="1465">
                  <c:v>1474</c:v>
                </c:pt>
                <c:pt idx="1466">
                  <c:v>1475</c:v>
                </c:pt>
                <c:pt idx="1467">
                  <c:v>1476</c:v>
                </c:pt>
                <c:pt idx="1468">
                  <c:v>1477</c:v>
                </c:pt>
                <c:pt idx="1469">
                  <c:v>1478</c:v>
                </c:pt>
                <c:pt idx="1470">
                  <c:v>1479</c:v>
                </c:pt>
                <c:pt idx="1471">
                  <c:v>1480</c:v>
                </c:pt>
                <c:pt idx="1472">
                  <c:v>1481</c:v>
                </c:pt>
                <c:pt idx="1473">
                  <c:v>1482</c:v>
                </c:pt>
                <c:pt idx="1474">
                  <c:v>1483</c:v>
                </c:pt>
                <c:pt idx="1475">
                  <c:v>1484</c:v>
                </c:pt>
                <c:pt idx="1476">
                  <c:v>1485</c:v>
                </c:pt>
                <c:pt idx="1477">
                  <c:v>1486</c:v>
                </c:pt>
                <c:pt idx="1478">
                  <c:v>1487</c:v>
                </c:pt>
                <c:pt idx="1479">
                  <c:v>1488</c:v>
                </c:pt>
                <c:pt idx="1480">
                  <c:v>1489</c:v>
                </c:pt>
                <c:pt idx="1481">
                  <c:v>1490</c:v>
                </c:pt>
                <c:pt idx="1482">
                  <c:v>1491</c:v>
                </c:pt>
                <c:pt idx="1483">
                  <c:v>1492</c:v>
                </c:pt>
                <c:pt idx="1484">
                  <c:v>1493</c:v>
                </c:pt>
                <c:pt idx="1485">
                  <c:v>1494</c:v>
                </c:pt>
                <c:pt idx="1486">
                  <c:v>1495</c:v>
                </c:pt>
                <c:pt idx="1487">
                  <c:v>1496</c:v>
                </c:pt>
                <c:pt idx="1488">
                  <c:v>1497</c:v>
                </c:pt>
                <c:pt idx="1489">
                  <c:v>1498</c:v>
                </c:pt>
                <c:pt idx="1490">
                  <c:v>1499</c:v>
                </c:pt>
                <c:pt idx="1491">
                  <c:v>1500</c:v>
                </c:pt>
                <c:pt idx="1492">
                  <c:v>1501</c:v>
                </c:pt>
                <c:pt idx="1493">
                  <c:v>1502</c:v>
                </c:pt>
                <c:pt idx="1494">
                  <c:v>1503</c:v>
                </c:pt>
                <c:pt idx="1495">
                  <c:v>1504</c:v>
                </c:pt>
                <c:pt idx="1496">
                  <c:v>1505</c:v>
                </c:pt>
                <c:pt idx="1497">
                  <c:v>1506</c:v>
                </c:pt>
                <c:pt idx="1498">
                  <c:v>1507</c:v>
                </c:pt>
                <c:pt idx="1499">
                  <c:v>1508</c:v>
                </c:pt>
                <c:pt idx="1500">
                  <c:v>1509</c:v>
                </c:pt>
                <c:pt idx="1501">
                  <c:v>1510</c:v>
                </c:pt>
                <c:pt idx="1502">
                  <c:v>1511</c:v>
                </c:pt>
                <c:pt idx="1503">
                  <c:v>1512</c:v>
                </c:pt>
                <c:pt idx="1504">
                  <c:v>1513</c:v>
                </c:pt>
                <c:pt idx="1505">
                  <c:v>1514</c:v>
                </c:pt>
                <c:pt idx="1506">
                  <c:v>1515</c:v>
                </c:pt>
                <c:pt idx="1507">
                  <c:v>1516</c:v>
                </c:pt>
                <c:pt idx="1508">
                  <c:v>1517</c:v>
                </c:pt>
                <c:pt idx="1509">
                  <c:v>1518</c:v>
                </c:pt>
                <c:pt idx="1510">
                  <c:v>1519</c:v>
                </c:pt>
                <c:pt idx="1511">
                  <c:v>1520</c:v>
                </c:pt>
                <c:pt idx="1512">
                  <c:v>1521</c:v>
                </c:pt>
                <c:pt idx="1513">
                  <c:v>1522</c:v>
                </c:pt>
                <c:pt idx="1514">
                  <c:v>1523</c:v>
                </c:pt>
                <c:pt idx="1515">
                  <c:v>1524</c:v>
                </c:pt>
                <c:pt idx="1516">
                  <c:v>1525</c:v>
                </c:pt>
                <c:pt idx="1517">
                  <c:v>1526</c:v>
                </c:pt>
                <c:pt idx="1518">
                  <c:v>1527</c:v>
                </c:pt>
                <c:pt idx="1519">
                  <c:v>1528</c:v>
                </c:pt>
                <c:pt idx="1520">
                  <c:v>1529</c:v>
                </c:pt>
                <c:pt idx="1521">
                  <c:v>1530</c:v>
                </c:pt>
                <c:pt idx="1522">
                  <c:v>1531</c:v>
                </c:pt>
                <c:pt idx="1523">
                  <c:v>1532</c:v>
                </c:pt>
                <c:pt idx="1524">
                  <c:v>1533</c:v>
                </c:pt>
                <c:pt idx="1525">
                  <c:v>1534</c:v>
                </c:pt>
                <c:pt idx="1526">
                  <c:v>1535</c:v>
                </c:pt>
                <c:pt idx="1527">
                  <c:v>1536</c:v>
                </c:pt>
                <c:pt idx="1528">
                  <c:v>1537</c:v>
                </c:pt>
                <c:pt idx="1529">
                  <c:v>1538</c:v>
                </c:pt>
                <c:pt idx="1530">
                  <c:v>1539</c:v>
                </c:pt>
                <c:pt idx="1531">
                  <c:v>1540</c:v>
                </c:pt>
                <c:pt idx="1532">
                  <c:v>1541</c:v>
                </c:pt>
                <c:pt idx="1533">
                  <c:v>1542</c:v>
                </c:pt>
                <c:pt idx="1534">
                  <c:v>1543</c:v>
                </c:pt>
                <c:pt idx="1535">
                  <c:v>1544</c:v>
                </c:pt>
                <c:pt idx="1536">
                  <c:v>1545</c:v>
                </c:pt>
                <c:pt idx="1537">
                  <c:v>1546</c:v>
                </c:pt>
                <c:pt idx="1538">
                  <c:v>1547</c:v>
                </c:pt>
                <c:pt idx="1539">
                  <c:v>1548</c:v>
                </c:pt>
                <c:pt idx="1540">
                  <c:v>1549</c:v>
                </c:pt>
                <c:pt idx="1541">
                  <c:v>1550</c:v>
                </c:pt>
                <c:pt idx="1542">
                  <c:v>1551</c:v>
                </c:pt>
                <c:pt idx="1543">
                  <c:v>1552</c:v>
                </c:pt>
                <c:pt idx="1544">
                  <c:v>1553</c:v>
                </c:pt>
                <c:pt idx="1545">
                  <c:v>1554</c:v>
                </c:pt>
                <c:pt idx="1546">
                  <c:v>1555</c:v>
                </c:pt>
                <c:pt idx="1547">
                  <c:v>1556</c:v>
                </c:pt>
                <c:pt idx="1548">
                  <c:v>1557</c:v>
                </c:pt>
                <c:pt idx="1549">
                  <c:v>1558</c:v>
                </c:pt>
                <c:pt idx="1550">
                  <c:v>1559</c:v>
                </c:pt>
                <c:pt idx="1551">
                  <c:v>1560</c:v>
                </c:pt>
                <c:pt idx="1552">
                  <c:v>1561</c:v>
                </c:pt>
                <c:pt idx="1553">
                  <c:v>1562</c:v>
                </c:pt>
                <c:pt idx="1554">
                  <c:v>1563</c:v>
                </c:pt>
                <c:pt idx="1555">
                  <c:v>1564</c:v>
                </c:pt>
                <c:pt idx="1556">
                  <c:v>1565</c:v>
                </c:pt>
                <c:pt idx="1557">
                  <c:v>1566</c:v>
                </c:pt>
                <c:pt idx="1558">
                  <c:v>1567</c:v>
                </c:pt>
                <c:pt idx="1559">
                  <c:v>1568</c:v>
                </c:pt>
                <c:pt idx="1560">
                  <c:v>1569</c:v>
                </c:pt>
                <c:pt idx="1561">
                  <c:v>1570</c:v>
                </c:pt>
                <c:pt idx="1562">
                  <c:v>1571</c:v>
                </c:pt>
                <c:pt idx="1563">
                  <c:v>1572</c:v>
                </c:pt>
                <c:pt idx="1564">
                  <c:v>1573</c:v>
                </c:pt>
                <c:pt idx="1565">
                  <c:v>1574</c:v>
                </c:pt>
                <c:pt idx="1566">
                  <c:v>1575</c:v>
                </c:pt>
                <c:pt idx="1567">
                  <c:v>1576</c:v>
                </c:pt>
                <c:pt idx="1568">
                  <c:v>1577</c:v>
                </c:pt>
                <c:pt idx="1569">
                  <c:v>1578</c:v>
                </c:pt>
                <c:pt idx="1570">
                  <c:v>1579</c:v>
                </c:pt>
                <c:pt idx="1571">
                  <c:v>1580</c:v>
                </c:pt>
                <c:pt idx="1572">
                  <c:v>1581</c:v>
                </c:pt>
                <c:pt idx="1573">
                  <c:v>1582</c:v>
                </c:pt>
                <c:pt idx="1574">
                  <c:v>1583</c:v>
                </c:pt>
                <c:pt idx="1575">
                  <c:v>1584</c:v>
                </c:pt>
                <c:pt idx="1576">
                  <c:v>1585</c:v>
                </c:pt>
                <c:pt idx="1577">
                  <c:v>1586</c:v>
                </c:pt>
                <c:pt idx="1578">
                  <c:v>1587</c:v>
                </c:pt>
                <c:pt idx="1579">
                  <c:v>1588</c:v>
                </c:pt>
                <c:pt idx="1580">
                  <c:v>1589</c:v>
                </c:pt>
                <c:pt idx="1581">
                  <c:v>1590</c:v>
                </c:pt>
                <c:pt idx="1582">
                  <c:v>1591</c:v>
                </c:pt>
                <c:pt idx="1583">
                  <c:v>1592</c:v>
                </c:pt>
                <c:pt idx="1584">
                  <c:v>1593</c:v>
                </c:pt>
                <c:pt idx="1585">
                  <c:v>1594</c:v>
                </c:pt>
                <c:pt idx="1586">
                  <c:v>1595</c:v>
                </c:pt>
                <c:pt idx="1587">
                  <c:v>1596</c:v>
                </c:pt>
                <c:pt idx="1588">
                  <c:v>1597</c:v>
                </c:pt>
                <c:pt idx="1589">
                  <c:v>1598</c:v>
                </c:pt>
                <c:pt idx="1590">
                  <c:v>1599</c:v>
                </c:pt>
                <c:pt idx="1591">
                  <c:v>1600</c:v>
                </c:pt>
                <c:pt idx="1592">
                  <c:v>1601</c:v>
                </c:pt>
                <c:pt idx="1593">
                  <c:v>1602</c:v>
                </c:pt>
                <c:pt idx="1594">
                  <c:v>1603</c:v>
                </c:pt>
                <c:pt idx="1595">
                  <c:v>1604</c:v>
                </c:pt>
                <c:pt idx="1596">
                  <c:v>1605</c:v>
                </c:pt>
                <c:pt idx="1597">
                  <c:v>1606</c:v>
                </c:pt>
                <c:pt idx="1598">
                  <c:v>1607</c:v>
                </c:pt>
                <c:pt idx="1599">
                  <c:v>1608</c:v>
                </c:pt>
                <c:pt idx="1600">
                  <c:v>1609</c:v>
                </c:pt>
                <c:pt idx="1601">
                  <c:v>1610</c:v>
                </c:pt>
                <c:pt idx="1602">
                  <c:v>1611</c:v>
                </c:pt>
                <c:pt idx="1603">
                  <c:v>1612</c:v>
                </c:pt>
                <c:pt idx="1604">
                  <c:v>1613</c:v>
                </c:pt>
                <c:pt idx="1605">
                  <c:v>1614</c:v>
                </c:pt>
                <c:pt idx="1606">
                  <c:v>1615</c:v>
                </c:pt>
                <c:pt idx="1607">
                  <c:v>1616</c:v>
                </c:pt>
                <c:pt idx="1608">
                  <c:v>1617</c:v>
                </c:pt>
                <c:pt idx="1609">
                  <c:v>1618</c:v>
                </c:pt>
                <c:pt idx="1610">
                  <c:v>1619</c:v>
                </c:pt>
                <c:pt idx="1611">
                  <c:v>1620</c:v>
                </c:pt>
                <c:pt idx="1612">
                  <c:v>1621</c:v>
                </c:pt>
                <c:pt idx="1613">
                  <c:v>1622</c:v>
                </c:pt>
                <c:pt idx="1614">
                  <c:v>1623</c:v>
                </c:pt>
                <c:pt idx="1615">
                  <c:v>1624</c:v>
                </c:pt>
                <c:pt idx="1616">
                  <c:v>1625</c:v>
                </c:pt>
                <c:pt idx="1617">
                  <c:v>1626</c:v>
                </c:pt>
                <c:pt idx="1618">
                  <c:v>1627</c:v>
                </c:pt>
                <c:pt idx="1619">
                  <c:v>1628</c:v>
                </c:pt>
                <c:pt idx="1620">
                  <c:v>1629</c:v>
                </c:pt>
                <c:pt idx="1621">
                  <c:v>1630</c:v>
                </c:pt>
                <c:pt idx="1622">
                  <c:v>1631</c:v>
                </c:pt>
                <c:pt idx="1623">
                  <c:v>1632</c:v>
                </c:pt>
                <c:pt idx="1624">
                  <c:v>1633</c:v>
                </c:pt>
                <c:pt idx="1625">
                  <c:v>1634</c:v>
                </c:pt>
                <c:pt idx="1626">
                  <c:v>1635</c:v>
                </c:pt>
                <c:pt idx="1627">
                  <c:v>1636</c:v>
                </c:pt>
                <c:pt idx="1628">
                  <c:v>1637</c:v>
                </c:pt>
                <c:pt idx="1629">
                  <c:v>1638</c:v>
                </c:pt>
                <c:pt idx="1630">
                  <c:v>1639</c:v>
                </c:pt>
                <c:pt idx="1631">
                  <c:v>1640</c:v>
                </c:pt>
                <c:pt idx="1632">
                  <c:v>1641</c:v>
                </c:pt>
                <c:pt idx="1633">
                  <c:v>1642</c:v>
                </c:pt>
                <c:pt idx="1634">
                  <c:v>1643</c:v>
                </c:pt>
                <c:pt idx="1635">
                  <c:v>1644</c:v>
                </c:pt>
                <c:pt idx="1636">
                  <c:v>1645</c:v>
                </c:pt>
                <c:pt idx="1637">
                  <c:v>1646</c:v>
                </c:pt>
                <c:pt idx="1638">
                  <c:v>1647</c:v>
                </c:pt>
                <c:pt idx="1639">
                  <c:v>1648</c:v>
                </c:pt>
                <c:pt idx="1640">
                  <c:v>1649</c:v>
                </c:pt>
                <c:pt idx="1641">
                  <c:v>1650</c:v>
                </c:pt>
                <c:pt idx="1642">
                  <c:v>1651</c:v>
                </c:pt>
                <c:pt idx="1643">
                  <c:v>1652</c:v>
                </c:pt>
                <c:pt idx="1644">
                  <c:v>1653</c:v>
                </c:pt>
                <c:pt idx="1645">
                  <c:v>1654</c:v>
                </c:pt>
                <c:pt idx="1646">
                  <c:v>1655</c:v>
                </c:pt>
                <c:pt idx="1647">
                  <c:v>1656</c:v>
                </c:pt>
                <c:pt idx="1648">
                  <c:v>1657</c:v>
                </c:pt>
                <c:pt idx="1649">
                  <c:v>1658</c:v>
                </c:pt>
                <c:pt idx="1650">
                  <c:v>1659</c:v>
                </c:pt>
                <c:pt idx="1651">
                  <c:v>1660</c:v>
                </c:pt>
                <c:pt idx="1652">
                  <c:v>1661</c:v>
                </c:pt>
                <c:pt idx="1653">
                  <c:v>1662</c:v>
                </c:pt>
                <c:pt idx="1654">
                  <c:v>1663</c:v>
                </c:pt>
                <c:pt idx="1655">
                  <c:v>1664</c:v>
                </c:pt>
                <c:pt idx="1656">
                  <c:v>1665</c:v>
                </c:pt>
                <c:pt idx="1657">
                  <c:v>1666</c:v>
                </c:pt>
                <c:pt idx="1658">
                  <c:v>1667</c:v>
                </c:pt>
                <c:pt idx="1659">
                  <c:v>1668</c:v>
                </c:pt>
                <c:pt idx="1660">
                  <c:v>1669</c:v>
                </c:pt>
                <c:pt idx="1661">
                  <c:v>1670</c:v>
                </c:pt>
                <c:pt idx="1662">
                  <c:v>1671</c:v>
                </c:pt>
                <c:pt idx="1663">
                  <c:v>1672</c:v>
                </c:pt>
                <c:pt idx="1664">
                  <c:v>1673</c:v>
                </c:pt>
                <c:pt idx="1665">
                  <c:v>1674</c:v>
                </c:pt>
                <c:pt idx="1666">
                  <c:v>1675</c:v>
                </c:pt>
                <c:pt idx="1667">
                  <c:v>1676</c:v>
                </c:pt>
                <c:pt idx="1668">
                  <c:v>1677</c:v>
                </c:pt>
                <c:pt idx="1669">
                  <c:v>1678</c:v>
                </c:pt>
                <c:pt idx="1670">
                  <c:v>1679</c:v>
                </c:pt>
                <c:pt idx="1671">
                  <c:v>1680</c:v>
                </c:pt>
                <c:pt idx="1672">
                  <c:v>1681</c:v>
                </c:pt>
                <c:pt idx="1673">
                  <c:v>1682</c:v>
                </c:pt>
                <c:pt idx="1674">
                  <c:v>1683</c:v>
                </c:pt>
                <c:pt idx="1675">
                  <c:v>1684</c:v>
                </c:pt>
                <c:pt idx="1676">
                  <c:v>1685</c:v>
                </c:pt>
                <c:pt idx="1677">
                  <c:v>1686</c:v>
                </c:pt>
                <c:pt idx="1678">
                  <c:v>1687</c:v>
                </c:pt>
                <c:pt idx="1679">
                  <c:v>1688</c:v>
                </c:pt>
                <c:pt idx="1680">
                  <c:v>1689</c:v>
                </c:pt>
                <c:pt idx="1681">
                  <c:v>1690</c:v>
                </c:pt>
                <c:pt idx="1682">
                  <c:v>1691</c:v>
                </c:pt>
                <c:pt idx="1683">
                  <c:v>1692</c:v>
                </c:pt>
                <c:pt idx="1684">
                  <c:v>1693</c:v>
                </c:pt>
                <c:pt idx="1685">
                  <c:v>1694</c:v>
                </c:pt>
                <c:pt idx="1686">
                  <c:v>1695</c:v>
                </c:pt>
                <c:pt idx="1687">
                  <c:v>1696</c:v>
                </c:pt>
                <c:pt idx="1688">
                  <c:v>1697</c:v>
                </c:pt>
                <c:pt idx="1689">
                  <c:v>1698</c:v>
                </c:pt>
                <c:pt idx="1690">
                  <c:v>1699</c:v>
                </c:pt>
                <c:pt idx="1691">
                  <c:v>1700</c:v>
                </c:pt>
                <c:pt idx="1692">
                  <c:v>1701</c:v>
                </c:pt>
                <c:pt idx="1693">
                  <c:v>1702</c:v>
                </c:pt>
                <c:pt idx="1694">
                  <c:v>1703</c:v>
                </c:pt>
                <c:pt idx="1695">
                  <c:v>1704</c:v>
                </c:pt>
                <c:pt idx="1696">
                  <c:v>1705</c:v>
                </c:pt>
                <c:pt idx="1697">
                  <c:v>1706</c:v>
                </c:pt>
                <c:pt idx="1698">
                  <c:v>1707</c:v>
                </c:pt>
                <c:pt idx="1699">
                  <c:v>1708</c:v>
                </c:pt>
                <c:pt idx="1700">
                  <c:v>1709</c:v>
                </c:pt>
                <c:pt idx="1701">
                  <c:v>1710</c:v>
                </c:pt>
                <c:pt idx="1702">
                  <c:v>1711</c:v>
                </c:pt>
                <c:pt idx="1703">
                  <c:v>1712</c:v>
                </c:pt>
                <c:pt idx="1704">
                  <c:v>1713</c:v>
                </c:pt>
                <c:pt idx="1705">
                  <c:v>1714</c:v>
                </c:pt>
                <c:pt idx="1706">
                  <c:v>1715</c:v>
                </c:pt>
                <c:pt idx="1707">
                  <c:v>1716</c:v>
                </c:pt>
                <c:pt idx="1708">
                  <c:v>1717</c:v>
                </c:pt>
                <c:pt idx="1709">
                  <c:v>1718</c:v>
                </c:pt>
                <c:pt idx="1710">
                  <c:v>1719</c:v>
                </c:pt>
                <c:pt idx="1711">
                  <c:v>1720</c:v>
                </c:pt>
                <c:pt idx="1712">
                  <c:v>1721</c:v>
                </c:pt>
                <c:pt idx="1713">
                  <c:v>1722</c:v>
                </c:pt>
                <c:pt idx="1714">
                  <c:v>1723</c:v>
                </c:pt>
                <c:pt idx="1715">
                  <c:v>1724</c:v>
                </c:pt>
                <c:pt idx="1716">
                  <c:v>1725</c:v>
                </c:pt>
                <c:pt idx="1717">
                  <c:v>1726</c:v>
                </c:pt>
                <c:pt idx="1718">
                  <c:v>1727</c:v>
                </c:pt>
                <c:pt idx="1719">
                  <c:v>1728</c:v>
                </c:pt>
                <c:pt idx="1720">
                  <c:v>1729</c:v>
                </c:pt>
                <c:pt idx="1721">
                  <c:v>1730</c:v>
                </c:pt>
                <c:pt idx="1722">
                  <c:v>1731</c:v>
                </c:pt>
                <c:pt idx="1723">
                  <c:v>1732</c:v>
                </c:pt>
                <c:pt idx="1724">
                  <c:v>1733</c:v>
                </c:pt>
                <c:pt idx="1725">
                  <c:v>1734</c:v>
                </c:pt>
                <c:pt idx="1726">
                  <c:v>1735</c:v>
                </c:pt>
                <c:pt idx="1727">
                  <c:v>1736</c:v>
                </c:pt>
                <c:pt idx="1728">
                  <c:v>1737</c:v>
                </c:pt>
                <c:pt idx="1729">
                  <c:v>1738</c:v>
                </c:pt>
                <c:pt idx="1730">
                  <c:v>1739</c:v>
                </c:pt>
                <c:pt idx="1731">
                  <c:v>1740</c:v>
                </c:pt>
                <c:pt idx="1732">
                  <c:v>1741</c:v>
                </c:pt>
                <c:pt idx="1733">
                  <c:v>1742</c:v>
                </c:pt>
                <c:pt idx="1734">
                  <c:v>1743</c:v>
                </c:pt>
                <c:pt idx="1735">
                  <c:v>1744</c:v>
                </c:pt>
                <c:pt idx="1736">
                  <c:v>1745</c:v>
                </c:pt>
                <c:pt idx="1737">
                  <c:v>1746</c:v>
                </c:pt>
                <c:pt idx="1738">
                  <c:v>1747</c:v>
                </c:pt>
                <c:pt idx="1739">
                  <c:v>1748</c:v>
                </c:pt>
                <c:pt idx="1740">
                  <c:v>1749</c:v>
                </c:pt>
                <c:pt idx="1741">
                  <c:v>1750</c:v>
                </c:pt>
                <c:pt idx="1742">
                  <c:v>1751</c:v>
                </c:pt>
                <c:pt idx="1743">
                  <c:v>1752</c:v>
                </c:pt>
                <c:pt idx="1744">
                  <c:v>1753</c:v>
                </c:pt>
                <c:pt idx="1745">
                  <c:v>1754</c:v>
                </c:pt>
                <c:pt idx="1746">
                  <c:v>1755</c:v>
                </c:pt>
                <c:pt idx="1747">
                  <c:v>1756</c:v>
                </c:pt>
                <c:pt idx="1748">
                  <c:v>1757</c:v>
                </c:pt>
                <c:pt idx="1749">
                  <c:v>1758</c:v>
                </c:pt>
                <c:pt idx="1750">
                  <c:v>1759</c:v>
                </c:pt>
                <c:pt idx="1751">
                  <c:v>1760</c:v>
                </c:pt>
                <c:pt idx="1752">
                  <c:v>1761</c:v>
                </c:pt>
                <c:pt idx="1753">
                  <c:v>1762</c:v>
                </c:pt>
                <c:pt idx="1754">
                  <c:v>1763</c:v>
                </c:pt>
                <c:pt idx="1755">
                  <c:v>1764</c:v>
                </c:pt>
                <c:pt idx="1756">
                  <c:v>1765</c:v>
                </c:pt>
                <c:pt idx="1757">
                  <c:v>1766</c:v>
                </c:pt>
                <c:pt idx="1758">
                  <c:v>1767</c:v>
                </c:pt>
                <c:pt idx="1759">
                  <c:v>1768</c:v>
                </c:pt>
                <c:pt idx="1760">
                  <c:v>1769</c:v>
                </c:pt>
                <c:pt idx="1761">
                  <c:v>1770</c:v>
                </c:pt>
                <c:pt idx="1762">
                  <c:v>1771</c:v>
                </c:pt>
                <c:pt idx="1763">
                  <c:v>1772</c:v>
                </c:pt>
                <c:pt idx="1764">
                  <c:v>1773</c:v>
                </c:pt>
                <c:pt idx="1765">
                  <c:v>1774</c:v>
                </c:pt>
                <c:pt idx="1766">
                  <c:v>1775</c:v>
                </c:pt>
                <c:pt idx="1767">
                  <c:v>1776</c:v>
                </c:pt>
                <c:pt idx="1768">
                  <c:v>1777</c:v>
                </c:pt>
                <c:pt idx="1769">
                  <c:v>1778</c:v>
                </c:pt>
                <c:pt idx="1770">
                  <c:v>1779</c:v>
                </c:pt>
                <c:pt idx="1771">
                  <c:v>1780</c:v>
                </c:pt>
                <c:pt idx="1772">
                  <c:v>1781</c:v>
                </c:pt>
                <c:pt idx="1773">
                  <c:v>1782</c:v>
                </c:pt>
                <c:pt idx="1774">
                  <c:v>1783</c:v>
                </c:pt>
                <c:pt idx="1775">
                  <c:v>1784</c:v>
                </c:pt>
                <c:pt idx="1776">
                  <c:v>1785</c:v>
                </c:pt>
                <c:pt idx="1777">
                  <c:v>1786</c:v>
                </c:pt>
                <c:pt idx="1778">
                  <c:v>1787</c:v>
                </c:pt>
                <c:pt idx="1779">
                  <c:v>1788</c:v>
                </c:pt>
                <c:pt idx="1780">
                  <c:v>1789</c:v>
                </c:pt>
                <c:pt idx="1781">
                  <c:v>1790</c:v>
                </c:pt>
                <c:pt idx="1782">
                  <c:v>1791</c:v>
                </c:pt>
                <c:pt idx="1783">
                  <c:v>1792</c:v>
                </c:pt>
                <c:pt idx="1784">
                  <c:v>1793</c:v>
                </c:pt>
                <c:pt idx="1785">
                  <c:v>1794</c:v>
                </c:pt>
                <c:pt idx="1786">
                  <c:v>1795</c:v>
                </c:pt>
                <c:pt idx="1787">
                  <c:v>1796</c:v>
                </c:pt>
                <c:pt idx="1788">
                  <c:v>1797</c:v>
                </c:pt>
                <c:pt idx="1789">
                  <c:v>1798</c:v>
                </c:pt>
                <c:pt idx="1790">
                  <c:v>1799</c:v>
                </c:pt>
                <c:pt idx="1791">
                  <c:v>1800</c:v>
                </c:pt>
                <c:pt idx="1792">
                  <c:v>1801</c:v>
                </c:pt>
                <c:pt idx="1793">
                  <c:v>1802</c:v>
                </c:pt>
                <c:pt idx="1794">
                  <c:v>1803</c:v>
                </c:pt>
                <c:pt idx="1795">
                  <c:v>1804</c:v>
                </c:pt>
                <c:pt idx="1796">
                  <c:v>1805</c:v>
                </c:pt>
                <c:pt idx="1797">
                  <c:v>1806</c:v>
                </c:pt>
                <c:pt idx="1798">
                  <c:v>1807</c:v>
                </c:pt>
                <c:pt idx="1799">
                  <c:v>1808</c:v>
                </c:pt>
                <c:pt idx="1800">
                  <c:v>1809</c:v>
                </c:pt>
                <c:pt idx="1801">
                  <c:v>1810</c:v>
                </c:pt>
                <c:pt idx="1802">
                  <c:v>1811</c:v>
                </c:pt>
                <c:pt idx="1803">
                  <c:v>1812</c:v>
                </c:pt>
                <c:pt idx="1804">
                  <c:v>1813</c:v>
                </c:pt>
                <c:pt idx="1805">
                  <c:v>1814</c:v>
                </c:pt>
                <c:pt idx="1806">
                  <c:v>1815</c:v>
                </c:pt>
                <c:pt idx="1807">
                  <c:v>1816</c:v>
                </c:pt>
                <c:pt idx="1808">
                  <c:v>1817</c:v>
                </c:pt>
                <c:pt idx="1809">
                  <c:v>1818</c:v>
                </c:pt>
                <c:pt idx="1810">
                  <c:v>1819</c:v>
                </c:pt>
                <c:pt idx="1811">
                  <c:v>1820</c:v>
                </c:pt>
                <c:pt idx="1812">
                  <c:v>1821</c:v>
                </c:pt>
                <c:pt idx="1813">
                  <c:v>1822</c:v>
                </c:pt>
                <c:pt idx="1814">
                  <c:v>1823</c:v>
                </c:pt>
                <c:pt idx="1815">
                  <c:v>1824</c:v>
                </c:pt>
                <c:pt idx="1816">
                  <c:v>1825</c:v>
                </c:pt>
                <c:pt idx="1817">
                  <c:v>1826</c:v>
                </c:pt>
                <c:pt idx="1818">
                  <c:v>1827</c:v>
                </c:pt>
                <c:pt idx="1819">
                  <c:v>1828</c:v>
                </c:pt>
                <c:pt idx="1820">
                  <c:v>1829</c:v>
                </c:pt>
                <c:pt idx="1821">
                  <c:v>1830</c:v>
                </c:pt>
                <c:pt idx="1822">
                  <c:v>1831</c:v>
                </c:pt>
                <c:pt idx="1823">
                  <c:v>1832</c:v>
                </c:pt>
                <c:pt idx="1824">
                  <c:v>1833</c:v>
                </c:pt>
                <c:pt idx="1825">
                  <c:v>1834</c:v>
                </c:pt>
                <c:pt idx="1826">
                  <c:v>1835</c:v>
                </c:pt>
                <c:pt idx="1827">
                  <c:v>1836</c:v>
                </c:pt>
                <c:pt idx="1828">
                  <c:v>1837</c:v>
                </c:pt>
                <c:pt idx="1829">
                  <c:v>1838</c:v>
                </c:pt>
                <c:pt idx="1830">
                  <c:v>1839</c:v>
                </c:pt>
                <c:pt idx="1831">
                  <c:v>1840</c:v>
                </c:pt>
                <c:pt idx="1832">
                  <c:v>1841</c:v>
                </c:pt>
                <c:pt idx="1833">
                  <c:v>1842</c:v>
                </c:pt>
                <c:pt idx="1834">
                  <c:v>1843</c:v>
                </c:pt>
                <c:pt idx="1835">
                  <c:v>1844</c:v>
                </c:pt>
                <c:pt idx="1836">
                  <c:v>1845</c:v>
                </c:pt>
                <c:pt idx="1837">
                  <c:v>1846</c:v>
                </c:pt>
                <c:pt idx="1838">
                  <c:v>1847</c:v>
                </c:pt>
                <c:pt idx="1839">
                  <c:v>1848</c:v>
                </c:pt>
                <c:pt idx="1840">
                  <c:v>1849</c:v>
                </c:pt>
                <c:pt idx="1841">
                  <c:v>1850</c:v>
                </c:pt>
                <c:pt idx="1842">
                  <c:v>1851</c:v>
                </c:pt>
                <c:pt idx="1843">
                  <c:v>1852</c:v>
                </c:pt>
                <c:pt idx="1844">
                  <c:v>1853</c:v>
                </c:pt>
                <c:pt idx="1845">
                  <c:v>1854</c:v>
                </c:pt>
                <c:pt idx="1846">
                  <c:v>1855</c:v>
                </c:pt>
                <c:pt idx="1847">
                  <c:v>1856</c:v>
                </c:pt>
                <c:pt idx="1848">
                  <c:v>1857</c:v>
                </c:pt>
                <c:pt idx="1849">
                  <c:v>1858</c:v>
                </c:pt>
                <c:pt idx="1850">
                  <c:v>1859</c:v>
                </c:pt>
                <c:pt idx="1851">
                  <c:v>1860</c:v>
                </c:pt>
                <c:pt idx="1852">
                  <c:v>1861</c:v>
                </c:pt>
                <c:pt idx="1853">
                  <c:v>1862</c:v>
                </c:pt>
                <c:pt idx="1854">
                  <c:v>1863</c:v>
                </c:pt>
                <c:pt idx="1855">
                  <c:v>1864</c:v>
                </c:pt>
                <c:pt idx="1856">
                  <c:v>1865</c:v>
                </c:pt>
                <c:pt idx="1857">
                  <c:v>1866</c:v>
                </c:pt>
                <c:pt idx="1858">
                  <c:v>1867</c:v>
                </c:pt>
                <c:pt idx="1859">
                  <c:v>1868</c:v>
                </c:pt>
                <c:pt idx="1860">
                  <c:v>1869</c:v>
                </c:pt>
                <c:pt idx="1861">
                  <c:v>1870</c:v>
                </c:pt>
                <c:pt idx="1862">
                  <c:v>1871</c:v>
                </c:pt>
                <c:pt idx="1863">
                  <c:v>1872</c:v>
                </c:pt>
                <c:pt idx="1864">
                  <c:v>1873</c:v>
                </c:pt>
                <c:pt idx="1865">
                  <c:v>1874</c:v>
                </c:pt>
                <c:pt idx="1866">
                  <c:v>1875</c:v>
                </c:pt>
                <c:pt idx="1867">
                  <c:v>1876</c:v>
                </c:pt>
                <c:pt idx="1868">
                  <c:v>1877</c:v>
                </c:pt>
                <c:pt idx="1869">
                  <c:v>1878</c:v>
                </c:pt>
                <c:pt idx="1870">
                  <c:v>1879</c:v>
                </c:pt>
                <c:pt idx="1871">
                  <c:v>1880</c:v>
                </c:pt>
                <c:pt idx="1872">
                  <c:v>1881</c:v>
                </c:pt>
                <c:pt idx="1873">
                  <c:v>1882</c:v>
                </c:pt>
                <c:pt idx="1874">
                  <c:v>1883</c:v>
                </c:pt>
                <c:pt idx="1875">
                  <c:v>1884</c:v>
                </c:pt>
                <c:pt idx="1876">
                  <c:v>1885</c:v>
                </c:pt>
                <c:pt idx="1877">
                  <c:v>1886</c:v>
                </c:pt>
                <c:pt idx="1878">
                  <c:v>1887</c:v>
                </c:pt>
                <c:pt idx="1879">
                  <c:v>1888</c:v>
                </c:pt>
                <c:pt idx="1880">
                  <c:v>1889</c:v>
                </c:pt>
                <c:pt idx="1881">
                  <c:v>1890</c:v>
                </c:pt>
                <c:pt idx="1882">
                  <c:v>1891</c:v>
                </c:pt>
                <c:pt idx="1883">
                  <c:v>1892</c:v>
                </c:pt>
                <c:pt idx="1884">
                  <c:v>1893</c:v>
                </c:pt>
                <c:pt idx="1885">
                  <c:v>1894</c:v>
                </c:pt>
                <c:pt idx="1886">
                  <c:v>1895</c:v>
                </c:pt>
                <c:pt idx="1887">
                  <c:v>1896</c:v>
                </c:pt>
                <c:pt idx="1888">
                  <c:v>1897</c:v>
                </c:pt>
                <c:pt idx="1889">
                  <c:v>1898</c:v>
                </c:pt>
                <c:pt idx="1890">
                  <c:v>1899</c:v>
                </c:pt>
                <c:pt idx="1891">
                  <c:v>1900</c:v>
                </c:pt>
                <c:pt idx="1892">
                  <c:v>1901</c:v>
                </c:pt>
                <c:pt idx="1893">
                  <c:v>1902</c:v>
                </c:pt>
                <c:pt idx="1894">
                  <c:v>1903</c:v>
                </c:pt>
                <c:pt idx="1895">
                  <c:v>1904</c:v>
                </c:pt>
                <c:pt idx="1896">
                  <c:v>1905</c:v>
                </c:pt>
                <c:pt idx="1897">
                  <c:v>1906</c:v>
                </c:pt>
                <c:pt idx="1898">
                  <c:v>1907</c:v>
                </c:pt>
                <c:pt idx="1899">
                  <c:v>1908</c:v>
                </c:pt>
                <c:pt idx="1900">
                  <c:v>1909</c:v>
                </c:pt>
                <c:pt idx="1901">
                  <c:v>1910</c:v>
                </c:pt>
                <c:pt idx="1902">
                  <c:v>1911</c:v>
                </c:pt>
                <c:pt idx="1903">
                  <c:v>1912</c:v>
                </c:pt>
                <c:pt idx="1904">
                  <c:v>1913</c:v>
                </c:pt>
                <c:pt idx="1905">
                  <c:v>1914</c:v>
                </c:pt>
                <c:pt idx="1906">
                  <c:v>1915</c:v>
                </c:pt>
                <c:pt idx="1907">
                  <c:v>1916</c:v>
                </c:pt>
                <c:pt idx="1908">
                  <c:v>1917</c:v>
                </c:pt>
                <c:pt idx="1909">
                  <c:v>1918</c:v>
                </c:pt>
                <c:pt idx="1910">
                  <c:v>1919</c:v>
                </c:pt>
                <c:pt idx="1911">
                  <c:v>1920</c:v>
                </c:pt>
                <c:pt idx="1912">
                  <c:v>1921</c:v>
                </c:pt>
                <c:pt idx="1913">
                  <c:v>1922</c:v>
                </c:pt>
                <c:pt idx="1914">
                  <c:v>1923</c:v>
                </c:pt>
                <c:pt idx="1915">
                  <c:v>1924</c:v>
                </c:pt>
                <c:pt idx="1916">
                  <c:v>1925</c:v>
                </c:pt>
                <c:pt idx="1917">
                  <c:v>1926</c:v>
                </c:pt>
                <c:pt idx="1918">
                  <c:v>1927</c:v>
                </c:pt>
                <c:pt idx="1919">
                  <c:v>1928</c:v>
                </c:pt>
                <c:pt idx="1920">
                  <c:v>1929</c:v>
                </c:pt>
                <c:pt idx="1921">
                  <c:v>1930</c:v>
                </c:pt>
                <c:pt idx="1922">
                  <c:v>1931</c:v>
                </c:pt>
                <c:pt idx="1923">
                  <c:v>1932</c:v>
                </c:pt>
                <c:pt idx="1924">
                  <c:v>1933</c:v>
                </c:pt>
                <c:pt idx="1925">
                  <c:v>1934</c:v>
                </c:pt>
                <c:pt idx="1926">
                  <c:v>1935</c:v>
                </c:pt>
                <c:pt idx="1927">
                  <c:v>1936</c:v>
                </c:pt>
                <c:pt idx="1928">
                  <c:v>1937</c:v>
                </c:pt>
                <c:pt idx="1929">
                  <c:v>1938</c:v>
                </c:pt>
                <c:pt idx="1930">
                  <c:v>1939</c:v>
                </c:pt>
                <c:pt idx="1931">
                  <c:v>1940</c:v>
                </c:pt>
                <c:pt idx="1932">
                  <c:v>1941</c:v>
                </c:pt>
                <c:pt idx="1933">
                  <c:v>1942</c:v>
                </c:pt>
                <c:pt idx="1934">
                  <c:v>1943</c:v>
                </c:pt>
                <c:pt idx="1935">
                  <c:v>1944</c:v>
                </c:pt>
                <c:pt idx="1936">
                  <c:v>1945</c:v>
                </c:pt>
                <c:pt idx="1937">
                  <c:v>1946</c:v>
                </c:pt>
                <c:pt idx="1938">
                  <c:v>1947</c:v>
                </c:pt>
                <c:pt idx="1939">
                  <c:v>1948</c:v>
                </c:pt>
                <c:pt idx="1940">
                  <c:v>1949</c:v>
                </c:pt>
                <c:pt idx="1941">
                  <c:v>1950</c:v>
                </c:pt>
                <c:pt idx="1942">
                  <c:v>1951</c:v>
                </c:pt>
                <c:pt idx="1943">
                  <c:v>1952</c:v>
                </c:pt>
                <c:pt idx="1944">
                  <c:v>1953</c:v>
                </c:pt>
                <c:pt idx="1945">
                  <c:v>1954</c:v>
                </c:pt>
                <c:pt idx="1946">
                  <c:v>1955</c:v>
                </c:pt>
                <c:pt idx="1947">
                  <c:v>1956</c:v>
                </c:pt>
                <c:pt idx="1948">
                  <c:v>1957</c:v>
                </c:pt>
                <c:pt idx="1949">
                  <c:v>1958</c:v>
                </c:pt>
                <c:pt idx="1950">
                  <c:v>1959</c:v>
                </c:pt>
                <c:pt idx="1951">
                  <c:v>1960</c:v>
                </c:pt>
                <c:pt idx="1952">
                  <c:v>1961</c:v>
                </c:pt>
                <c:pt idx="1953">
                  <c:v>1962</c:v>
                </c:pt>
                <c:pt idx="1954">
                  <c:v>1963</c:v>
                </c:pt>
                <c:pt idx="1955">
                  <c:v>1964</c:v>
                </c:pt>
                <c:pt idx="1956">
                  <c:v>1965</c:v>
                </c:pt>
                <c:pt idx="1957">
                  <c:v>1966</c:v>
                </c:pt>
                <c:pt idx="1958">
                  <c:v>1967</c:v>
                </c:pt>
                <c:pt idx="1959">
                  <c:v>1968</c:v>
                </c:pt>
                <c:pt idx="1960">
                  <c:v>1969</c:v>
                </c:pt>
                <c:pt idx="1961">
                  <c:v>1970</c:v>
                </c:pt>
                <c:pt idx="1962">
                  <c:v>1971</c:v>
                </c:pt>
                <c:pt idx="1963">
                  <c:v>1972</c:v>
                </c:pt>
                <c:pt idx="1964">
                  <c:v>1973</c:v>
                </c:pt>
                <c:pt idx="1965">
                  <c:v>1974</c:v>
                </c:pt>
                <c:pt idx="1966">
                  <c:v>1975</c:v>
                </c:pt>
                <c:pt idx="1967">
                  <c:v>1976</c:v>
                </c:pt>
                <c:pt idx="1968">
                  <c:v>1977</c:v>
                </c:pt>
                <c:pt idx="1969">
                  <c:v>1978</c:v>
                </c:pt>
                <c:pt idx="1970">
                  <c:v>1979</c:v>
                </c:pt>
                <c:pt idx="1971">
                  <c:v>1980</c:v>
                </c:pt>
                <c:pt idx="1972">
                  <c:v>1981</c:v>
                </c:pt>
                <c:pt idx="1973">
                  <c:v>1982</c:v>
                </c:pt>
                <c:pt idx="1974">
                  <c:v>1983</c:v>
                </c:pt>
                <c:pt idx="1975">
                  <c:v>1984</c:v>
                </c:pt>
                <c:pt idx="1976">
                  <c:v>1985</c:v>
                </c:pt>
                <c:pt idx="1977">
                  <c:v>1986</c:v>
                </c:pt>
                <c:pt idx="1978">
                  <c:v>1987</c:v>
                </c:pt>
                <c:pt idx="1979">
                  <c:v>1988</c:v>
                </c:pt>
                <c:pt idx="1980">
                  <c:v>1989</c:v>
                </c:pt>
                <c:pt idx="1981">
                  <c:v>1990</c:v>
                </c:pt>
                <c:pt idx="1982">
                  <c:v>1991</c:v>
                </c:pt>
                <c:pt idx="1983">
                  <c:v>1992</c:v>
                </c:pt>
                <c:pt idx="1984">
                  <c:v>1993</c:v>
                </c:pt>
                <c:pt idx="1985">
                  <c:v>1994</c:v>
                </c:pt>
                <c:pt idx="1986">
                  <c:v>1995</c:v>
                </c:pt>
                <c:pt idx="1987">
                  <c:v>1996</c:v>
                </c:pt>
                <c:pt idx="1988">
                  <c:v>1997</c:v>
                </c:pt>
                <c:pt idx="1989">
                  <c:v>1998</c:v>
                </c:pt>
                <c:pt idx="1990">
                  <c:v>1999</c:v>
                </c:pt>
                <c:pt idx="1991">
                  <c:v>2000</c:v>
                </c:pt>
                <c:pt idx="1992">
                  <c:v>2001</c:v>
                </c:pt>
                <c:pt idx="1993">
                  <c:v>2002</c:v>
                </c:pt>
                <c:pt idx="1994">
                  <c:v>2003</c:v>
                </c:pt>
                <c:pt idx="1995">
                  <c:v>2004</c:v>
                </c:pt>
                <c:pt idx="1996">
                  <c:v>2005</c:v>
                </c:pt>
                <c:pt idx="1997">
                  <c:v>2006</c:v>
                </c:pt>
                <c:pt idx="1998">
                  <c:v>2007</c:v>
                </c:pt>
                <c:pt idx="1999">
                  <c:v>2008</c:v>
                </c:pt>
                <c:pt idx="2000">
                  <c:v>2009</c:v>
                </c:pt>
                <c:pt idx="2001">
                  <c:v>2010</c:v>
                </c:pt>
                <c:pt idx="2002">
                  <c:v>2011</c:v>
                </c:pt>
                <c:pt idx="2003">
                  <c:v>2012</c:v>
                </c:pt>
                <c:pt idx="2004">
                  <c:v>2013</c:v>
                </c:pt>
                <c:pt idx="2005">
                  <c:v>2014</c:v>
                </c:pt>
                <c:pt idx="2006">
                  <c:v>2015</c:v>
                </c:pt>
                <c:pt idx="2007">
                  <c:v>2016</c:v>
                </c:pt>
                <c:pt idx="2008">
                  <c:v>2017</c:v>
                </c:pt>
                <c:pt idx="2009">
                  <c:v>2018</c:v>
                </c:pt>
                <c:pt idx="2010">
                  <c:v>2019</c:v>
                </c:pt>
                <c:pt idx="2011">
                  <c:v>2020</c:v>
                </c:pt>
                <c:pt idx="2012">
                  <c:v>2021</c:v>
                </c:pt>
                <c:pt idx="2013">
                  <c:v>2022</c:v>
                </c:pt>
                <c:pt idx="2014">
                  <c:v>2023</c:v>
                </c:pt>
                <c:pt idx="2015">
                  <c:v>2024</c:v>
                </c:pt>
                <c:pt idx="2016">
                  <c:v>2025</c:v>
                </c:pt>
                <c:pt idx="2017">
                  <c:v>2026</c:v>
                </c:pt>
                <c:pt idx="2018">
                  <c:v>2027</c:v>
                </c:pt>
                <c:pt idx="2019">
                  <c:v>2028</c:v>
                </c:pt>
                <c:pt idx="2020">
                  <c:v>2029</c:v>
                </c:pt>
                <c:pt idx="2021">
                  <c:v>2030</c:v>
                </c:pt>
                <c:pt idx="2022">
                  <c:v>2031</c:v>
                </c:pt>
                <c:pt idx="2023">
                  <c:v>2032</c:v>
                </c:pt>
                <c:pt idx="2024">
                  <c:v>2033</c:v>
                </c:pt>
                <c:pt idx="2025">
                  <c:v>2034</c:v>
                </c:pt>
                <c:pt idx="2026">
                  <c:v>2035</c:v>
                </c:pt>
                <c:pt idx="2027">
                  <c:v>2036</c:v>
                </c:pt>
                <c:pt idx="2028">
                  <c:v>2037</c:v>
                </c:pt>
                <c:pt idx="2029">
                  <c:v>2038</c:v>
                </c:pt>
                <c:pt idx="2030">
                  <c:v>2039</c:v>
                </c:pt>
                <c:pt idx="2031">
                  <c:v>2040</c:v>
                </c:pt>
                <c:pt idx="2032">
                  <c:v>2041</c:v>
                </c:pt>
                <c:pt idx="2033">
                  <c:v>2042</c:v>
                </c:pt>
                <c:pt idx="2034">
                  <c:v>2043</c:v>
                </c:pt>
                <c:pt idx="2035">
                  <c:v>2044</c:v>
                </c:pt>
                <c:pt idx="2036">
                  <c:v>2045</c:v>
                </c:pt>
                <c:pt idx="2037">
                  <c:v>2046</c:v>
                </c:pt>
                <c:pt idx="2038">
                  <c:v>2047</c:v>
                </c:pt>
                <c:pt idx="2039">
                  <c:v>2048</c:v>
                </c:pt>
                <c:pt idx="2040">
                  <c:v>2049</c:v>
                </c:pt>
                <c:pt idx="2041">
                  <c:v>2050</c:v>
                </c:pt>
                <c:pt idx="2042">
                  <c:v>2051</c:v>
                </c:pt>
                <c:pt idx="2043">
                  <c:v>2052</c:v>
                </c:pt>
                <c:pt idx="2044">
                  <c:v>2053</c:v>
                </c:pt>
                <c:pt idx="2045">
                  <c:v>2054</c:v>
                </c:pt>
                <c:pt idx="2046">
                  <c:v>2055</c:v>
                </c:pt>
                <c:pt idx="2047">
                  <c:v>2056</c:v>
                </c:pt>
                <c:pt idx="2048">
                  <c:v>2057</c:v>
                </c:pt>
                <c:pt idx="2049">
                  <c:v>2058</c:v>
                </c:pt>
                <c:pt idx="2050">
                  <c:v>2059</c:v>
                </c:pt>
                <c:pt idx="2051">
                  <c:v>2060</c:v>
                </c:pt>
                <c:pt idx="2052">
                  <c:v>2061</c:v>
                </c:pt>
                <c:pt idx="2053">
                  <c:v>2062</c:v>
                </c:pt>
                <c:pt idx="2054">
                  <c:v>2063</c:v>
                </c:pt>
                <c:pt idx="2055">
                  <c:v>2064</c:v>
                </c:pt>
                <c:pt idx="2056">
                  <c:v>2065</c:v>
                </c:pt>
                <c:pt idx="2057">
                  <c:v>2066</c:v>
                </c:pt>
                <c:pt idx="2058">
                  <c:v>2067</c:v>
                </c:pt>
                <c:pt idx="2059">
                  <c:v>2068</c:v>
                </c:pt>
                <c:pt idx="2060">
                  <c:v>2069</c:v>
                </c:pt>
                <c:pt idx="2061">
                  <c:v>2070</c:v>
                </c:pt>
                <c:pt idx="2062">
                  <c:v>2071</c:v>
                </c:pt>
                <c:pt idx="2063">
                  <c:v>2072</c:v>
                </c:pt>
                <c:pt idx="2064">
                  <c:v>2073</c:v>
                </c:pt>
                <c:pt idx="2065">
                  <c:v>2074</c:v>
                </c:pt>
                <c:pt idx="2066">
                  <c:v>2075</c:v>
                </c:pt>
                <c:pt idx="2067">
                  <c:v>2076</c:v>
                </c:pt>
                <c:pt idx="2068">
                  <c:v>2077</c:v>
                </c:pt>
                <c:pt idx="2069">
                  <c:v>2078</c:v>
                </c:pt>
                <c:pt idx="2070">
                  <c:v>2079</c:v>
                </c:pt>
                <c:pt idx="2071">
                  <c:v>2080</c:v>
                </c:pt>
                <c:pt idx="2072">
                  <c:v>2081</c:v>
                </c:pt>
                <c:pt idx="2073">
                  <c:v>2082</c:v>
                </c:pt>
                <c:pt idx="2074">
                  <c:v>2083</c:v>
                </c:pt>
                <c:pt idx="2075">
                  <c:v>2084</c:v>
                </c:pt>
                <c:pt idx="2076">
                  <c:v>2085</c:v>
                </c:pt>
                <c:pt idx="2077">
                  <c:v>2086</c:v>
                </c:pt>
                <c:pt idx="2078">
                  <c:v>2087</c:v>
                </c:pt>
                <c:pt idx="2079">
                  <c:v>2088</c:v>
                </c:pt>
                <c:pt idx="2080">
                  <c:v>2089</c:v>
                </c:pt>
                <c:pt idx="2081">
                  <c:v>2090</c:v>
                </c:pt>
                <c:pt idx="2082">
                  <c:v>2091</c:v>
                </c:pt>
                <c:pt idx="2083">
                  <c:v>2092</c:v>
                </c:pt>
                <c:pt idx="2084">
                  <c:v>2093</c:v>
                </c:pt>
                <c:pt idx="2085">
                  <c:v>2094</c:v>
                </c:pt>
                <c:pt idx="2086">
                  <c:v>2095</c:v>
                </c:pt>
                <c:pt idx="2087">
                  <c:v>2096</c:v>
                </c:pt>
                <c:pt idx="2088">
                  <c:v>2097</c:v>
                </c:pt>
                <c:pt idx="2089">
                  <c:v>2098</c:v>
                </c:pt>
                <c:pt idx="2090">
                  <c:v>2099</c:v>
                </c:pt>
                <c:pt idx="2091">
                  <c:v>2100</c:v>
                </c:pt>
                <c:pt idx="2092">
                  <c:v>2101</c:v>
                </c:pt>
                <c:pt idx="2093">
                  <c:v>2102</c:v>
                </c:pt>
                <c:pt idx="2094">
                  <c:v>2103</c:v>
                </c:pt>
                <c:pt idx="2095">
                  <c:v>2104</c:v>
                </c:pt>
                <c:pt idx="2096">
                  <c:v>2105</c:v>
                </c:pt>
                <c:pt idx="2097">
                  <c:v>2106</c:v>
                </c:pt>
                <c:pt idx="2098">
                  <c:v>2107</c:v>
                </c:pt>
                <c:pt idx="2099">
                  <c:v>2108</c:v>
                </c:pt>
                <c:pt idx="2100">
                  <c:v>2109</c:v>
                </c:pt>
                <c:pt idx="2101">
                  <c:v>2110</c:v>
                </c:pt>
                <c:pt idx="2102">
                  <c:v>2111</c:v>
                </c:pt>
                <c:pt idx="2103">
                  <c:v>2112</c:v>
                </c:pt>
                <c:pt idx="2104">
                  <c:v>2113</c:v>
                </c:pt>
                <c:pt idx="2105">
                  <c:v>2114</c:v>
                </c:pt>
                <c:pt idx="2106">
                  <c:v>2115</c:v>
                </c:pt>
                <c:pt idx="2107">
                  <c:v>2116</c:v>
                </c:pt>
                <c:pt idx="2108">
                  <c:v>2117</c:v>
                </c:pt>
                <c:pt idx="2109">
                  <c:v>2118</c:v>
                </c:pt>
                <c:pt idx="2110">
                  <c:v>2119</c:v>
                </c:pt>
                <c:pt idx="2111">
                  <c:v>2120</c:v>
                </c:pt>
                <c:pt idx="2112">
                  <c:v>2121</c:v>
                </c:pt>
                <c:pt idx="2113">
                  <c:v>2122</c:v>
                </c:pt>
                <c:pt idx="2114">
                  <c:v>2123</c:v>
                </c:pt>
                <c:pt idx="2115">
                  <c:v>2124</c:v>
                </c:pt>
                <c:pt idx="2116">
                  <c:v>2125</c:v>
                </c:pt>
                <c:pt idx="2117">
                  <c:v>2126</c:v>
                </c:pt>
                <c:pt idx="2118">
                  <c:v>2127</c:v>
                </c:pt>
                <c:pt idx="2119">
                  <c:v>2128</c:v>
                </c:pt>
                <c:pt idx="2120">
                  <c:v>2129</c:v>
                </c:pt>
                <c:pt idx="2121">
                  <c:v>2130</c:v>
                </c:pt>
                <c:pt idx="2122">
                  <c:v>2131</c:v>
                </c:pt>
                <c:pt idx="2123">
                  <c:v>2132</c:v>
                </c:pt>
                <c:pt idx="2124">
                  <c:v>2133</c:v>
                </c:pt>
                <c:pt idx="2125">
                  <c:v>2134</c:v>
                </c:pt>
                <c:pt idx="2126">
                  <c:v>2135</c:v>
                </c:pt>
                <c:pt idx="2127">
                  <c:v>2136</c:v>
                </c:pt>
                <c:pt idx="2128">
                  <c:v>2137</c:v>
                </c:pt>
                <c:pt idx="2129">
                  <c:v>2138</c:v>
                </c:pt>
                <c:pt idx="2130">
                  <c:v>2139</c:v>
                </c:pt>
                <c:pt idx="2131">
                  <c:v>2140</c:v>
                </c:pt>
                <c:pt idx="2132">
                  <c:v>2141</c:v>
                </c:pt>
                <c:pt idx="2133">
                  <c:v>2142</c:v>
                </c:pt>
                <c:pt idx="2134">
                  <c:v>2143</c:v>
                </c:pt>
                <c:pt idx="2135">
                  <c:v>2144</c:v>
                </c:pt>
                <c:pt idx="2136">
                  <c:v>2145</c:v>
                </c:pt>
                <c:pt idx="2137">
                  <c:v>2146</c:v>
                </c:pt>
                <c:pt idx="2138">
                  <c:v>2147</c:v>
                </c:pt>
                <c:pt idx="2139">
                  <c:v>2148</c:v>
                </c:pt>
                <c:pt idx="2140">
                  <c:v>2149</c:v>
                </c:pt>
                <c:pt idx="2141">
                  <c:v>2150</c:v>
                </c:pt>
                <c:pt idx="2142">
                  <c:v>2151</c:v>
                </c:pt>
                <c:pt idx="2143">
                  <c:v>2152</c:v>
                </c:pt>
                <c:pt idx="2144">
                  <c:v>2153</c:v>
                </c:pt>
                <c:pt idx="2145">
                  <c:v>2154</c:v>
                </c:pt>
                <c:pt idx="2146">
                  <c:v>2155</c:v>
                </c:pt>
                <c:pt idx="2147">
                  <c:v>2156</c:v>
                </c:pt>
                <c:pt idx="2148">
                  <c:v>2157</c:v>
                </c:pt>
                <c:pt idx="2149">
                  <c:v>2158</c:v>
                </c:pt>
                <c:pt idx="2150">
                  <c:v>2159</c:v>
                </c:pt>
                <c:pt idx="2151">
                  <c:v>2160</c:v>
                </c:pt>
                <c:pt idx="2152">
                  <c:v>2161</c:v>
                </c:pt>
                <c:pt idx="2153">
                  <c:v>2162</c:v>
                </c:pt>
                <c:pt idx="2154">
                  <c:v>2163</c:v>
                </c:pt>
                <c:pt idx="2155">
                  <c:v>2164</c:v>
                </c:pt>
                <c:pt idx="2156">
                  <c:v>2165</c:v>
                </c:pt>
                <c:pt idx="2157">
                  <c:v>2166</c:v>
                </c:pt>
                <c:pt idx="2158">
                  <c:v>2167</c:v>
                </c:pt>
                <c:pt idx="2159">
                  <c:v>2168</c:v>
                </c:pt>
                <c:pt idx="2160">
                  <c:v>2169</c:v>
                </c:pt>
                <c:pt idx="2161">
                  <c:v>2170</c:v>
                </c:pt>
                <c:pt idx="2162">
                  <c:v>2171</c:v>
                </c:pt>
                <c:pt idx="2163">
                  <c:v>2172</c:v>
                </c:pt>
                <c:pt idx="2164">
                  <c:v>2173</c:v>
                </c:pt>
                <c:pt idx="2165">
                  <c:v>2174</c:v>
                </c:pt>
                <c:pt idx="2166">
                  <c:v>2175</c:v>
                </c:pt>
                <c:pt idx="2167">
                  <c:v>2176</c:v>
                </c:pt>
                <c:pt idx="2168">
                  <c:v>2177</c:v>
                </c:pt>
                <c:pt idx="2169">
                  <c:v>2178</c:v>
                </c:pt>
                <c:pt idx="2170">
                  <c:v>2179</c:v>
                </c:pt>
                <c:pt idx="2171">
                  <c:v>2180</c:v>
                </c:pt>
                <c:pt idx="2172">
                  <c:v>2181</c:v>
                </c:pt>
                <c:pt idx="2173">
                  <c:v>2182</c:v>
                </c:pt>
                <c:pt idx="2174">
                  <c:v>2183</c:v>
                </c:pt>
                <c:pt idx="2175">
                  <c:v>2184</c:v>
                </c:pt>
                <c:pt idx="2176">
                  <c:v>2185</c:v>
                </c:pt>
                <c:pt idx="2177">
                  <c:v>2186</c:v>
                </c:pt>
                <c:pt idx="2178">
                  <c:v>2187</c:v>
                </c:pt>
                <c:pt idx="2179">
                  <c:v>2188</c:v>
                </c:pt>
                <c:pt idx="2180">
                  <c:v>2189</c:v>
                </c:pt>
                <c:pt idx="2181">
                  <c:v>2190</c:v>
                </c:pt>
                <c:pt idx="2182">
                  <c:v>2191</c:v>
                </c:pt>
                <c:pt idx="2183">
                  <c:v>2192</c:v>
                </c:pt>
                <c:pt idx="2184">
                  <c:v>2193</c:v>
                </c:pt>
                <c:pt idx="2185">
                  <c:v>2194</c:v>
                </c:pt>
                <c:pt idx="2186">
                  <c:v>2195</c:v>
                </c:pt>
                <c:pt idx="2187">
                  <c:v>2196</c:v>
                </c:pt>
                <c:pt idx="2188">
                  <c:v>2197</c:v>
                </c:pt>
                <c:pt idx="2189">
                  <c:v>2198</c:v>
                </c:pt>
                <c:pt idx="2190">
                  <c:v>2199</c:v>
                </c:pt>
                <c:pt idx="2191">
                  <c:v>2200</c:v>
                </c:pt>
                <c:pt idx="2192">
                  <c:v>2201</c:v>
                </c:pt>
                <c:pt idx="2193">
                  <c:v>2202</c:v>
                </c:pt>
                <c:pt idx="2194">
                  <c:v>2203</c:v>
                </c:pt>
                <c:pt idx="2195">
                  <c:v>2204</c:v>
                </c:pt>
                <c:pt idx="2196">
                  <c:v>2205</c:v>
                </c:pt>
                <c:pt idx="2197">
                  <c:v>2206</c:v>
                </c:pt>
                <c:pt idx="2198">
                  <c:v>2207</c:v>
                </c:pt>
                <c:pt idx="2199">
                  <c:v>2208</c:v>
                </c:pt>
                <c:pt idx="2200">
                  <c:v>2209</c:v>
                </c:pt>
                <c:pt idx="2201">
                  <c:v>2210</c:v>
                </c:pt>
                <c:pt idx="2202">
                  <c:v>2211</c:v>
                </c:pt>
                <c:pt idx="2203">
                  <c:v>2212</c:v>
                </c:pt>
                <c:pt idx="2204">
                  <c:v>2213</c:v>
                </c:pt>
                <c:pt idx="2205">
                  <c:v>2214</c:v>
                </c:pt>
                <c:pt idx="2206">
                  <c:v>2215</c:v>
                </c:pt>
                <c:pt idx="2207">
                  <c:v>2216</c:v>
                </c:pt>
                <c:pt idx="2208">
                  <c:v>2217</c:v>
                </c:pt>
                <c:pt idx="2209">
                  <c:v>2218</c:v>
                </c:pt>
                <c:pt idx="2210">
                  <c:v>2219</c:v>
                </c:pt>
                <c:pt idx="2211">
                  <c:v>2220</c:v>
                </c:pt>
                <c:pt idx="2212">
                  <c:v>2221</c:v>
                </c:pt>
                <c:pt idx="2213">
                  <c:v>2222</c:v>
                </c:pt>
                <c:pt idx="2214">
                  <c:v>2223</c:v>
                </c:pt>
                <c:pt idx="2215">
                  <c:v>2224</c:v>
                </c:pt>
                <c:pt idx="2216">
                  <c:v>2225</c:v>
                </c:pt>
                <c:pt idx="2217">
                  <c:v>2226</c:v>
                </c:pt>
                <c:pt idx="2218">
                  <c:v>2227</c:v>
                </c:pt>
                <c:pt idx="2219">
                  <c:v>2228</c:v>
                </c:pt>
                <c:pt idx="2220">
                  <c:v>2229</c:v>
                </c:pt>
                <c:pt idx="2221">
                  <c:v>2230</c:v>
                </c:pt>
                <c:pt idx="2222">
                  <c:v>2231</c:v>
                </c:pt>
                <c:pt idx="2223">
                  <c:v>2232</c:v>
                </c:pt>
                <c:pt idx="2224">
                  <c:v>2233</c:v>
                </c:pt>
                <c:pt idx="2225">
                  <c:v>2234</c:v>
                </c:pt>
                <c:pt idx="2226">
                  <c:v>2235</c:v>
                </c:pt>
                <c:pt idx="2227">
                  <c:v>2236</c:v>
                </c:pt>
                <c:pt idx="2228">
                  <c:v>2237</c:v>
                </c:pt>
                <c:pt idx="2229">
                  <c:v>2238</c:v>
                </c:pt>
                <c:pt idx="2230">
                  <c:v>2239</c:v>
                </c:pt>
                <c:pt idx="2231">
                  <c:v>2240</c:v>
                </c:pt>
                <c:pt idx="2232">
                  <c:v>2241</c:v>
                </c:pt>
                <c:pt idx="2233">
                  <c:v>2242</c:v>
                </c:pt>
                <c:pt idx="2234">
                  <c:v>2243</c:v>
                </c:pt>
                <c:pt idx="2235">
                  <c:v>2244</c:v>
                </c:pt>
                <c:pt idx="2236">
                  <c:v>2245</c:v>
                </c:pt>
                <c:pt idx="2237">
                  <c:v>2246</c:v>
                </c:pt>
                <c:pt idx="2238">
                  <c:v>2247</c:v>
                </c:pt>
                <c:pt idx="2239">
                  <c:v>2248</c:v>
                </c:pt>
                <c:pt idx="2240">
                  <c:v>2249</c:v>
                </c:pt>
                <c:pt idx="2241">
                  <c:v>2250</c:v>
                </c:pt>
                <c:pt idx="2242">
                  <c:v>2251</c:v>
                </c:pt>
                <c:pt idx="2243">
                  <c:v>2252</c:v>
                </c:pt>
                <c:pt idx="2244">
                  <c:v>2253</c:v>
                </c:pt>
                <c:pt idx="2245">
                  <c:v>2254</c:v>
                </c:pt>
                <c:pt idx="2246">
                  <c:v>2255</c:v>
                </c:pt>
                <c:pt idx="2247">
                  <c:v>2256</c:v>
                </c:pt>
                <c:pt idx="2248">
                  <c:v>2257</c:v>
                </c:pt>
                <c:pt idx="2249">
                  <c:v>2258</c:v>
                </c:pt>
                <c:pt idx="2250">
                  <c:v>2259</c:v>
                </c:pt>
                <c:pt idx="2251">
                  <c:v>2260</c:v>
                </c:pt>
                <c:pt idx="2252">
                  <c:v>2261</c:v>
                </c:pt>
                <c:pt idx="2253">
                  <c:v>2262</c:v>
                </c:pt>
                <c:pt idx="2254">
                  <c:v>2263</c:v>
                </c:pt>
                <c:pt idx="2255">
                  <c:v>2264</c:v>
                </c:pt>
                <c:pt idx="2256">
                  <c:v>2265</c:v>
                </c:pt>
                <c:pt idx="2257">
                  <c:v>2266</c:v>
                </c:pt>
                <c:pt idx="2258">
                  <c:v>2267</c:v>
                </c:pt>
                <c:pt idx="2259">
                  <c:v>2268</c:v>
                </c:pt>
                <c:pt idx="2260">
                  <c:v>2269</c:v>
                </c:pt>
                <c:pt idx="2261">
                  <c:v>2270</c:v>
                </c:pt>
                <c:pt idx="2262">
                  <c:v>2271</c:v>
                </c:pt>
                <c:pt idx="2263">
                  <c:v>2272</c:v>
                </c:pt>
                <c:pt idx="2264">
                  <c:v>2273</c:v>
                </c:pt>
                <c:pt idx="2265">
                  <c:v>2274</c:v>
                </c:pt>
                <c:pt idx="2266">
                  <c:v>2275</c:v>
                </c:pt>
                <c:pt idx="2267">
                  <c:v>2276</c:v>
                </c:pt>
                <c:pt idx="2268">
                  <c:v>2277</c:v>
                </c:pt>
                <c:pt idx="2269">
                  <c:v>2278</c:v>
                </c:pt>
                <c:pt idx="2270">
                  <c:v>2279</c:v>
                </c:pt>
                <c:pt idx="2271">
                  <c:v>2280</c:v>
                </c:pt>
                <c:pt idx="2272">
                  <c:v>2281</c:v>
                </c:pt>
                <c:pt idx="2273">
                  <c:v>2282</c:v>
                </c:pt>
                <c:pt idx="2274">
                  <c:v>2283</c:v>
                </c:pt>
                <c:pt idx="2275">
                  <c:v>2284</c:v>
                </c:pt>
                <c:pt idx="2276">
                  <c:v>2285</c:v>
                </c:pt>
                <c:pt idx="2277">
                  <c:v>2286</c:v>
                </c:pt>
                <c:pt idx="2278">
                  <c:v>2287</c:v>
                </c:pt>
                <c:pt idx="2279">
                  <c:v>2288</c:v>
                </c:pt>
                <c:pt idx="2280">
                  <c:v>2289</c:v>
                </c:pt>
                <c:pt idx="2281">
                  <c:v>2290</c:v>
                </c:pt>
                <c:pt idx="2282">
                  <c:v>2291</c:v>
                </c:pt>
                <c:pt idx="2283">
                  <c:v>2292</c:v>
                </c:pt>
                <c:pt idx="2284">
                  <c:v>2293</c:v>
                </c:pt>
                <c:pt idx="2285">
                  <c:v>2294</c:v>
                </c:pt>
                <c:pt idx="2286">
                  <c:v>2295</c:v>
                </c:pt>
                <c:pt idx="2287">
                  <c:v>2296</c:v>
                </c:pt>
                <c:pt idx="2288">
                  <c:v>2297</c:v>
                </c:pt>
                <c:pt idx="2289">
                  <c:v>2298</c:v>
                </c:pt>
                <c:pt idx="2290">
                  <c:v>2299</c:v>
                </c:pt>
                <c:pt idx="2291">
                  <c:v>2300</c:v>
                </c:pt>
                <c:pt idx="2292">
                  <c:v>2301</c:v>
                </c:pt>
                <c:pt idx="2293">
                  <c:v>2302</c:v>
                </c:pt>
                <c:pt idx="2294">
                  <c:v>2303</c:v>
                </c:pt>
                <c:pt idx="2295">
                  <c:v>2304</c:v>
                </c:pt>
                <c:pt idx="2296">
                  <c:v>2305</c:v>
                </c:pt>
                <c:pt idx="2297">
                  <c:v>2306</c:v>
                </c:pt>
                <c:pt idx="2298">
                  <c:v>2307</c:v>
                </c:pt>
                <c:pt idx="2299">
                  <c:v>2308</c:v>
                </c:pt>
                <c:pt idx="2300">
                  <c:v>2309</c:v>
                </c:pt>
                <c:pt idx="2301">
                  <c:v>2310</c:v>
                </c:pt>
                <c:pt idx="2302">
                  <c:v>2311</c:v>
                </c:pt>
                <c:pt idx="2303">
                  <c:v>2312</c:v>
                </c:pt>
                <c:pt idx="2304">
                  <c:v>2313</c:v>
                </c:pt>
                <c:pt idx="2305">
                  <c:v>2314</c:v>
                </c:pt>
                <c:pt idx="2306">
                  <c:v>2315</c:v>
                </c:pt>
                <c:pt idx="2307">
                  <c:v>2316</c:v>
                </c:pt>
                <c:pt idx="2308">
                  <c:v>2317</c:v>
                </c:pt>
                <c:pt idx="2309">
                  <c:v>2318</c:v>
                </c:pt>
                <c:pt idx="2310">
                  <c:v>2319</c:v>
                </c:pt>
                <c:pt idx="2311">
                  <c:v>2320</c:v>
                </c:pt>
                <c:pt idx="2312">
                  <c:v>2321</c:v>
                </c:pt>
                <c:pt idx="2313">
                  <c:v>2322</c:v>
                </c:pt>
                <c:pt idx="2314">
                  <c:v>2323</c:v>
                </c:pt>
                <c:pt idx="2315">
                  <c:v>2324</c:v>
                </c:pt>
                <c:pt idx="2316">
                  <c:v>2325</c:v>
                </c:pt>
                <c:pt idx="2317">
                  <c:v>2326</c:v>
                </c:pt>
                <c:pt idx="2318">
                  <c:v>2327</c:v>
                </c:pt>
                <c:pt idx="2319">
                  <c:v>2328</c:v>
                </c:pt>
                <c:pt idx="2320">
                  <c:v>2329</c:v>
                </c:pt>
                <c:pt idx="2321">
                  <c:v>2330</c:v>
                </c:pt>
                <c:pt idx="2322">
                  <c:v>2331</c:v>
                </c:pt>
                <c:pt idx="2323">
                  <c:v>2332</c:v>
                </c:pt>
                <c:pt idx="2324">
                  <c:v>2333</c:v>
                </c:pt>
                <c:pt idx="2325">
                  <c:v>2334</c:v>
                </c:pt>
                <c:pt idx="2326">
                  <c:v>2335</c:v>
                </c:pt>
                <c:pt idx="2327">
                  <c:v>2336</c:v>
                </c:pt>
                <c:pt idx="2328">
                  <c:v>2337</c:v>
                </c:pt>
                <c:pt idx="2329">
                  <c:v>2338</c:v>
                </c:pt>
                <c:pt idx="2330">
                  <c:v>2339</c:v>
                </c:pt>
                <c:pt idx="2331">
                  <c:v>2340</c:v>
                </c:pt>
                <c:pt idx="2332">
                  <c:v>2341</c:v>
                </c:pt>
                <c:pt idx="2333">
                  <c:v>2342</c:v>
                </c:pt>
                <c:pt idx="2334">
                  <c:v>2343</c:v>
                </c:pt>
                <c:pt idx="2335">
                  <c:v>2344</c:v>
                </c:pt>
                <c:pt idx="2336">
                  <c:v>2345</c:v>
                </c:pt>
                <c:pt idx="2337">
                  <c:v>2346</c:v>
                </c:pt>
                <c:pt idx="2338">
                  <c:v>2347</c:v>
                </c:pt>
                <c:pt idx="2339">
                  <c:v>2348</c:v>
                </c:pt>
                <c:pt idx="2340">
                  <c:v>2349</c:v>
                </c:pt>
                <c:pt idx="2341">
                  <c:v>2350</c:v>
                </c:pt>
                <c:pt idx="2342">
                  <c:v>2351</c:v>
                </c:pt>
                <c:pt idx="2343">
                  <c:v>2352</c:v>
                </c:pt>
                <c:pt idx="2344">
                  <c:v>2353</c:v>
                </c:pt>
                <c:pt idx="2345">
                  <c:v>2354</c:v>
                </c:pt>
                <c:pt idx="2346">
                  <c:v>2355</c:v>
                </c:pt>
                <c:pt idx="2347">
                  <c:v>2356</c:v>
                </c:pt>
                <c:pt idx="2348">
                  <c:v>2357</c:v>
                </c:pt>
                <c:pt idx="2349">
                  <c:v>2358</c:v>
                </c:pt>
                <c:pt idx="2350">
                  <c:v>2359</c:v>
                </c:pt>
                <c:pt idx="2351">
                  <c:v>2360</c:v>
                </c:pt>
                <c:pt idx="2352">
                  <c:v>2361</c:v>
                </c:pt>
                <c:pt idx="2353">
                  <c:v>2362</c:v>
                </c:pt>
                <c:pt idx="2354">
                  <c:v>2363</c:v>
                </c:pt>
                <c:pt idx="2355">
                  <c:v>2364</c:v>
                </c:pt>
                <c:pt idx="2356">
                  <c:v>2365</c:v>
                </c:pt>
                <c:pt idx="2357">
                  <c:v>2366</c:v>
                </c:pt>
                <c:pt idx="2358">
                  <c:v>2367</c:v>
                </c:pt>
                <c:pt idx="2359">
                  <c:v>2368</c:v>
                </c:pt>
                <c:pt idx="2360">
                  <c:v>2369</c:v>
                </c:pt>
                <c:pt idx="2361">
                  <c:v>2370</c:v>
                </c:pt>
                <c:pt idx="2362">
                  <c:v>2371</c:v>
                </c:pt>
                <c:pt idx="2363">
                  <c:v>2372</c:v>
                </c:pt>
                <c:pt idx="2364">
                  <c:v>2373</c:v>
                </c:pt>
                <c:pt idx="2365">
                  <c:v>2374</c:v>
                </c:pt>
                <c:pt idx="2366">
                  <c:v>2375</c:v>
                </c:pt>
                <c:pt idx="2367">
                  <c:v>2376</c:v>
                </c:pt>
                <c:pt idx="2368">
                  <c:v>2377</c:v>
                </c:pt>
                <c:pt idx="2369">
                  <c:v>2378</c:v>
                </c:pt>
                <c:pt idx="2370">
                  <c:v>2379</c:v>
                </c:pt>
                <c:pt idx="2371">
                  <c:v>2380</c:v>
                </c:pt>
                <c:pt idx="2372">
                  <c:v>2381</c:v>
                </c:pt>
                <c:pt idx="2373">
                  <c:v>2382</c:v>
                </c:pt>
                <c:pt idx="2374">
                  <c:v>2383</c:v>
                </c:pt>
                <c:pt idx="2375">
                  <c:v>2384</c:v>
                </c:pt>
                <c:pt idx="2376">
                  <c:v>2385</c:v>
                </c:pt>
                <c:pt idx="2377">
                  <c:v>2386</c:v>
                </c:pt>
                <c:pt idx="2378">
                  <c:v>2387</c:v>
                </c:pt>
                <c:pt idx="2379">
                  <c:v>2388</c:v>
                </c:pt>
                <c:pt idx="2380">
                  <c:v>2389</c:v>
                </c:pt>
                <c:pt idx="2381">
                  <c:v>2390</c:v>
                </c:pt>
                <c:pt idx="2382">
                  <c:v>2391</c:v>
                </c:pt>
                <c:pt idx="2383">
                  <c:v>2392</c:v>
                </c:pt>
                <c:pt idx="2384">
                  <c:v>2393</c:v>
                </c:pt>
                <c:pt idx="2385">
                  <c:v>2394</c:v>
                </c:pt>
                <c:pt idx="2386">
                  <c:v>2395</c:v>
                </c:pt>
                <c:pt idx="2387">
                  <c:v>2396</c:v>
                </c:pt>
                <c:pt idx="2388">
                  <c:v>2397</c:v>
                </c:pt>
                <c:pt idx="2389">
                  <c:v>2398</c:v>
                </c:pt>
                <c:pt idx="2390">
                  <c:v>2399</c:v>
                </c:pt>
                <c:pt idx="2391">
                  <c:v>2400</c:v>
                </c:pt>
                <c:pt idx="2392">
                  <c:v>2401</c:v>
                </c:pt>
                <c:pt idx="2393">
                  <c:v>2402</c:v>
                </c:pt>
                <c:pt idx="2394">
                  <c:v>2403</c:v>
                </c:pt>
                <c:pt idx="2395">
                  <c:v>2404</c:v>
                </c:pt>
                <c:pt idx="2396">
                  <c:v>2405</c:v>
                </c:pt>
                <c:pt idx="2397">
                  <c:v>2406</c:v>
                </c:pt>
                <c:pt idx="2398">
                  <c:v>2407</c:v>
                </c:pt>
                <c:pt idx="2399">
                  <c:v>2408</c:v>
                </c:pt>
                <c:pt idx="2400">
                  <c:v>2409</c:v>
                </c:pt>
                <c:pt idx="2401">
                  <c:v>2410</c:v>
                </c:pt>
                <c:pt idx="2402">
                  <c:v>2411</c:v>
                </c:pt>
                <c:pt idx="2403">
                  <c:v>2412</c:v>
                </c:pt>
                <c:pt idx="2404">
                  <c:v>2413</c:v>
                </c:pt>
                <c:pt idx="2405">
                  <c:v>2414</c:v>
                </c:pt>
                <c:pt idx="2406">
                  <c:v>2415</c:v>
                </c:pt>
                <c:pt idx="2407">
                  <c:v>2416</c:v>
                </c:pt>
                <c:pt idx="2408">
                  <c:v>2417</c:v>
                </c:pt>
                <c:pt idx="2409">
                  <c:v>2418</c:v>
                </c:pt>
                <c:pt idx="2410">
                  <c:v>2419</c:v>
                </c:pt>
                <c:pt idx="2411">
                  <c:v>2420</c:v>
                </c:pt>
                <c:pt idx="2412">
                  <c:v>2421</c:v>
                </c:pt>
                <c:pt idx="2413">
                  <c:v>2422</c:v>
                </c:pt>
                <c:pt idx="2414">
                  <c:v>2423</c:v>
                </c:pt>
                <c:pt idx="2415">
                  <c:v>2424</c:v>
                </c:pt>
                <c:pt idx="2416">
                  <c:v>2425</c:v>
                </c:pt>
                <c:pt idx="2417">
                  <c:v>2426</c:v>
                </c:pt>
                <c:pt idx="2418">
                  <c:v>2427</c:v>
                </c:pt>
                <c:pt idx="2419">
                  <c:v>2428</c:v>
                </c:pt>
                <c:pt idx="2420">
                  <c:v>2429</c:v>
                </c:pt>
                <c:pt idx="2421">
                  <c:v>2430</c:v>
                </c:pt>
                <c:pt idx="2422">
                  <c:v>2431</c:v>
                </c:pt>
                <c:pt idx="2423">
                  <c:v>2432</c:v>
                </c:pt>
                <c:pt idx="2424">
                  <c:v>2433</c:v>
                </c:pt>
                <c:pt idx="2425">
                  <c:v>2434</c:v>
                </c:pt>
                <c:pt idx="2426">
                  <c:v>2435</c:v>
                </c:pt>
                <c:pt idx="2427">
                  <c:v>2436</c:v>
                </c:pt>
                <c:pt idx="2428">
                  <c:v>2437</c:v>
                </c:pt>
                <c:pt idx="2429">
                  <c:v>2438</c:v>
                </c:pt>
                <c:pt idx="2430">
                  <c:v>2439</c:v>
                </c:pt>
                <c:pt idx="2431">
                  <c:v>2440</c:v>
                </c:pt>
                <c:pt idx="2432">
                  <c:v>2441</c:v>
                </c:pt>
                <c:pt idx="2433">
                  <c:v>2442</c:v>
                </c:pt>
                <c:pt idx="2434">
                  <c:v>2443</c:v>
                </c:pt>
                <c:pt idx="2435">
                  <c:v>2444</c:v>
                </c:pt>
                <c:pt idx="2436">
                  <c:v>2445</c:v>
                </c:pt>
                <c:pt idx="2437">
                  <c:v>2446</c:v>
                </c:pt>
                <c:pt idx="2438">
                  <c:v>2447</c:v>
                </c:pt>
                <c:pt idx="2439">
                  <c:v>2448</c:v>
                </c:pt>
                <c:pt idx="2440">
                  <c:v>2449</c:v>
                </c:pt>
                <c:pt idx="2441">
                  <c:v>2450</c:v>
                </c:pt>
                <c:pt idx="2442">
                  <c:v>2451</c:v>
                </c:pt>
                <c:pt idx="2443">
                  <c:v>2452</c:v>
                </c:pt>
                <c:pt idx="2444">
                  <c:v>2453</c:v>
                </c:pt>
                <c:pt idx="2445">
                  <c:v>2454</c:v>
                </c:pt>
                <c:pt idx="2446">
                  <c:v>2455</c:v>
                </c:pt>
                <c:pt idx="2447">
                  <c:v>2456</c:v>
                </c:pt>
                <c:pt idx="2448">
                  <c:v>2457</c:v>
                </c:pt>
                <c:pt idx="2449">
                  <c:v>2458</c:v>
                </c:pt>
                <c:pt idx="2450">
                  <c:v>2459</c:v>
                </c:pt>
                <c:pt idx="2451">
                  <c:v>2460</c:v>
                </c:pt>
                <c:pt idx="2452">
                  <c:v>2461</c:v>
                </c:pt>
                <c:pt idx="2453">
                  <c:v>2462</c:v>
                </c:pt>
                <c:pt idx="2454">
                  <c:v>2463</c:v>
                </c:pt>
                <c:pt idx="2455">
                  <c:v>2464</c:v>
                </c:pt>
                <c:pt idx="2456">
                  <c:v>2465</c:v>
                </c:pt>
                <c:pt idx="2457">
                  <c:v>2466</c:v>
                </c:pt>
                <c:pt idx="2458">
                  <c:v>2467</c:v>
                </c:pt>
                <c:pt idx="2459">
                  <c:v>2468</c:v>
                </c:pt>
                <c:pt idx="2460">
                  <c:v>2469</c:v>
                </c:pt>
                <c:pt idx="2461">
                  <c:v>2470</c:v>
                </c:pt>
                <c:pt idx="2462">
                  <c:v>2471</c:v>
                </c:pt>
                <c:pt idx="2463">
                  <c:v>2472</c:v>
                </c:pt>
                <c:pt idx="2464">
                  <c:v>2473</c:v>
                </c:pt>
                <c:pt idx="2465">
                  <c:v>2474</c:v>
                </c:pt>
                <c:pt idx="2466">
                  <c:v>2475</c:v>
                </c:pt>
                <c:pt idx="2467">
                  <c:v>2476</c:v>
                </c:pt>
                <c:pt idx="2468">
                  <c:v>2477</c:v>
                </c:pt>
                <c:pt idx="2469">
                  <c:v>2478</c:v>
                </c:pt>
                <c:pt idx="2470">
                  <c:v>2479</c:v>
                </c:pt>
                <c:pt idx="2471">
                  <c:v>2480</c:v>
                </c:pt>
                <c:pt idx="2472">
                  <c:v>2481</c:v>
                </c:pt>
                <c:pt idx="2473">
                  <c:v>2482</c:v>
                </c:pt>
                <c:pt idx="2474">
                  <c:v>2483</c:v>
                </c:pt>
                <c:pt idx="2475">
                  <c:v>2484</c:v>
                </c:pt>
                <c:pt idx="2476">
                  <c:v>2485</c:v>
                </c:pt>
                <c:pt idx="2477">
                  <c:v>2486</c:v>
                </c:pt>
                <c:pt idx="2478">
                  <c:v>2487</c:v>
                </c:pt>
                <c:pt idx="2479">
                  <c:v>2488</c:v>
                </c:pt>
                <c:pt idx="2480">
                  <c:v>2489</c:v>
                </c:pt>
                <c:pt idx="2481">
                  <c:v>2490</c:v>
                </c:pt>
                <c:pt idx="2482">
                  <c:v>2491</c:v>
                </c:pt>
                <c:pt idx="2483">
                  <c:v>2492</c:v>
                </c:pt>
                <c:pt idx="2484">
                  <c:v>2493</c:v>
                </c:pt>
                <c:pt idx="2485">
                  <c:v>2494</c:v>
                </c:pt>
                <c:pt idx="2486">
                  <c:v>2495</c:v>
                </c:pt>
                <c:pt idx="2487">
                  <c:v>2496</c:v>
                </c:pt>
                <c:pt idx="2488">
                  <c:v>2497</c:v>
                </c:pt>
                <c:pt idx="2489">
                  <c:v>2498</c:v>
                </c:pt>
                <c:pt idx="2490">
                  <c:v>2499</c:v>
                </c:pt>
                <c:pt idx="2491">
                  <c:v>2500</c:v>
                </c:pt>
                <c:pt idx="2492">
                  <c:v>2501</c:v>
                </c:pt>
                <c:pt idx="2493">
                  <c:v>2502</c:v>
                </c:pt>
                <c:pt idx="2494">
                  <c:v>2503</c:v>
                </c:pt>
                <c:pt idx="2495">
                  <c:v>2504</c:v>
                </c:pt>
                <c:pt idx="2496">
                  <c:v>2505</c:v>
                </c:pt>
                <c:pt idx="2497">
                  <c:v>2506</c:v>
                </c:pt>
                <c:pt idx="2498">
                  <c:v>2507</c:v>
                </c:pt>
                <c:pt idx="2499">
                  <c:v>2508</c:v>
                </c:pt>
                <c:pt idx="2500">
                  <c:v>2509</c:v>
                </c:pt>
                <c:pt idx="2501">
                  <c:v>2510</c:v>
                </c:pt>
                <c:pt idx="2502">
                  <c:v>2511</c:v>
                </c:pt>
                <c:pt idx="2503">
                  <c:v>2512</c:v>
                </c:pt>
                <c:pt idx="2504">
                  <c:v>2513</c:v>
                </c:pt>
                <c:pt idx="2505">
                  <c:v>2514</c:v>
                </c:pt>
                <c:pt idx="2506">
                  <c:v>2515</c:v>
                </c:pt>
                <c:pt idx="2507">
                  <c:v>2516</c:v>
                </c:pt>
                <c:pt idx="2508">
                  <c:v>2517</c:v>
                </c:pt>
                <c:pt idx="2509">
                  <c:v>2518</c:v>
                </c:pt>
                <c:pt idx="2510">
                  <c:v>2519</c:v>
                </c:pt>
                <c:pt idx="2511">
                  <c:v>2520</c:v>
                </c:pt>
                <c:pt idx="2512">
                  <c:v>2521</c:v>
                </c:pt>
                <c:pt idx="2513">
                  <c:v>2522</c:v>
                </c:pt>
                <c:pt idx="2514">
                  <c:v>2523</c:v>
                </c:pt>
                <c:pt idx="2515">
                  <c:v>2524</c:v>
                </c:pt>
                <c:pt idx="2516">
                  <c:v>2525</c:v>
                </c:pt>
                <c:pt idx="2517">
                  <c:v>2526</c:v>
                </c:pt>
                <c:pt idx="2518">
                  <c:v>2527</c:v>
                </c:pt>
                <c:pt idx="2519">
                  <c:v>2528</c:v>
                </c:pt>
                <c:pt idx="2520">
                  <c:v>2529</c:v>
                </c:pt>
                <c:pt idx="2521">
                  <c:v>2530</c:v>
                </c:pt>
                <c:pt idx="2522">
                  <c:v>2531</c:v>
                </c:pt>
                <c:pt idx="2523">
                  <c:v>2532</c:v>
                </c:pt>
                <c:pt idx="2524">
                  <c:v>2533</c:v>
                </c:pt>
                <c:pt idx="2525">
                  <c:v>2534</c:v>
                </c:pt>
                <c:pt idx="2526">
                  <c:v>2535</c:v>
                </c:pt>
                <c:pt idx="2527">
                  <c:v>2536</c:v>
                </c:pt>
                <c:pt idx="2528">
                  <c:v>2537</c:v>
                </c:pt>
                <c:pt idx="2529">
                  <c:v>2538</c:v>
                </c:pt>
                <c:pt idx="2530">
                  <c:v>2539</c:v>
                </c:pt>
                <c:pt idx="2531">
                  <c:v>2540</c:v>
                </c:pt>
                <c:pt idx="2532">
                  <c:v>2541</c:v>
                </c:pt>
                <c:pt idx="2533">
                  <c:v>2542</c:v>
                </c:pt>
                <c:pt idx="2534">
                  <c:v>2543</c:v>
                </c:pt>
                <c:pt idx="2535">
                  <c:v>2544</c:v>
                </c:pt>
                <c:pt idx="2536">
                  <c:v>2545</c:v>
                </c:pt>
                <c:pt idx="2537">
                  <c:v>2546</c:v>
                </c:pt>
                <c:pt idx="2538">
                  <c:v>2547</c:v>
                </c:pt>
                <c:pt idx="2539">
                  <c:v>2548</c:v>
                </c:pt>
                <c:pt idx="2540">
                  <c:v>2549</c:v>
                </c:pt>
                <c:pt idx="2541">
                  <c:v>2550</c:v>
                </c:pt>
                <c:pt idx="2542">
                  <c:v>2551</c:v>
                </c:pt>
                <c:pt idx="2543">
                  <c:v>2552</c:v>
                </c:pt>
                <c:pt idx="2544">
                  <c:v>2553</c:v>
                </c:pt>
                <c:pt idx="2545">
                  <c:v>2554</c:v>
                </c:pt>
                <c:pt idx="2546">
                  <c:v>2555</c:v>
                </c:pt>
                <c:pt idx="2547">
                  <c:v>2556</c:v>
                </c:pt>
                <c:pt idx="2548">
                  <c:v>2557</c:v>
                </c:pt>
                <c:pt idx="2549">
                  <c:v>2558</c:v>
                </c:pt>
                <c:pt idx="2550">
                  <c:v>2559</c:v>
                </c:pt>
                <c:pt idx="2551">
                  <c:v>2560</c:v>
                </c:pt>
                <c:pt idx="2552">
                  <c:v>2561</c:v>
                </c:pt>
                <c:pt idx="2553">
                  <c:v>2562</c:v>
                </c:pt>
                <c:pt idx="2554">
                  <c:v>2563</c:v>
                </c:pt>
                <c:pt idx="2555">
                  <c:v>2564</c:v>
                </c:pt>
                <c:pt idx="2556">
                  <c:v>2565</c:v>
                </c:pt>
                <c:pt idx="2557">
                  <c:v>2566</c:v>
                </c:pt>
                <c:pt idx="2558">
                  <c:v>2567</c:v>
                </c:pt>
                <c:pt idx="2559">
                  <c:v>2568</c:v>
                </c:pt>
                <c:pt idx="2560">
                  <c:v>2569</c:v>
                </c:pt>
                <c:pt idx="2561">
                  <c:v>2570</c:v>
                </c:pt>
                <c:pt idx="2562">
                  <c:v>2571</c:v>
                </c:pt>
                <c:pt idx="2563">
                  <c:v>2572</c:v>
                </c:pt>
                <c:pt idx="2564">
                  <c:v>2573</c:v>
                </c:pt>
                <c:pt idx="2565">
                  <c:v>2574</c:v>
                </c:pt>
                <c:pt idx="2566">
                  <c:v>2575</c:v>
                </c:pt>
                <c:pt idx="2567">
                  <c:v>2576</c:v>
                </c:pt>
                <c:pt idx="2568">
                  <c:v>2577</c:v>
                </c:pt>
                <c:pt idx="2569">
                  <c:v>2578</c:v>
                </c:pt>
                <c:pt idx="2570">
                  <c:v>2579</c:v>
                </c:pt>
                <c:pt idx="2571">
                  <c:v>2580</c:v>
                </c:pt>
                <c:pt idx="2572">
                  <c:v>2581</c:v>
                </c:pt>
                <c:pt idx="2573">
                  <c:v>2582</c:v>
                </c:pt>
                <c:pt idx="2574">
                  <c:v>2583</c:v>
                </c:pt>
                <c:pt idx="2575">
                  <c:v>2584</c:v>
                </c:pt>
                <c:pt idx="2576">
                  <c:v>2585</c:v>
                </c:pt>
                <c:pt idx="2577">
                  <c:v>2586</c:v>
                </c:pt>
                <c:pt idx="2578">
                  <c:v>2587</c:v>
                </c:pt>
                <c:pt idx="2579">
                  <c:v>2588</c:v>
                </c:pt>
                <c:pt idx="2580">
                  <c:v>2589</c:v>
                </c:pt>
                <c:pt idx="2581">
                  <c:v>2590</c:v>
                </c:pt>
                <c:pt idx="2582">
                  <c:v>2591</c:v>
                </c:pt>
                <c:pt idx="2583">
                  <c:v>2592</c:v>
                </c:pt>
                <c:pt idx="2584">
                  <c:v>2593</c:v>
                </c:pt>
                <c:pt idx="2585">
                  <c:v>2594</c:v>
                </c:pt>
                <c:pt idx="2586">
                  <c:v>2595</c:v>
                </c:pt>
                <c:pt idx="2587">
                  <c:v>2596</c:v>
                </c:pt>
                <c:pt idx="2588">
                  <c:v>2597</c:v>
                </c:pt>
                <c:pt idx="2589">
                  <c:v>2598</c:v>
                </c:pt>
                <c:pt idx="2590">
                  <c:v>2599</c:v>
                </c:pt>
                <c:pt idx="2591">
                  <c:v>2600</c:v>
                </c:pt>
                <c:pt idx="2592">
                  <c:v>2601</c:v>
                </c:pt>
                <c:pt idx="2593">
                  <c:v>2602</c:v>
                </c:pt>
                <c:pt idx="2594">
                  <c:v>2603</c:v>
                </c:pt>
                <c:pt idx="2595">
                  <c:v>2604</c:v>
                </c:pt>
                <c:pt idx="2596">
                  <c:v>2605</c:v>
                </c:pt>
                <c:pt idx="2597">
                  <c:v>2606</c:v>
                </c:pt>
                <c:pt idx="2598">
                  <c:v>2607</c:v>
                </c:pt>
                <c:pt idx="2599">
                  <c:v>2608</c:v>
                </c:pt>
                <c:pt idx="2600">
                  <c:v>2609</c:v>
                </c:pt>
                <c:pt idx="2601">
                  <c:v>2610</c:v>
                </c:pt>
                <c:pt idx="2602">
                  <c:v>2611</c:v>
                </c:pt>
                <c:pt idx="2603">
                  <c:v>2612</c:v>
                </c:pt>
                <c:pt idx="2604">
                  <c:v>2613</c:v>
                </c:pt>
                <c:pt idx="2605">
                  <c:v>2614</c:v>
                </c:pt>
                <c:pt idx="2606">
                  <c:v>2615</c:v>
                </c:pt>
                <c:pt idx="2607">
                  <c:v>2616</c:v>
                </c:pt>
                <c:pt idx="2608">
                  <c:v>2617</c:v>
                </c:pt>
                <c:pt idx="2609">
                  <c:v>2618</c:v>
                </c:pt>
                <c:pt idx="2610">
                  <c:v>2619</c:v>
                </c:pt>
                <c:pt idx="2611">
                  <c:v>2620</c:v>
                </c:pt>
                <c:pt idx="2612">
                  <c:v>2621</c:v>
                </c:pt>
                <c:pt idx="2613">
                  <c:v>2622</c:v>
                </c:pt>
                <c:pt idx="2614">
                  <c:v>2623</c:v>
                </c:pt>
                <c:pt idx="2615">
                  <c:v>2624</c:v>
                </c:pt>
                <c:pt idx="2616">
                  <c:v>2625</c:v>
                </c:pt>
                <c:pt idx="2617">
                  <c:v>2626</c:v>
                </c:pt>
                <c:pt idx="2618">
                  <c:v>2627</c:v>
                </c:pt>
                <c:pt idx="2619">
                  <c:v>2628</c:v>
                </c:pt>
                <c:pt idx="2620">
                  <c:v>2629</c:v>
                </c:pt>
                <c:pt idx="2621">
                  <c:v>2630</c:v>
                </c:pt>
                <c:pt idx="2622">
                  <c:v>2631</c:v>
                </c:pt>
                <c:pt idx="2623">
                  <c:v>2632</c:v>
                </c:pt>
                <c:pt idx="2624">
                  <c:v>2633</c:v>
                </c:pt>
                <c:pt idx="2625">
                  <c:v>2634</c:v>
                </c:pt>
                <c:pt idx="2626">
                  <c:v>2635</c:v>
                </c:pt>
                <c:pt idx="2627">
                  <c:v>2636</c:v>
                </c:pt>
                <c:pt idx="2628">
                  <c:v>2637</c:v>
                </c:pt>
                <c:pt idx="2629">
                  <c:v>2638</c:v>
                </c:pt>
                <c:pt idx="2630">
                  <c:v>2639</c:v>
                </c:pt>
                <c:pt idx="2631">
                  <c:v>2640</c:v>
                </c:pt>
                <c:pt idx="2632">
                  <c:v>2641</c:v>
                </c:pt>
                <c:pt idx="2633">
                  <c:v>2642</c:v>
                </c:pt>
                <c:pt idx="2634">
                  <c:v>2643</c:v>
                </c:pt>
                <c:pt idx="2635">
                  <c:v>2644</c:v>
                </c:pt>
                <c:pt idx="2636">
                  <c:v>2645</c:v>
                </c:pt>
                <c:pt idx="2637">
                  <c:v>2646</c:v>
                </c:pt>
                <c:pt idx="2638">
                  <c:v>2647</c:v>
                </c:pt>
                <c:pt idx="2639">
                  <c:v>2648</c:v>
                </c:pt>
                <c:pt idx="2640">
                  <c:v>2649</c:v>
                </c:pt>
                <c:pt idx="2641">
                  <c:v>2650</c:v>
                </c:pt>
                <c:pt idx="2642">
                  <c:v>2651</c:v>
                </c:pt>
                <c:pt idx="2643">
                  <c:v>2652</c:v>
                </c:pt>
                <c:pt idx="2644">
                  <c:v>2653</c:v>
                </c:pt>
                <c:pt idx="2645">
                  <c:v>2654</c:v>
                </c:pt>
                <c:pt idx="2646">
                  <c:v>2655</c:v>
                </c:pt>
                <c:pt idx="2647">
                  <c:v>2656</c:v>
                </c:pt>
                <c:pt idx="2648">
                  <c:v>2657</c:v>
                </c:pt>
                <c:pt idx="2649">
                  <c:v>2658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66-420C-B31A-365181B0FC88}"/>
            </c:ext>
          </c:extLst>
        </c:ser>
        <c:ser>
          <c:idx val="1"/>
          <c:order val="1"/>
          <c:tx>
            <c:v>PS107 Stn2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WS!$G$6:$G$2334</c:f>
              <c:numCache>
                <c:formatCode>General</c:formatCode>
                <c:ptCount val="2329"/>
                <c:pt idx="0">
                  <c:v>4.5242000000000004</c:v>
                </c:pt>
                <c:pt idx="1">
                  <c:v>5.9124999999999996</c:v>
                </c:pt>
                <c:pt idx="2">
                  <c:v>6.4516</c:v>
                </c:pt>
                <c:pt idx="3">
                  <c:v>6.5738000000000003</c:v>
                </c:pt>
                <c:pt idx="4">
                  <c:v>6.5792999999999999</c:v>
                </c:pt>
                <c:pt idx="5">
                  <c:v>6.6505999999999998</c:v>
                </c:pt>
                <c:pt idx="6">
                  <c:v>6.7000999999999999</c:v>
                </c:pt>
                <c:pt idx="7">
                  <c:v>6.6540999999999997</c:v>
                </c:pt>
                <c:pt idx="8">
                  <c:v>6.6196000000000002</c:v>
                </c:pt>
                <c:pt idx="9">
                  <c:v>6.5944000000000003</c:v>
                </c:pt>
                <c:pt idx="10">
                  <c:v>6.5819000000000001</c:v>
                </c:pt>
                <c:pt idx="11">
                  <c:v>6.5663</c:v>
                </c:pt>
                <c:pt idx="12">
                  <c:v>6.5635000000000003</c:v>
                </c:pt>
                <c:pt idx="13">
                  <c:v>6.5574000000000003</c:v>
                </c:pt>
                <c:pt idx="14">
                  <c:v>6.5506000000000002</c:v>
                </c:pt>
                <c:pt idx="15">
                  <c:v>6.5795000000000003</c:v>
                </c:pt>
                <c:pt idx="16">
                  <c:v>6.5853000000000002</c:v>
                </c:pt>
                <c:pt idx="17">
                  <c:v>6.5579999999999998</c:v>
                </c:pt>
                <c:pt idx="18">
                  <c:v>6.5595999999999997</c:v>
                </c:pt>
                <c:pt idx="19">
                  <c:v>6.5670000000000002</c:v>
                </c:pt>
                <c:pt idx="20">
                  <c:v>6.5709</c:v>
                </c:pt>
                <c:pt idx="21">
                  <c:v>6.5894000000000004</c:v>
                </c:pt>
                <c:pt idx="22">
                  <c:v>6.6025</c:v>
                </c:pt>
                <c:pt idx="23">
                  <c:v>6.6036999999999999</c:v>
                </c:pt>
                <c:pt idx="24">
                  <c:v>6.6033999999999997</c:v>
                </c:pt>
                <c:pt idx="25">
                  <c:v>6.5945</c:v>
                </c:pt>
                <c:pt idx="26">
                  <c:v>6.5617999999999999</c:v>
                </c:pt>
                <c:pt idx="27">
                  <c:v>6.5400999999999998</c:v>
                </c:pt>
                <c:pt idx="28">
                  <c:v>6.5077999999999996</c:v>
                </c:pt>
                <c:pt idx="29">
                  <c:v>6.4882999999999997</c:v>
                </c:pt>
                <c:pt idx="30">
                  <c:v>6.4565999999999999</c:v>
                </c:pt>
                <c:pt idx="31">
                  <c:v>6.3665000000000003</c:v>
                </c:pt>
                <c:pt idx="32">
                  <c:v>6.3042999999999996</c:v>
                </c:pt>
                <c:pt idx="33">
                  <c:v>6.0789</c:v>
                </c:pt>
                <c:pt idx="34">
                  <c:v>5.8851000000000004</c:v>
                </c:pt>
                <c:pt idx="35">
                  <c:v>5.7629999999999999</c:v>
                </c:pt>
                <c:pt idx="36">
                  <c:v>5.7207999999999997</c:v>
                </c:pt>
                <c:pt idx="37">
                  <c:v>5.5491999999999999</c:v>
                </c:pt>
                <c:pt idx="38">
                  <c:v>5.4781000000000004</c:v>
                </c:pt>
                <c:pt idx="39">
                  <c:v>5.2796000000000003</c:v>
                </c:pt>
                <c:pt idx="40">
                  <c:v>5.1010999999999997</c:v>
                </c:pt>
                <c:pt idx="41">
                  <c:v>5.0420999999999996</c:v>
                </c:pt>
                <c:pt idx="42">
                  <c:v>4.9428999999999998</c:v>
                </c:pt>
                <c:pt idx="43">
                  <c:v>4.8871000000000002</c:v>
                </c:pt>
                <c:pt idx="44">
                  <c:v>4.8586</c:v>
                </c:pt>
                <c:pt idx="45">
                  <c:v>4.7877999999999998</c:v>
                </c:pt>
                <c:pt idx="46">
                  <c:v>4.6745000000000001</c:v>
                </c:pt>
                <c:pt idx="47">
                  <c:v>4.6256000000000004</c:v>
                </c:pt>
                <c:pt idx="48">
                  <c:v>4.585</c:v>
                </c:pt>
                <c:pt idx="49">
                  <c:v>4.5529999999999999</c:v>
                </c:pt>
                <c:pt idx="50">
                  <c:v>4.5384000000000002</c:v>
                </c:pt>
                <c:pt idx="51">
                  <c:v>4.5174000000000003</c:v>
                </c:pt>
                <c:pt idx="52">
                  <c:v>4.4917999999999996</c:v>
                </c:pt>
                <c:pt idx="53">
                  <c:v>4.4645000000000001</c:v>
                </c:pt>
                <c:pt idx="54">
                  <c:v>4.4080000000000004</c:v>
                </c:pt>
                <c:pt idx="55">
                  <c:v>4.2906000000000004</c:v>
                </c:pt>
                <c:pt idx="56">
                  <c:v>4.2557</c:v>
                </c:pt>
                <c:pt idx="57">
                  <c:v>4.2088999999999999</c:v>
                </c:pt>
                <c:pt idx="58">
                  <c:v>4.1654999999999998</c:v>
                </c:pt>
                <c:pt idx="59">
                  <c:v>4.1167999999999996</c:v>
                </c:pt>
                <c:pt idx="60">
                  <c:v>4.0904999999999996</c:v>
                </c:pt>
                <c:pt idx="61">
                  <c:v>4.0698999999999996</c:v>
                </c:pt>
                <c:pt idx="62">
                  <c:v>4.0469999999999997</c:v>
                </c:pt>
                <c:pt idx="63">
                  <c:v>4.0331999999999999</c:v>
                </c:pt>
                <c:pt idx="64">
                  <c:v>4.0228999999999999</c:v>
                </c:pt>
                <c:pt idx="65">
                  <c:v>4.0125000000000002</c:v>
                </c:pt>
                <c:pt idx="66">
                  <c:v>3.9718</c:v>
                </c:pt>
                <c:pt idx="67">
                  <c:v>3.923</c:v>
                </c:pt>
                <c:pt idx="68">
                  <c:v>3.9037000000000002</c:v>
                </c:pt>
                <c:pt idx="69">
                  <c:v>3.8963999999999999</c:v>
                </c:pt>
                <c:pt idx="70">
                  <c:v>3.859</c:v>
                </c:pt>
                <c:pt idx="71">
                  <c:v>3.8408000000000002</c:v>
                </c:pt>
                <c:pt idx="72">
                  <c:v>3.8262999999999998</c:v>
                </c:pt>
                <c:pt idx="73">
                  <c:v>3.8026</c:v>
                </c:pt>
                <c:pt idx="74">
                  <c:v>3.7780999999999998</c:v>
                </c:pt>
                <c:pt idx="75">
                  <c:v>3.7677</c:v>
                </c:pt>
                <c:pt idx="76">
                  <c:v>3.7422</c:v>
                </c:pt>
                <c:pt idx="77">
                  <c:v>3.7042999999999999</c:v>
                </c:pt>
                <c:pt idx="78">
                  <c:v>3.6911999999999998</c:v>
                </c:pt>
                <c:pt idx="79">
                  <c:v>3.6751</c:v>
                </c:pt>
                <c:pt idx="80">
                  <c:v>3.6581000000000001</c:v>
                </c:pt>
                <c:pt idx="81">
                  <c:v>3.6318999999999999</c:v>
                </c:pt>
                <c:pt idx="82">
                  <c:v>3.6269999999999998</c:v>
                </c:pt>
                <c:pt idx="83">
                  <c:v>3.6225000000000001</c:v>
                </c:pt>
                <c:pt idx="84">
                  <c:v>3.6072000000000002</c:v>
                </c:pt>
                <c:pt idx="85">
                  <c:v>3.5966</c:v>
                </c:pt>
                <c:pt idx="86">
                  <c:v>3.5830000000000002</c:v>
                </c:pt>
                <c:pt idx="87">
                  <c:v>3.5688</c:v>
                </c:pt>
                <c:pt idx="88">
                  <c:v>3.5552000000000001</c:v>
                </c:pt>
                <c:pt idx="89">
                  <c:v>3.5409000000000002</c:v>
                </c:pt>
                <c:pt idx="90">
                  <c:v>3.5226000000000002</c:v>
                </c:pt>
                <c:pt idx="91">
                  <c:v>3.5076000000000001</c:v>
                </c:pt>
                <c:pt idx="92">
                  <c:v>3.4878</c:v>
                </c:pt>
                <c:pt idx="93">
                  <c:v>3.4712000000000001</c:v>
                </c:pt>
                <c:pt idx="94">
                  <c:v>3.4580000000000002</c:v>
                </c:pt>
                <c:pt idx="95">
                  <c:v>3.4535999999999998</c:v>
                </c:pt>
                <c:pt idx="96">
                  <c:v>3.4438</c:v>
                </c:pt>
                <c:pt idx="97">
                  <c:v>3.4358</c:v>
                </c:pt>
                <c:pt idx="98">
                  <c:v>3.4276</c:v>
                </c:pt>
                <c:pt idx="99">
                  <c:v>3.4161999999999999</c:v>
                </c:pt>
                <c:pt idx="100">
                  <c:v>3.4020000000000001</c:v>
                </c:pt>
                <c:pt idx="101">
                  <c:v>3.3961000000000001</c:v>
                </c:pt>
                <c:pt idx="102">
                  <c:v>3.3919000000000001</c:v>
                </c:pt>
                <c:pt idx="103">
                  <c:v>3.3856999999999999</c:v>
                </c:pt>
                <c:pt idx="104">
                  <c:v>3.3807999999999998</c:v>
                </c:pt>
                <c:pt idx="105">
                  <c:v>3.3652000000000002</c:v>
                </c:pt>
                <c:pt idx="106">
                  <c:v>3.3408000000000002</c:v>
                </c:pt>
                <c:pt idx="107">
                  <c:v>3.3165</c:v>
                </c:pt>
                <c:pt idx="108">
                  <c:v>3.3048000000000002</c:v>
                </c:pt>
                <c:pt idx="109">
                  <c:v>3.2951000000000001</c:v>
                </c:pt>
                <c:pt idx="110">
                  <c:v>3.2919999999999998</c:v>
                </c:pt>
                <c:pt idx="111">
                  <c:v>3.29</c:v>
                </c:pt>
                <c:pt idx="112">
                  <c:v>3.2869000000000002</c:v>
                </c:pt>
                <c:pt idx="113">
                  <c:v>3.2818000000000001</c:v>
                </c:pt>
                <c:pt idx="114">
                  <c:v>3.2808000000000002</c:v>
                </c:pt>
                <c:pt idx="115">
                  <c:v>3.2778999999999998</c:v>
                </c:pt>
                <c:pt idx="116">
                  <c:v>3.2677</c:v>
                </c:pt>
                <c:pt idx="117">
                  <c:v>3.2522000000000002</c:v>
                </c:pt>
                <c:pt idx="118">
                  <c:v>3.2351999999999999</c:v>
                </c:pt>
                <c:pt idx="119">
                  <c:v>3.2263000000000002</c:v>
                </c:pt>
                <c:pt idx="120">
                  <c:v>3.2027000000000001</c:v>
                </c:pt>
                <c:pt idx="121">
                  <c:v>3.1932</c:v>
                </c:pt>
                <c:pt idx="122">
                  <c:v>3.19</c:v>
                </c:pt>
                <c:pt idx="123">
                  <c:v>3.1861000000000002</c:v>
                </c:pt>
                <c:pt idx="124">
                  <c:v>3.1802999999999999</c:v>
                </c:pt>
                <c:pt idx="125">
                  <c:v>3.1673</c:v>
                </c:pt>
                <c:pt idx="126">
                  <c:v>3.1465999999999998</c:v>
                </c:pt>
                <c:pt idx="127">
                  <c:v>3.1147</c:v>
                </c:pt>
                <c:pt idx="128">
                  <c:v>3.0954999999999999</c:v>
                </c:pt>
                <c:pt idx="129">
                  <c:v>3.0863</c:v>
                </c:pt>
                <c:pt idx="130">
                  <c:v>3.0851999999999999</c:v>
                </c:pt>
                <c:pt idx="131">
                  <c:v>3.0792999999999999</c:v>
                </c:pt>
                <c:pt idx="132">
                  <c:v>3.0747</c:v>
                </c:pt>
                <c:pt idx="133">
                  <c:v>3.0731999999999999</c:v>
                </c:pt>
                <c:pt idx="134">
                  <c:v>3.0678999999999998</c:v>
                </c:pt>
                <c:pt idx="135">
                  <c:v>3.0661</c:v>
                </c:pt>
                <c:pt idx="136">
                  <c:v>3.0623</c:v>
                </c:pt>
                <c:pt idx="137">
                  <c:v>3.0615000000000001</c:v>
                </c:pt>
                <c:pt idx="138">
                  <c:v>3.0615999999999999</c:v>
                </c:pt>
                <c:pt idx="139">
                  <c:v>3.0627</c:v>
                </c:pt>
                <c:pt idx="140">
                  <c:v>3.0569999999999999</c:v>
                </c:pt>
                <c:pt idx="141">
                  <c:v>3.0381999999999998</c:v>
                </c:pt>
                <c:pt idx="142">
                  <c:v>3.0230999999999999</c:v>
                </c:pt>
                <c:pt idx="143">
                  <c:v>3.0083000000000002</c:v>
                </c:pt>
                <c:pt idx="144">
                  <c:v>2.9956</c:v>
                </c:pt>
                <c:pt idx="145">
                  <c:v>2.9889000000000001</c:v>
                </c:pt>
                <c:pt idx="146">
                  <c:v>2.9838</c:v>
                </c:pt>
                <c:pt idx="147">
                  <c:v>2.9689000000000001</c:v>
                </c:pt>
                <c:pt idx="148">
                  <c:v>2.9622999999999999</c:v>
                </c:pt>
                <c:pt idx="149">
                  <c:v>2.9523999999999999</c:v>
                </c:pt>
                <c:pt idx="150">
                  <c:v>2.9298000000000002</c:v>
                </c:pt>
                <c:pt idx="151">
                  <c:v>2.9167999999999998</c:v>
                </c:pt>
                <c:pt idx="152">
                  <c:v>2.9074</c:v>
                </c:pt>
                <c:pt idx="153">
                  <c:v>2.9011999999999998</c:v>
                </c:pt>
                <c:pt idx="154">
                  <c:v>2.8938999999999999</c:v>
                </c:pt>
                <c:pt idx="155">
                  <c:v>2.8851</c:v>
                </c:pt>
                <c:pt idx="156">
                  <c:v>2.8815</c:v>
                </c:pt>
                <c:pt idx="157">
                  <c:v>2.8803000000000001</c:v>
                </c:pt>
                <c:pt idx="158">
                  <c:v>2.8731</c:v>
                </c:pt>
                <c:pt idx="159">
                  <c:v>2.8580999999999999</c:v>
                </c:pt>
                <c:pt idx="160">
                  <c:v>2.8342999999999998</c:v>
                </c:pt>
                <c:pt idx="161">
                  <c:v>2.8180000000000001</c:v>
                </c:pt>
                <c:pt idx="162">
                  <c:v>2.8142</c:v>
                </c:pt>
                <c:pt idx="163">
                  <c:v>2.8100999999999998</c:v>
                </c:pt>
                <c:pt idx="164">
                  <c:v>2.8035000000000001</c:v>
                </c:pt>
                <c:pt idx="165">
                  <c:v>2.7831000000000001</c:v>
                </c:pt>
                <c:pt idx="166">
                  <c:v>2.7728999999999999</c:v>
                </c:pt>
                <c:pt idx="167">
                  <c:v>2.7551000000000001</c:v>
                </c:pt>
                <c:pt idx="168">
                  <c:v>2.7315</c:v>
                </c:pt>
                <c:pt idx="169">
                  <c:v>2.7097000000000002</c:v>
                </c:pt>
                <c:pt idx="170">
                  <c:v>2.7031999999999998</c:v>
                </c:pt>
                <c:pt idx="171">
                  <c:v>2.6960999999999999</c:v>
                </c:pt>
                <c:pt idx="172">
                  <c:v>2.6918000000000002</c:v>
                </c:pt>
                <c:pt idx="173">
                  <c:v>2.6871</c:v>
                </c:pt>
                <c:pt idx="174">
                  <c:v>2.6848000000000001</c:v>
                </c:pt>
                <c:pt idx="175">
                  <c:v>2.6758000000000002</c:v>
                </c:pt>
                <c:pt idx="176">
                  <c:v>2.6696</c:v>
                </c:pt>
                <c:pt idx="177">
                  <c:v>2.6661000000000001</c:v>
                </c:pt>
                <c:pt idx="178">
                  <c:v>2.6472000000000002</c:v>
                </c:pt>
                <c:pt idx="179">
                  <c:v>2.6284999999999998</c:v>
                </c:pt>
                <c:pt idx="180">
                  <c:v>2.6232000000000002</c:v>
                </c:pt>
                <c:pt idx="181">
                  <c:v>2.617</c:v>
                </c:pt>
                <c:pt idx="182">
                  <c:v>2.6074000000000002</c:v>
                </c:pt>
                <c:pt idx="183">
                  <c:v>2.5960999999999999</c:v>
                </c:pt>
                <c:pt idx="184">
                  <c:v>2.5851000000000002</c:v>
                </c:pt>
                <c:pt idx="185">
                  <c:v>2.5752000000000002</c:v>
                </c:pt>
                <c:pt idx="186">
                  <c:v>2.5769000000000002</c:v>
                </c:pt>
                <c:pt idx="187">
                  <c:v>2.5684</c:v>
                </c:pt>
                <c:pt idx="188">
                  <c:v>2.5304000000000002</c:v>
                </c:pt>
                <c:pt idx="189">
                  <c:v>2.5015000000000001</c:v>
                </c:pt>
                <c:pt idx="190">
                  <c:v>2.4975999999999998</c:v>
                </c:pt>
                <c:pt idx="191">
                  <c:v>2.496</c:v>
                </c:pt>
                <c:pt idx="192">
                  <c:v>2.4775999999999998</c:v>
                </c:pt>
                <c:pt idx="193">
                  <c:v>2.4529000000000001</c:v>
                </c:pt>
                <c:pt idx="194">
                  <c:v>2.4237000000000002</c:v>
                </c:pt>
                <c:pt idx="195">
                  <c:v>2.415</c:v>
                </c:pt>
                <c:pt idx="196">
                  <c:v>2.4003000000000001</c:v>
                </c:pt>
                <c:pt idx="197">
                  <c:v>2.3805000000000001</c:v>
                </c:pt>
                <c:pt idx="198">
                  <c:v>2.3622000000000001</c:v>
                </c:pt>
                <c:pt idx="199">
                  <c:v>2.3586</c:v>
                </c:pt>
                <c:pt idx="200">
                  <c:v>2.3540000000000001</c:v>
                </c:pt>
                <c:pt idx="201">
                  <c:v>2.3517000000000001</c:v>
                </c:pt>
                <c:pt idx="202">
                  <c:v>2.3489</c:v>
                </c:pt>
                <c:pt idx="203">
                  <c:v>2.3456999999999999</c:v>
                </c:pt>
                <c:pt idx="204">
                  <c:v>2.3422999999999998</c:v>
                </c:pt>
                <c:pt idx="205">
                  <c:v>2.34</c:v>
                </c:pt>
                <c:pt idx="206">
                  <c:v>2.3374999999999999</c:v>
                </c:pt>
                <c:pt idx="207">
                  <c:v>2.3218999999999999</c:v>
                </c:pt>
                <c:pt idx="208">
                  <c:v>2.2862</c:v>
                </c:pt>
                <c:pt idx="209">
                  <c:v>2.2827000000000002</c:v>
                </c:pt>
                <c:pt idx="210">
                  <c:v>2.2826</c:v>
                </c:pt>
                <c:pt idx="211">
                  <c:v>2.2825000000000002</c:v>
                </c:pt>
                <c:pt idx="212">
                  <c:v>2.2789000000000001</c:v>
                </c:pt>
                <c:pt idx="213">
                  <c:v>2.2585000000000002</c:v>
                </c:pt>
                <c:pt idx="214">
                  <c:v>2.2538999999999998</c:v>
                </c:pt>
                <c:pt idx="215">
                  <c:v>2.2519</c:v>
                </c:pt>
                <c:pt idx="216">
                  <c:v>2.2458999999999998</c:v>
                </c:pt>
                <c:pt idx="217">
                  <c:v>2.2294</c:v>
                </c:pt>
                <c:pt idx="218">
                  <c:v>2.2141999999999999</c:v>
                </c:pt>
                <c:pt idx="219">
                  <c:v>2.1930000000000001</c:v>
                </c:pt>
                <c:pt idx="220">
                  <c:v>2.1861000000000002</c:v>
                </c:pt>
                <c:pt idx="221">
                  <c:v>2.1802999999999999</c:v>
                </c:pt>
                <c:pt idx="222">
                  <c:v>2.1566000000000001</c:v>
                </c:pt>
                <c:pt idx="223">
                  <c:v>2.1322000000000001</c:v>
                </c:pt>
                <c:pt idx="224">
                  <c:v>2.1202999999999999</c:v>
                </c:pt>
                <c:pt idx="225">
                  <c:v>2.1196000000000002</c:v>
                </c:pt>
                <c:pt idx="226">
                  <c:v>2.1189</c:v>
                </c:pt>
                <c:pt idx="227">
                  <c:v>2.1126999999999998</c:v>
                </c:pt>
                <c:pt idx="228">
                  <c:v>2.1057999999999999</c:v>
                </c:pt>
                <c:pt idx="229">
                  <c:v>2.1009000000000002</c:v>
                </c:pt>
                <c:pt idx="230">
                  <c:v>2.0973000000000002</c:v>
                </c:pt>
                <c:pt idx="231">
                  <c:v>2.0880999999999998</c:v>
                </c:pt>
                <c:pt idx="232">
                  <c:v>2.0743999999999998</c:v>
                </c:pt>
                <c:pt idx="233">
                  <c:v>2.06</c:v>
                </c:pt>
                <c:pt idx="234">
                  <c:v>2.0367999999999999</c:v>
                </c:pt>
                <c:pt idx="235">
                  <c:v>2.0101</c:v>
                </c:pt>
                <c:pt idx="236">
                  <c:v>2.0042</c:v>
                </c:pt>
                <c:pt idx="237">
                  <c:v>2.0043000000000002</c:v>
                </c:pt>
                <c:pt idx="238">
                  <c:v>2.0047999999999999</c:v>
                </c:pt>
                <c:pt idx="239">
                  <c:v>1.9922</c:v>
                </c:pt>
                <c:pt idx="240">
                  <c:v>1.9843</c:v>
                </c:pt>
                <c:pt idx="241">
                  <c:v>1.9803999999999999</c:v>
                </c:pt>
                <c:pt idx="242">
                  <c:v>1.9718</c:v>
                </c:pt>
                <c:pt idx="243">
                  <c:v>1.9521999999999999</c:v>
                </c:pt>
                <c:pt idx="244">
                  <c:v>1.9429000000000001</c:v>
                </c:pt>
                <c:pt idx="245">
                  <c:v>1.9333</c:v>
                </c:pt>
                <c:pt idx="246">
                  <c:v>1.9285000000000001</c:v>
                </c:pt>
                <c:pt idx="247">
                  <c:v>1.9195</c:v>
                </c:pt>
                <c:pt idx="248">
                  <c:v>1.9103000000000001</c:v>
                </c:pt>
                <c:pt idx="249">
                  <c:v>1.9080999999999999</c:v>
                </c:pt>
                <c:pt idx="250">
                  <c:v>1.8923000000000001</c:v>
                </c:pt>
                <c:pt idx="251">
                  <c:v>1.8855999999999999</c:v>
                </c:pt>
                <c:pt idx="252">
                  <c:v>1.8807</c:v>
                </c:pt>
                <c:pt idx="253">
                  <c:v>1.8734</c:v>
                </c:pt>
                <c:pt idx="254">
                  <c:v>1.8616999999999999</c:v>
                </c:pt>
                <c:pt idx="255">
                  <c:v>1.8586</c:v>
                </c:pt>
                <c:pt idx="256">
                  <c:v>1.8507</c:v>
                </c:pt>
                <c:pt idx="257">
                  <c:v>1.8376999999999999</c:v>
                </c:pt>
                <c:pt idx="258">
                  <c:v>1.8312999999999999</c:v>
                </c:pt>
                <c:pt idx="259">
                  <c:v>1.8291999999999999</c:v>
                </c:pt>
                <c:pt idx="260">
                  <c:v>1.8279000000000001</c:v>
                </c:pt>
                <c:pt idx="261">
                  <c:v>1.8229</c:v>
                </c:pt>
                <c:pt idx="262">
                  <c:v>1.8187</c:v>
                </c:pt>
                <c:pt idx="263">
                  <c:v>1.8170999999999999</c:v>
                </c:pt>
                <c:pt idx="264">
                  <c:v>1.8158000000000001</c:v>
                </c:pt>
                <c:pt idx="265">
                  <c:v>1.8147</c:v>
                </c:pt>
                <c:pt idx="266">
                  <c:v>1.8137000000000001</c:v>
                </c:pt>
                <c:pt idx="267">
                  <c:v>1.8119000000000001</c:v>
                </c:pt>
                <c:pt idx="268">
                  <c:v>1.8091999999999999</c:v>
                </c:pt>
                <c:pt idx="269">
                  <c:v>1.8024</c:v>
                </c:pt>
                <c:pt idx="270">
                  <c:v>1.7919</c:v>
                </c:pt>
                <c:pt idx="271">
                  <c:v>1.7856000000000001</c:v>
                </c:pt>
                <c:pt idx="272">
                  <c:v>1.7729999999999999</c:v>
                </c:pt>
                <c:pt idx="273">
                  <c:v>1.7523</c:v>
                </c:pt>
                <c:pt idx="274">
                  <c:v>1.7246999999999999</c:v>
                </c:pt>
                <c:pt idx="275">
                  <c:v>1.7182999999999999</c:v>
                </c:pt>
                <c:pt idx="276">
                  <c:v>1.7151000000000001</c:v>
                </c:pt>
                <c:pt idx="277">
                  <c:v>1.7101</c:v>
                </c:pt>
                <c:pt idx="278">
                  <c:v>1.7081999999999999</c:v>
                </c:pt>
                <c:pt idx="279">
                  <c:v>1.7059</c:v>
                </c:pt>
                <c:pt idx="280">
                  <c:v>1.6976</c:v>
                </c:pt>
                <c:pt idx="281">
                  <c:v>1.6871</c:v>
                </c:pt>
                <c:pt idx="282">
                  <c:v>1.6727000000000001</c:v>
                </c:pt>
                <c:pt idx="283">
                  <c:v>1.6698</c:v>
                </c:pt>
                <c:pt idx="284">
                  <c:v>1.6695</c:v>
                </c:pt>
                <c:pt idx="285">
                  <c:v>1.6677</c:v>
                </c:pt>
                <c:pt idx="286">
                  <c:v>1.6658999999999999</c:v>
                </c:pt>
                <c:pt idx="287">
                  <c:v>1.6639999999999999</c:v>
                </c:pt>
                <c:pt idx="288">
                  <c:v>1.6623000000000001</c:v>
                </c:pt>
                <c:pt idx="289">
                  <c:v>1.6561999999999999</c:v>
                </c:pt>
                <c:pt idx="290">
                  <c:v>1.6508</c:v>
                </c:pt>
                <c:pt idx="291">
                  <c:v>1.6455</c:v>
                </c:pt>
                <c:pt idx="292">
                  <c:v>1.6403000000000001</c:v>
                </c:pt>
                <c:pt idx="293">
                  <c:v>1.6328</c:v>
                </c:pt>
                <c:pt idx="294">
                  <c:v>1.6066</c:v>
                </c:pt>
                <c:pt idx="295">
                  <c:v>1.5861000000000001</c:v>
                </c:pt>
                <c:pt idx="296">
                  <c:v>1.5797000000000001</c:v>
                </c:pt>
                <c:pt idx="297">
                  <c:v>1.5696000000000001</c:v>
                </c:pt>
                <c:pt idx="298">
                  <c:v>1.5563</c:v>
                </c:pt>
                <c:pt idx="299">
                  <c:v>1.5406</c:v>
                </c:pt>
                <c:pt idx="300">
                  <c:v>1.5345</c:v>
                </c:pt>
                <c:pt idx="301">
                  <c:v>1.5246999999999999</c:v>
                </c:pt>
                <c:pt idx="302">
                  <c:v>1.5225</c:v>
                </c:pt>
                <c:pt idx="303">
                  <c:v>1.5168999999999999</c:v>
                </c:pt>
                <c:pt idx="304">
                  <c:v>1.5142</c:v>
                </c:pt>
                <c:pt idx="305">
                  <c:v>1.5135000000000001</c:v>
                </c:pt>
                <c:pt idx="306">
                  <c:v>1.5054000000000001</c:v>
                </c:pt>
                <c:pt idx="307">
                  <c:v>1.4927999999999999</c:v>
                </c:pt>
                <c:pt idx="308">
                  <c:v>1.4722999999999999</c:v>
                </c:pt>
                <c:pt idx="309">
                  <c:v>1.4608000000000001</c:v>
                </c:pt>
                <c:pt idx="310">
                  <c:v>1.4517</c:v>
                </c:pt>
                <c:pt idx="311">
                  <c:v>1.4442999999999999</c:v>
                </c:pt>
                <c:pt idx="312">
                  <c:v>1.4419</c:v>
                </c:pt>
                <c:pt idx="313">
                  <c:v>1.4378</c:v>
                </c:pt>
                <c:pt idx="314">
                  <c:v>1.4240999999999999</c:v>
                </c:pt>
                <c:pt idx="315">
                  <c:v>1.417</c:v>
                </c:pt>
                <c:pt idx="316">
                  <c:v>1.4157</c:v>
                </c:pt>
                <c:pt idx="317">
                  <c:v>1.4142999999999999</c:v>
                </c:pt>
                <c:pt idx="318">
                  <c:v>1.4113</c:v>
                </c:pt>
                <c:pt idx="319">
                  <c:v>1.4076</c:v>
                </c:pt>
                <c:pt idx="320">
                  <c:v>1.4032</c:v>
                </c:pt>
                <c:pt idx="321">
                  <c:v>1.3925000000000001</c:v>
                </c:pt>
                <c:pt idx="322">
                  <c:v>1.3804000000000001</c:v>
                </c:pt>
                <c:pt idx="323">
                  <c:v>1.3704000000000001</c:v>
                </c:pt>
                <c:pt idx="324">
                  <c:v>1.3580000000000001</c:v>
                </c:pt>
                <c:pt idx="325">
                  <c:v>1.3411</c:v>
                </c:pt>
                <c:pt idx="326">
                  <c:v>1.3349</c:v>
                </c:pt>
                <c:pt idx="327">
                  <c:v>1.3363</c:v>
                </c:pt>
                <c:pt idx="328">
                  <c:v>1.3282</c:v>
                </c:pt>
                <c:pt idx="329">
                  <c:v>1.3220000000000001</c:v>
                </c:pt>
                <c:pt idx="330">
                  <c:v>1.3165</c:v>
                </c:pt>
                <c:pt idx="331">
                  <c:v>1.3095000000000001</c:v>
                </c:pt>
                <c:pt idx="332">
                  <c:v>1.284</c:v>
                </c:pt>
                <c:pt idx="333">
                  <c:v>1.2759</c:v>
                </c:pt>
                <c:pt idx="334">
                  <c:v>1.2714000000000001</c:v>
                </c:pt>
                <c:pt idx="335">
                  <c:v>1.2699</c:v>
                </c:pt>
                <c:pt idx="336">
                  <c:v>1.2684</c:v>
                </c:pt>
                <c:pt idx="337">
                  <c:v>1.2605999999999999</c:v>
                </c:pt>
                <c:pt idx="338">
                  <c:v>1.2536</c:v>
                </c:pt>
                <c:pt idx="339">
                  <c:v>1.2470000000000001</c:v>
                </c:pt>
                <c:pt idx="340">
                  <c:v>1.2339</c:v>
                </c:pt>
                <c:pt idx="341">
                  <c:v>1.2266999999999999</c:v>
                </c:pt>
                <c:pt idx="342">
                  <c:v>1.2230000000000001</c:v>
                </c:pt>
                <c:pt idx="343">
                  <c:v>1.2212000000000001</c:v>
                </c:pt>
                <c:pt idx="344">
                  <c:v>1.2190000000000001</c:v>
                </c:pt>
                <c:pt idx="345">
                  <c:v>1.218</c:v>
                </c:pt>
                <c:pt idx="346">
                  <c:v>1.2169000000000001</c:v>
                </c:pt>
                <c:pt idx="347">
                  <c:v>1.2159</c:v>
                </c:pt>
                <c:pt idx="348">
                  <c:v>1.2143999999999999</c:v>
                </c:pt>
                <c:pt idx="349">
                  <c:v>1.2118</c:v>
                </c:pt>
                <c:pt idx="350">
                  <c:v>1.2104999999999999</c:v>
                </c:pt>
                <c:pt idx="351">
                  <c:v>1.2042999999999999</c:v>
                </c:pt>
                <c:pt idx="352">
                  <c:v>1.2029000000000001</c:v>
                </c:pt>
                <c:pt idx="353">
                  <c:v>1.1995</c:v>
                </c:pt>
                <c:pt idx="354">
                  <c:v>1.1978</c:v>
                </c:pt>
                <c:pt idx="355">
                  <c:v>1.1972</c:v>
                </c:pt>
                <c:pt idx="356">
                  <c:v>1.1973</c:v>
                </c:pt>
                <c:pt idx="357">
                  <c:v>1.1972</c:v>
                </c:pt>
                <c:pt idx="358">
                  <c:v>1.1967000000000001</c:v>
                </c:pt>
                <c:pt idx="359">
                  <c:v>1.1839999999999999</c:v>
                </c:pt>
                <c:pt idx="360">
                  <c:v>1.1749000000000001</c:v>
                </c:pt>
                <c:pt idx="361">
                  <c:v>1.1734</c:v>
                </c:pt>
                <c:pt idx="362">
                  <c:v>1.1735</c:v>
                </c:pt>
                <c:pt idx="363">
                  <c:v>1.1762999999999999</c:v>
                </c:pt>
                <c:pt idx="364">
                  <c:v>1.1729000000000001</c:v>
                </c:pt>
                <c:pt idx="365">
                  <c:v>1.1667000000000001</c:v>
                </c:pt>
                <c:pt idx="366">
                  <c:v>1.1588000000000001</c:v>
                </c:pt>
                <c:pt idx="367">
                  <c:v>1.1497999999999999</c:v>
                </c:pt>
                <c:pt idx="368">
                  <c:v>1.1355</c:v>
                </c:pt>
                <c:pt idx="369">
                  <c:v>1.1166</c:v>
                </c:pt>
                <c:pt idx="370">
                  <c:v>1.1032999999999999</c:v>
                </c:pt>
                <c:pt idx="371">
                  <c:v>1.0911</c:v>
                </c:pt>
                <c:pt idx="372">
                  <c:v>1.0774999999999999</c:v>
                </c:pt>
                <c:pt idx="373">
                  <c:v>1.0641</c:v>
                </c:pt>
                <c:pt idx="374">
                  <c:v>1.0543</c:v>
                </c:pt>
                <c:pt idx="375">
                  <c:v>1.0475000000000001</c:v>
                </c:pt>
                <c:pt idx="376">
                  <c:v>1.0334000000000001</c:v>
                </c:pt>
                <c:pt idx="377">
                  <c:v>1.0307999999999999</c:v>
                </c:pt>
                <c:pt idx="378">
                  <c:v>1.0205</c:v>
                </c:pt>
                <c:pt idx="379">
                  <c:v>1.0107999999999999</c:v>
                </c:pt>
                <c:pt idx="380">
                  <c:v>1.0074000000000001</c:v>
                </c:pt>
                <c:pt idx="381">
                  <c:v>1.0004</c:v>
                </c:pt>
                <c:pt idx="382">
                  <c:v>0.98960000000000004</c:v>
                </c:pt>
                <c:pt idx="383">
                  <c:v>0.97009999999999996</c:v>
                </c:pt>
                <c:pt idx="384">
                  <c:v>0.95169999999999999</c:v>
                </c:pt>
                <c:pt idx="385">
                  <c:v>0.93310000000000004</c:v>
                </c:pt>
                <c:pt idx="386">
                  <c:v>0.91700000000000004</c:v>
                </c:pt>
                <c:pt idx="387">
                  <c:v>0.90029999999999999</c:v>
                </c:pt>
                <c:pt idx="388">
                  <c:v>0.87939999999999996</c:v>
                </c:pt>
                <c:pt idx="389">
                  <c:v>0.87119999999999997</c:v>
                </c:pt>
                <c:pt idx="390">
                  <c:v>0.876</c:v>
                </c:pt>
                <c:pt idx="391">
                  <c:v>0.87009999999999998</c:v>
                </c:pt>
                <c:pt idx="392">
                  <c:v>0.83860000000000001</c:v>
                </c:pt>
                <c:pt idx="393">
                  <c:v>0.83489999999999998</c:v>
                </c:pt>
                <c:pt idx="394">
                  <c:v>0.83379999999999999</c:v>
                </c:pt>
                <c:pt idx="395">
                  <c:v>0.83169999999999999</c:v>
                </c:pt>
                <c:pt idx="396">
                  <c:v>0.83040000000000003</c:v>
                </c:pt>
                <c:pt idx="397">
                  <c:v>0.82689999999999997</c:v>
                </c:pt>
                <c:pt idx="398">
                  <c:v>0.80500000000000005</c:v>
                </c:pt>
                <c:pt idx="399">
                  <c:v>0.78810000000000002</c:v>
                </c:pt>
                <c:pt idx="400">
                  <c:v>0.78129999999999999</c:v>
                </c:pt>
                <c:pt idx="401">
                  <c:v>0.77080000000000004</c:v>
                </c:pt>
                <c:pt idx="402">
                  <c:v>0.76790000000000003</c:v>
                </c:pt>
                <c:pt idx="403">
                  <c:v>0.7681</c:v>
                </c:pt>
                <c:pt idx="404">
                  <c:v>0.76370000000000005</c:v>
                </c:pt>
                <c:pt idx="405">
                  <c:v>0.76</c:v>
                </c:pt>
                <c:pt idx="406">
                  <c:v>0.75139999999999996</c:v>
                </c:pt>
                <c:pt idx="407">
                  <c:v>0.7389</c:v>
                </c:pt>
                <c:pt idx="408">
                  <c:v>0.71899999999999997</c:v>
                </c:pt>
                <c:pt idx="409">
                  <c:v>0.72040000000000004</c:v>
                </c:pt>
                <c:pt idx="410">
                  <c:v>0.70789999999999997</c:v>
                </c:pt>
                <c:pt idx="411">
                  <c:v>0.69330000000000003</c:v>
                </c:pt>
                <c:pt idx="412">
                  <c:v>0.68620000000000003</c:v>
                </c:pt>
                <c:pt idx="413">
                  <c:v>0.67420000000000002</c:v>
                </c:pt>
                <c:pt idx="414">
                  <c:v>0.6643</c:v>
                </c:pt>
                <c:pt idx="415">
                  <c:v>0.6552</c:v>
                </c:pt>
                <c:pt idx="416">
                  <c:v>0.65100000000000002</c:v>
                </c:pt>
                <c:pt idx="417">
                  <c:v>0.64590000000000003</c:v>
                </c:pt>
                <c:pt idx="418">
                  <c:v>0.6431</c:v>
                </c:pt>
                <c:pt idx="419">
                  <c:v>0.63859999999999995</c:v>
                </c:pt>
                <c:pt idx="420">
                  <c:v>0.63400000000000001</c:v>
                </c:pt>
                <c:pt idx="421">
                  <c:v>0.63100000000000001</c:v>
                </c:pt>
                <c:pt idx="422">
                  <c:v>0.62529999999999997</c:v>
                </c:pt>
                <c:pt idx="423">
                  <c:v>0.62039999999999995</c:v>
                </c:pt>
                <c:pt idx="424">
                  <c:v>0.61339999999999995</c:v>
                </c:pt>
                <c:pt idx="425">
                  <c:v>0.61299999999999999</c:v>
                </c:pt>
                <c:pt idx="426">
                  <c:v>0.61419999999999997</c:v>
                </c:pt>
                <c:pt idx="427">
                  <c:v>0.61329999999999996</c:v>
                </c:pt>
                <c:pt idx="428">
                  <c:v>0.60029999999999994</c:v>
                </c:pt>
                <c:pt idx="429">
                  <c:v>0.5927</c:v>
                </c:pt>
                <c:pt idx="430">
                  <c:v>0.5917</c:v>
                </c:pt>
                <c:pt idx="431">
                  <c:v>0.58879999999999999</c:v>
                </c:pt>
                <c:pt idx="432">
                  <c:v>0.58560000000000001</c:v>
                </c:pt>
                <c:pt idx="433">
                  <c:v>0.57630000000000003</c:v>
                </c:pt>
                <c:pt idx="434">
                  <c:v>0.56899999999999995</c:v>
                </c:pt>
                <c:pt idx="435">
                  <c:v>0.56179999999999997</c:v>
                </c:pt>
                <c:pt idx="436">
                  <c:v>0.55669999999999997</c:v>
                </c:pt>
                <c:pt idx="437">
                  <c:v>0.5474</c:v>
                </c:pt>
                <c:pt idx="438">
                  <c:v>0.53869999999999996</c:v>
                </c:pt>
                <c:pt idx="439">
                  <c:v>0.53310000000000002</c:v>
                </c:pt>
                <c:pt idx="440">
                  <c:v>0.52690000000000003</c:v>
                </c:pt>
                <c:pt idx="441">
                  <c:v>0.52410000000000001</c:v>
                </c:pt>
                <c:pt idx="442">
                  <c:v>0.51919999999999999</c:v>
                </c:pt>
                <c:pt idx="443">
                  <c:v>0.51219999999999999</c:v>
                </c:pt>
                <c:pt idx="444">
                  <c:v>0.50529999999999997</c:v>
                </c:pt>
                <c:pt idx="445">
                  <c:v>0.496</c:v>
                </c:pt>
                <c:pt idx="446">
                  <c:v>0.48980000000000001</c:v>
                </c:pt>
                <c:pt idx="447">
                  <c:v>0.48549999999999999</c:v>
                </c:pt>
                <c:pt idx="448">
                  <c:v>0.48409999999999997</c:v>
                </c:pt>
                <c:pt idx="449">
                  <c:v>0.4798</c:v>
                </c:pt>
                <c:pt idx="450">
                  <c:v>0.47720000000000001</c:v>
                </c:pt>
                <c:pt idx="451">
                  <c:v>0.4743</c:v>
                </c:pt>
                <c:pt idx="452">
                  <c:v>0.4677</c:v>
                </c:pt>
                <c:pt idx="453">
                  <c:v>0.4677</c:v>
                </c:pt>
                <c:pt idx="454">
                  <c:v>0.46550000000000002</c:v>
                </c:pt>
                <c:pt idx="455">
                  <c:v>0.46110000000000001</c:v>
                </c:pt>
                <c:pt idx="456">
                  <c:v>0.45739999999999997</c:v>
                </c:pt>
                <c:pt idx="457">
                  <c:v>0.4491</c:v>
                </c:pt>
                <c:pt idx="458">
                  <c:v>0.43390000000000001</c:v>
                </c:pt>
                <c:pt idx="459">
                  <c:v>0.43099999999999999</c:v>
                </c:pt>
                <c:pt idx="460">
                  <c:v>0.42909999999999998</c:v>
                </c:pt>
                <c:pt idx="461">
                  <c:v>0.41949999999999998</c:v>
                </c:pt>
                <c:pt idx="462">
                  <c:v>0.41289999999999999</c:v>
                </c:pt>
                <c:pt idx="463">
                  <c:v>0.40989999999999999</c:v>
                </c:pt>
                <c:pt idx="464">
                  <c:v>0.4088</c:v>
                </c:pt>
                <c:pt idx="465">
                  <c:v>0.4052</c:v>
                </c:pt>
                <c:pt idx="466">
                  <c:v>0.40060000000000001</c:v>
                </c:pt>
                <c:pt idx="467">
                  <c:v>0.38819999999999999</c:v>
                </c:pt>
                <c:pt idx="468">
                  <c:v>0.3861</c:v>
                </c:pt>
                <c:pt idx="469">
                  <c:v>0.38490000000000002</c:v>
                </c:pt>
                <c:pt idx="470">
                  <c:v>0.38400000000000001</c:v>
                </c:pt>
                <c:pt idx="471">
                  <c:v>0.38229999999999997</c:v>
                </c:pt>
                <c:pt idx="472">
                  <c:v>0.37980000000000003</c:v>
                </c:pt>
                <c:pt idx="473">
                  <c:v>0.37719999999999998</c:v>
                </c:pt>
                <c:pt idx="474">
                  <c:v>0.37040000000000001</c:v>
                </c:pt>
                <c:pt idx="475">
                  <c:v>0.36959999999999998</c:v>
                </c:pt>
                <c:pt idx="476">
                  <c:v>0.36940000000000001</c:v>
                </c:pt>
                <c:pt idx="477">
                  <c:v>0.36840000000000001</c:v>
                </c:pt>
                <c:pt idx="478">
                  <c:v>0.36699999999999999</c:v>
                </c:pt>
                <c:pt idx="479">
                  <c:v>0.36649999999999999</c:v>
                </c:pt>
                <c:pt idx="480">
                  <c:v>0.36570000000000003</c:v>
                </c:pt>
                <c:pt idx="481">
                  <c:v>0.3634</c:v>
                </c:pt>
                <c:pt idx="482">
                  <c:v>0.36049999999999999</c:v>
                </c:pt>
                <c:pt idx="483">
                  <c:v>0.35709999999999997</c:v>
                </c:pt>
                <c:pt idx="484">
                  <c:v>0.35649999999999998</c:v>
                </c:pt>
                <c:pt idx="485">
                  <c:v>0.35610000000000003</c:v>
                </c:pt>
                <c:pt idx="486">
                  <c:v>0.35720000000000002</c:v>
                </c:pt>
                <c:pt idx="487">
                  <c:v>0.35460000000000003</c:v>
                </c:pt>
                <c:pt idx="488">
                  <c:v>0.35489999999999999</c:v>
                </c:pt>
                <c:pt idx="489">
                  <c:v>0.3538</c:v>
                </c:pt>
                <c:pt idx="490">
                  <c:v>0.3553</c:v>
                </c:pt>
                <c:pt idx="491">
                  <c:v>0.35520000000000002</c:v>
                </c:pt>
                <c:pt idx="492">
                  <c:v>0.35170000000000001</c:v>
                </c:pt>
                <c:pt idx="493">
                  <c:v>0.34949999999999998</c:v>
                </c:pt>
                <c:pt idx="494">
                  <c:v>0.34660000000000002</c:v>
                </c:pt>
                <c:pt idx="495">
                  <c:v>0.3417</c:v>
                </c:pt>
                <c:pt idx="496">
                  <c:v>0.33679999999999999</c:v>
                </c:pt>
                <c:pt idx="497">
                  <c:v>0.3337</c:v>
                </c:pt>
                <c:pt idx="498">
                  <c:v>0.33810000000000001</c:v>
                </c:pt>
                <c:pt idx="499">
                  <c:v>0.3372</c:v>
                </c:pt>
                <c:pt idx="500">
                  <c:v>0.33160000000000001</c:v>
                </c:pt>
                <c:pt idx="501">
                  <c:v>0.33329999999999999</c:v>
                </c:pt>
                <c:pt idx="502">
                  <c:v>0.33160000000000001</c:v>
                </c:pt>
                <c:pt idx="503">
                  <c:v>0.33119999999999999</c:v>
                </c:pt>
                <c:pt idx="504">
                  <c:v>0.32590000000000002</c:v>
                </c:pt>
                <c:pt idx="505">
                  <c:v>0.3165</c:v>
                </c:pt>
                <c:pt idx="506">
                  <c:v>0.31609999999999999</c:v>
                </c:pt>
                <c:pt idx="507">
                  <c:v>0.3049</c:v>
                </c:pt>
                <c:pt idx="508">
                  <c:v>0.29830000000000001</c:v>
                </c:pt>
                <c:pt idx="509">
                  <c:v>0.28910000000000002</c:v>
                </c:pt>
                <c:pt idx="510">
                  <c:v>0.28560000000000002</c:v>
                </c:pt>
                <c:pt idx="511">
                  <c:v>0.28560000000000002</c:v>
                </c:pt>
                <c:pt idx="512">
                  <c:v>0.28179999999999999</c:v>
                </c:pt>
                <c:pt idx="513">
                  <c:v>0.27810000000000001</c:v>
                </c:pt>
                <c:pt idx="514">
                  <c:v>0.27550000000000002</c:v>
                </c:pt>
                <c:pt idx="515">
                  <c:v>0.2737</c:v>
                </c:pt>
                <c:pt idx="516">
                  <c:v>0.2676</c:v>
                </c:pt>
                <c:pt idx="517">
                  <c:v>0.26119999999999999</c:v>
                </c:pt>
                <c:pt idx="518">
                  <c:v>0.25480000000000003</c:v>
                </c:pt>
                <c:pt idx="519">
                  <c:v>0.24490000000000001</c:v>
                </c:pt>
                <c:pt idx="520">
                  <c:v>0.22439999999999999</c:v>
                </c:pt>
                <c:pt idx="521">
                  <c:v>0.21229999999999999</c:v>
                </c:pt>
                <c:pt idx="522">
                  <c:v>0.2099</c:v>
                </c:pt>
                <c:pt idx="523">
                  <c:v>0.2084</c:v>
                </c:pt>
                <c:pt idx="524">
                  <c:v>0.20799999999999999</c:v>
                </c:pt>
                <c:pt idx="525">
                  <c:v>0.2031</c:v>
                </c:pt>
                <c:pt idx="526">
                  <c:v>0.19900000000000001</c:v>
                </c:pt>
                <c:pt idx="527">
                  <c:v>0.1986</c:v>
                </c:pt>
                <c:pt idx="528">
                  <c:v>0.19850000000000001</c:v>
                </c:pt>
                <c:pt idx="529">
                  <c:v>0.19800000000000001</c:v>
                </c:pt>
                <c:pt idx="530">
                  <c:v>0.19769999999999999</c:v>
                </c:pt>
                <c:pt idx="531">
                  <c:v>0.19750000000000001</c:v>
                </c:pt>
                <c:pt idx="532">
                  <c:v>0.19700000000000001</c:v>
                </c:pt>
                <c:pt idx="533">
                  <c:v>0.19600000000000001</c:v>
                </c:pt>
                <c:pt idx="534">
                  <c:v>0.18959999999999999</c:v>
                </c:pt>
                <c:pt idx="535">
                  <c:v>0.17910000000000001</c:v>
                </c:pt>
                <c:pt idx="536">
                  <c:v>0.17860000000000001</c:v>
                </c:pt>
                <c:pt idx="537">
                  <c:v>0.1787</c:v>
                </c:pt>
                <c:pt idx="538">
                  <c:v>0.17560000000000001</c:v>
                </c:pt>
                <c:pt idx="539">
                  <c:v>0.17030000000000001</c:v>
                </c:pt>
                <c:pt idx="540">
                  <c:v>0.1641</c:v>
                </c:pt>
                <c:pt idx="541">
                  <c:v>0.16039999999999999</c:v>
                </c:pt>
                <c:pt idx="542">
                  <c:v>0.15840000000000001</c:v>
                </c:pt>
                <c:pt idx="543">
                  <c:v>0.15479999999999999</c:v>
                </c:pt>
                <c:pt idx="544">
                  <c:v>0.15459999999999999</c:v>
                </c:pt>
                <c:pt idx="545">
                  <c:v>0.15429999999999999</c:v>
                </c:pt>
                <c:pt idx="546">
                  <c:v>0.14879999999999999</c:v>
                </c:pt>
                <c:pt idx="547">
                  <c:v>0.1444</c:v>
                </c:pt>
                <c:pt idx="548">
                  <c:v>0.14180000000000001</c:v>
                </c:pt>
                <c:pt idx="549">
                  <c:v>0.1331</c:v>
                </c:pt>
                <c:pt idx="550">
                  <c:v>0.1313</c:v>
                </c:pt>
                <c:pt idx="551">
                  <c:v>0.129</c:v>
                </c:pt>
                <c:pt idx="552">
                  <c:v>0.12740000000000001</c:v>
                </c:pt>
                <c:pt idx="553">
                  <c:v>0.1239</c:v>
                </c:pt>
                <c:pt idx="554">
                  <c:v>0.1222</c:v>
                </c:pt>
                <c:pt idx="555">
                  <c:v>0.1186</c:v>
                </c:pt>
                <c:pt idx="556">
                  <c:v>0.10979999999999999</c:v>
                </c:pt>
                <c:pt idx="557">
                  <c:v>0.1072</c:v>
                </c:pt>
                <c:pt idx="558">
                  <c:v>0.10299999999999999</c:v>
                </c:pt>
                <c:pt idx="559">
                  <c:v>9.5000000000000001E-2</c:v>
                </c:pt>
                <c:pt idx="560">
                  <c:v>9.1700000000000004E-2</c:v>
                </c:pt>
                <c:pt idx="561">
                  <c:v>9.0999999999999998E-2</c:v>
                </c:pt>
                <c:pt idx="562">
                  <c:v>8.9300000000000004E-2</c:v>
                </c:pt>
                <c:pt idx="563">
                  <c:v>8.6300000000000002E-2</c:v>
                </c:pt>
                <c:pt idx="564">
                  <c:v>8.3799999999999999E-2</c:v>
                </c:pt>
                <c:pt idx="565">
                  <c:v>7.3400000000000007E-2</c:v>
                </c:pt>
                <c:pt idx="566">
                  <c:v>6.2799999999999995E-2</c:v>
                </c:pt>
                <c:pt idx="567">
                  <c:v>5.2900000000000003E-2</c:v>
                </c:pt>
                <c:pt idx="568">
                  <c:v>5.11E-2</c:v>
                </c:pt>
                <c:pt idx="569">
                  <c:v>5.21E-2</c:v>
                </c:pt>
                <c:pt idx="570">
                  <c:v>5.28E-2</c:v>
                </c:pt>
                <c:pt idx="571">
                  <c:v>5.0700000000000002E-2</c:v>
                </c:pt>
                <c:pt idx="572">
                  <c:v>4.5499999999999999E-2</c:v>
                </c:pt>
                <c:pt idx="573">
                  <c:v>4.4200000000000003E-2</c:v>
                </c:pt>
                <c:pt idx="574">
                  <c:v>4.41E-2</c:v>
                </c:pt>
                <c:pt idx="575">
                  <c:v>4.3999999999999997E-2</c:v>
                </c:pt>
                <c:pt idx="576">
                  <c:v>4.3999999999999997E-2</c:v>
                </c:pt>
                <c:pt idx="577">
                  <c:v>4.3200000000000002E-2</c:v>
                </c:pt>
                <c:pt idx="578">
                  <c:v>4.2599999999999999E-2</c:v>
                </c:pt>
                <c:pt idx="579">
                  <c:v>4.19E-2</c:v>
                </c:pt>
                <c:pt idx="580">
                  <c:v>3.5400000000000001E-2</c:v>
                </c:pt>
                <c:pt idx="581">
                  <c:v>3.3700000000000001E-2</c:v>
                </c:pt>
                <c:pt idx="582">
                  <c:v>3.2800000000000003E-2</c:v>
                </c:pt>
                <c:pt idx="583">
                  <c:v>3.2199999999999999E-2</c:v>
                </c:pt>
                <c:pt idx="584">
                  <c:v>3.1E-2</c:v>
                </c:pt>
                <c:pt idx="585">
                  <c:v>2.86E-2</c:v>
                </c:pt>
                <c:pt idx="586">
                  <c:v>2.6200000000000001E-2</c:v>
                </c:pt>
                <c:pt idx="587">
                  <c:v>2.5000000000000001E-2</c:v>
                </c:pt>
                <c:pt idx="588">
                  <c:v>2.0500000000000001E-2</c:v>
                </c:pt>
                <c:pt idx="589">
                  <c:v>1.7899999999999999E-2</c:v>
                </c:pt>
                <c:pt idx="590">
                  <c:v>1.5599999999999999E-2</c:v>
                </c:pt>
                <c:pt idx="591">
                  <c:v>1.23E-2</c:v>
                </c:pt>
                <c:pt idx="592">
                  <c:v>1.0699999999999999E-2</c:v>
                </c:pt>
                <c:pt idx="593">
                  <c:v>8.6999999999999994E-3</c:v>
                </c:pt>
                <c:pt idx="594">
                  <c:v>7.7000000000000002E-3</c:v>
                </c:pt>
                <c:pt idx="595">
                  <c:v>7.3000000000000001E-3</c:v>
                </c:pt>
                <c:pt idx="596">
                  <c:v>6.3E-3</c:v>
                </c:pt>
                <c:pt idx="597">
                  <c:v>5.4000000000000003E-3</c:v>
                </c:pt>
                <c:pt idx="598">
                  <c:v>6.1999999999999998E-3</c:v>
                </c:pt>
                <c:pt idx="599">
                  <c:v>6.4999999999999997E-3</c:v>
                </c:pt>
                <c:pt idx="600">
                  <c:v>6.0000000000000001E-3</c:v>
                </c:pt>
                <c:pt idx="601">
                  <c:v>5.8999999999999999E-3</c:v>
                </c:pt>
                <c:pt idx="602">
                  <c:v>5.7000000000000002E-3</c:v>
                </c:pt>
                <c:pt idx="603">
                  <c:v>5.1999999999999998E-3</c:v>
                </c:pt>
                <c:pt idx="604">
                  <c:v>4.0000000000000001E-3</c:v>
                </c:pt>
                <c:pt idx="605">
                  <c:v>3.0999999999999999E-3</c:v>
                </c:pt>
                <c:pt idx="606">
                  <c:v>8.9999999999999998E-4</c:v>
                </c:pt>
                <c:pt idx="607">
                  <c:v>-2.5999999999999999E-3</c:v>
                </c:pt>
                <c:pt idx="608">
                  <c:v>-4.3E-3</c:v>
                </c:pt>
                <c:pt idx="609">
                  <c:v>-5.0000000000000001E-3</c:v>
                </c:pt>
                <c:pt idx="610">
                  <c:v>-5.7000000000000002E-3</c:v>
                </c:pt>
                <c:pt idx="611">
                  <c:v>-6.6E-3</c:v>
                </c:pt>
                <c:pt idx="612">
                  <c:v>-8.6E-3</c:v>
                </c:pt>
                <c:pt idx="613">
                  <c:v>-1.01E-2</c:v>
                </c:pt>
                <c:pt idx="614">
                  <c:v>-1.1599999999999999E-2</c:v>
                </c:pt>
                <c:pt idx="615">
                  <c:v>-1.37E-2</c:v>
                </c:pt>
                <c:pt idx="616">
                  <c:v>-1.5299999999999999E-2</c:v>
                </c:pt>
                <c:pt idx="617">
                  <c:v>-2.1299999999999999E-2</c:v>
                </c:pt>
                <c:pt idx="618">
                  <c:v>-2.5100000000000001E-2</c:v>
                </c:pt>
                <c:pt idx="619">
                  <c:v>-2.52E-2</c:v>
                </c:pt>
                <c:pt idx="620">
                  <c:v>-2.5999999999999999E-2</c:v>
                </c:pt>
                <c:pt idx="621">
                  <c:v>-2.7799999999999998E-2</c:v>
                </c:pt>
                <c:pt idx="622">
                  <c:v>-2.8500000000000001E-2</c:v>
                </c:pt>
                <c:pt idx="623">
                  <c:v>-2.75E-2</c:v>
                </c:pt>
                <c:pt idx="624">
                  <c:v>-2.7799999999999998E-2</c:v>
                </c:pt>
                <c:pt idx="625">
                  <c:v>-2.9499999999999998E-2</c:v>
                </c:pt>
                <c:pt idx="626">
                  <c:v>-3.0200000000000001E-2</c:v>
                </c:pt>
                <c:pt idx="627">
                  <c:v>-3.1800000000000002E-2</c:v>
                </c:pt>
                <c:pt idx="628">
                  <c:v>-3.4200000000000001E-2</c:v>
                </c:pt>
                <c:pt idx="629">
                  <c:v>-3.6200000000000003E-2</c:v>
                </c:pt>
                <c:pt idx="630">
                  <c:v>-3.7999999999999999E-2</c:v>
                </c:pt>
                <c:pt idx="631">
                  <c:v>-3.9300000000000002E-2</c:v>
                </c:pt>
                <c:pt idx="632">
                  <c:v>-4.6699999999999998E-2</c:v>
                </c:pt>
                <c:pt idx="633">
                  <c:v>-5.0700000000000002E-2</c:v>
                </c:pt>
                <c:pt idx="634">
                  <c:v>-5.3699999999999998E-2</c:v>
                </c:pt>
                <c:pt idx="635">
                  <c:v>-5.6399999999999999E-2</c:v>
                </c:pt>
                <c:pt idx="636">
                  <c:v>-0.06</c:v>
                </c:pt>
                <c:pt idx="637">
                  <c:v>-6.5100000000000005E-2</c:v>
                </c:pt>
                <c:pt idx="638">
                  <c:v>-6.6000000000000003E-2</c:v>
                </c:pt>
                <c:pt idx="639">
                  <c:v>-7.1800000000000003E-2</c:v>
                </c:pt>
                <c:pt idx="640">
                  <c:v>-7.1499999999999994E-2</c:v>
                </c:pt>
                <c:pt idx="641">
                  <c:v>-7.4499999999999997E-2</c:v>
                </c:pt>
                <c:pt idx="642">
                  <c:v>-7.6399999999999996E-2</c:v>
                </c:pt>
                <c:pt idx="643">
                  <c:v>-7.8200000000000006E-2</c:v>
                </c:pt>
                <c:pt idx="644">
                  <c:v>-9.1499999999999998E-2</c:v>
                </c:pt>
                <c:pt idx="645">
                  <c:v>-8.8400000000000006E-2</c:v>
                </c:pt>
                <c:pt idx="646">
                  <c:v>-8.7300000000000003E-2</c:v>
                </c:pt>
                <c:pt idx="647">
                  <c:v>-8.8499999999999995E-2</c:v>
                </c:pt>
                <c:pt idx="648">
                  <c:v>-8.8300000000000003E-2</c:v>
                </c:pt>
                <c:pt idx="649">
                  <c:v>-8.8800000000000004E-2</c:v>
                </c:pt>
                <c:pt idx="650">
                  <c:v>-8.9200000000000002E-2</c:v>
                </c:pt>
                <c:pt idx="651">
                  <c:v>-8.8499999999999995E-2</c:v>
                </c:pt>
                <c:pt idx="652">
                  <c:v>-9.8599999999999993E-2</c:v>
                </c:pt>
                <c:pt idx="653">
                  <c:v>-0.10009999999999999</c:v>
                </c:pt>
                <c:pt idx="654">
                  <c:v>-0.1004</c:v>
                </c:pt>
                <c:pt idx="655">
                  <c:v>-0.1036</c:v>
                </c:pt>
                <c:pt idx="656">
                  <c:v>-0.10349999999999999</c:v>
                </c:pt>
                <c:pt idx="657">
                  <c:v>-0.1043</c:v>
                </c:pt>
                <c:pt idx="658">
                  <c:v>-0.1057</c:v>
                </c:pt>
                <c:pt idx="659">
                  <c:v>-0.10589999999999999</c:v>
                </c:pt>
                <c:pt idx="660">
                  <c:v>-0.1056</c:v>
                </c:pt>
                <c:pt idx="661">
                  <c:v>-0.1081</c:v>
                </c:pt>
                <c:pt idx="662">
                  <c:v>-0.1079</c:v>
                </c:pt>
                <c:pt idx="663">
                  <c:v>-0.1084</c:v>
                </c:pt>
                <c:pt idx="664">
                  <c:v>-0.1099</c:v>
                </c:pt>
                <c:pt idx="665">
                  <c:v>-0.11</c:v>
                </c:pt>
                <c:pt idx="666">
                  <c:v>-0.10920000000000001</c:v>
                </c:pt>
                <c:pt idx="667">
                  <c:v>-0.11169999999999999</c:v>
                </c:pt>
                <c:pt idx="668">
                  <c:v>-0.1123</c:v>
                </c:pt>
                <c:pt idx="669">
                  <c:v>-0.1153</c:v>
                </c:pt>
                <c:pt idx="670">
                  <c:v>-0.11990000000000001</c:v>
                </c:pt>
                <c:pt idx="671">
                  <c:v>-0.1226</c:v>
                </c:pt>
                <c:pt idx="672">
                  <c:v>-0.12330000000000001</c:v>
                </c:pt>
                <c:pt idx="673">
                  <c:v>-0.1285</c:v>
                </c:pt>
                <c:pt idx="674">
                  <c:v>-0.13200000000000001</c:v>
                </c:pt>
                <c:pt idx="675">
                  <c:v>-0.13400000000000001</c:v>
                </c:pt>
                <c:pt idx="676">
                  <c:v>-0.1336</c:v>
                </c:pt>
                <c:pt idx="677">
                  <c:v>-0.13389999999999999</c:v>
                </c:pt>
                <c:pt idx="678">
                  <c:v>-0.13420000000000001</c:v>
                </c:pt>
                <c:pt idx="679">
                  <c:v>-0.13550000000000001</c:v>
                </c:pt>
                <c:pt idx="680">
                  <c:v>-0.1368</c:v>
                </c:pt>
                <c:pt idx="681">
                  <c:v>-0.13819999999999999</c:v>
                </c:pt>
                <c:pt idx="682">
                  <c:v>-0.13800000000000001</c:v>
                </c:pt>
                <c:pt idx="683">
                  <c:v>-0.13900000000000001</c:v>
                </c:pt>
                <c:pt idx="684">
                  <c:v>-0.1396</c:v>
                </c:pt>
                <c:pt idx="685">
                  <c:v>-0.13930000000000001</c:v>
                </c:pt>
                <c:pt idx="686">
                  <c:v>-0.1394</c:v>
                </c:pt>
                <c:pt idx="687">
                  <c:v>-0.1396</c:v>
                </c:pt>
                <c:pt idx="688">
                  <c:v>-0.1404</c:v>
                </c:pt>
                <c:pt idx="689">
                  <c:v>-0.14219999999999999</c:v>
                </c:pt>
                <c:pt idx="690">
                  <c:v>-0.14280000000000001</c:v>
                </c:pt>
                <c:pt idx="691">
                  <c:v>-0.14349999999999999</c:v>
                </c:pt>
                <c:pt idx="692">
                  <c:v>-0.1444</c:v>
                </c:pt>
                <c:pt idx="693">
                  <c:v>-0.1469</c:v>
                </c:pt>
                <c:pt idx="694">
                  <c:v>-0.15110000000000001</c:v>
                </c:pt>
                <c:pt idx="695">
                  <c:v>-0.15540000000000001</c:v>
                </c:pt>
                <c:pt idx="696">
                  <c:v>-0.15559999999999999</c:v>
                </c:pt>
                <c:pt idx="697">
                  <c:v>-0.15640000000000001</c:v>
                </c:pt>
                <c:pt idx="698">
                  <c:v>-0.15529999999999999</c:v>
                </c:pt>
                <c:pt idx="699">
                  <c:v>-0.15529999999999999</c:v>
                </c:pt>
                <c:pt idx="700">
                  <c:v>-0.15490000000000001</c:v>
                </c:pt>
                <c:pt idx="701">
                  <c:v>-0.1555</c:v>
                </c:pt>
                <c:pt idx="702">
                  <c:v>-0.15670000000000001</c:v>
                </c:pt>
                <c:pt idx="703">
                  <c:v>-0.158</c:v>
                </c:pt>
                <c:pt idx="704">
                  <c:v>-0.15859999999999999</c:v>
                </c:pt>
                <c:pt idx="705">
                  <c:v>-0.15920000000000001</c:v>
                </c:pt>
                <c:pt idx="706">
                  <c:v>-0.1623</c:v>
                </c:pt>
                <c:pt idx="707">
                  <c:v>-0.16520000000000001</c:v>
                </c:pt>
                <c:pt idx="708">
                  <c:v>-0.16650000000000001</c:v>
                </c:pt>
                <c:pt idx="709">
                  <c:v>-0.1691</c:v>
                </c:pt>
                <c:pt idx="710">
                  <c:v>-0.1716</c:v>
                </c:pt>
                <c:pt idx="711">
                  <c:v>-0.17369999999999999</c:v>
                </c:pt>
                <c:pt idx="712">
                  <c:v>-0.17460000000000001</c:v>
                </c:pt>
                <c:pt idx="713">
                  <c:v>-0.17510000000000001</c:v>
                </c:pt>
                <c:pt idx="714">
                  <c:v>-0.1757</c:v>
                </c:pt>
                <c:pt idx="715">
                  <c:v>-0.1769</c:v>
                </c:pt>
                <c:pt idx="716">
                  <c:v>-0.17829999999999999</c:v>
                </c:pt>
                <c:pt idx="717">
                  <c:v>-0.17929999999999999</c:v>
                </c:pt>
                <c:pt idx="718">
                  <c:v>-0.18060000000000001</c:v>
                </c:pt>
                <c:pt idx="719">
                  <c:v>-0.18029999999999999</c:v>
                </c:pt>
                <c:pt idx="720">
                  <c:v>-0.1812</c:v>
                </c:pt>
                <c:pt idx="721">
                  <c:v>-0.18240000000000001</c:v>
                </c:pt>
                <c:pt idx="722">
                  <c:v>-0.1825</c:v>
                </c:pt>
                <c:pt idx="723">
                  <c:v>-0.18260000000000001</c:v>
                </c:pt>
                <c:pt idx="724">
                  <c:v>-0.183</c:v>
                </c:pt>
                <c:pt idx="725">
                  <c:v>-0.18360000000000001</c:v>
                </c:pt>
                <c:pt idx="726">
                  <c:v>-0.1837</c:v>
                </c:pt>
                <c:pt idx="727">
                  <c:v>-0.185</c:v>
                </c:pt>
                <c:pt idx="728">
                  <c:v>-0.1867</c:v>
                </c:pt>
                <c:pt idx="729">
                  <c:v>-0.187</c:v>
                </c:pt>
                <c:pt idx="730">
                  <c:v>-0.18709999999999999</c:v>
                </c:pt>
                <c:pt idx="731">
                  <c:v>-0.18740000000000001</c:v>
                </c:pt>
                <c:pt idx="732">
                  <c:v>-0.18740000000000001</c:v>
                </c:pt>
                <c:pt idx="733">
                  <c:v>-0.18729999999999999</c:v>
                </c:pt>
                <c:pt idx="734">
                  <c:v>-0.18940000000000001</c:v>
                </c:pt>
                <c:pt idx="735">
                  <c:v>-0.19189999999999999</c:v>
                </c:pt>
                <c:pt idx="736">
                  <c:v>-0.1923</c:v>
                </c:pt>
                <c:pt idx="737">
                  <c:v>-0.1923</c:v>
                </c:pt>
                <c:pt idx="738">
                  <c:v>-0.1948</c:v>
                </c:pt>
                <c:pt idx="739">
                  <c:v>-0.1968</c:v>
                </c:pt>
                <c:pt idx="740">
                  <c:v>-0.2006</c:v>
                </c:pt>
                <c:pt idx="741">
                  <c:v>-0.20319999999999999</c:v>
                </c:pt>
                <c:pt idx="742">
                  <c:v>-0.20399999999999999</c:v>
                </c:pt>
                <c:pt idx="743">
                  <c:v>-0.20399999999999999</c:v>
                </c:pt>
                <c:pt idx="744">
                  <c:v>-0.20499999999999999</c:v>
                </c:pt>
                <c:pt idx="745">
                  <c:v>-0.20599999999999999</c:v>
                </c:pt>
                <c:pt idx="746">
                  <c:v>-0.20610000000000001</c:v>
                </c:pt>
                <c:pt idx="747">
                  <c:v>-0.20619999999999999</c:v>
                </c:pt>
                <c:pt idx="748">
                  <c:v>-0.2069</c:v>
                </c:pt>
                <c:pt idx="749">
                  <c:v>-0.20799999999999999</c:v>
                </c:pt>
                <c:pt idx="750">
                  <c:v>-0.20849999999999999</c:v>
                </c:pt>
                <c:pt idx="751">
                  <c:v>-0.21029999999999999</c:v>
                </c:pt>
                <c:pt idx="752">
                  <c:v>-0.21129999999999999</c:v>
                </c:pt>
                <c:pt idx="753">
                  <c:v>-0.2117</c:v>
                </c:pt>
                <c:pt idx="754">
                  <c:v>-0.2112</c:v>
                </c:pt>
                <c:pt idx="755">
                  <c:v>-0.2114</c:v>
                </c:pt>
                <c:pt idx="756">
                  <c:v>-0.21410000000000001</c:v>
                </c:pt>
                <c:pt idx="757">
                  <c:v>-0.217</c:v>
                </c:pt>
                <c:pt idx="758">
                  <c:v>-0.21709999999999999</c:v>
                </c:pt>
                <c:pt idx="759">
                  <c:v>-0.21790000000000001</c:v>
                </c:pt>
                <c:pt idx="760">
                  <c:v>-0.21829999999999999</c:v>
                </c:pt>
                <c:pt idx="761">
                  <c:v>-0.21809999999999999</c:v>
                </c:pt>
                <c:pt idx="762">
                  <c:v>-0.21829999999999999</c:v>
                </c:pt>
                <c:pt idx="763">
                  <c:v>-0.21859999999999999</c:v>
                </c:pt>
                <c:pt idx="764">
                  <c:v>-0.21870000000000001</c:v>
                </c:pt>
                <c:pt idx="765">
                  <c:v>-0.21870000000000001</c:v>
                </c:pt>
                <c:pt idx="766">
                  <c:v>-0.21890000000000001</c:v>
                </c:pt>
                <c:pt idx="767">
                  <c:v>-0.219</c:v>
                </c:pt>
                <c:pt idx="768">
                  <c:v>-0.21920000000000001</c:v>
                </c:pt>
                <c:pt idx="769">
                  <c:v>-0.2195</c:v>
                </c:pt>
                <c:pt idx="770">
                  <c:v>-0.2198</c:v>
                </c:pt>
                <c:pt idx="771">
                  <c:v>-0.2205</c:v>
                </c:pt>
                <c:pt idx="772">
                  <c:v>-0.22159999999999999</c:v>
                </c:pt>
                <c:pt idx="773">
                  <c:v>-0.22170000000000001</c:v>
                </c:pt>
                <c:pt idx="774">
                  <c:v>-0.22220000000000001</c:v>
                </c:pt>
                <c:pt idx="775">
                  <c:v>-0.22259999999999999</c:v>
                </c:pt>
                <c:pt idx="776">
                  <c:v>-0.223</c:v>
                </c:pt>
                <c:pt idx="777">
                  <c:v>-0.22370000000000001</c:v>
                </c:pt>
                <c:pt idx="778">
                  <c:v>-0.22539999999999999</c:v>
                </c:pt>
                <c:pt idx="779">
                  <c:v>-0.23130000000000001</c:v>
                </c:pt>
                <c:pt idx="780">
                  <c:v>-0.23430000000000001</c:v>
                </c:pt>
                <c:pt idx="781">
                  <c:v>-0.23710000000000001</c:v>
                </c:pt>
                <c:pt idx="782">
                  <c:v>-0.23769999999999999</c:v>
                </c:pt>
                <c:pt idx="783">
                  <c:v>-0.23719999999999999</c:v>
                </c:pt>
                <c:pt idx="784">
                  <c:v>-0.2374</c:v>
                </c:pt>
                <c:pt idx="785">
                  <c:v>-0.23769999999999999</c:v>
                </c:pt>
                <c:pt idx="786">
                  <c:v>-0.23780000000000001</c:v>
                </c:pt>
                <c:pt idx="787">
                  <c:v>-0.23780000000000001</c:v>
                </c:pt>
                <c:pt idx="788">
                  <c:v>-0.2379</c:v>
                </c:pt>
                <c:pt idx="789">
                  <c:v>-0.2379</c:v>
                </c:pt>
                <c:pt idx="790">
                  <c:v>-0.2374</c:v>
                </c:pt>
                <c:pt idx="791">
                  <c:v>-0.23910000000000001</c:v>
                </c:pt>
                <c:pt idx="792">
                  <c:v>-0.23980000000000001</c:v>
                </c:pt>
                <c:pt idx="793">
                  <c:v>-0.24030000000000001</c:v>
                </c:pt>
                <c:pt idx="794">
                  <c:v>-0.2407</c:v>
                </c:pt>
                <c:pt idx="795">
                  <c:v>-0.24049999999999999</c:v>
                </c:pt>
                <c:pt idx="796">
                  <c:v>-0.24</c:v>
                </c:pt>
                <c:pt idx="797">
                  <c:v>-0.24060000000000001</c:v>
                </c:pt>
                <c:pt idx="798">
                  <c:v>-0.24129999999999999</c:v>
                </c:pt>
                <c:pt idx="799">
                  <c:v>-0.24410000000000001</c:v>
                </c:pt>
                <c:pt idx="800">
                  <c:v>-0.24579999999999999</c:v>
                </c:pt>
                <c:pt idx="801">
                  <c:v>-0.24690000000000001</c:v>
                </c:pt>
                <c:pt idx="802">
                  <c:v>-0.24779999999999999</c:v>
                </c:pt>
                <c:pt idx="803">
                  <c:v>-0.24859999999999999</c:v>
                </c:pt>
                <c:pt idx="804">
                  <c:v>-0.24890000000000001</c:v>
                </c:pt>
                <c:pt idx="805">
                  <c:v>-0.24909999999999999</c:v>
                </c:pt>
                <c:pt idx="806">
                  <c:v>-0.24979999999999999</c:v>
                </c:pt>
                <c:pt idx="807">
                  <c:v>-0.25019999999999998</c:v>
                </c:pt>
                <c:pt idx="808">
                  <c:v>-0.2505</c:v>
                </c:pt>
                <c:pt idx="809">
                  <c:v>-0.25090000000000001</c:v>
                </c:pt>
                <c:pt idx="810">
                  <c:v>-0.2515</c:v>
                </c:pt>
                <c:pt idx="811">
                  <c:v>-0.25309999999999999</c:v>
                </c:pt>
                <c:pt idx="812">
                  <c:v>-0.254</c:v>
                </c:pt>
                <c:pt idx="813">
                  <c:v>-0.25590000000000002</c:v>
                </c:pt>
                <c:pt idx="814">
                  <c:v>-0.25659999999999999</c:v>
                </c:pt>
                <c:pt idx="815">
                  <c:v>-0.25769999999999998</c:v>
                </c:pt>
                <c:pt idx="816">
                  <c:v>-0.25929999999999997</c:v>
                </c:pt>
                <c:pt idx="817">
                  <c:v>-0.26100000000000001</c:v>
                </c:pt>
                <c:pt idx="818">
                  <c:v>-0.26290000000000002</c:v>
                </c:pt>
                <c:pt idx="819">
                  <c:v>-0.2641</c:v>
                </c:pt>
                <c:pt idx="820">
                  <c:v>-0.26419999999999999</c:v>
                </c:pt>
                <c:pt idx="821">
                  <c:v>-0.2641</c:v>
                </c:pt>
                <c:pt idx="822">
                  <c:v>-0.2656</c:v>
                </c:pt>
                <c:pt idx="823">
                  <c:v>-0.2676</c:v>
                </c:pt>
                <c:pt idx="824">
                  <c:v>-0.26929999999999998</c:v>
                </c:pt>
                <c:pt idx="825">
                  <c:v>-0.2712</c:v>
                </c:pt>
                <c:pt idx="826">
                  <c:v>-0.27179999999999999</c:v>
                </c:pt>
                <c:pt idx="827">
                  <c:v>-0.27200000000000002</c:v>
                </c:pt>
                <c:pt idx="828">
                  <c:v>-0.27279999999999999</c:v>
                </c:pt>
                <c:pt idx="829">
                  <c:v>-0.27379999999999999</c:v>
                </c:pt>
                <c:pt idx="830">
                  <c:v>-0.27400000000000002</c:v>
                </c:pt>
                <c:pt idx="831">
                  <c:v>-0.27589999999999998</c:v>
                </c:pt>
                <c:pt idx="832">
                  <c:v>-0.2792</c:v>
                </c:pt>
                <c:pt idx="833">
                  <c:v>-0.28089999999999998</c:v>
                </c:pt>
                <c:pt idx="834">
                  <c:v>-0.2828</c:v>
                </c:pt>
                <c:pt idx="835">
                  <c:v>-0.28399999999999997</c:v>
                </c:pt>
                <c:pt idx="836">
                  <c:v>-0.28549999999999998</c:v>
                </c:pt>
                <c:pt idx="837">
                  <c:v>-0.28699999999999998</c:v>
                </c:pt>
                <c:pt idx="838">
                  <c:v>-0.29060000000000002</c:v>
                </c:pt>
                <c:pt idx="839">
                  <c:v>-0.29160000000000003</c:v>
                </c:pt>
                <c:pt idx="840">
                  <c:v>-0.29260000000000003</c:v>
                </c:pt>
                <c:pt idx="841">
                  <c:v>-0.29430000000000001</c:v>
                </c:pt>
                <c:pt idx="842">
                  <c:v>-0.29499999999999998</c:v>
                </c:pt>
                <c:pt idx="843">
                  <c:v>-0.29499999999999998</c:v>
                </c:pt>
                <c:pt idx="844">
                  <c:v>-0.29599999999999999</c:v>
                </c:pt>
                <c:pt idx="845">
                  <c:v>-0.2969</c:v>
                </c:pt>
                <c:pt idx="846">
                  <c:v>-0.29770000000000002</c:v>
                </c:pt>
                <c:pt idx="847">
                  <c:v>-0.29849999999999999</c:v>
                </c:pt>
                <c:pt idx="848">
                  <c:v>-0.29909999999999998</c:v>
                </c:pt>
                <c:pt idx="849">
                  <c:v>-0.29959999999999998</c:v>
                </c:pt>
                <c:pt idx="850">
                  <c:v>-0.30370000000000003</c:v>
                </c:pt>
                <c:pt idx="851">
                  <c:v>-0.30349999999999999</c:v>
                </c:pt>
                <c:pt idx="852">
                  <c:v>-0.30380000000000001</c:v>
                </c:pt>
                <c:pt idx="853">
                  <c:v>-0.30690000000000001</c:v>
                </c:pt>
                <c:pt idx="854">
                  <c:v>-0.307</c:v>
                </c:pt>
                <c:pt idx="855">
                  <c:v>-0.30549999999999999</c:v>
                </c:pt>
                <c:pt idx="856">
                  <c:v>-0.30520000000000003</c:v>
                </c:pt>
                <c:pt idx="857">
                  <c:v>-0.309</c:v>
                </c:pt>
                <c:pt idx="858">
                  <c:v>-0.31769999999999998</c:v>
                </c:pt>
                <c:pt idx="859">
                  <c:v>-0.32069999999999999</c:v>
                </c:pt>
                <c:pt idx="860">
                  <c:v>-0.32129999999999997</c:v>
                </c:pt>
                <c:pt idx="861">
                  <c:v>-0.3211</c:v>
                </c:pt>
                <c:pt idx="862">
                  <c:v>-0.32169999999999999</c:v>
                </c:pt>
                <c:pt idx="863">
                  <c:v>-0.32850000000000001</c:v>
                </c:pt>
                <c:pt idx="864">
                  <c:v>-0.33150000000000002</c:v>
                </c:pt>
                <c:pt idx="865">
                  <c:v>-0.33189999999999997</c:v>
                </c:pt>
                <c:pt idx="866">
                  <c:v>-0.33079999999999998</c:v>
                </c:pt>
                <c:pt idx="867">
                  <c:v>-0.3301</c:v>
                </c:pt>
                <c:pt idx="868">
                  <c:v>-0.33079999999999998</c:v>
                </c:pt>
                <c:pt idx="869">
                  <c:v>-0.33250000000000002</c:v>
                </c:pt>
                <c:pt idx="870">
                  <c:v>-0.33179999999999998</c:v>
                </c:pt>
                <c:pt idx="871">
                  <c:v>-0.3322</c:v>
                </c:pt>
                <c:pt idx="872">
                  <c:v>-0.33239999999999997</c:v>
                </c:pt>
                <c:pt idx="873">
                  <c:v>-0.33200000000000002</c:v>
                </c:pt>
                <c:pt idx="874">
                  <c:v>-0.33100000000000002</c:v>
                </c:pt>
                <c:pt idx="875">
                  <c:v>-0.33090000000000003</c:v>
                </c:pt>
                <c:pt idx="876">
                  <c:v>-0.33129999999999998</c:v>
                </c:pt>
                <c:pt idx="877">
                  <c:v>-0.33150000000000002</c:v>
                </c:pt>
                <c:pt idx="878">
                  <c:v>-0.33179999999999998</c:v>
                </c:pt>
                <c:pt idx="879">
                  <c:v>-0.33169999999999999</c:v>
                </c:pt>
                <c:pt idx="880">
                  <c:v>-0.33150000000000002</c:v>
                </c:pt>
                <c:pt idx="881">
                  <c:v>-0.33150000000000002</c:v>
                </c:pt>
                <c:pt idx="882">
                  <c:v>-0.33150000000000002</c:v>
                </c:pt>
                <c:pt idx="883">
                  <c:v>-0.33169999999999999</c:v>
                </c:pt>
                <c:pt idx="884">
                  <c:v>-0.3322</c:v>
                </c:pt>
                <c:pt idx="885">
                  <c:v>-0.33210000000000001</c:v>
                </c:pt>
                <c:pt idx="886">
                  <c:v>-0.33210000000000001</c:v>
                </c:pt>
                <c:pt idx="887">
                  <c:v>-0.33210000000000001</c:v>
                </c:pt>
                <c:pt idx="888">
                  <c:v>-0.3322</c:v>
                </c:pt>
                <c:pt idx="889">
                  <c:v>-0.3327</c:v>
                </c:pt>
                <c:pt idx="890">
                  <c:v>-0.33450000000000002</c:v>
                </c:pt>
                <c:pt idx="891">
                  <c:v>-0.33479999999999999</c:v>
                </c:pt>
                <c:pt idx="892">
                  <c:v>-0.33579999999999999</c:v>
                </c:pt>
                <c:pt idx="893">
                  <c:v>-0.33610000000000001</c:v>
                </c:pt>
                <c:pt idx="894">
                  <c:v>-0.33850000000000002</c:v>
                </c:pt>
                <c:pt idx="895">
                  <c:v>-0.33939999999999998</c:v>
                </c:pt>
                <c:pt idx="896">
                  <c:v>-0.34089999999999998</c:v>
                </c:pt>
                <c:pt idx="897">
                  <c:v>-0.3422</c:v>
                </c:pt>
                <c:pt idx="898">
                  <c:v>-0.34250000000000003</c:v>
                </c:pt>
                <c:pt idx="899">
                  <c:v>-0.3448</c:v>
                </c:pt>
                <c:pt idx="900">
                  <c:v>-0.34570000000000001</c:v>
                </c:pt>
                <c:pt idx="901">
                  <c:v>-0.34599999999999997</c:v>
                </c:pt>
                <c:pt idx="902">
                  <c:v>-0.34499999999999997</c:v>
                </c:pt>
                <c:pt idx="903">
                  <c:v>-0.34510000000000002</c:v>
                </c:pt>
                <c:pt idx="904">
                  <c:v>-0.34670000000000001</c:v>
                </c:pt>
                <c:pt idx="905">
                  <c:v>-0.34870000000000001</c:v>
                </c:pt>
                <c:pt idx="906">
                  <c:v>-0.34960000000000002</c:v>
                </c:pt>
                <c:pt idx="907">
                  <c:v>-0.35039999999999999</c:v>
                </c:pt>
                <c:pt idx="908">
                  <c:v>-0.35020000000000001</c:v>
                </c:pt>
                <c:pt idx="909">
                  <c:v>-0.3498</c:v>
                </c:pt>
                <c:pt idx="910">
                  <c:v>-0.35089999999999999</c:v>
                </c:pt>
                <c:pt idx="911">
                  <c:v>-0.35389999999999999</c:v>
                </c:pt>
                <c:pt idx="912">
                  <c:v>-0.35670000000000002</c:v>
                </c:pt>
                <c:pt idx="913">
                  <c:v>-0.35809999999999997</c:v>
                </c:pt>
                <c:pt idx="914">
                  <c:v>-0.35959999999999998</c:v>
                </c:pt>
                <c:pt idx="915">
                  <c:v>-0.36020000000000002</c:v>
                </c:pt>
                <c:pt idx="916">
                  <c:v>-0.3614</c:v>
                </c:pt>
                <c:pt idx="917">
                  <c:v>-0.36180000000000001</c:v>
                </c:pt>
                <c:pt idx="918">
                  <c:v>-0.3629</c:v>
                </c:pt>
                <c:pt idx="919">
                  <c:v>-0.36549999999999999</c:v>
                </c:pt>
                <c:pt idx="920">
                  <c:v>-0.36809999999999998</c:v>
                </c:pt>
                <c:pt idx="921">
                  <c:v>-0.36990000000000001</c:v>
                </c:pt>
                <c:pt idx="922">
                  <c:v>-0.371</c:v>
                </c:pt>
                <c:pt idx="923">
                  <c:v>-0.37169999999999997</c:v>
                </c:pt>
                <c:pt idx="924">
                  <c:v>-0.3725</c:v>
                </c:pt>
                <c:pt idx="925">
                  <c:v>-0.373</c:v>
                </c:pt>
                <c:pt idx="926">
                  <c:v>-0.37369999999999998</c:v>
                </c:pt>
                <c:pt idx="927">
                  <c:v>-0.37390000000000001</c:v>
                </c:pt>
                <c:pt idx="928">
                  <c:v>-0.37390000000000001</c:v>
                </c:pt>
                <c:pt idx="929">
                  <c:v>-0.37430000000000002</c:v>
                </c:pt>
                <c:pt idx="930">
                  <c:v>-0.37569999999999998</c:v>
                </c:pt>
                <c:pt idx="931">
                  <c:v>-0.37609999999999999</c:v>
                </c:pt>
                <c:pt idx="932">
                  <c:v>-0.37669999999999998</c:v>
                </c:pt>
                <c:pt idx="933">
                  <c:v>-0.37840000000000001</c:v>
                </c:pt>
                <c:pt idx="934">
                  <c:v>-0.38140000000000002</c:v>
                </c:pt>
                <c:pt idx="935">
                  <c:v>-0.3826</c:v>
                </c:pt>
                <c:pt idx="936">
                  <c:v>-0.38329999999999997</c:v>
                </c:pt>
                <c:pt idx="937">
                  <c:v>-0.38379999999999997</c:v>
                </c:pt>
                <c:pt idx="938">
                  <c:v>-0.38479999999999998</c:v>
                </c:pt>
                <c:pt idx="939">
                  <c:v>-0.3851</c:v>
                </c:pt>
                <c:pt idx="940">
                  <c:v>-0.38550000000000001</c:v>
                </c:pt>
                <c:pt idx="941">
                  <c:v>-0.3871</c:v>
                </c:pt>
                <c:pt idx="942">
                  <c:v>-0.38819999999999999</c:v>
                </c:pt>
                <c:pt idx="943">
                  <c:v>-0.38929999999999998</c:v>
                </c:pt>
                <c:pt idx="944">
                  <c:v>-0.38900000000000001</c:v>
                </c:pt>
                <c:pt idx="945">
                  <c:v>-0.39029999999999998</c:v>
                </c:pt>
                <c:pt idx="946">
                  <c:v>-0.39500000000000002</c:v>
                </c:pt>
                <c:pt idx="947">
                  <c:v>-0.3957</c:v>
                </c:pt>
                <c:pt idx="948">
                  <c:v>-0.39579999999999999</c:v>
                </c:pt>
                <c:pt idx="949">
                  <c:v>-0.39600000000000002</c:v>
                </c:pt>
                <c:pt idx="950">
                  <c:v>-0.3962</c:v>
                </c:pt>
                <c:pt idx="951">
                  <c:v>-0.39789999999999998</c:v>
                </c:pt>
                <c:pt idx="952">
                  <c:v>-0.39829999999999999</c:v>
                </c:pt>
                <c:pt idx="953">
                  <c:v>-0.39989999999999998</c:v>
                </c:pt>
                <c:pt idx="954">
                  <c:v>-0.40079999999999999</c:v>
                </c:pt>
                <c:pt idx="955">
                  <c:v>-0.40189999999999998</c:v>
                </c:pt>
                <c:pt idx="956">
                  <c:v>-0.40460000000000002</c:v>
                </c:pt>
                <c:pt idx="957">
                  <c:v>-0.40579999999999999</c:v>
                </c:pt>
                <c:pt idx="958">
                  <c:v>-0.40660000000000002</c:v>
                </c:pt>
                <c:pt idx="959">
                  <c:v>-0.40679999999999999</c:v>
                </c:pt>
                <c:pt idx="960">
                  <c:v>-0.41070000000000001</c:v>
                </c:pt>
                <c:pt idx="961">
                  <c:v>-0.41420000000000001</c:v>
                </c:pt>
                <c:pt idx="962">
                  <c:v>-0.4153</c:v>
                </c:pt>
                <c:pt idx="963">
                  <c:v>-0.41660000000000003</c:v>
                </c:pt>
                <c:pt idx="964">
                  <c:v>-0.41860000000000003</c:v>
                </c:pt>
                <c:pt idx="965">
                  <c:v>-0.42030000000000001</c:v>
                </c:pt>
                <c:pt idx="966">
                  <c:v>-0.42080000000000001</c:v>
                </c:pt>
                <c:pt idx="967">
                  <c:v>-0.42080000000000001</c:v>
                </c:pt>
                <c:pt idx="968">
                  <c:v>-0.42309999999999998</c:v>
                </c:pt>
                <c:pt idx="969">
                  <c:v>-0.4254</c:v>
                </c:pt>
                <c:pt idx="970">
                  <c:v>-0.42649999999999999</c:v>
                </c:pt>
                <c:pt idx="971">
                  <c:v>-0.42849999999999999</c:v>
                </c:pt>
                <c:pt idx="972">
                  <c:v>-0.43130000000000002</c:v>
                </c:pt>
                <c:pt idx="973">
                  <c:v>-0.43269999999999997</c:v>
                </c:pt>
                <c:pt idx="974">
                  <c:v>-0.43330000000000002</c:v>
                </c:pt>
                <c:pt idx="975">
                  <c:v>-0.43390000000000001</c:v>
                </c:pt>
                <c:pt idx="976">
                  <c:v>-0.43369999999999997</c:v>
                </c:pt>
                <c:pt idx="977">
                  <c:v>-0.43409999999999999</c:v>
                </c:pt>
                <c:pt idx="978">
                  <c:v>-0.43419999999999997</c:v>
                </c:pt>
                <c:pt idx="979">
                  <c:v>-0.43480000000000002</c:v>
                </c:pt>
                <c:pt idx="980">
                  <c:v>-0.4345</c:v>
                </c:pt>
                <c:pt idx="981">
                  <c:v>-0.43440000000000001</c:v>
                </c:pt>
                <c:pt idx="982">
                  <c:v>-0.43490000000000001</c:v>
                </c:pt>
                <c:pt idx="983">
                  <c:v>-0.43540000000000001</c:v>
                </c:pt>
                <c:pt idx="984">
                  <c:v>-0.43619999999999998</c:v>
                </c:pt>
                <c:pt idx="985">
                  <c:v>-0.43659999999999999</c:v>
                </c:pt>
                <c:pt idx="986">
                  <c:v>-0.43690000000000001</c:v>
                </c:pt>
                <c:pt idx="987">
                  <c:v>-0.43709999999999999</c:v>
                </c:pt>
                <c:pt idx="988">
                  <c:v>-0.43719999999999998</c:v>
                </c:pt>
                <c:pt idx="989">
                  <c:v>-0.438</c:v>
                </c:pt>
                <c:pt idx="990">
                  <c:v>-0.43819999999999998</c:v>
                </c:pt>
                <c:pt idx="991">
                  <c:v>-0.43940000000000001</c:v>
                </c:pt>
                <c:pt idx="992">
                  <c:v>-0.44040000000000001</c:v>
                </c:pt>
                <c:pt idx="993">
                  <c:v>-0.44090000000000001</c:v>
                </c:pt>
                <c:pt idx="994">
                  <c:v>-0.44140000000000001</c:v>
                </c:pt>
                <c:pt idx="995">
                  <c:v>-0.44190000000000002</c:v>
                </c:pt>
                <c:pt idx="996">
                  <c:v>-0.4425</c:v>
                </c:pt>
                <c:pt idx="997">
                  <c:v>-0.44330000000000003</c:v>
                </c:pt>
                <c:pt idx="998">
                  <c:v>-0.44390000000000002</c:v>
                </c:pt>
                <c:pt idx="999">
                  <c:v>-0.44390000000000002</c:v>
                </c:pt>
                <c:pt idx="1000">
                  <c:v>-0.44529999999999997</c:v>
                </c:pt>
                <c:pt idx="1001">
                  <c:v>-0.44590000000000002</c:v>
                </c:pt>
                <c:pt idx="1002">
                  <c:v>-0.4466</c:v>
                </c:pt>
                <c:pt idx="1003">
                  <c:v>-0.44669999999999999</c:v>
                </c:pt>
                <c:pt idx="1004">
                  <c:v>-0.44679999999999997</c:v>
                </c:pt>
                <c:pt idx="1005">
                  <c:v>-0.4471</c:v>
                </c:pt>
                <c:pt idx="1006">
                  <c:v>-0.44700000000000001</c:v>
                </c:pt>
                <c:pt idx="1007">
                  <c:v>-0.4471</c:v>
                </c:pt>
                <c:pt idx="1008">
                  <c:v>-0.44769999999999999</c:v>
                </c:pt>
                <c:pt idx="1009">
                  <c:v>-0.44769999999999999</c:v>
                </c:pt>
                <c:pt idx="1010">
                  <c:v>-0.44840000000000002</c:v>
                </c:pt>
                <c:pt idx="1011">
                  <c:v>-0.44929999999999998</c:v>
                </c:pt>
                <c:pt idx="1012">
                  <c:v>-0.44979999999999998</c:v>
                </c:pt>
                <c:pt idx="1013">
                  <c:v>-0.45040000000000002</c:v>
                </c:pt>
                <c:pt idx="1014">
                  <c:v>-0.4511</c:v>
                </c:pt>
                <c:pt idx="1015">
                  <c:v>-0.45279999999999998</c:v>
                </c:pt>
                <c:pt idx="1016">
                  <c:v>-0.45340000000000003</c:v>
                </c:pt>
                <c:pt idx="1017">
                  <c:v>-0.4546</c:v>
                </c:pt>
                <c:pt idx="1018">
                  <c:v>-0.45550000000000002</c:v>
                </c:pt>
                <c:pt idx="1019">
                  <c:v>-0.45569999999999999</c:v>
                </c:pt>
                <c:pt idx="1020">
                  <c:v>-0.45600000000000002</c:v>
                </c:pt>
                <c:pt idx="1021">
                  <c:v>-0.45689999999999997</c:v>
                </c:pt>
                <c:pt idx="1022">
                  <c:v>-0.45729999999999998</c:v>
                </c:pt>
                <c:pt idx="1023">
                  <c:v>-0.45739999999999997</c:v>
                </c:pt>
                <c:pt idx="1024">
                  <c:v>-0.45760000000000001</c:v>
                </c:pt>
                <c:pt idx="1025">
                  <c:v>-0.4582</c:v>
                </c:pt>
                <c:pt idx="1026">
                  <c:v>-0.45879999999999999</c:v>
                </c:pt>
                <c:pt idx="1027">
                  <c:v>-0.45939999999999998</c:v>
                </c:pt>
                <c:pt idx="1028">
                  <c:v>-0.4597</c:v>
                </c:pt>
                <c:pt idx="1029">
                  <c:v>-0.45989999999999998</c:v>
                </c:pt>
                <c:pt idx="1030">
                  <c:v>-0.46010000000000001</c:v>
                </c:pt>
                <c:pt idx="1031">
                  <c:v>-0.46029999999999999</c:v>
                </c:pt>
                <c:pt idx="1032">
                  <c:v>-0.46050000000000002</c:v>
                </c:pt>
                <c:pt idx="1033">
                  <c:v>-0.46050000000000002</c:v>
                </c:pt>
                <c:pt idx="1034">
                  <c:v>-0.4612</c:v>
                </c:pt>
                <c:pt idx="1035">
                  <c:v>-0.4627</c:v>
                </c:pt>
                <c:pt idx="1036">
                  <c:v>-0.46310000000000001</c:v>
                </c:pt>
                <c:pt idx="1037">
                  <c:v>-0.4647</c:v>
                </c:pt>
                <c:pt idx="1038">
                  <c:v>-0.46529999999999999</c:v>
                </c:pt>
                <c:pt idx="1039">
                  <c:v>-0.46560000000000001</c:v>
                </c:pt>
                <c:pt idx="1040">
                  <c:v>-0.4662</c:v>
                </c:pt>
                <c:pt idx="1041">
                  <c:v>-0.46729999999999999</c:v>
                </c:pt>
                <c:pt idx="1042">
                  <c:v>-0.4677</c:v>
                </c:pt>
                <c:pt idx="1043">
                  <c:v>-0.46860000000000002</c:v>
                </c:pt>
                <c:pt idx="1044">
                  <c:v>-0.46949999999999997</c:v>
                </c:pt>
                <c:pt idx="1045">
                  <c:v>-0.46949999999999997</c:v>
                </c:pt>
                <c:pt idx="1046">
                  <c:v>-0.46970000000000001</c:v>
                </c:pt>
                <c:pt idx="1047">
                  <c:v>-0.47120000000000001</c:v>
                </c:pt>
                <c:pt idx="1048">
                  <c:v>-0.4718</c:v>
                </c:pt>
                <c:pt idx="1049">
                  <c:v>-0.47260000000000002</c:v>
                </c:pt>
                <c:pt idx="1050">
                  <c:v>-0.47249999999999998</c:v>
                </c:pt>
                <c:pt idx="1051">
                  <c:v>-0.4723</c:v>
                </c:pt>
                <c:pt idx="1052">
                  <c:v>-0.4723</c:v>
                </c:pt>
                <c:pt idx="1053">
                  <c:v>-0.47249999999999998</c:v>
                </c:pt>
                <c:pt idx="1054">
                  <c:v>-0.47370000000000001</c:v>
                </c:pt>
                <c:pt idx="1055">
                  <c:v>-0.47439999999999999</c:v>
                </c:pt>
                <c:pt idx="1056">
                  <c:v>-0.4768</c:v>
                </c:pt>
                <c:pt idx="1057">
                  <c:v>-0.4793</c:v>
                </c:pt>
                <c:pt idx="1058">
                  <c:v>-0.4798</c:v>
                </c:pt>
                <c:pt idx="1059">
                  <c:v>-0.48349999999999999</c:v>
                </c:pt>
                <c:pt idx="1060">
                  <c:v>-0.48470000000000002</c:v>
                </c:pt>
                <c:pt idx="1061">
                  <c:v>-0.48620000000000002</c:v>
                </c:pt>
                <c:pt idx="1062">
                  <c:v>-0.48659999999999998</c:v>
                </c:pt>
                <c:pt idx="1063">
                  <c:v>-0.48680000000000001</c:v>
                </c:pt>
                <c:pt idx="1064">
                  <c:v>-0.48709999999999998</c:v>
                </c:pt>
                <c:pt idx="1065">
                  <c:v>-0.48720000000000002</c:v>
                </c:pt>
                <c:pt idx="1066">
                  <c:v>-0.48730000000000001</c:v>
                </c:pt>
                <c:pt idx="1067">
                  <c:v>-0.48699999999999999</c:v>
                </c:pt>
                <c:pt idx="1068">
                  <c:v>-0.48720000000000002</c:v>
                </c:pt>
                <c:pt idx="1069">
                  <c:v>-0.48770000000000002</c:v>
                </c:pt>
                <c:pt idx="1070">
                  <c:v>-0.48859999999999998</c:v>
                </c:pt>
                <c:pt idx="1071">
                  <c:v>-0.49270000000000003</c:v>
                </c:pt>
                <c:pt idx="1072">
                  <c:v>-0.49390000000000001</c:v>
                </c:pt>
                <c:pt idx="1073">
                  <c:v>-0.49459999999999998</c:v>
                </c:pt>
                <c:pt idx="1074">
                  <c:v>-0.49530000000000002</c:v>
                </c:pt>
                <c:pt idx="1075">
                  <c:v>-0.49580000000000002</c:v>
                </c:pt>
                <c:pt idx="1076">
                  <c:v>-0.49609999999999999</c:v>
                </c:pt>
                <c:pt idx="1077">
                  <c:v>-0.4965</c:v>
                </c:pt>
                <c:pt idx="1078">
                  <c:v>-0.49790000000000001</c:v>
                </c:pt>
                <c:pt idx="1079">
                  <c:v>-0.50009999999999999</c:v>
                </c:pt>
                <c:pt idx="1080">
                  <c:v>-0.50290000000000001</c:v>
                </c:pt>
                <c:pt idx="1081">
                  <c:v>-0.50370000000000004</c:v>
                </c:pt>
                <c:pt idx="1082">
                  <c:v>-0.50360000000000005</c:v>
                </c:pt>
                <c:pt idx="1083">
                  <c:v>-0.50490000000000002</c:v>
                </c:pt>
                <c:pt idx="1084">
                  <c:v>-0.50649999999999995</c:v>
                </c:pt>
                <c:pt idx="1085">
                  <c:v>-0.50949999999999995</c:v>
                </c:pt>
                <c:pt idx="1086">
                  <c:v>-0.5111</c:v>
                </c:pt>
                <c:pt idx="1087">
                  <c:v>-0.51080000000000003</c:v>
                </c:pt>
                <c:pt idx="1088">
                  <c:v>-0.51129999999999998</c:v>
                </c:pt>
                <c:pt idx="1089">
                  <c:v>-0.51219999999999999</c:v>
                </c:pt>
                <c:pt idx="1090">
                  <c:v>-0.51329999999999998</c:v>
                </c:pt>
                <c:pt idx="1091">
                  <c:v>-0.51549999999999996</c:v>
                </c:pt>
                <c:pt idx="1092">
                  <c:v>-0.51670000000000005</c:v>
                </c:pt>
                <c:pt idx="1093">
                  <c:v>-0.51719999999999999</c:v>
                </c:pt>
                <c:pt idx="1094">
                  <c:v>-0.51739999999999997</c:v>
                </c:pt>
                <c:pt idx="1095">
                  <c:v>-0.51719999999999999</c:v>
                </c:pt>
                <c:pt idx="1096">
                  <c:v>-0.51680000000000004</c:v>
                </c:pt>
                <c:pt idx="1097">
                  <c:v>-0.51539999999999997</c:v>
                </c:pt>
                <c:pt idx="1098">
                  <c:v>-0.51519999999999999</c:v>
                </c:pt>
                <c:pt idx="1099">
                  <c:v>-0.51519999999999999</c:v>
                </c:pt>
                <c:pt idx="1100">
                  <c:v>-0.51559999999999995</c:v>
                </c:pt>
                <c:pt idx="1101">
                  <c:v>-0.51580000000000004</c:v>
                </c:pt>
                <c:pt idx="1102">
                  <c:v>-0.51570000000000005</c:v>
                </c:pt>
                <c:pt idx="1103">
                  <c:v>-0.51600000000000001</c:v>
                </c:pt>
                <c:pt idx="1104">
                  <c:v>-0.51639999999999997</c:v>
                </c:pt>
                <c:pt idx="1105">
                  <c:v>-0.51659999999999995</c:v>
                </c:pt>
                <c:pt idx="1106">
                  <c:v>-0.51659999999999995</c:v>
                </c:pt>
                <c:pt idx="1107">
                  <c:v>-0.51659999999999995</c:v>
                </c:pt>
                <c:pt idx="1108">
                  <c:v>-0.51659999999999995</c:v>
                </c:pt>
                <c:pt idx="1109">
                  <c:v>-0.51700000000000002</c:v>
                </c:pt>
                <c:pt idx="1110">
                  <c:v>-0.51919999999999999</c:v>
                </c:pt>
                <c:pt idx="1111">
                  <c:v>-0.51970000000000005</c:v>
                </c:pt>
                <c:pt idx="1112">
                  <c:v>-0.51929999999999998</c:v>
                </c:pt>
                <c:pt idx="1113">
                  <c:v>-0.51929999999999998</c:v>
                </c:pt>
                <c:pt idx="1114">
                  <c:v>-0.5222</c:v>
                </c:pt>
                <c:pt idx="1115">
                  <c:v>-0.52239999999999998</c:v>
                </c:pt>
                <c:pt idx="1116">
                  <c:v>-0.52280000000000004</c:v>
                </c:pt>
                <c:pt idx="1117">
                  <c:v>-0.52329999999999999</c:v>
                </c:pt>
                <c:pt idx="1118">
                  <c:v>-0.52300000000000002</c:v>
                </c:pt>
                <c:pt idx="1119">
                  <c:v>-0.52329999999999999</c:v>
                </c:pt>
                <c:pt idx="1120">
                  <c:v>-0.5232</c:v>
                </c:pt>
                <c:pt idx="1121">
                  <c:v>-0.52110000000000001</c:v>
                </c:pt>
                <c:pt idx="1122">
                  <c:v>-0.52029999999999998</c:v>
                </c:pt>
                <c:pt idx="1123">
                  <c:v>-0.52090000000000003</c:v>
                </c:pt>
                <c:pt idx="1124">
                  <c:v>-0.52110000000000001</c:v>
                </c:pt>
                <c:pt idx="1125">
                  <c:v>-0.52200000000000002</c:v>
                </c:pt>
                <c:pt idx="1126">
                  <c:v>-0.52310000000000001</c:v>
                </c:pt>
                <c:pt idx="1127">
                  <c:v>-0.52390000000000003</c:v>
                </c:pt>
                <c:pt idx="1128">
                  <c:v>-0.52480000000000004</c:v>
                </c:pt>
                <c:pt idx="1129">
                  <c:v>-0.5272</c:v>
                </c:pt>
                <c:pt idx="1130">
                  <c:v>-0.52759999999999996</c:v>
                </c:pt>
                <c:pt idx="1131">
                  <c:v>-0.52780000000000005</c:v>
                </c:pt>
                <c:pt idx="1132">
                  <c:v>-0.52890000000000004</c:v>
                </c:pt>
                <c:pt idx="1133">
                  <c:v>-0.53100000000000003</c:v>
                </c:pt>
                <c:pt idx="1134">
                  <c:v>-0.53239999999999998</c:v>
                </c:pt>
                <c:pt idx="1135">
                  <c:v>-0.53300000000000003</c:v>
                </c:pt>
                <c:pt idx="1136">
                  <c:v>-0.53539999999999999</c:v>
                </c:pt>
                <c:pt idx="1137">
                  <c:v>-0.53749999999999998</c:v>
                </c:pt>
                <c:pt idx="1138">
                  <c:v>-0.53700000000000003</c:v>
                </c:pt>
                <c:pt idx="1139">
                  <c:v>-0.53680000000000005</c:v>
                </c:pt>
                <c:pt idx="1140">
                  <c:v>-0.53639999999999999</c:v>
                </c:pt>
                <c:pt idx="1141">
                  <c:v>-0.53659999999999997</c:v>
                </c:pt>
                <c:pt idx="1142">
                  <c:v>-0.53710000000000002</c:v>
                </c:pt>
                <c:pt idx="1143">
                  <c:v>-0.53720000000000001</c:v>
                </c:pt>
                <c:pt idx="1144">
                  <c:v>-0.53720000000000001</c:v>
                </c:pt>
                <c:pt idx="1145">
                  <c:v>-0.53800000000000003</c:v>
                </c:pt>
                <c:pt idx="1146">
                  <c:v>-0.5393</c:v>
                </c:pt>
                <c:pt idx="1147">
                  <c:v>-0.54059999999999997</c:v>
                </c:pt>
                <c:pt idx="1148">
                  <c:v>-0.54369999999999996</c:v>
                </c:pt>
                <c:pt idx="1149">
                  <c:v>-0.54590000000000005</c:v>
                </c:pt>
                <c:pt idx="1150">
                  <c:v>-0.54620000000000002</c:v>
                </c:pt>
                <c:pt idx="1151">
                  <c:v>-0.54659999999999997</c:v>
                </c:pt>
                <c:pt idx="1152">
                  <c:v>-0.54720000000000002</c:v>
                </c:pt>
                <c:pt idx="1153">
                  <c:v>-0.54779999999999995</c:v>
                </c:pt>
                <c:pt idx="1154">
                  <c:v>-0.54849999999999999</c:v>
                </c:pt>
                <c:pt idx="1155">
                  <c:v>-0.54830000000000001</c:v>
                </c:pt>
                <c:pt idx="1156">
                  <c:v>-0.54859999999999998</c:v>
                </c:pt>
                <c:pt idx="1157">
                  <c:v>-0.54949999999999999</c:v>
                </c:pt>
                <c:pt idx="1158">
                  <c:v>-0.54990000000000006</c:v>
                </c:pt>
                <c:pt idx="1159">
                  <c:v>-0.55259999999999998</c:v>
                </c:pt>
                <c:pt idx="1160">
                  <c:v>-0.55320000000000003</c:v>
                </c:pt>
                <c:pt idx="1161">
                  <c:v>-0.55359999999999998</c:v>
                </c:pt>
                <c:pt idx="1162">
                  <c:v>-0.55349999999999999</c:v>
                </c:pt>
                <c:pt idx="1163">
                  <c:v>-0.55179999999999996</c:v>
                </c:pt>
                <c:pt idx="1164">
                  <c:v>-0.5514</c:v>
                </c:pt>
                <c:pt idx="1165">
                  <c:v>-0.55079999999999996</c:v>
                </c:pt>
                <c:pt idx="1166">
                  <c:v>-0.55000000000000004</c:v>
                </c:pt>
                <c:pt idx="1167">
                  <c:v>-0.54959999999999998</c:v>
                </c:pt>
                <c:pt idx="1168">
                  <c:v>-0.54890000000000005</c:v>
                </c:pt>
                <c:pt idx="1169">
                  <c:v>-0.54900000000000004</c:v>
                </c:pt>
                <c:pt idx="1170">
                  <c:v>-0.54790000000000005</c:v>
                </c:pt>
                <c:pt idx="1171">
                  <c:v>-0.54659999999999997</c:v>
                </c:pt>
                <c:pt idx="1172">
                  <c:v>-0.54610000000000003</c:v>
                </c:pt>
                <c:pt idx="1173">
                  <c:v>-0.54610000000000003</c:v>
                </c:pt>
                <c:pt idx="1174">
                  <c:v>-0.54590000000000005</c:v>
                </c:pt>
                <c:pt idx="1175">
                  <c:v>-0.54590000000000005</c:v>
                </c:pt>
                <c:pt idx="1176">
                  <c:v>-0.54590000000000005</c:v>
                </c:pt>
                <c:pt idx="1177">
                  <c:v>-0.54579999999999995</c:v>
                </c:pt>
                <c:pt idx="1178">
                  <c:v>-0.54590000000000005</c:v>
                </c:pt>
                <c:pt idx="1179">
                  <c:v>-0.54659999999999997</c:v>
                </c:pt>
                <c:pt idx="1180">
                  <c:v>-0.54769999999999996</c:v>
                </c:pt>
                <c:pt idx="1181">
                  <c:v>-0.54949999999999999</c:v>
                </c:pt>
                <c:pt idx="1182">
                  <c:v>-0.54969999999999997</c:v>
                </c:pt>
                <c:pt idx="1183">
                  <c:v>-0.55089999999999995</c:v>
                </c:pt>
                <c:pt idx="1184">
                  <c:v>-0.55079999999999996</c:v>
                </c:pt>
                <c:pt idx="1185">
                  <c:v>-0.55110000000000003</c:v>
                </c:pt>
                <c:pt idx="1186">
                  <c:v>-0.5514</c:v>
                </c:pt>
                <c:pt idx="1187">
                  <c:v>-0.55159999999999998</c:v>
                </c:pt>
                <c:pt idx="1188">
                  <c:v>-0.55159999999999998</c:v>
                </c:pt>
                <c:pt idx="1189">
                  <c:v>-0.55169999999999997</c:v>
                </c:pt>
                <c:pt idx="1190">
                  <c:v>-0.55179999999999996</c:v>
                </c:pt>
                <c:pt idx="1191">
                  <c:v>-0.55200000000000005</c:v>
                </c:pt>
                <c:pt idx="1192">
                  <c:v>-0.55230000000000001</c:v>
                </c:pt>
                <c:pt idx="1193">
                  <c:v>-0.55249999999999999</c:v>
                </c:pt>
                <c:pt idx="1194">
                  <c:v>-0.55310000000000004</c:v>
                </c:pt>
                <c:pt idx="1195">
                  <c:v>-0.55389999999999995</c:v>
                </c:pt>
                <c:pt idx="1196">
                  <c:v>-0.55430000000000001</c:v>
                </c:pt>
                <c:pt idx="1197">
                  <c:v>-0.55500000000000005</c:v>
                </c:pt>
                <c:pt idx="1198">
                  <c:v>-0.55600000000000005</c:v>
                </c:pt>
                <c:pt idx="1199">
                  <c:v>-0.55640000000000001</c:v>
                </c:pt>
                <c:pt idx="1200">
                  <c:v>-0.55610000000000004</c:v>
                </c:pt>
                <c:pt idx="1201">
                  <c:v>-0.55610000000000004</c:v>
                </c:pt>
                <c:pt idx="1202">
                  <c:v>-0.55640000000000001</c:v>
                </c:pt>
                <c:pt idx="1203">
                  <c:v>-0.55740000000000001</c:v>
                </c:pt>
                <c:pt idx="1204">
                  <c:v>-0.55800000000000005</c:v>
                </c:pt>
                <c:pt idx="1205">
                  <c:v>-0.55820000000000003</c:v>
                </c:pt>
                <c:pt idx="1206">
                  <c:v>-0.55900000000000005</c:v>
                </c:pt>
                <c:pt idx="1207">
                  <c:v>-0.55920000000000003</c:v>
                </c:pt>
                <c:pt idx="1208">
                  <c:v>-0.55969999999999998</c:v>
                </c:pt>
                <c:pt idx="1209">
                  <c:v>-0.56430000000000002</c:v>
                </c:pt>
                <c:pt idx="1210">
                  <c:v>-0.56459999999999999</c:v>
                </c:pt>
                <c:pt idx="1211">
                  <c:v>-0.56699999999999995</c:v>
                </c:pt>
                <c:pt idx="1212">
                  <c:v>-0.56720000000000004</c:v>
                </c:pt>
                <c:pt idx="1213">
                  <c:v>-0.56720000000000004</c:v>
                </c:pt>
                <c:pt idx="1214">
                  <c:v>-0.56720000000000004</c:v>
                </c:pt>
                <c:pt idx="1215">
                  <c:v>-0.56720000000000004</c:v>
                </c:pt>
                <c:pt idx="1216">
                  <c:v>-0.56679999999999997</c:v>
                </c:pt>
                <c:pt idx="1217">
                  <c:v>-0.56440000000000001</c:v>
                </c:pt>
                <c:pt idx="1218">
                  <c:v>-0.56299999999999994</c:v>
                </c:pt>
                <c:pt idx="1219">
                  <c:v>-0.56269999999999998</c:v>
                </c:pt>
                <c:pt idx="1220">
                  <c:v>-0.56279999999999997</c:v>
                </c:pt>
                <c:pt idx="1221">
                  <c:v>-0.5635</c:v>
                </c:pt>
                <c:pt idx="1222">
                  <c:v>-0.56430000000000002</c:v>
                </c:pt>
                <c:pt idx="1223">
                  <c:v>-0.5645</c:v>
                </c:pt>
                <c:pt idx="1224">
                  <c:v>-0.56499999999999995</c:v>
                </c:pt>
                <c:pt idx="1225">
                  <c:v>-0.56510000000000005</c:v>
                </c:pt>
                <c:pt idx="1226">
                  <c:v>-0.56510000000000005</c:v>
                </c:pt>
                <c:pt idx="1227">
                  <c:v>-0.56530000000000002</c:v>
                </c:pt>
                <c:pt idx="1228">
                  <c:v>-0.56540000000000001</c:v>
                </c:pt>
                <c:pt idx="1229">
                  <c:v>-0.56559999999999999</c:v>
                </c:pt>
                <c:pt idx="1230">
                  <c:v>-0.56730000000000003</c:v>
                </c:pt>
                <c:pt idx="1231">
                  <c:v>-0.56779999999999997</c:v>
                </c:pt>
                <c:pt idx="1232">
                  <c:v>-0.56830000000000003</c:v>
                </c:pt>
                <c:pt idx="1233">
                  <c:v>-0.56859999999999999</c:v>
                </c:pt>
                <c:pt idx="1234">
                  <c:v>-0.5696</c:v>
                </c:pt>
                <c:pt idx="1235">
                  <c:v>-0.57130000000000003</c:v>
                </c:pt>
                <c:pt idx="1236">
                  <c:v>-0.57120000000000004</c:v>
                </c:pt>
                <c:pt idx="1237">
                  <c:v>-0.57150000000000001</c:v>
                </c:pt>
                <c:pt idx="1238">
                  <c:v>-0.57169999999999999</c:v>
                </c:pt>
                <c:pt idx="1239">
                  <c:v>-0.57189999999999996</c:v>
                </c:pt>
                <c:pt idx="1240">
                  <c:v>-0.57320000000000004</c:v>
                </c:pt>
                <c:pt idx="1241">
                  <c:v>-0.57350000000000001</c:v>
                </c:pt>
                <c:pt idx="1242">
                  <c:v>-0.57379999999999998</c:v>
                </c:pt>
                <c:pt idx="1243">
                  <c:v>-0.5786</c:v>
                </c:pt>
                <c:pt idx="1244">
                  <c:v>-0.58099999999999996</c:v>
                </c:pt>
                <c:pt idx="1245">
                  <c:v>-0.58109999999999995</c:v>
                </c:pt>
                <c:pt idx="1246">
                  <c:v>-0.58099999999999996</c:v>
                </c:pt>
                <c:pt idx="1247">
                  <c:v>-0.58120000000000005</c:v>
                </c:pt>
                <c:pt idx="1248">
                  <c:v>-0.58109999999999995</c:v>
                </c:pt>
                <c:pt idx="1249">
                  <c:v>-0.58079999999999998</c:v>
                </c:pt>
                <c:pt idx="1250">
                  <c:v>-0.5806</c:v>
                </c:pt>
                <c:pt idx="1251">
                  <c:v>-0.58020000000000005</c:v>
                </c:pt>
                <c:pt idx="1252">
                  <c:v>-0.57840000000000003</c:v>
                </c:pt>
                <c:pt idx="1253">
                  <c:v>-0.57709999999999995</c:v>
                </c:pt>
                <c:pt idx="1254">
                  <c:v>-0.5746</c:v>
                </c:pt>
                <c:pt idx="1255">
                  <c:v>-0.57430000000000003</c:v>
                </c:pt>
                <c:pt idx="1256">
                  <c:v>-0.57420000000000004</c:v>
                </c:pt>
                <c:pt idx="1257">
                  <c:v>-0.57399999999999995</c:v>
                </c:pt>
                <c:pt idx="1258">
                  <c:v>-0.5746</c:v>
                </c:pt>
                <c:pt idx="1259">
                  <c:v>-0.57540000000000002</c:v>
                </c:pt>
                <c:pt idx="1260">
                  <c:v>-0.57640000000000002</c:v>
                </c:pt>
                <c:pt idx="1261">
                  <c:v>-0.57689999999999997</c:v>
                </c:pt>
                <c:pt idx="1262">
                  <c:v>-0.57850000000000001</c:v>
                </c:pt>
                <c:pt idx="1263">
                  <c:v>-0.58240000000000003</c:v>
                </c:pt>
                <c:pt idx="1264">
                  <c:v>-0.58620000000000005</c:v>
                </c:pt>
                <c:pt idx="1265">
                  <c:v>-0.58679999999999999</c:v>
                </c:pt>
                <c:pt idx="1266">
                  <c:v>-0.58660000000000001</c:v>
                </c:pt>
                <c:pt idx="1267">
                  <c:v>-0.58699999999999997</c:v>
                </c:pt>
                <c:pt idx="1268">
                  <c:v>-0.58779999999999999</c:v>
                </c:pt>
                <c:pt idx="1269">
                  <c:v>-0.58750000000000002</c:v>
                </c:pt>
                <c:pt idx="1270">
                  <c:v>-0.58860000000000001</c:v>
                </c:pt>
                <c:pt idx="1271">
                  <c:v>-0.5887</c:v>
                </c:pt>
                <c:pt idx="1272">
                  <c:v>-0.5897</c:v>
                </c:pt>
                <c:pt idx="1273">
                  <c:v>-0.58879999999999999</c:v>
                </c:pt>
                <c:pt idx="1274">
                  <c:v>-0.58779999999999999</c:v>
                </c:pt>
                <c:pt idx="1275">
                  <c:v>-0.58840000000000003</c:v>
                </c:pt>
                <c:pt idx="1276">
                  <c:v>-0.58779999999999999</c:v>
                </c:pt>
                <c:pt idx="1277">
                  <c:v>-0.58899999999999997</c:v>
                </c:pt>
                <c:pt idx="1278">
                  <c:v>-0.59419999999999995</c:v>
                </c:pt>
                <c:pt idx="1279">
                  <c:v>-0.59770000000000001</c:v>
                </c:pt>
                <c:pt idx="1280">
                  <c:v>-0.59830000000000005</c:v>
                </c:pt>
                <c:pt idx="1281">
                  <c:v>-0.6</c:v>
                </c:pt>
                <c:pt idx="1282">
                  <c:v>-0.6008</c:v>
                </c:pt>
                <c:pt idx="1283">
                  <c:v>-0.60229999999999995</c:v>
                </c:pt>
                <c:pt idx="1284">
                  <c:v>-0.60340000000000005</c:v>
                </c:pt>
                <c:pt idx="1285">
                  <c:v>-0.6038</c:v>
                </c:pt>
                <c:pt idx="1286">
                  <c:v>-0.6048</c:v>
                </c:pt>
                <c:pt idx="1287">
                  <c:v>-0.60540000000000005</c:v>
                </c:pt>
                <c:pt idx="1288">
                  <c:v>-0.60609999999999997</c:v>
                </c:pt>
                <c:pt idx="1289">
                  <c:v>-0.6069</c:v>
                </c:pt>
                <c:pt idx="1290">
                  <c:v>-0.60780000000000001</c:v>
                </c:pt>
                <c:pt idx="1291">
                  <c:v>-0.60829999999999995</c:v>
                </c:pt>
                <c:pt idx="1292">
                  <c:v>-0.60899999999999999</c:v>
                </c:pt>
                <c:pt idx="1293">
                  <c:v>-0.60909999999999997</c:v>
                </c:pt>
                <c:pt idx="1294">
                  <c:v>-0.60970000000000002</c:v>
                </c:pt>
                <c:pt idx="1295">
                  <c:v>-0.61009999999999998</c:v>
                </c:pt>
                <c:pt idx="1296">
                  <c:v>-0.61050000000000004</c:v>
                </c:pt>
                <c:pt idx="1297">
                  <c:v>-0.61099999999999999</c:v>
                </c:pt>
                <c:pt idx="1298">
                  <c:v>-0.61140000000000005</c:v>
                </c:pt>
                <c:pt idx="1299">
                  <c:v>-0.61180000000000001</c:v>
                </c:pt>
                <c:pt idx="1300">
                  <c:v>-0.6119</c:v>
                </c:pt>
                <c:pt idx="1301">
                  <c:v>-0.61250000000000004</c:v>
                </c:pt>
                <c:pt idx="1302">
                  <c:v>-0.61260000000000003</c:v>
                </c:pt>
                <c:pt idx="1303">
                  <c:v>-0.61240000000000006</c:v>
                </c:pt>
                <c:pt idx="1304">
                  <c:v>-0.61240000000000006</c:v>
                </c:pt>
                <c:pt idx="1305">
                  <c:v>-0.61250000000000004</c:v>
                </c:pt>
                <c:pt idx="1306">
                  <c:v>-0.61260000000000003</c:v>
                </c:pt>
                <c:pt idx="1307">
                  <c:v>-0.61270000000000002</c:v>
                </c:pt>
                <c:pt idx="1308">
                  <c:v>-0.61250000000000004</c:v>
                </c:pt>
                <c:pt idx="1309">
                  <c:v>-0.61280000000000001</c:v>
                </c:pt>
                <c:pt idx="1310">
                  <c:v>-0.61339999999999995</c:v>
                </c:pt>
                <c:pt idx="1311">
                  <c:v>-0.61370000000000002</c:v>
                </c:pt>
                <c:pt idx="1312">
                  <c:v>-0.61399999999999999</c:v>
                </c:pt>
                <c:pt idx="1313">
                  <c:v>-0.61429999999999996</c:v>
                </c:pt>
                <c:pt idx="1314">
                  <c:v>-0.61450000000000005</c:v>
                </c:pt>
                <c:pt idx="1315">
                  <c:v>-0.61450000000000005</c:v>
                </c:pt>
                <c:pt idx="1316">
                  <c:v>-0.61480000000000001</c:v>
                </c:pt>
                <c:pt idx="1317">
                  <c:v>-0.61509999999999998</c:v>
                </c:pt>
                <c:pt idx="1318">
                  <c:v>-0.6149</c:v>
                </c:pt>
                <c:pt idx="1319">
                  <c:v>-0.61519999999999997</c:v>
                </c:pt>
                <c:pt idx="1320">
                  <c:v>-0.61509999999999998</c:v>
                </c:pt>
                <c:pt idx="1321">
                  <c:v>-0.6149</c:v>
                </c:pt>
                <c:pt idx="1322">
                  <c:v>-0.61519999999999997</c:v>
                </c:pt>
                <c:pt idx="1323">
                  <c:v>-0.61539999999999995</c:v>
                </c:pt>
                <c:pt idx="1324">
                  <c:v>-0.61760000000000004</c:v>
                </c:pt>
                <c:pt idx="1325">
                  <c:v>-0.61850000000000005</c:v>
                </c:pt>
                <c:pt idx="1326">
                  <c:v>-0.61880000000000002</c:v>
                </c:pt>
                <c:pt idx="1327">
                  <c:v>-0.62050000000000005</c:v>
                </c:pt>
                <c:pt idx="1328">
                  <c:v>-0.62119999999999997</c:v>
                </c:pt>
                <c:pt idx="1329">
                  <c:v>-0.62119999999999997</c:v>
                </c:pt>
                <c:pt idx="1330">
                  <c:v>-0.62119999999999997</c:v>
                </c:pt>
                <c:pt idx="1331">
                  <c:v>-0.62119999999999997</c:v>
                </c:pt>
                <c:pt idx="1332">
                  <c:v>-0.62119999999999997</c:v>
                </c:pt>
                <c:pt idx="1333">
                  <c:v>-0.622</c:v>
                </c:pt>
                <c:pt idx="1334">
                  <c:v>-0.62539999999999996</c:v>
                </c:pt>
                <c:pt idx="1335">
                  <c:v>-0.62709999999999999</c:v>
                </c:pt>
                <c:pt idx="1336">
                  <c:v>-0.62790000000000001</c:v>
                </c:pt>
                <c:pt idx="1337">
                  <c:v>-0.62780000000000002</c:v>
                </c:pt>
                <c:pt idx="1338">
                  <c:v>-0.62770000000000004</c:v>
                </c:pt>
                <c:pt idx="1339">
                  <c:v>-0.62729999999999997</c:v>
                </c:pt>
                <c:pt idx="1340">
                  <c:v>-0.62719999999999998</c:v>
                </c:pt>
                <c:pt idx="1341">
                  <c:v>-0.627</c:v>
                </c:pt>
                <c:pt idx="1342">
                  <c:v>-0.62680000000000002</c:v>
                </c:pt>
                <c:pt idx="1343">
                  <c:v>-0.62670000000000003</c:v>
                </c:pt>
                <c:pt idx="1344">
                  <c:v>-0.62670000000000003</c:v>
                </c:pt>
                <c:pt idx="1345">
                  <c:v>-0.62680000000000002</c:v>
                </c:pt>
                <c:pt idx="1346">
                  <c:v>-0.62719999999999998</c:v>
                </c:pt>
                <c:pt idx="1347">
                  <c:v>-0.62709999999999999</c:v>
                </c:pt>
                <c:pt idx="1348">
                  <c:v>-0.62660000000000005</c:v>
                </c:pt>
                <c:pt idx="1349">
                  <c:v>-0.62670000000000003</c:v>
                </c:pt>
                <c:pt idx="1350">
                  <c:v>-0.62660000000000005</c:v>
                </c:pt>
                <c:pt idx="1351">
                  <c:v>-0.62629999999999997</c:v>
                </c:pt>
                <c:pt idx="1352">
                  <c:v>-0.62539999999999996</c:v>
                </c:pt>
                <c:pt idx="1353">
                  <c:v>-0.62539999999999996</c:v>
                </c:pt>
                <c:pt idx="1354">
                  <c:v>-0.62570000000000003</c:v>
                </c:pt>
                <c:pt idx="1355">
                  <c:v>-0.62580000000000002</c:v>
                </c:pt>
                <c:pt idx="1356">
                  <c:v>-0.626</c:v>
                </c:pt>
                <c:pt idx="1357">
                  <c:v>-0.62660000000000005</c:v>
                </c:pt>
                <c:pt idx="1358">
                  <c:v>-0.62670000000000003</c:v>
                </c:pt>
                <c:pt idx="1359">
                  <c:v>-0.627</c:v>
                </c:pt>
                <c:pt idx="1360">
                  <c:v>-0.62849999999999995</c:v>
                </c:pt>
                <c:pt idx="1361">
                  <c:v>-0.63029999999999997</c:v>
                </c:pt>
                <c:pt idx="1362">
                  <c:v>-0.63049999999999995</c:v>
                </c:pt>
                <c:pt idx="1363">
                  <c:v>-0.63029999999999997</c:v>
                </c:pt>
                <c:pt idx="1364">
                  <c:v>-0.62970000000000004</c:v>
                </c:pt>
                <c:pt idx="1365">
                  <c:v>-0.62949999999999995</c:v>
                </c:pt>
                <c:pt idx="1366">
                  <c:v>-0.62939999999999996</c:v>
                </c:pt>
                <c:pt idx="1367">
                  <c:v>-0.62919999999999998</c:v>
                </c:pt>
                <c:pt idx="1368">
                  <c:v>-0.62890000000000001</c:v>
                </c:pt>
                <c:pt idx="1369">
                  <c:v>-0.62880000000000003</c:v>
                </c:pt>
                <c:pt idx="1370">
                  <c:v>-0.62970000000000004</c:v>
                </c:pt>
                <c:pt idx="1371">
                  <c:v>-0.63009999999999999</c:v>
                </c:pt>
                <c:pt idx="1372">
                  <c:v>-0.63029999999999997</c:v>
                </c:pt>
                <c:pt idx="1373">
                  <c:v>-0.63029999999999997</c:v>
                </c:pt>
                <c:pt idx="1374">
                  <c:v>-0.63029999999999997</c:v>
                </c:pt>
                <c:pt idx="1375">
                  <c:v>-0.63029999999999997</c:v>
                </c:pt>
                <c:pt idx="1376">
                  <c:v>-0.63019999999999998</c:v>
                </c:pt>
                <c:pt idx="1377">
                  <c:v>-0.63009999999999999</c:v>
                </c:pt>
                <c:pt idx="1378">
                  <c:v>-0.63049999999999995</c:v>
                </c:pt>
                <c:pt idx="1379">
                  <c:v>-0.63200000000000001</c:v>
                </c:pt>
                <c:pt idx="1380">
                  <c:v>-0.6331</c:v>
                </c:pt>
                <c:pt idx="1381">
                  <c:v>-0.63319999999999999</c:v>
                </c:pt>
                <c:pt idx="1382">
                  <c:v>-0.63319999999999999</c:v>
                </c:pt>
                <c:pt idx="1383">
                  <c:v>-0.63349999999999995</c:v>
                </c:pt>
                <c:pt idx="1384">
                  <c:v>-0.63700000000000001</c:v>
                </c:pt>
                <c:pt idx="1385">
                  <c:v>-0.63919999999999999</c:v>
                </c:pt>
                <c:pt idx="1386">
                  <c:v>-0.63990000000000002</c:v>
                </c:pt>
                <c:pt idx="1387">
                  <c:v>-0.64139999999999997</c:v>
                </c:pt>
                <c:pt idx="1388">
                  <c:v>-0.64180000000000004</c:v>
                </c:pt>
                <c:pt idx="1389">
                  <c:v>-0.64239999999999997</c:v>
                </c:pt>
                <c:pt idx="1390">
                  <c:v>-0.6421</c:v>
                </c:pt>
                <c:pt idx="1391">
                  <c:v>-0.64180000000000004</c:v>
                </c:pt>
                <c:pt idx="1392">
                  <c:v>-0.64180000000000004</c:v>
                </c:pt>
                <c:pt idx="1393">
                  <c:v>-0.6421</c:v>
                </c:pt>
                <c:pt idx="1394">
                  <c:v>-0.64190000000000003</c:v>
                </c:pt>
                <c:pt idx="1395">
                  <c:v>-0.64149999999999996</c:v>
                </c:pt>
                <c:pt idx="1396">
                  <c:v>-0.64119999999999999</c:v>
                </c:pt>
                <c:pt idx="1397">
                  <c:v>-0.64359999999999995</c:v>
                </c:pt>
                <c:pt idx="1398">
                  <c:v>-0.64449999999999996</c:v>
                </c:pt>
                <c:pt idx="1399">
                  <c:v>-0.64449999999999996</c:v>
                </c:pt>
                <c:pt idx="1400">
                  <c:v>-0.64449999999999996</c:v>
                </c:pt>
                <c:pt idx="1401">
                  <c:v>-0.64459999999999995</c:v>
                </c:pt>
                <c:pt idx="1402">
                  <c:v>-0.64480000000000004</c:v>
                </c:pt>
                <c:pt idx="1403">
                  <c:v>-0.64490000000000003</c:v>
                </c:pt>
                <c:pt idx="1404">
                  <c:v>-0.64529999999999998</c:v>
                </c:pt>
                <c:pt idx="1405">
                  <c:v>-0.64570000000000005</c:v>
                </c:pt>
                <c:pt idx="1406">
                  <c:v>-0.64600000000000002</c:v>
                </c:pt>
                <c:pt idx="1407">
                  <c:v>-0.6462</c:v>
                </c:pt>
                <c:pt idx="1408">
                  <c:v>-0.64680000000000004</c:v>
                </c:pt>
                <c:pt idx="1409">
                  <c:v>-0.64729999999999999</c:v>
                </c:pt>
                <c:pt idx="1410">
                  <c:v>-0.6472</c:v>
                </c:pt>
                <c:pt idx="1411">
                  <c:v>-0.64739999999999998</c:v>
                </c:pt>
                <c:pt idx="1412">
                  <c:v>-0.64749999999999996</c:v>
                </c:pt>
                <c:pt idx="1413">
                  <c:v>-0.64759999999999995</c:v>
                </c:pt>
                <c:pt idx="1414">
                  <c:v>-0.64780000000000004</c:v>
                </c:pt>
                <c:pt idx="1415">
                  <c:v>-0.64790000000000003</c:v>
                </c:pt>
                <c:pt idx="1416">
                  <c:v>-0.64829999999999999</c:v>
                </c:pt>
                <c:pt idx="1417">
                  <c:v>-0.64849999999999997</c:v>
                </c:pt>
                <c:pt idx="1418">
                  <c:v>-0.64859999999999995</c:v>
                </c:pt>
                <c:pt idx="1419">
                  <c:v>-0.64870000000000005</c:v>
                </c:pt>
                <c:pt idx="1420">
                  <c:v>-0.64829999999999999</c:v>
                </c:pt>
                <c:pt idx="1421">
                  <c:v>-0.64870000000000005</c:v>
                </c:pt>
                <c:pt idx="1422">
                  <c:v>-0.64870000000000005</c:v>
                </c:pt>
                <c:pt idx="1423">
                  <c:v>-0.64859999999999995</c:v>
                </c:pt>
                <c:pt idx="1424">
                  <c:v>-0.64900000000000002</c:v>
                </c:pt>
                <c:pt idx="1425">
                  <c:v>-0.64910000000000001</c:v>
                </c:pt>
                <c:pt idx="1426">
                  <c:v>-0.64910000000000001</c:v>
                </c:pt>
                <c:pt idx="1427">
                  <c:v>-0.64910000000000001</c:v>
                </c:pt>
                <c:pt idx="1428">
                  <c:v>-0.6492</c:v>
                </c:pt>
                <c:pt idx="1429">
                  <c:v>-0.64900000000000002</c:v>
                </c:pt>
                <c:pt idx="1430">
                  <c:v>-0.64890000000000003</c:v>
                </c:pt>
                <c:pt idx="1431">
                  <c:v>-0.64890000000000003</c:v>
                </c:pt>
                <c:pt idx="1432">
                  <c:v>-0.64970000000000006</c:v>
                </c:pt>
                <c:pt idx="1433">
                  <c:v>-0.65049999999999997</c:v>
                </c:pt>
                <c:pt idx="1434">
                  <c:v>-0.65100000000000002</c:v>
                </c:pt>
                <c:pt idx="1435">
                  <c:v>-0.65149999999999997</c:v>
                </c:pt>
                <c:pt idx="1436">
                  <c:v>-0.65169999999999995</c:v>
                </c:pt>
                <c:pt idx="1437">
                  <c:v>-0.65149999999999997</c:v>
                </c:pt>
                <c:pt idx="1438">
                  <c:v>-0.65300000000000002</c:v>
                </c:pt>
                <c:pt idx="1439">
                  <c:v>-0.65369999999999995</c:v>
                </c:pt>
                <c:pt idx="1440">
                  <c:v>-0.65349999999999997</c:v>
                </c:pt>
                <c:pt idx="1441">
                  <c:v>-0.65369999999999995</c:v>
                </c:pt>
                <c:pt idx="1442">
                  <c:v>-0.65410000000000001</c:v>
                </c:pt>
                <c:pt idx="1443">
                  <c:v>-0.65449999999999997</c:v>
                </c:pt>
                <c:pt idx="1444">
                  <c:v>-0.65429999999999999</c:v>
                </c:pt>
                <c:pt idx="1445">
                  <c:v>-0.65429999999999999</c:v>
                </c:pt>
                <c:pt idx="1446">
                  <c:v>-0.65439999999999998</c:v>
                </c:pt>
                <c:pt idx="1447">
                  <c:v>-0.65459999999999996</c:v>
                </c:pt>
                <c:pt idx="1448">
                  <c:v>-0.65490000000000004</c:v>
                </c:pt>
                <c:pt idx="1449">
                  <c:v>-0.65469999999999995</c:v>
                </c:pt>
                <c:pt idx="1450">
                  <c:v>-0.65439999999999998</c:v>
                </c:pt>
                <c:pt idx="1451">
                  <c:v>-0.65429999999999999</c:v>
                </c:pt>
                <c:pt idx="1452">
                  <c:v>-0.65459999999999996</c:v>
                </c:pt>
                <c:pt idx="1453">
                  <c:v>-0.65529999999999999</c:v>
                </c:pt>
                <c:pt idx="1454">
                  <c:v>-0.65610000000000002</c:v>
                </c:pt>
                <c:pt idx="1455">
                  <c:v>-0.65600000000000003</c:v>
                </c:pt>
                <c:pt idx="1456">
                  <c:v>-0.65820000000000001</c:v>
                </c:pt>
                <c:pt idx="1457">
                  <c:v>-0.65749999999999997</c:v>
                </c:pt>
                <c:pt idx="1458">
                  <c:v>-0.65710000000000002</c:v>
                </c:pt>
                <c:pt idx="1459">
                  <c:v>-0.65720000000000001</c:v>
                </c:pt>
                <c:pt idx="1460">
                  <c:v>-0.65900000000000003</c:v>
                </c:pt>
                <c:pt idx="1461">
                  <c:v>-0.65949999999999998</c:v>
                </c:pt>
                <c:pt idx="1462">
                  <c:v>-0.65959999999999996</c:v>
                </c:pt>
                <c:pt idx="1463">
                  <c:v>-0.66069999999999995</c:v>
                </c:pt>
                <c:pt idx="1464">
                  <c:v>-0.66039999999999999</c:v>
                </c:pt>
                <c:pt idx="1465">
                  <c:v>-0.6623</c:v>
                </c:pt>
                <c:pt idx="1466">
                  <c:v>-0.66390000000000005</c:v>
                </c:pt>
                <c:pt idx="1467">
                  <c:v>-0.66659999999999997</c:v>
                </c:pt>
                <c:pt idx="1468">
                  <c:v>-0.66800000000000004</c:v>
                </c:pt>
                <c:pt idx="1469">
                  <c:v>-0.66839999999999999</c:v>
                </c:pt>
                <c:pt idx="1470">
                  <c:v>-0.66920000000000002</c:v>
                </c:pt>
                <c:pt idx="1471">
                  <c:v>-0.67130000000000001</c:v>
                </c:pt>
                <c:pt idx="1472">
                  <c:v>-0.67110000000000003</c:v>
                </c:pt>
                <c:pt idx="1473">
                  <c:v>-0.67130000000000001</c:v>
                </c:pt>
                <c:pt idx="1474">
                  <c:v>-0.67149999999999999</c:v>
                </c:pt>
                <c:pt idx="1475">
                  <c:v>-0.67159999999999997</c:v>
                </c:pt>
                <c:pt idx="1476">
                  <c:v>-0.67190000000000005</c:v>
                </c:pt>
                <c:pt idx="1477">
                  <c:v>-0.67210000000000003</c:v>
                </c:pt>
                <c:pt idx="1478">
                  <c:v>-0.67230000000000001</c:v>
                </c:pt>
                <c:pt idx="1479">
                  <c:v>-0.67269999999999996</c:v>
                </c:pt>
                <c:pt idx="1480">
                  <c:v>-0.67330000000000001</c:v>
                </c:pt>
                <c:pt idx="1481">
                  <c:v>-0.67410000000000003</c:v>
                </c:pt>
                <c:pt idx="1482">
                  <c:v>-0.67479999999999996</c:v>
                </c:pt>
                <c:pt idx="1483">
                  <c:v>-0.67520000000000002</c:v>
                </c:pt>
                <c:pt idx="1484">
                  <c:v>-0.6764</c:v>
                </c:pt>
                <c:pt idx="1485">
                  <c:v>-0.67810000000000004</c:v>
                </c:pt>
                <c:pt idx="1486">
                  <c:v>-0.67820000000000003</c:v>
                </c:pt>
                <c:pt idx="1487">
                  <c:v>-0.67849999999999999</c:v>
                </c:pt>
                <c:pt idx="1488">
                  <c:v>-0.67949999999999999</c:v>
                </c:pt>
                <c:pt idx="1489">
                  <c:v>-0.6804</c:v>
                </c:pt>
                <c:pt idx="1490">
                  <c:v>-0.68100000000000005</c:v>
                </c:pt>
                <c:pt idx="1491">
                  <c:v>-0.68169999999999997</c:v>
                </c:pt>
                <c:pt idx="1492">
                  <c:v>-0.68410000000000004</c:v>
                </c:pt>
                <c:pt idx="1493">
                  <c:v>-0.68469999999999998</c:v>
                </c:pt>
                <c:pt idx="1494">
                  <c:v>-0.68500000000000005</c:v>
                </c:pt>
                <c:pt idx="1495">
                  <c:v>-0.68489999999999995</c:v>
                </c:pt>
                <c:pt idx="1496">
                  <c:v>-0.68510000000000004</c:v>
                </c:pt>
                <c:pt idx="1497">
                  <c:v>-0.68530000000000002</c:v>
                </c:pt>
                <c:pt idx="1498">
                  <c:v>-0.68530000000000002</c:v>
                </c:pt>
                <c:pt idx="1499">
                  <c:v>-0.68510000000000004</c:v>
                </c:pt>
                <c:pt idx="1500">
                  <c:v>-0.68459999999999999</c:v>
                </c:pt>
                <c:pt idx="1501">
                  <c:v>-0.68410000000000004</c:v>
                </c:pt>
                <c:pt idx="1502">
                  <c:v>-0.68379999999999996</c:v>
                </c:pt>
                <c:pt idx="1503">
                  <c:v>-0.6835</c:v>
                </c:pt>
                <c:pt idx="1504">
                  <c:v>-0.68369999999999997</c:v>
                </c:pt>
                <c:pt idx="1505">
                  <c:v>-0.68359999999999999</c:v>
                </c:pt>
                <c:pt idx="1506">
                  <c:v>-0.68320000000000003</c:v>
                </c:pt>
                <c:pt idx="1507">
                  <c:v>-0.68169999999999997</c:v>
                </c:pt>
                <c:pt idx="1508">
                  <c:v>-0.6804</c:v>
                </c:pt>
                <c:pt idx="1509">
                  <c:v>-0.67749999999999999</c:v>
                </c:pt>
                <c:pt idx="1510">
                  <c:v>-0.6754</c:v>
                </c:pt>
                <c:pt idx="1511">
                  <c:v>-0.67459999999999998</c:v>
                </c:pt>
                <c:pt idx="1512">
                  <c:v>-0.67410000000000003</c:v>
                </c:pt>
                <c:pt idx="1513">
                  <c:v>-0.6734</c:v>
                </c:pt>
                <c:pt idx="1514">
                  <c:v>-0.67330000000000001</c:v>
                </c:pt>
                <c:pt idx="1515">
                  <c:v>-0.67330000000000001</c:v>
                </c:pt>
                <c:pt idx="1516">
                  <c:v>-0.67310000000000003</c:v>
                </c:pt>
                <c:pt idx="1517">
                  <c:v>-0.67290000000000005</c:v>
                </c:pt>
                <c:pt idx="1518">
                  <c:v>-0.67230000000000001</c:v>
                </c:pt>
                <c:pt idx="1519">
                  <c:v>-0.67179999999999995</c:v>
                </c:pt>
                <c:pt idx="1520">
                  <c:v>-0.6714</c:v>
                </c:pt>
                <c:pt idx="1521">
                  <c:v>-0.6714</c:v>
                </c:pt>
                <c:pt idx="1522">
                  <c:v>-0.6714</c:v>
                </c:pt>
                <c:pt idx="1523">
                  <c:v>-0.6714</c:v>
                </c:pt>
                <c:pt idx="1524">
                  <c:v>-0.6714</c:v>
                </c:pt>
                <c:pt idx="1525">
                  <c:v>-0.67110000000000003</c:v>
                </c:pt>
                <c:pt idx="1526">
                  <c:v>-0.67100000000000004</c:v>
                </c:pt>
                <c:pt idx="1527">
                  <c:v>-0.67110000000000003</c:v>
                </c:pt>
                <c:pt idx="1528">
                  <c:v>-0.67090000000000005</c:v>
                </c:pt>
                <c:pt idx="1529">
                  <c:v>-0.67090000000000005</c:v>
                </c:pt>
                <c:pt idx="1530">
                  <c:v>-0.67090000000000005</c:v>
                </c:pt>
                <c:pt idx="1531">
                  <c:v>-0.67100000000000004</c:v>
                </c:pt>
                <c:pt idx="1532">
                  <c:v>-0.67110000000000003</c:v>
                </c:pt>
                <c:pt idx="1533">
                  <c:v>-0.67100000000000004</c:v>
                </c:pt>
                <c:pt idx="1534">
                  <c:v>-0.67100000000000004</c:v>
                </c:pt>
                <c:pt idx="1535">
                  <c:v>-0.67110000000000003</c:v>
                </c:pt>
                <c:pt idx="1536">
                  <c:v>-0.67110000000000003</c:v>
                </c:pt>
                <c:pt idx="1537">
                  <c:v>-0.67120000000000002</c:v>
                </c:pt>
                <c:pt idx="1538">
                  <c:v>-0.67110000000000003</c:v>
                </c:pt>
                <c:pt idx="1539">
                  <c:v>-0.67090000000000005</c:v>
                </c:pt>
                <c:pt idx="1540">
                  <c:v>-0.67110000000000003</c:v>
                </c:pt>
                <c:pt idx="1541">
                  <c:v>-0.6714</c:v>
                </c:pt>
                <c:pt idx="1542">
                  <c:v>-0.67149999999999999</c:v>
                </c:pt>
                <c:pt idx="1543">
                  <c:v>-0.67179999999999995</c:v>
                </c:pt>
                <c:pt idx="1544">
                  <c:v>-0.67159999999999997</c:v>
                </c:pt>
                <c:pt idx="1545">
                  <c:v>-0.67110000000000003</c:v>
                </c:pt>
                <c:pt idx="1546">
                  <c:v>-0.67090000000000005</c:v>
                </c:pt>
                <c:pt idx="1547">
                  <c:v>-0.67100000000000004</c:v>
                </c:pt>
                <c:pt idx="1548">
                  <c:v>-0.67100000000000004</c:v>
                </c:pt>
                <c:pt idx="1549">
                  <c:v>-0.67120000000000002</c:v>
                </c:pt>
                <c:pt idx="1550">
                  <c:v>-0.67120000000000002</c:v>
                </c:pt>
                <c:pt idx="1551">
                  <c:v>-0.67179999999999995</c:v>
                </c:pt>
                <c:pt idx="1552">
                  <c:v>-0.67269999999999996</c:v>
                </c:pt>
                <c:pt idx="1553">
                  <c:v>-0.67259999999999998</c:v>
                </c:pt>
                <c:pt idx="1554">
                  <c:v>-0.67320000000000002</c:v>
                </c:pt>
                <c:pt idx="1555">
                  <c:v>-0.67349999999999999</c:v>
                </c:pt>
                <c:pt idx="1556">
                  <c:v>-0.67479999999999996</c:v>
                </c:pt>
                <c:pt idx="1557">
                  <c:v>-0.67589999999999995</c:v>
                </c:pt>
                <c:pt idx="1558">
                  <c:v>-0.67649999999999999</c:v>
                </c:pt>
                <c:pt idx="1559">
                  <c:v>-0.67679999999999996</c:v>
                </c:pt>
                <c:pt idx="1560">
                  <c:v>-0.67849999999999999</c:v>
                </c:pt>
                <c:pt idx="1561">
                  <c:v>-0.67969999999999997</c:v>
                </c:pt>
                <c:pt idx="1562">
                  <c:v>-0.68030000000000002</c:v>
                </c:pt>
                <c:pt idx="1563">
                  <c:v>-0.68159999999999998</c:v>
                </c:pt>
                <c:pt idx="1564">
                  <c:v>-0.68120000000000003</c:v>
                </c:pt>
                <c:pt idx="1565">
                  <c:v>-0.68</c:v>
                </c:pt>
                <c:pt idx="1566">
                  <c:v>-0.68049999999999999</c:v>
                </c:pt>
                <c:pt idx="1567">
                  <c:v>-0.68130000000000002</c:v>
                </c:pt>
                <c:pt idx="1568">
                  <c:v>-0.68100000000000005</c:v>
                </c:pt>
                <c:pt idx="1569">
                  <c:v>-0.68079999999999996</c:v>
                </c:pt>
                <c:pt idx="1570">
                  <c:v>-0.68079999999999996</c:v>
                </c:pt>
                <c:pt idx="1571">
                  <c:v>-0.68200000000000005</c:v>
                </c:pt>
                <c:pt idx="1572">
                  <c:v>-0.68289999999999995</c:v>
                </c:pt>
                <c:pt idx="1573">
                  <c:v>-0.68300000000000005</c:v>
                </c:pt>
                <c:pt idx="1574">
                  <c:v>-0.68069999999999997</c:v>
                </c:pt>
                <c:pt idx="1575">
                  <c:v>-0.68279999999999996</c:v>
                </c:pt>
                <c:pt idx="1576">
                  <c:v>-0.68320000000000003</c:v>
                </c:pt>
                <c:pt idx="1577">
                  <c:v>-0.68310000000000004</c:v>
                </c:pt>
                <c:pt idx="1578">
                  <c:v>-0.68359999999999999</c:v>
                </c:pt>
                <c:pt idx="1579">
                  <c:v>-0.68379999999999996</c:v>
                </c:pt>
                <c:pt idx="1580">
                  <c:v>-0.68379999999999996</c:v>
                </c:pt>
                <c:pt idx="1581">
                  <c:v>-0.68379999999999996</c:v>
                </c:pt>
                <c:pt idx="1582">
                  <c:v>-0.68410000000000004</c:v>
                </c:pt>
                <c:pt idx="1583">
                  <c:v>-0.68400000000000005</c:v>
                </c:pt>
                <c:pt idx="1584">
                  <c:v>-0.68730000000000002</c:v>
                </c:pt>
                <c:pt idx="1585">
                  <c:v>-0.68830000000000002</c:v>
                </c:pt>
                <c:pt idx="1586">
                  <c:v>-0.68979999999999997</c:v>
                </c:pt>
                <c:pt idx="1587">
                  <c:v>-0.69030000000000002</c:v>
                </c:pt>
                <c:pt idx="1588">
                  <c:v>-0.69059999999999999</c:v>
                </c:pt>
                <c:pt idx="1589">
                  <c:v>-0.69059999999999999</c:v>
                </c:pt>
                <c:pt idx="1590">
                  <c:v>-0.69210000000000005</c:v>
                </c:pt>
                <c:pt idx="1591">
                  <c:v>-0.69289999999999996</c:v>
                </c:pt>
                <c:pt idx="1592">
                  <c:v>-0.69340000000000002</c:v>
                </c:pt>
                <c:pt idx="1593">
                  <c:v>-0.69599999999999995</c:v>
                </c:pt>
                <c:pt idx="1594">
                  <c:v>-0.69669999999999999</c:v>
                </c:pt>
                <c:pt idx="1595">
                  <c:v>-0.69699999999999995</c:v>
                </c:pt>
                <c:pt idx="1596">
                  <c:v>-0.69769999999999999</c:v>
                </c:pt>
                <c:pt idx="1597">
                  <c:v>-0.69750000000000001</c:v>
                </c:pt>
                <c:pt idx="1598">
                  <c:v>-0.69789999999999996</c:v>
                </c:pt>
                <c:pt idx="1599">
                  <c:v>-0.69820000000000004</c:v>
                </c:pt>
                <c:pt idx="1600">
                  <c:v>-0.69830000000000003</c:v>
                </c:pt>
                <c:pt idx="1601">
                  <c:v>-0.69830000000000003</c:v>
                </c:pt>
                <c:pt idx="1602">
                  <c:v>-0.69840000000000002</c:v>
                </c:pt>
                <c:pt idx="1603">
                  <c:v>-0.69910000000000005</c:v>
                </c:pt>
                <c:pt idx="1604">
                  <c:v>-0.69969999999999999</c:v>
                </c:pt>
                <c:pt idx="1605">
                  <c:v>-0.70050000000000001</c:v>
                </c:pt>
                <c:pt idx="1606">
                  <c:v>-0.70120000000000005</c:v>
                </c:pt>
                <c:pt idx="1607">
                  <c:v>-0.70199999999999996</c:v>
                </c:pt>
                <c:pt idx="1608">
                  <c:v>-0.7026</c:v>
                </c:pt>
                <c:pt idx="1609">
                  <c:v>-0.7036</c:v>
                </c:pt>
                <c:pt idx="1610">
                  <c:v>-0.70379999999999998</c:v>
                </c:pt>
                <c:pt idx="1611">
                  <c:v>-0.70409999999999995</c:v>
                </c:pt>
                <c:pt idx="1612">
                  <c:v>-0.70420000000000005</c:v>
                </c:pt>
                <c:pt idx="1613">
                  <c:v>-0.70430000000000004</c:v>
                </c:pt>
                <c:pt idx="1614">
                  <c:v>-0.70509999999999995</c:v>
                </c:pt>
                <c:pt idx="1615">
                  <c:v>-0.7056</c:v>
                </c:pt>
                <c:pt idx="1616">
                  <c:v>-0.70550000000000002</c:v>
                </c:pt>
                <c:pt idx="1617">
                  <c:v>-0.7056</c:v>
                </c:pt>
                <c:pt idx="1618">
                  <c:v>-0.70489999999999997</c:v>
                </c:pt>
                <c:pt idx="1619">
                  <c:v>-0.70399999999999996</c:v>
                </c:pt>
                <c:pt idx="1620">
                  <c:v>-0.7036</c:v>
                </c:pt>
                <c:pt idx="1621">
                  <c:v>-0.70369999999999999</c:v>
                </c:pt>
                <c:pt idx="1622">
                  <c:v>-0.70399999999999996</c:v>
                </c:pt>
                <c:pt idx="1623">
                  <c:v>-0.70420000000000005</c:v>
                </c:pt>
                <c:pt idx="1624">
                  <c:v>-0.70430000000000004</c:v>
                </c:pt>
                <c:pt idx="1625">
                  <c:v>-0.70420000000000005</c:v>
                </c:pt>
                <c:pt idx="1626">
                  <c:v>-0.7046</c:v>
                </c:pt>
                <c:pt idx="1627">
                  <c:v>-0.70499999999999996</c:v>
                </c:pt>
                <c:pt idx="1628">
                  <c:v>-0.70530000000000004</c:v>
                </c:pt>
                <c:pt idx="1629">
                  <c:v>-0.70409999999999995</c:v>
                </c:pt>
                <c:pt idx="1630">
                  <c:v>-0.7056</c:v>
                </c:pt>
                <c:pt idx="1631">
                  <c:v>-0.70689999999999997</c:v>
                </c:pt>
                <c:pt idx="1632">
                  <c:v>-0.70730000000000004</c:v>
                </c:pt>
                <c:pt idx="1633">
                  <c:v>-0.70740000000000003</c:v>
                </c:pt>
                <c:pt idx="1634">
                  <c:v>-0.70730000000000004</c:v>
                </c:pt>
                <c:pt idx="1635">
                  <c:v>-0.70699999999999996</c:v>
                </c:pt>
                <c:pt idx="1636">
                  <c:v>-0.70630000000000004</c:v>
                </c:pt>
                <c:pt idx="1637">
                  <c:v>-0.70650000000000002</c:v>
                </c:pt>
                <c:pt idx="1638">
                  <c:v>-0.70709999999999995</c:v>
                </c:pt>
                <c:pt idx="1639">
                  <c:v>-0.70709999999999995</c:v>
                </c:pt>
                <c:pt idx="1640">
                  <c:v>-0.70569999999999999</c:v>
                </c:pt>
                <c:pt idx="1641">
                  <c:v>-0.70550000000000002</c:v>
                </c:pt>
                <c:pt idx="1642">
                  <c:v>-0.70520000000000005</c:v>
                </c:pt>
                <c:pt idx="1643">
                  <c:v>-0.70509999999999995</c:v>
                </c:pt>
                <c:pt idx="1644">
                  <c:v>-0.70499999999999996</c:v>
                </c:pt>
                <c:pt idx="1645">
                  <c:v>-0.70479999999999998</c:v>
                </c:pt>
                <c:pt idx="1646">
                  <c:v>-0.70469999999999999</c:v>
                </c:pt>
                <c:pt idx="1647">
                  <c:v>-0.70450000000000002</c:v>
                </c:pt>
                <c:pt idx="1648">
                  <c:v>-0.7046</c:v>
                </c:pt>
                <c:pt idx="1649">
                  <c:v>-0.70440000000000003</c:v>
                </c:pt>
                <c:pt idx="1650">
                  <c:v>-0.70440000000000003</c:v>
                </c:pt>
                <c:pt idx="1651">
                  <c:v>-0.70450000000000002</c:v>
                </c:pt>
                <c:pt idx="1652">
                  <c:v>-0.70450000000000002</c:v>
                </c:pt>
                <c:pt idx="1653">
                  <c:v>-0.70469999999999999</c:v>
                </c:pt>
                <c:pt idx="1654">
                  <c:v>-0.70540000000000003</c:v>
                </c:pt>
                <c:pt idx="1655">
                  <c:v>-0.7056</c:v>
                </c:pt>
                <c:pt idx="1656">
                  <c:v>-0.7056</c:v>
                </c:pt>
                <c:pt idx="1657">
                  <c:v>-0.70550000000000002</c:v>
                </c:pt>
                <c:pt idx="1658">
                  <c:v>-0.70520000000000005</c:v>
                </c:pt>
                <c:pt idx="1659">
                  <c:v>-0.70499999999999996</c:v>
                </c:pt>
                <c:pt idx="1660">
                  <c:v>-0.70530000000000004</c:v>
                </c:pt>
                <c:pt idx="1661">
                  <c:v>-0.7056</c:v>
                </c:pt>
                <c:pt idx="1662">
                  <c:v>-0.70540000000000003</c:v>
                </c:pt>
                <c:pt idx="1663">
                  <c:v>-0.70509999999999995</c:v>
                </c:pt>
                <c:pt idx="1664">
                  <c:v>-0.7056</c:v>
                </c:pt>
                <c:pt idx="1665">
                  <c:v>-0.70620000000000005</c:v>
                </c:pt>
                <c:pt idx="1666">
                  <c:v>-0.70669999999999999</c:v>
                </c:pt>
                <c:pt idx="1667">
                  <c:v>-0.70660000000000001</c:v>
                </c:pt>
                <c:pt idx="1668">
                  <c:v>-0.70669999999999999</c:v>
                </c:pt>
                <c:pt idx="1669">
                  <c:v>-0.70689999999999997</c:v>
                </c:pt>
                <c:pt idx="1670">
                  <c:v>-0.70709999999999995</c:v>
                </c:pt>
                <c:pt idx="1671">
                  <c:v>-0.70709999999999995</c:v>
                </c:pt>
                <c:pt idx="1672">
                  <c:v>-0.70709999999999995</c:v>
                </c:pt>
                <c:pt idx="1673">
                  <c:v>-0.70709999999999995</c:v>
                </c:pt>
                <c:pt idx="1674">
                  <c:v>-0.70709999999999995</c:v>
                </c:pt>
                <c:pt idx="1675">
                  <c:v>-0.70750000000000002</c:v>
                </c:pt>
                <c:pt idx="1676">
                  <c:v>-0.70740000000000003</c:v>
                </c:pt>
                <c:pt idx="1677">
                  <c:v>-0.70840000000000003</c:v>
                </c:pt>
                <c:pt idx="1678">
                  <c:v>-0.70879999999999999</c:v>
                </c:pt>
                <c:pt idx="1679">
                  <c:v>-0.70899999999999996</c:v>
                </c:pt>
                <c:pt idx="1680">
                  <c:v>-0.70909999999999995</c:v>
                </c:pt>
                <c:pt idx="1681">
                  <c:v>-0.70909999999999995</c:v>
                </c:pt>
                <c:pt idx="1682">
                  <c:v>-0.70920000000000005</c:v>
                </c:pt>
                <c:pt idx="1683">
                  <c:v>-0.7097</c:v>
                </c:pt>
                <c:pt idx="1684">
                  <c:v>-0.70989999999999998</c:v>
                </c:pt>
                <c:pt idx="1685">
                  <c:v>-0.71060000000000001</c:v>
                </c:pt>
                <c:pt idx="1686">
                  <c:v>-0.71089999999999998</c:v>
                </c:pt>
                <c:pt idx="1687">
                  <c:v>-0.71120000000000005</c:v>
                </c:pt>
                <c:pt idx="1688">
                  <c:v>-0.71150000000000002</c:v>
                </c:pt>
                <c:pt idx="1689">
                  <c:v>-0.71140000000000003</c:v>
                </c:pt>
                <c:pt idx="1690">
                  <c:v>-0.71140000000000003</c:v>
                </c:pt>
                <c:pt idx="1691">
                  <c:v>-0.71130000000000004</c:v>
                </c:pt>
                <c:pt idx="1692">
                  <c:v>-0.71150000000000002</c:v>
                </c:pt>
                <c:pt idx="1693">
                  <c:v>-0.71179999999999999</c:v>
                </c:pt>
                <c:pt idx="1694">
                  <c:v>-0.71199999999999997</c:v>
                </c:pt>
                <c:pt idx="1695">
                  <c:v>-0.71209999999999996</c:v>
                </c:pt>
                <c:pt idx="1696">
                  <c:v>-0.71209999999999996</c:v>
                </c:pt>
                <c:pt idx="1697">
                  <c:v>-0.71230000000000004</c:v>
                </c:pt>
                <c:pt idx="1698">
                  <c:v>-0.71240000000000003</c:v>
                </c:pt>
                <c:pt idx="1699">
                  <c:v>-0.71260000000000001</c:v>
                </c:pt>
                <c:pt idx="1700">
                  <c:v>-0.71240000000000003</c:v>
                </c:pt>
                <c:pt idx="1701">
                  <c:v>-0.71260000000000001</c:v>
                </c:pt>
                <c:pt idx="1702">
                  <c:v>-0.71279999999999999</c:v>
                </c:pt>
                <c:pt idx="1703">
                  <c:v>-0.71360000000000001</c:v>
                </c:pt>
                <c:pt idx="1704">
                  <c:v>-0.71319999999999995</c:v>
                </c:pt>
                <c:pt idx="1705">
                  <c:v>-0.71340000000000003</c:v>
                </c:pt>
                <c:pt idx="1706">
                  <c:v>-0.71379999999999999</c:v>
                </c:pt>
                <c:pt idx="1707">
                  <c:v>-0.71340000000000003</c:v>
                </c:pt>
                <c:pt idx="1708">
                  <c:v>-0.71309999999999996</c:v>
                </c:pt>
                <c:pt idx="1709">
                  <c:v>-0.71309999999999996</c:v>
                </c:pt>
                <c:pt idx="1710">
                  <c:v>-0.71260000000000001</c:v>
                </c:pt>
                <c:pt idx="1711">
                  <c:v>-0.71179999999999999</c:v>
                </c:pt>
                <c:pt idx="1712">
                  <c:v>-0.70889999999999997</c:v>
                </c:pt>
                <c:pt idx="1713">
                  <c:v>-0.70809999999999995</c:v>
                </c:pt>
                <c:pt idx="1714">
                  <c:v>-0.70809999999999995</c:v>
                </c:pt>
                <c:pt idx="1715">
                  <c:v>-0.70820000000000005</c:v>
                </c:pt>
                <c:pt idx="1716">
                  <c:v>-0.70809999999999995</c:v>
                </c:pt>
                <c:pt idx="1717">
                  <c:v>-0.70860000000000001</c:v>
                </c:pt>
                <c:pt idx="1718">
                  <c:v>-0.71230000000000004</c:v>
                </c:pt>
                <c:pt idx="1719">
                  <c:v>-0.7137</c:v>
                </c:pt>
                <c:pt idx="1720">
                  <c:v>-0.71460000000000001</c:v>
                </c:pt>
                <c:pt idx="1721">
                  <c:v>-0.71440000000000003</c:v>
                </c:pt>
                <c:pt idx="1722">
                  <c:v>-0.71430000000000005</c:v>
                </c:pt>
                <c:pt idx="1723">
                  <c:v>-0.71419999999999995</c:v>
                </c:pt>
                <c:pt idx="1724">
                  <c:v>-0.71399999999999997</c:v>
                </c:pt>
                <c:pt idx="1725">
                  <c:v>-0.71409999999999996</c:v>
                </c:pt>
                <c:pt idx="1726">
                  <c:v>-0.71409999999999996</c:v>
                </c:pt>
                <c:pt idx="1727">
                  <c:v>-0.71360000000000001</c:v>
                </c:pt>
                <c:pt idx="1728">
                  <c:v>-0.71379999999999999</c:v>
                </c:pt>
                <c:pt idx="1729">
                  <c:v>-0.71379999999999999</c:v>
                </c:pt>
                <c:pt idx="1730">
                  <c:v>-0.71379999999999999</c:v>
                </c:pt>
                <c:pt idx="1731">
                  <c:v>-0.71379999999999999</c:v>
                </c:pt>
                <c:pt idx="1732">
                  <c:v>-0.71430000000000005</c:v>
                </c:pt>
                <c:pt idx="1733">
                  <c:v>-0.71450000000000002</c:v>
                </c:pt>
                <c:pt idx="1734">
                  <c:v>-0.71489999999999998</c:v>
                </c:pt>
                <c:pt idx="1735">
                  <c:v>-0.71540000000000004</c:v>
                </c:pt>
                <c:pt idx="1736">
                  <c:v>-0.71550000000000002</c:v>
                </c:pt>
                <c:pt idx="1737">
                  <c:v>-0.71560000000000001</c:v>
                </c:pt>
                <c:pt idx="1738">
                  <c:v>-0.71560000000000001</c:v>
                </c:pt>
                <c:pt idx="1739">
                  <c:v>-0.7157</c:v>
                </c:pt>
                <c:pt idx="1740">
                  <c:v>-0.71630000000000005</c:v>
                </c:pt>
                <c:pt idx="1741">
                  <c:v>-0.71640000000000004</c:v>
                </c:pt>
                <c:pt idx="1742">
                  <c:v>-0.71630000000000005</c:v>
                </c:pt>
                <c:pt idx="1743">
                  <c:v>-0.71660000000000001</c:v>
                </c:pt>
                <c:pt idx="1744">
                  <c:v>-0.71640000000000004</c:v>
                </c:pt>
                <c:pt idx="1745">
                  <c:v>-0.71689999999999998</c:v>
                </c:pt>
                <c:pt idx="1746">
                  <c:v>-0.71719999999999995</c:v>
                </c:pt>
                <c:pt idx="1747">
                  <c:v>-0.71740000000000004</c:v>
                </c:pt>
                <c:pt idx="1748">
                  <c:v>-0.71740000000000004</c:v>
                </c:pt>
                <c:pt idx="1749">
                  <c:v>-0.71740000000000004</c:v>
                </c:pt>
                <c:pt idx="1750">
                  <c:v>-0.71760000000000002</c:v>
                </c:pt>
                <c:pt idx="1751">
                  <c:v>-0.71819999999999995</c:v>
                </c:pt>
                <c:pt idx="1752">
                  <c:v>-0.71870000000000001</c:v>
                </c:pt>
                <c:pt idx="1753">
                  <c:v>-0.71930000000000005</c:v>
                </c:pt>
                <c:pt idx="1754">
                  <c:v>-0.71940000000000004</c:v>
                </c:pt>
                <c:pt idx="1755">
                  <c:v>-0.71940000000000004</c:v>
                </c:pt>
                <c:pt idx="1756">
                  <c:v>-0.72</c:v>
                </c:pt>
                <c:pt idx="1757">
                  <c:v>-0.72030000000000005</c:v>
                </c:pt>
                <c:pt idx="1758">
                  <c:v>-0.72070000000000001</c:v>
                </c:pt>
                <c:pt idx="1759">
                  <c:v>-0.72089999999999999</c:v>
                </c:pt>
                <c:pt idx="1760">
                  <c:v>-0.72070000000000001</c:v>
                </c:pt>
                <c:pt idx="1761">
                  <c:v>-0.72040000000000004</c:v>
                </c:pt>
                <c:pt idx="1762">
                  <c:v>-0.72089999999999999</c:v>
                </c:pt>
                <c:pt idx="1763">
                  <c:v>-0.72109999999999996</c:v>
                </c:pt>
                <c:pt idx="1764">
                  <c:v>-0.72130000000000005</c:v>
                </c:pt>
                <c:pt idx="1765">
                  <c:v>-0.72189999999999999</c:v>
                </c:pt>
                <c:pt idx="1766">
                  <c:v>-0.72340000000000004</c:v>
                </c:pt>
                <c:pt idx="1767">
                  <c:v>-0.72370000000000001</c:v>
                </c:pt>
                <c:pt idx="1768">
                  <c:v>-0.72450000000000003</c:v>
                </c:pt>
                <c:pt idx="1769">
                  <c:v>-0.72509999999999997</c:v>
                </c:pt>
                <c:pt idx="1770">
                  <c:v>-0.72640000000000005</c:v>
                </c:pt>
                <c:pt idx="1771">
                  <c:v>-0.72629999999999995</c:v>
                </c:pt>
                <c:pt idx="1772">
                  <c:v>-0.72599999999999998</c:v>
                </c:pt>
                <c:pt idx="1773">
                  <c:v>-0.72589999999999999</c:v>
                </c:pt>
                <c:pt idx="1774">
                  <c:v>-0.72640000000000005</c:v>
                </c:pt>
                <c:pt idx="1775">
                  <c:v>-0.72670000000000001</c:v>
                </c:pt>
                <c:pt idx="1776">
                  <c:v>-0.72670000000000001</c:v>
                </c:pt>
                <c:pt idx="1777">
                  <c:v>-0.72689999999999999</c:v>
                </c:pt>
                <c:pt idx="1778">
                  <c:v>-0.72689999999999999</c:v>
                </c:pt>
                <c:pt idx="1779">
                  <c:v>-0.72689999999999999</c:v>
                </c:pt>
                <c:pt idx="1780">
                  <c:v>-0.72689999999999999</c:v>
                </c:pt>
                <c:pt idx="1781">
                  <c:v>-0.72689999999999999</c:v>
                </c:pt>
                <c:pt idx="1782">
                  <c:v>-0.72699999999999998</c:v>
                </c:pt>
                <c:pt idx="1783">
                  <c:v>-0.72719999999999996</c:v>
                </c:pt>
                <c:pt idx="1784">
                  <c:v>-0.72709999999999997</c:v>
                </c:pt>
                <c:pt idx="1785">
                  <c:v>-0.72709999999999997</c:v>
                </c:pt>
                <c:pt idx="1786">
                  <c:v>-0.72709999999999997</c:v>
                </c:pt>
                <c:pt idx="1787">
                  <c:v>-0.72709999999999997</c:v>
                </c:pt>
                <c:pt idx="1788">
                  <c:v>-0.72689999999999999</c:v>
                </c:pt>
                <c:pt idx="1789">
                  <c:v>-0.72699999999999998</c:v>
                </c:pt>
                <c:pt idx="1790">
                  <c:v>-0.72699999999999998</c:v>
                </c:pt>
                <c:pt idx="1791">
                  <c:v>-0.72699999999999998</c:v>
                </c:pt>
                <c:pt idx="1792">
                  <c:v>-0.72689999999999999</c:v>
                </c:pt>
                <c:pt idx="1793">
                  <c:v>-0.7268</c:v>
                </c:pt>
                <c:pt idx="1794">
                  <c:v>-0.72670000000000001</c:v>
                </c:pt>
                <c:pt idx="1795">
                  <c:v>-0.72660000000000002</c:v>
                </c:pt>
                <c:pt idx="1796">
                  <c:v>-0.72650000000000003</c:v>
                </c:pt>
                <c:pt idx="1797">
                  <c:v>-0.72670000000000001</c:v>
                </c:pt>
                <c:pt idx="1798">
                  <c:v>-0.7268</c:v>
                </c:pt>
                <c:pt idx="1799">
                  <c:v>-0.72799999999999998</c:v>
                </c:pt>
                <c:pt idx="1800">
                  <c:v>-0.7288</c:v>
                </c:pt>
                <c:pt idx="1801">
                  <c:v>-0.72950000000000004</c:v>
                </c:pt>
                <c:pt idx="1802">
                  <c:v>-0.73029999999999995</c:v>
                </c:pt>
                <c:pt idx="1803">
                  <c:v>-0.73260000000000003</c:v>
                </c:pt>
                <c:pt idx="1804">
                  <c:v>-0.73229999999999995</c:v>
                </c:pt>
                <c:pt idx="1805">
                  <c:v>-0.73309999999999997</c:v>
                </c:pt>
                <c:pt idx="1806">
                  <c:v>-0.73209999999999997</c:v>
                </c:pt>
                <c:pt idx="1807">
                  <c:v>-0.73119999999999996</c:v>
                </c:pt>
                <c:pt idx="1808">
                  <c:v>-0.73029999999999995</c:v>
                </c:pt>
                <c:pt idx="1809">
                  <c:v>-0.73050000000000004</c:v>
                </c:pt>
                <c:pt idx="1810">
                  <c:v>-0.73009999999999997</c:v>
                </c:pt>
                <c:pt idx="1811">
                  <c:v>-0.73009999999999997</c:v>
                </c:pt>
                <c:pt idx="1812">
                  <c:v>-0.72989999999999999</c:v>
                </c:pt>
                <c:pt idx="1813">
                  <c:v>-0.7298</c:v>
                </c:pt>
                <c:pt idx="1814">
                  <c:v>-0.73009999999999997</c:v>
                </c:pt>
                <c:pt idx="1815">
                  <c:v>-0.73029999999999995</c:v>
                </c:pt>
                <c:pt idx="1816">
                  <c:v>-0.73040000000000005</c:v>
                </c:pt>
                <c:pt idx="1817">
                  <c:v>-0.72889999999999999</c:v>
                </c:pt>
                <c:pt idx="1818">
                  <c:v>-0.73070000000000002</c:v>
                </c:pt>
                <c:pt idx="1819">
                  <c:v>-0.73250000000000004</c:v>
                </c:pt>
                <c:pt idx="1820">
                  <c:v>-0.73350000000000004</c:v>
                </c:pt>
                <c:pt idx="1821">
                  <c:v>-0.73360000000000003</c:v>
                </c:pt>
                <c:pt idx="1822">
                  <c:v>-0.73360000000000003</c:v>
                </c:pt>
                <c:pt idx="1823">
                  <c:v>-0.73350000000000004</c:v>
                </c:pt>
                <c:pt idx="1824">
                  <c:v>-0.73340000000000005</c:v>
                </c:pt>
                <c:pt idx="1825">
                  <c:v>-0.73309999999999997</c:v>
                </c:pt>
                <c:pt idx="1826">
                  <c:v>-0.73299999999999998</c:v>
                </c:pt>
                <c:pt idx="1827">
                  <c:v>-0.73280000000000001</c:v>
                </c:pt>
                <c:pt idx="1828">
                  <c:v>-0.73270000000000002</c:v>
                </c:pt>
                <c:pt idx="1829">
                  <c:v>-0.73260000000000003</c:v>
                </c:pt>
                <c:pt idx="1830">
                  <c:v>-0.73209999999999997</c:v>
                </c:pt>
                <c:pt idx="1831">
                  <c:v>-0.73170000000000002</c:v>
                </c:pt>
                <c:pt idx="1832">
                  <c:v>-0.73180000000000001</c:v>
                </c:pt>
                <c:pt idx="1833">
                  <c:v>-0.73160000000000003</c:v>
                </c:pt>
                <c:pt idx="1834">
                  <c:v>-0.73150000000000004</c:v>
                </c:pt>
                <c:pt idx="1835">
                  <c:v>-0.72989999999999999</c:v>
                </c:pt>
                <c:pt idx="1836">
                  <c:v>-0.7298</c:v>
                </c:pt>
                <c:pt idx="1837">
                  <c:v>-0.72950000000000004</c:v>
                </c:pt>
                <c:pt idx="1838">
                  <c:v>-0.72919999999999996</c:v>
                </c:pt>
                <c:pt idx="1839">
                  <c:v>-0.72919999999999996</c:v>
                </c:pt>
                <c:pt idx="1840">
                  <c:v>-0.72960000000000003</c:v>
                </c:pt>
                <c:pt idx="1841">
                  <c:v>-0.72970000000000002</c:v>
                </c:pt>
                <c:pt idx="1842">
                  <c:v>-0.72889999999999999</c:v>
                </c:pt>
                <c:pt idx="1843">
                  <c:v>-0.72809999999999997</c:v>
                </c:pt>
                <c:pt idx="1844">
                  <c:v>-0.72760000000000002</c:v>
                </c:pt>
                <c:pt idx="1845">
                  <c:v>-0.72729999999999995</c:v>
                </c:pt>
                <c:pt idx="1846">
                  <c:v>-0.72729999999999995</c:v>
                </c:pt>
                <c:pt idx="1847">
                  <c:v>-0.72719999999999996</c:v>
                </c:pt>
                <c:pt idx="1848">
                  <c:v>-0.72689999999999999</c:v>
                </c:pt>
                <c:pt idx="1849">
                  <c:v>-0.72709999999999997</c:v>
                </c:pt>
                <c:pt idx="1850">
                  <c:v>-0.72709999999999997</c:v>
                </c:pt>
                <c:pt idx="1851">
                  <c:v>-0.72750000000000004</c:v>
                </c:pt>
                <c:pt idx="1852">
                  <c:v>-0.72760000000000002</c:v>
                </c:pt>
                <c:pt idx="1853">
                  <c:v>-0.72760000000000002</c:v>
                </c:pt>
                <c:pt idx="1854">
                  <c:v>-0.72909999999999997</c:v>
                </c:pt>
                <c:pt idx="1855">
                  <c:v>-0.72899999999999998</c:v>
                </c:pt>
                <c:pt idx="1856">
                  <c:v>-0.72970000000000002</c:v>
                </c:pt>
                <c:pt idx="1857">
                  <c:v>-0.73070000000000002</c:v>
                </c:pt>
                <c:pt idx="1858">
                  <c:v>-0.73140000000000005</c:v>
                </c:pt>
                <c:pt idx="1859">
                  <c:v>-0.73180000000000001</c:v>
                </c:pt>
                <c:pt idx="1860">
                  <c:v>-0.7319</c:v>
                </c:pt>
                <c:pt idx="1861">
                  <c:v>-0.73060000000000003</c:v>
                </c:pt>
                <c:pt idx="1862">
                  <c:v>-0.7298</c:v>
                </c:pt>
                <c:pt idx="1863">
                  <c:v>-0.72960000000000003</c:v>
                </c:pt>
                <c:pt idx="1864">
                  <c:v>-0.73109999999999997</c:v>
                </c:pt>
                <c:pt idx="1865">
                  <c:v>-0.73150000000000004</c:v>
                </c:pt>
                <c:pt idx="1866">
                  <c:v>-0.73270000000000002</c:v>
                </c:pt>
                <c:pt idx="1867">
                  <c:v>-0.73419999999999996</c:v>
                </c:pt>
                <c:pt idx="1868">
                  <c:v>-0.73509999999999998</c:v>
                </c:pt>
                <c:pt idx="1869">
                  <c:v>-0.73540000000000005</c:v>
                </c:pt>
                <c:pt idx="1870">
                  <c:v>-0.73550000000000004</c:v>
                </c:pt>
                <c:pt idx="1871">
                  <c:v>-0.73580000000000001</c:v>
                </c:pt>
                <c:pt idx="1872">
                  <c:v>-0.73699999999999999</c:v>
                </c:pt>
                <c:pt idx="1873">
                  <c:v>-0.73760000000000003</c:v>
                </c:pt>
                <c:pt idx="1874">
                  <c:v>-0.73780000000000001</c:v>
                </c:pt>
                <c:pt idx="1875">
                  <c:v>-0.73729999999999996</c:v>
                </c:pt>
                <c:pt idx="1876">
                  <c:v>-0.73699999999999999</c:v>
                </c:pt>
                <c:pt idx="1877">
                  <c:v>-0.73629999999999995</c:v>
                </c:pt>
                <c:pt idx="1878">
                  <c:v>-0.73580000000000001</c:v>
                </c:pt>
                <c:pt idx="1879">
                  <c:v>-0.73560000000000003</c:v>
                </c:pt>
                <c:pt idx="1880">
                  <c:v>-0.73560000000000003</c:v>
                </c:pt>
                <c:pt idx="1881">
                  <c:v>-0.73529999999999995</c:v>
                </c:pt>
                <c:pt idx="1882">
                  <c:v>-0.73499999999999999</c:v>
                </c:pt>
                <c:pt idx="1883">
                  <c:v>-0.73529999999999995</c:v>
                </c:pt>
                <c:pt idx="1884">
                  <c:v>-0.73529999999999995</c:v>
                </c:pt>
                <c:pt idx="1885">
                  <c:v>-0.73519999999999996</c:v>
                </c:pt>
                <c:pt idx="1886">
                  <c:v>-0.73499999999999999</c:v>
                </c:pt>
                <c:pt idx="1887">
                  <c:v>-0.73499999999999999</c:v>
                </c:pt>
                <c:pt idx="1888">
                  <c:v>-0.7349</c:v>
                </c:pt>
                <c:pt idx="1889">
                  <c:v>-0.73499999999999999</c:v>
                </c:pt>
                <c:pt idx="1890">
                  <c:v>-0.73399999999999999</c:v>
                </c:pt>
                <c:pt idx="1891">
                  <c:v>-0.7339</c:v>
                </c:pt>
                <c:pt idx="1892">
                  <c:v>-0.73370000000000002</c:v>
                </c:pt>
                <c:pt idx="1893">
                  <c:v>-0.73350000000000004</c:v>
                </c:pt>
                <c:pt idx="1894">
                  <c:v>-0.73319999999999996</c:v>
                </c:pt>
                <c:pt idx="1895">
                  <c:v>-0.73450000000000004</c:v>
                </c:pt>
                <c:pt idx="1896">
                  <c:v>-0.73619999999999997</c:v>
                </c:pt>
                <c:pt idx="1897">
                  <c:v>-0.73680000000000001</c:v>
                </c:pt>
                <c:pt idx="1898">
                  <c:v>-0.73719999999999997</c:v>
                </c:pt>
                <c:pt idx="1899">
                  <c:v>-0.73829999999999996</c:v>
                </c:pt>
                <c:pt idx="1900">
                  <c:v>-0.74029999999999996</c:v>
                </c:pt>
                <c:pt idx="1901">
                  <c:v>-0.74160000000000004</c:v>
                </c:pt>
                <c:pt idx="1902">
                  <c:v>-0.74270000000000003</c:v>
                </c:pt>
                <c:pt idx="1903">
                  <c:v>-0.74299999999999999</c:v>
                </c:pt>
                <c:pt idx="1904">
                  <c:v>-0.74560000000000004</c:v>
                </c:pt>
                <c:pt idx="1905">
                  <c:v>-0.74780000000000002</c:v>
                </c:pt>
                <c:pt idx="1906">
                  <c:v>-0.74880000000000002</c:v>
                </c:pt>
                <c:pt idx="1907">
                  <c:v>-0.74970000000000003</c:v>
                </c:pt>
                <c:pt idx="1908">
                  <c:v>-0.75</c:v>
                </c:pt>
                <c:pt idx="1909">
                  <c:v>-0.75009999999999999</c:v>
                </c:pt>
                <c:pt idx="1910">
                  <c:v>-0.75060000000000004</c:v>
                </c:pt>
                <c:pt idx="1911">
                  <c:v>-0.75090000000000001</c:v>
                </c:pt>
                <c:pt idx="1912">
                  <c:v>-0.75049999999999994</c:v>
                </c:pt>
                <c:pt idx="1913">
                  <c:v>-0.75080000000000002</c:v>
                </c:pt>
                <c:pt idx="1914">
                  <c:v>-0.75090000000000001</c:v>
                </c:pt>
                <c:pt idx="1915">
                  <c:v>-0.75109999999999999</c:v>
                </c:pt>
                <c:pt idx="1916">
                  <c:v>-0.75129999999999997</c:v>
                </c:pt>
                <c:pt idx="1917">
                  <c:v>-0.75160000000000005</c:v>
                </c:pt>
                <c:pt idx="1918">
                  <c:v>-0.75160000000000005</c:v>
                </c:pt>
                <c:pt idx="1919">
                  <c:v>-0.75190000000000001</c:v>
                </c:pt>
                <c:pt idx="1920">
                  <c:v>-0.75209999999999999</c:v>
                </c:pt>
                <c:pt idx="1921">
                  <c:v>-0.752</c:v>
                </c:pt>
                <c:pt idx="1922">
                  <c:v>-0.75190000000000001</c:v>
                </c:pt>
                <c:pt idx="1923">
                  <c:v>-0.752</c:v>
                </c:pt>
                <c:pt idx="1924">
                  <c:v>-0.75209999999999999</c:v>
                </c:pt>
                <c:pt idx="1925">
                  <c:v>-0.752</c:v>
                </c:pt>
                <c:pt idx="1926">
                  <c:v>-0.75190000000000001</c:v>
                </c:pt>
                <c:pt idx="1927">
                  <c:v>-0.752</c:v>
                </c:pt>
                <c:pt idx="1928">
                  <c:v>-0.752</c:v>
                </c:pt>
                <c:pt idx="1929">
                  <c:v>-0.75180000000000002</c:v>
                </c:pt>
                <c:pt idx="1930">
                  <c:v>-0.75170000000000003</c:v>
                </c:pt>
                <c:pt idx="1931">
                  <c:v>-0.75170000000000003</c:v>
                </c:pt>
                <c:pt idx="1932">
                  <c:v>-0.75139999999999996</c:v>
                </c:pt>
                <c:pt idx="1933">
                  <c:v>-0.75119999999999998</c:v>
                </c:pt>
                <c:pt idx="1934">
                  <c:v>-0.75119999999999998</c:v>
                </c:pt>
                <c:pt idx="1935">
                  <c:v>-0.75119999999999998</c:v>
                </c:pt>
                <c:pt idx="1936">
                  <c:v>-0.751</c:v>
                </c:pt>
                <c:pt idx="1937">
                  <c:v>-0.751</c:v>
                </c:pt>
                <c:pt idx="1938">
                  <c:v>-0.751</c:v>
                </c:pt>
                <c:pt idx="1939">
                  <c:v>-0.75080000000000002</c:v>
                </c:pt>
                <c:pt idx="1940">
                  <c:v>-0.75060000000000004</c:v>
                </c:pt>
                <c:pt idx="1941">
                  <c:v>-0.75060000000000004</c:v>
                </c:pt>
                <c:pt idx="1942">
                  <c:v>-0.75060000000000004</c:v>
                </c:pt>
                <c:pt idx="1943">
                  <c:v>-0.75070000000000003</c:v>
                </c:pt>
                <c:pt idx="1944">
                  <c:v>-0.751</c:v>
                </c:pt>
                <c:pt idx="1945">
                  <c:v>-0.75080000000000002</c:v>
                </c:pt>
                <c:pt idx="1946">
                  <c:v>-0.75049999999999994</c:v>
                </c:pt>
                <c:pt idx="1947">
                  <c:v>-0.75009999999999999</c:v>
                </c:pt>
                <c:pt idx="1948">
                  <c:v>-0.74990000000000001</c:v>
                </c:pt>
                <c:pt idx="1949">
                  <c:v>-0.74990000000000001</c:v>
                </c:pt>
                <c:pt idx="1950">
                  <c:v>-0.74980000000000002</c:v>
                </c:pt>
                <c:pt idx="1951">
                  <c:v>-0.75119999999999998</c:v>
                </c:pt>
                <c:pt idx="1952">
                  <c:v>-0.75119999999999998</c:v>
                </c:pt>
                <c:pt idx="1953">
                  <c:v>-0.74980000000000002</c:v>
                </c:pt>
                <c:pt idx="1954">
                  <c:v>-0.75080000000000002</c:v>
                </c:pt>
                <c:pt idx="1955">
                  <c:v>-0.75080000000000002</c:v>
                </c:pt>
                <c:pt idx="1956">
                  <c:v>-0.75019999999999998</c:v>
                </c:pt>
                <c:pt idx="1957">
                  <c:v>-0.75060000000000004</c:v>
                </c:pt>
                <c:pt idx="1958">
                  <c:v>-0.74990000000000001</c:v>
                </c:pt>
                <c:pt idx="1959">
                  <c:v>-0.74929999999999997</c:v>
                </c:pt>
                <c:pt idx="1960">
                  <c:v>-0.74919999999999998</c:v>
                </c:pt>
                <c:pt idx="1961">
                  <c:v>-0.74909999999999999</c:v>
                </c:pt>
                <c:pt idx="1962">
                  <c:v>-0.749</c:v>
                </c:pt>
                <c:pt idx="1963">
                  <c:v>-0.74909999999999999</c:v>
                </c:pt>
                <c:pt idx="1964">
                  <c:v>-0.74939999999999996</c:v>
                </c:pt>
                <c:pt idx="1965">
                  <c:v>-0.74939999999999996</c:v>
                </c:pt>
                <c:pt idx="1966">
                  <c:v>-0.74950000000000006</c:v>
                </c:pt>
                <c:pt idx="1967">
                  <c:v>-0.74950000000000006</c:v>
                </c:pt>
                <c:pt idx="1968">
                  <c:v>-0.74970000000000003</c:v>
                </c:pt>
                <c:pt idx="1969">
                  <c:v>-0.74970000000000003</c:v>
                </c:pt>
                <c:pt idx="1970">
                  <c:v>-0.74980000000000002</c:v>
                </c:pt>
                <c:pt idx="1971">
                  <c:v>-0.74980000000000002</c:v>
                </c:pt>
                <c:pt idx="1972">
                  <c:v>-0.74990000000000001</c:v>
                </c:pt>
                <c:pt idx="1973">
                  <c:v>-0.74990000000000001</c:v>
                </c:pt>
                <c:pt idx="1974">
                  <c:v>-0.75</c:v>
                </c:pt>
                <c:pt idx="1975">
                  <c:v>-0.75</c:v>
                </c:pt>
                <c:pt idx="1976">
                  <c:v>-0.74990000000000001</c:v>
                </c:pt>
                <c:pt idx="1977">
                  <c:v>-0.74990000000000001</c:v>
                </c:pt>
                <c:pt idx="1978">
                  <c:v>-0.74990000000000001</c:v>
                </c:pt>
                <c:pt idx="1979">
                  <c:v>-0.74970000000000003</c:v>
                </c:pt>
                <c:pt idx="1980">
                  <c:v>-0.74980000000000002</c:v>
                </c:pt>
                <c:pt idx="1981">
                  <c:v>-0.74980000000000002</c:v>
                </c:pt>
                <c:pt idx="1982">
                  <c:v>-0.75009999999999999</c:v>
                </c:pt>
                <c:pt idx="1983">
                  <c:v>-0.75019999999999998</c:v>
                </c:pt>
                <c:pt idx="1984">
                  <c:v>-0.75009999999999999</c:v>
                </c:pt>
                <c:pt idx="1985">
                  <c:v>-0.75019999999999998</c:v>
                </c:pt>
                <c:pt idx="1986">
                  <c:v>-0.75049999999999994</c:v>
                </c:pt>
                <c:pt idx="1987">
                  <c:v>-0.75029999999999997</c:v>
                </c:pt>
                <c:pt idx="1988">
                  <c:v>-0.75039999999999996</c:v>
                </c:pt>
                <c:pt idx="1989">
                  <c:v>-0.75080000000000002</c:v>
                </c:pt>
                <c:pt idx="1990">
                  <c:v>-0.75070000000000003</c:v>
                </c:pt>
                <c:pt idx="1991">
                  <c:v>-0.75080000000000002</c:v>
                </c:pt>
                <c:pt idx="1992">
                  <c:v>-0.75090000000000001</c:v>
                </c:pt>
                <c:pt idx="1993">
                  <c:v>-0.75060000000000004</c:v>
                </c:pt>
                <c:pt idx="1994">
                  <c:v>-0.751</c:v>
                </c:pt>
                <c:pt idx="1995">
                  <c:v>-0.75090000000000001</c:v>
                </c:pt>
                <c:pt idx="1996">
                  <c:v>-0.75090000000000001</c:v>
                </c:pt>
                <c:pt idx="1997">
                  <c:v>-0.751</c:v>
                </c:pt>
                <c:pt idx="1998">
                  <c:v>-0.75080000000000002</c:v>
                </c:pt>
                <c:pt idx="1999">
                  <c:v>-0.75070000000000003</c:v>
                </c:pt>
                <c:pt idx="2000">
                  <c:v>-0.75080000000000002</c:v>
                </c:pt>
                <c:pt idx="2001">
                  <c:v>-0.75070000000000003</c:v>
                </c:pt>
                <c:pt idx="2002">
                  <c:v>-0.751</c:v>
                </c:pt>
                <c:pt idx="2003">
                  <c:v>-0.75109999999999999</c:v>
                </c:pt>
                <c:pt idx="2004">
                  <c:v>-0.75119999999999998</c:v>
                </c:pt>
                <c:pt idx="2005">
                  <c:v>-0.75160000000000005</c:v>
                </c:pt>
                <c:pt idx="2006">
                  <c:v>-0.75160000000000005</c:v>
                </c:pt>
                <c:pt idx="2007">
                  <c:v>-0.75190000000000001</c:v>
                </c:pt>
                <c:pt idx="2008">
                  <c:v>-0.75180000000000002</c:v>
                </c:pt>
                <c:pt idx="2009">
                  <c:v>-0.75149999999999995</c:v>
                </c:pt>
                <c:pt idx="2010">
                  <c:v>-0.75129999999999997</c:v>
                </c:pt>
                <c:pt idx="2011">
                  <c:v>-0.75129999999999997</c:v>
                </c:pt>
                <c:pt idx="2012">
                  <c:v>-0.75139999999999996</c:v>
                </c:pt>
                <c:pt idx="2013">
                  <c:v>-0.75170000000000003</c:v>
                </c:pt>
                <c:pt idx="2014">
                  <c:v>-0.75160000000000005</c:v>
                </c:pt>
                <c:pt idx="2015">
                  <c:v>-0.75209999999999999</c:v>
                </c:pt>
                <c:pt idx="2016">
                  <c:v>-0.75260000000000005</c:v>
                </c:pt>
                <c:pt idx="2017">
                  <c:v>-0.75309999999999999</c:v>
                </c:pt>
                <c:pt idx="2018">
                  <c:v>-0.75309999999999999</c:v>
                </c:pt>
                <c:pt idx="2019">
                  <c:v>-0.75260000000000005</c:v>
                </c:pt>
                <c:pt idx="2020">
                  <c:v>-0.75249999999999995</c:v>
                </c:pt>
                <c:pt idx="2021">
                  <c:v>-0.75290000000000001</c:v>
                </c:pt>
                <c:pt idx="2022">
                  <c:v>-0.75309999999999999</c:v>
                </c:pt>
                <c:pt idx="2023">
                  <c:v>-0.75290000000000001</c:v>
                </c:pt>
                <c:pt idx="2024">
                  <c:v>-0.75219999999999998</c:v>
                </c:pt>
                <c:pt idx="2025">
                  <c:v>-0.75209999999999999</c:v>
                </c:pt>
                <c:pt idx="2026">
                  <c:v>-0.75180000000000002</c:v>
                </c:pt>
                <c:pt idx="2027">
                  <c:v>-0.75160000000000005</c:v>
                </c:pt>
                <c:pt idx="2028">
                  <c:v>-0.75180000000000002</c:v>
                </c:pt>
                <c:pt idx="2029">
                  <c:v>-0.75180000000000002</c:v>
                </c:pt>
                <c:pt idx="2030">
                  <c:v>-0.75219999999999998</c:v>
                </c:pt>
                <c:pt idx="2031">
                  <c:v>-0.75219999999999998</c:v>
                </c:pt>
                <c:pt idx="2032">
                  <c:v>-0.75219999999999998</c:v>
                </c:pt>
                <c:pt idx="2033">
                  <c:v>-0.75180000000000002</c:v>
                </c:pt>
                <c:pt idx="2034">
                  <c:v>-0.75170000000000003</c:v>
                </c:pt>
                <c:pt idx="2035">
                  <c:v>-0.75180000000000002</c:v>
                </c:pt>
                <c:pt idx="2036">
                  <c:v>-0.75190000000000001</c:v>
                </c:pt>
                <c:pt idx="2037">
                  <c:v>-0.75139999999999996</c:v>
                </c:pt>
                <c:pt idx="2038">
                  <c:v>-0.75019999999999998</c:v>
                </c:pt>
                <c:pt idx="2039">
                  <c:v>-0.74929999999999997</c:v>
                </c:pt>
                <c:pt idx="2040">
                  <c:v>-0.74880000000000002</c:v>
                </c:pt>
                <c:pt idx="2041">
                  <c:v>-0.74880000000000002</c:v>
                </c:pt>
                <c:pt idx="2042">
                  <c:v>-0.74850000000000005</c:v>
                </c:pt>
                <c:pt idx="2043">
                  <c:v>-0.74839999999999995</c:v>
                </c:pt>
                <c:pt idx="2044">
                  <c:v>-0.74860000000000004</c:v>
                </c:pt>
                <c:pt idx="2045">
                  <c:v>-0.74880000000000002</c:v>
                </c:pt>
                <c:pt idx="2046">
                  <c:v>-0.74829999999999997</c:v>
                </c:pt>
                <c:pt idx="2047">
                  <c:v>-0.74809999999999999</c:v>
                </c:pt>
                <c:pt idx="2048">
                  <c:v>-0.74780000000000002</c:v>
                </c:pt>
                <c:pt idx="2049">
                  <c:v>-0.74670000000000003</c:v>
                </c:pt>
                <c:pt idx="2050">
                  <c:v>-0.74619999999999997</c:v>
                </c:pt>
                <c:pt idx="2051">
                  <c:v>-0.74550000000000005</c:v>
                </c:pt>
                <c:pt idx="2052">
                  <c:v>-0.74529999999999996</c:v>
                </c:pt>
                <c:pt idx="2053">
                  <c:v>-0.74519999999999997</c:v>
                </c:pt>
                <c:pt idx="2054">
                  <c:v>-0.74429999999999996</c:v>
                </c:pt>
                <c:pt idx="2055">
                  <c:v>-0.74380000000000002</c:v>
                </c:pt>
                <c:pt idx="2056">
                  <c:v>-0.74180000000000001</c:v>
                </c:pt>
                <c:pt idx="2057">
                  <c:v>-0.74170000000000003</c:v>
                </c:pt>
                <c:pt idx="2058">
                  <c:v>-0.74170000000000003</c:v>
                </c:pt>
                <c:pt idx="2059">
                  <c:v>-0.74160000000000004</c:v>
                </c:pt>
                <c:pt idx="2060">
                  <c:v>-0.74150000000000005</c:v>
                </c:pt>
                <c:pt idx="2061">
                  <c:v>-0.74150000000000005</c:v>
                </c:pt>
                <c:pt idx="2062">
                  <c:v>-0.74139999999999995</c:v>
                </c:pt>
                <c:pt idx="2063">
                  <c:v>-0.74129999999999996</c:v>
                </c:pt>
                <c:pt idx="2064">
                  <c:v>-0.74119999999999997</c:v>
                </c:pt>
                <c:pt idx="2065">
                  <c:v>-0.74119999999999997</c:v>
                </c:pt>
                <c:pt idx="2066">
                  <c:v>-0.74109999999999998</c:v>
                </c:pt>
                <c:pt idx="2067">
                  <c:v>-0.74109999999999998</c:v>
                </c:pt>
                <c:pt idx="2068">
                  <c:v>-0.74129999999999996</c:v>
                </c:pt>
                <c:pt idx="2069">
                  <c:v>-0.74129999999999996</c:v>
                </c:pt>
                <c:pt idx="2070">
                  <c:v>-0.74170000000000003</c:v>
                </c:pt>
                <c:pt idx="2071">
                  <c:v>-0.74180000000000001</c:v>
                </c:pt>
                <c:pt idx="2072">
                  <c:v>-0.74180000000000001</c:v>
                </c:pt>
                <c:pt idx="2073">
                  <c:v>-0.74170000000000003</c:v>
                </c:pt>
                <c:pt idx="2074">
                  <c:v>-0.74160000000000004</c:v>
                </c:pt>
                <c:pt idx="2075">
                  <c:v>-0.74070000000000003</c:v>
                </c:pt>
                <c:pt idx="2076">
                  <c:v>-0.74060000000000004</c:v>
                </c:pt>
                <c:pt idx="2077">
                  <c:v>-0.74019999999999997</c:v>
                </c:pt>
                <c:pt idx="2078">
                  <c:v>-0.74009999999999998</c:v>
                </c:pt>
                <c:pt idx="2079">
                  <c:v>-0.74060000000000004</c:v>
                </c:pt>
                <c:pt idx="2080">
                  <c:v>-0.74119999999999997</c:v>
                </c:pt>
                <c:pt idx="2081">
                  <c:v>-0.74199999999999999</c:v>
                </c:pt>
                <c:pt idx="2082">
                  <c:v>-0.74199999999999999</c:v>
                </c:pt>
                <c:pt idx="2083">
                  <c:v>-0.74209999999999998</c:v>
                </c:pt>
                <c:pt idx="2084">
                  <c:v>-0.74180000000000001</c:v>
                </c:pt>
                <c:pt idx="2085">
                  <c:v>-0.74160000000000004</c:v>
                </c:pt>
                <c:pt idx="2086">
                  <c:v>-0.74139999999999995</c:v>
                </c:pt>
                <c:pt idx="2087">
                  <c:v>-0.74180000000000001</c:v>
                </c:pt>
                <c:pt idx="2088">
                  <c:v>-0.7419</c:v>
                </c:pt>
                <c:pt idx="2089">
                  <c:v>-0.7429</c:v>
                </c:pt>
                <c:pt idx="2090">
                  <c:v>-0.7429</c:v>
                </c:pt>
                <c:pt idx="2091">
                  <c:v>-0.74309999999999998</c:v>
                </c:pt>
                <c:pt idx="2092">
                  <c:v>-0.74309999999999998</c:v>
                </c:pt>
                <c:pt idx="2093">
                  <c:v>-0.74319999999999997</c:v>
                </c:pt>
                <c:pt idx="2094">
                  <c:v>-0.74339999999999995</c:v>
                </c:pt>
                <c:pt idx="2095">
                  <c:v>-0.74329999999999996</c:v>
                </c:pt>
                <c:pt idx="2096">
                  <c:v>-0.74319999999999997</c:v>
                </c:pt>
                <c:pt idx="2097">
                  <c:v>-0.74339999999999995</c:v>
                </c:pt>
                <c:pt idx="2098">
                  <c:v>-0.74360000000000004</c:v>
                </c:pt>
                <c:pt idx="2099">
                  <c:v>-0.74419999999999997</c:v>
                </c:pt>
                <c:pt idx="2100">
                  <c:v>-0.745</c:v>
                </c:pt>
                <c:pt idx="2101">
                  <c:v>-0.74619999999999997</c:v>
                </c:pt>
                <c:pt idx="2102">
                  <c:v>-0.74719999999999998</c:v>
                </c:pt>
                <c:pt idx="2103">
                  <c:v>-0.74750000000000005</c:v>
                </c:pt>
                <c:pt idx="2104">
                  <c:v>-0.74750000000000005</c:v>
                </c:pt>
                <c:pt idx="2105">
                  <c:v>-0.74760000000000004</c:v>
                </c:pt>
                <c:pt idx="2106">
                  <c:v>-0.74760000000000004</c:v>
                </c:pt>
                <c:pt idx="2107">
                  <c:v>-0.74790000000000001</c:v>
                </c:pt>
                <c:pt idx="2108">
                  <c:v>-0.74919999999999998</c:v>
                </c:pt>
                <c:pt idx="2109">
                  <c:v>-0.74929999999999997</c:v>
                </c:pt>
                <c:pt idx="2110">
                  <c:v>-0.75</c:v>
                </c:pt>
                <c:pt idx="2111">
                  <c:v>-0.75060000000000004</c:v>
                </c:pt>
                <c:pt idx="2112">
                  <c:v>-0.75090000000000001</c:v>
                </c:pt>
                <c:pt idx="2113">
                  <c:v>-0.75129999999999997</c:v>
                </c:pt>
                <c:pt idx="2114">
                  <c:v>-0.752</c:v>
                </c:pt>
                <c:pt idx="2115">
                  <c:v>-0.75280000000000002</c:v>
                </c:pt>
                <c:pt idx="2116">
                  <c:v>-0.75239999999999996</c:v>
                </c:pt>
                <c:pt idx="2117">
                  <c:v>-0.75570000000000004</c:v>
                </c:pt>
                <c:pt idx="2118">
                  <c:v>-0.75600000000000001</c:v>
                </c:pt>
                <c:pt idx="2119">
                  <c:v>-0.75600000000000001</c:v>
                </c:pt>
                <c:pt idx="2120">
                  <c:v>-0.7571</c:v>
                </c:pt>
                <c:pt idx="2121">
                  <c:v>-0.7571</c:v>
                </c:pt>
                <c:pt idx="2122">
                  <c:v>-0.75719999999999998</c:v>
                </c:pt>
                <c:pt idx="2123">
                  <c:v>-0.7571</c:v>
                </c:pt>
                <c:pt idx="2124">
                  <c:v>-0.75660000000000005</c:v>
                </c:pt>
                <c:pt idx="2125">
                  <c:v>-0.75680000000000003</c:v>
                </c:pt>
                <c:pt idx="2126">
                  <c:v>-0.75680000000000003</c:v>
                </c:pt>
                <c:pt idx="2127">
                  <c:v>-0.75670000000000004</c:v>
                </c:pt>
                <c:pt idx="2128">
                  <c:v>-0.75660000000000005</c:v>
                </c:pt>
                <c:pt idx="2129">
                  <c:v>-0.75639999999999996</c:v>
                </c:pt>
                <c:pt idx="2130">
                  <c:v>-0.75639999999999996</c:v>
                </c:pt>
                <c:pt idx="2131">
                  <c:v>-0.75619999999999998</c:v>
                </c:pt>
                <c:pt idx="2132">
                  <c:v>-0.75619999999999998</c:v>
                </c:pt>
                <c:pt idx="2133">
                  <c:v>-0.75609999999999999</c:v>
                </c:pt>
                <c:pt idx="2134">
                  <c:v>-0.75649999999999995</c:v>
                </c:pt>
                <c:pt idx="2135">
                  <c:v>-0.75660000000000005</c:v>
                </c:pt>
                <c:pt idx="2136">
                  <c:v>-0.75639999999999996</c:v>
                </c:pt>
                <c:pt idx="2137">
                  <c:v>-0.75619999999999998</c:v>
                </c:pt>
                <c:pt idx="2138">
                  <c:v>-0.75600000000000001</c:v>
                </c:pt>
                <c:pt idx="2139">
                  <c:v>-0.75600000000000001</c:v>
                </c:pt>
                <c:pt idx="2140">
                  <c:v>-0.75539999999999996</c:v>
                </c:pt>
                <c:pt idx="2141">
                  <c:v>-0.75519999999999998</c:v>
                </c:pt>
                <c:pt idx="2142">
                  <c:v>-0.75509999999999999</c:v>
                </c:pt>
                <c:pt idx="2143">
                  <c:v>-0.75509999999999999</c:v>
                </c:pt>
                <c:pt idx="2144">
                  <c:v>-0.75480000000000003</c:v>
                </c:pt>
                <c:pt idx="2145">
                  <c:v>-0.75439999999999996</c:v>
                </c:pt>
                <c:pt idx="2146">
                  <c:v>-0.75390000000000001</c:v>
                </c:pt>
                <c:pt idx="2147">
                  <c:v>-0.75349999999999995</c:v>
                </c:pt>
                <c:pt idx="2148">
                  <c:v>-0.75280000000000002</c:v>
                </c:pt>
                <c:pt idx="2149">
                  <c:v>-0.75249999999999995</c:v>
                </c:pt>
                <c:pt idx="2150">
                  <c:v>-0.75239999999999996</c:v>
                </c:pt>
                <c:pt idx="2151">
                  <c:v>-0.75219999999999998</c:v>
                </c:pt>
                <c:pt idx="2152">
                  <c:v>-0.75219999999999998</c:v>
                </c:pt>
                <c:pt idx="2153">
                  <c:v>-0.75209999999999999</c:v>
                </c:pt>
                <c:pt idx="2154">
                  <c:v>-0.752</c:v>
                </c:pt>
                <c:pt idx="2155">
                  <c:v>-0.75180000000000002</c:v>
                </c:pt>
                <c:pt idx="2156">
                  <c:v>-0.75160000000000005</c:v>
                </c:pt>
                <c:pt idx="2157">
                  <c:v>-0.75109999999999999</c:v>
                </c:pt>
                <c:pt idx="2158">
                  <c:v>-0.75090000000000001</c:v>
                </c:pt>
                <c:pt idx="2159">
                  <c:v>-0.75080000000000002</c:v>
                </c:pt>
                <c:pt idx="2160">
                  <c:v>-0.75049999999999994</c:v>
                </c:pt>
                <c:pt idx="2161">
                  <c:v>-0.75009999999999999</c:v>
                </c:pt>
                <c:pt idx="2162">
                  <c:v>-0.74970000000000003</c:v>
                </c:pt>
                <c:pt idx="2163">
                  <c:v>-0.74950000000000006</c:v>
                </c:pt>
                <c:pt idx="2164">
                  <c:v>-0.74929999999999997</c:v>
                </c:pt>
                <c:pt idx="2165">
                  <c:v>-0.74909999999999999</c:v>
                </c:pt>
                <c:pt idx="2166">
                  <c:v>-0.74880000000000002</c:v>
                </c:pt>
                <c:pt idx="2167">
                  <c:v>-0.74850000000000005</c:v>
                </c:pt>
                <c:pt idx="2168">
                  <c:v>-0.74880000000000002</c:v>
                </c:pt>
                <c:pt idx="2169">
                  <c:v>-0.74860000000000004</c:v>
                </c:pt>
                <c:pt idx="2170">
                  <c:v>-0.74819999999999998</c:v>
                </c:pt>
                <c:pt idx="2171">
                  <c:v>-0.748</c:v>
                </c:pt>
                <c:pt idx="2172">
                  <c:v>-0.74790000000000001</c:v>
                </c:pt>
                <c:pt idx="2173">
                  <c:v>-0.74780000000000002</c:v>
                </c:pt>
                <c:pt idx="2174">
                  <c:v>-0.74770000000000003</c:v>
                </c:pt>
                <c:pt idx="2175">
                  <c:v>-0.74750000000000005</c:v>
                </c:pt>
                <c:pt idx="2176">
                  <c:v>-0.74739999999999995</c:v>
                </c:pt>
                <c:pt idx="2177">
                  <c:v>-0.74719999999999998</c:v>
                </c:pt>
                <c:pt idx="2178">
                  <c:v>-0.74929999999999997</c:v>
                </c:pt>
                <c:pt idx="2179">
                  <c:v>-0.75119999999999998</c:v>
                </c:pt>
                <c:pt idx="2180">
                  <c:v>-0.751</c:v>
                </c:pt>
                <c:pt idx="2181">
                  <c:v>-0.75070000000000003</c:v>
                </c:pt>
                <c:pt idx="2182">
                  <c:v>-0.74950000000000006</c:v>
                </c:pt>
                <c:pt idx="2183">
                  <c:v>-0.74939999999999996</c:v>
                </c:pt>
                <c:pt idx="2184">
                  <c:v>-0.74809999999999999</c:v>
                </c:pt>
                <c:pt idx="2185">
                  <c:v>-0.74670000000000003</c:v>
                </c:pt>
                <c:pt idx="2186">
                  <c:v>-0.74619999999999997</c:v>
                </c:pt>
                <c:pt idx="2187">
                  <c:v>-0.74550000000000005</c:v>
                </c:pt>
                <c:pt idx="2188">
                  <c:v>-0.74529999999999996</c:v>
                </c:pt>
                <c:pt idx="2189">
                  <c:v>-0.74529999999999996</c:v>
                </c:pt>
                <c:pt idx="2190">
                  <c:v>-0.74519999999999997</c:v>
                </c:pt>
                <c:pt idx="2191">
                  <c:v>-0.74580000000000002</c:v>
                </c:pt>
                <c:pt idx="2192">
                  <c:v>-0.74570000000000003</c:v>
                </c:pt>
                <c:pt idx="2193">
                  <c:v>-0.74570000000000003</c:v>
                </c:pt>
                <c:pt idx="2194">
                  <c:v>-0.74570000000000003</c:v>
                </c:pt>
                <c:pt idx="2195">
                  <c:v>-0.74580000000000002</c:v>
                </c:pt>
                <c:pt idx="2196">
                  <c:v>-0.74590000000000001</c:v>
                </c:pt>
                <c:pt idx="2197">
                  <c:v>-0.74590000000000001</c:v>
                </c:pt>
                <c:pt idx="2198">
                  <c:v>-0.74650000000000005</c:v>
                </c:pt>
                <c:pt idx="2199">
                  <c:v>-0.74670000000000003</c:v>
                </c:pt>
                <c:pt idx="2200">
                  <c:v>-0.74670000000000003</c:v>
                </c:pt>
                <c:pt idx="2201">
                  <c:v>-0.74719999999999998</c:v>
                </c:pt>
                <c:pt idx="2202">
                  <c:v>-0.74729999999999996</c:v>
                </c:pt>
                <c:pt idx="2203">
                  <c:v>-0.74729999999999996</c:v>
                </c:pt>
                <c:pt idx="2204">
                  <c:v>-0.74709999999999999</c:v>
                </c:pt>
                <c:pt idx="2205">
                  <c:v>-0.74790000000000001</c:v>
                </c:pt>
                <c:pt idx="2206">
                  <c:v>-0.74809999999999999</c:v>
                </c:pt>
                <c:pt idx="2207">
                  <c:v>-0.74819999999999998</c:v>
                </c:pt>
                <c:pt idx="2208">
                  <c:v>-0.74819999999999998</c:v>
                </c:pt>
                <c:pt idx="2209">
                  <c:v>-0.74819999999999998</c:v>
                </c:pt>
                <c:pt idx="2210">
                  <c:v>-0.74809999999999999</c:v>
                </c:pt>
                <c:pt idx="2211">
                  <c:v>-0.748</c:v>
                </c:pt>
                <c:pt idx="2212">
                  <c:v>-0.74809999999999999</c:v>
                </c:pt>
                <c:pt idx="2213">
                  <c:v>-0.74829999999999997</c:v>
                </c:pt>
                <c:pt idx="2214">
                  <c:v>-0.74850000000000005</c:v>
                </c:pt>
                <c:pt idx="2215">
                  <c:v>-0.74850000000000005</c:v>
                </c:pt>
                <c:pt idx="2216">
                  <c:v>-0.74839999999999995</c:v>
                </c:pt>
                <c:pt idx="2217">
                  <c:v>-0.74850000000000005</c:v>
                </c:pt>
                <c:pt idx="2218">
                  <c:v>-0.74850000000000005</c:v>
                </c:pt>
                <c:pt idx="2219">
                  <c:v>-0.74860000000000004</c:v>
                </c:pt>
                <c:pt idx="2220">
                  <c:v>-0.74850000000000005</c:v>
                </c:pt>
                <c:pt idx="2221">
                  <c:v>-0.74880000000000002</c:v>
                </c:pt>
                <c:pt idx="2222">
                  <c:v>-0.749</c:v>
                </c:pt>
                <c:pt idx="2223">
                  <c:v>-0.74890000000000001</c:v>
                </c:pt>
                <c:pt idx="2224">
                  <c:v>-0.74890000000000001</c:v>
                </c:pt>
                <c:pt idx="2225">
                  <c:v>-0.74909999999999999</c:v>
                </c:pt>
                <c:pt idx="2226">
                  <c:v>-0.74890000000000001</c:v>
                </c:pt>
                <c:pt idx="2227">
                  <c:v>-0.74880000000000002</c:v>
                </c:pt>
                <c:pt idx="2228">
                  <c:v>-0.74870000000000003</c:v>
                </c:pt>
                <c:pt idx="2229">
                  <c:v>-0.74870000000000003</c:v>
                </c:pt>
                <c:pt idx="2230">
                  <c:v>-0.74850000000000005</c:v>
                </c:pt>
                <c:pt idx="2231">
                  <c:v>-0.74809999999999999</c:v>
                </c:pt>
                <c:pt idx="2232">
                  <c:v>-0.748</c:v>
                </c:pt>
                <c:pt idx="2233">
                  <c:v>-0.74790000000000001</c:v>
                </c:pt>
                <c:pt idx="2234">
                  <c:v>-0.74790000000000001</c:v>
                </c:pt>
                <c:pt idx="2235">
                  <c:v>-0.74790000000000001</c:v>
                </c:pt>
                <c:pt idx="2236">
                  <c:v>-0.74780000000000002</c:v>
                </c:pt>
                <c:pt idx="2237">
                  <c:v>-0.74780000000000002</c:v>
                </c:pt>
                <c:pt idx="2238">
                  <c:v>-0.74780000000000002</c:v>
                </c:pt>
                <c:pt idx="2239">
                  <c:v>-0.74770000000000003</c:v>
                </c:pt>
                <c:pt idx="2240">
                  <c:v>-0.74780000000000002</c:v>
                </c:pt>
                <c:pt idx="2241">
                  <c:v>-0.748</c:v>
                </c:pt>
                <c:pt idx="2242">
                  <c:v>-0.74790000000000001</c:v>
                </c:pt>
                <c:pt idx="2243">
                  <c:v>-0.748</c:v>
                </c:pt>
                <c:pt idx="2244">
                  <c:v>-0.748</c:v>
                </c:pt>
                <c:pt idx="2245">
                  <c:v>-0.748</c:v>
                </c:pt>
                <c:pt idx="2246">
                  <c:v>-0.74790000000000001</c:v>
                </c:pt>
                <c:pt idx="2247">
                  <c:v>-0.74790000000000001</c:v>
                </c:pt>
                <c:pt idx="2248">
                  <c:v>-0.74780000000000002</c:v>
                </c:pt>
                <c:pt idx="2249">
                  <c:v>-0.74780000000000002</c:v>
                </c:pt>
                <c:pt idx="2250">
                  <c:v>-0.74770000000000003</c:v>
                </c:pt>
                <c:pt idx="2251">
                  <c:v>-0.74760000000000004</c:v>
                </c:pt>
                <c:pt idx="2252">
                  <c:v>-0.74760000000000004</c:v>
                </c:pt>
                <c:pt idx="2253">
                  <c:v>-0.74750000000000005</c:v>
                </c:pt>
                <c:pt idx="2254">
                  <c:v>-0.74739999999999995</c:v>
                </c:pt>
                <c:pt idx="2255">
                  <c:v>-0.74719999999999998</c:v>
                </c:pt>
                <c:pt idx="2256">
                  <c:v>-0.74709999999999999</c:v>
                </c:pt>
                <c:pt idx="2257">
                  <c:v>-0.74690000000000001</c:v>
                </c:pt>
                <c:pt idx="2258">
                  <c:v>-0.747</c:v>
                </c:pt>
                <c:pt idx="2259">
                  <c:v>-0.747</c:v>
                </c:pt>
                <c:pt idx="2260">
                  <c:v>-0.74690000000000001</c:v>
                </c:pt>
                <c:pt idx="2261">
                  <c:v>-0.74690000000000001</c:v>
                </c:pt>
                <c:pt idx="2262">
                  <c:v>-0.74690000000000001</c:v>
                </c:pt>
                <c:pt idx="2263">
                  <c:v>-0.74680000000000002</c:v>
                </c:pt>
                <c:pt idx="2264">
                  <c:v>-0.74680000000000002</c:v>
                </c:pt>
                <c:pt idx="2265">
                  <c:v>-0.74670000000000003</c:v>
                </c:pt>
                <c:pt idx="2266">
                  <c:v>-0.74660000000000004</c:v>
                </c:pt>
                <c:pt idx="2267">
                  <c:v>-0.74660000000000004</c:v>
                </c:pt>
                <c:pt idx="2268">
                  <c:v>-0.74629999999999996</c:v>
                </c:pt>
                <c:pt idx="2269">
                  <c:v>-0.74609999999999999</c:v>
                </c:pt>
                <c:pt idx="2270">
                  <c:v>-0.74639999999999995</c:v>
                </c:pt>
                <c:pt idx="2271">
                  <c:v>-0.74629999999999996</c:v>
                </c:pt>
                <c:pt idx="2272">
                  <c:v>-0.74619999999999997</c:v>
                </c:pt>
                <c:pt idx="2273">
                  <c:v>-0.74609999999999999</c:v>
                </c:pt>
                <c:pt idx="2274">
                  <c:v>-0.746</c:v>
                </c:pt>
                <c:pt idx="2275">
                  <c:v>-0.74590000000000001</c:v>
                </c:pt>
                <c:pt idx="2276">
                  <c:v>-0.74590000000000001</c:v>
                </c:pt>
                <c:pt idx="2277">
                  <c:v>-0.74580000000000002</c:v>
                </c:pt>
                <c:pt idx="2278">
                  <c:v>-0.74580000000000002</c:v>
                </c:pt>
                <c:pt idx="2279">
                  <c:v>-0.74570000000000003</c:v>
                </c:pt>
                <c:pt idx="2280">
                  <c:v>-0.74580000000000002</c:v>
                </c:pt>
                <c:pt idx="2281">
                  <c:v>-0.74570000000000003</c:v>
                </c:pt>
                <c:pt idx="2282">
                  <c:v>-0.74560000000000004</c:v>
                </c:pt>
                <c:pt idx="2283">
                  <c:v>-0.74560000000000004</c:v>
                </c:pt>
                <c:pt idx="2284">
                  <c:v>-0.74550000000000005</c:v>
                </c:pt>
                <c:pt idx="2285">
                  <c:v>-0.74539999999999995</c:v>
                </c:pt>
                <c:pt idx="2286">
                  <c:v>-0.74539999999999995</c:v>
                </c:pt>
                <c:pt idx="2287">
                  <c:v>-0.74529999999999996</c:v>
                </c:pt>
                <c:pt idx="2288">
                  <c:v>-0.74519999999999997</c:v>
                </c:pt>
                <c:pt idx="2289">
                  <c:v>-0.74519999999999997</c:v>
                </c:pt>
                <c:pt idx="2290">
                  <c:v>-0.745</c:v>
                </c:pt>
                <c:pt idx="2291">
                  <c:v>-0.74509999999999998</c:v>
                </c:pt>
                <c:pt idx="2292">
                  <c:v>-0.745</c:v>
                </c:pt>
                <c:pt idx="2293">
                  <c:v>-0.74480000000000002</c:v>
                </c:pt>
                <c:pt idx="2294">
                  <c:v>-0.74490000000000001</c:v>
                </c:pt>
                <c:pt idx="2295">
                  <c:v>-0.74470000000000003</c:v>
                </c:pt>
                <c:pt idx="2296">
                  <c:v>-0.74460000000000004</c:v>
                </c:pt>
                <c:pt idx="2297">
                  <c:v>-0.74460000000000004</c:v>
                </c:pt>
                <c:pt idx="2298">
                  <c:v>-0.74450000000000005</c:v>
                </c:pt>
                <c:pt idx="2299">
                  <c:v>-0.74450000000000005</c:v>
                </c:pt>
                <c:pt idx="2300">
                  <c:v>-0.74439999999999995</c:v>
                </c:pt>
                <c:pt idx="2301">
                  <c:v>-0.74429999999999996</c:v>
                </c:pt>
                <c:pt idx="2302">
                  <c:v>-0.74419999999999997</c:v>
                </c:pt>
                <c:pt idx="2303">
                  <c:v>-0.74419999999999997</c:v>
                </c:pt>
                <c:pt idx="2304">
                  <c:v>-0.74409999999999998</c:v>
                </c:pt>
                <c:pt idx="2305">
                  <c:v>-0.74399999999999999</c:v>
                </c:pt>
                <c:pt idx="2306">
                  <c:v>-0.74399999999999999</c:v>
                </c:pt>
                <c:pt idx="2307">
                  <c:v>-0.74390000000000001</c:v>
                </c:pt>
                <c:pt idx="2308">
                  <c:v>-0.74380000000000002</c:v>
                </c:pt>
                <c:pt idx="2309">
                  <c:v>-0.74380000000000002</c:v>
                </c:pt>
                <c:pt idx="2310">
                  <c:v>-0.74370000000000003</c:v>
                </c:pt>
                <c:pt idx="2311">
                  <c:v>-0.74360000000000004</c:v>
                </c:pt>
                <c:pt idx="2312">
                  <c:v>-0.74360000000000004</c:v>
                </c:pt>
                <c:pt idx="2313">
                  <c:v>-0.74350000000000005</c:v>
                </c:pt>
                <c:pt idx="2314">
                  <c:v>-0.74339999999999995</c:v>
                </c:pt>
                <c:pt idx="2315">
                  <c:v>-0.74339999999999995</c:v>
                </c:pt>
                <c:pt idx="2316">
                  <c:v>-0.74329999999999996</c:v>
                </c:pt>
                <c:pt idx="2317">
                  <c:v>-0.74329999999999996</c:v>
                </c:pt>
                <c:pt idx="2318">
                  <c:v>-0.74319999999999997</c:v>
                </c:pt>
                <c:pt idx="2319">
                  <c:v>-0.74319999999999997</c:v>
                </c:pt>
                <c:pt idx="2320">
                  <c:v>-0.74309999999999998</c:v>
                </c:pt>
                <c:pt idx="2321">
                  <c:v>-0.74299999999999999</c:v>
                </c:pt>
                <c:pt idx="2322">
                  <c:v>-0.74299999999999999</c:v>
                </c:pt>
                <c:pt idx="2323">
                  <c:v>-0.7429</c:v>
                </c:pt>
                <c:pt idx="2324">
                  <c:v>-0.74280000000000002</c:v>
                </c:pt>
                <c:pt idx="2325">
                  <c:v>-0.74270000000000003</c:v>
                </c:pt>
                <c:pt idx="2326">
                  <c:v>-0.74270000000000003</c:v>
                </c:pt>
                <c:pt idx="2327">
                  <c:v>-0.74260000000000004</c:v>
                </c:pt>
                <c:pt idx="2328">
                  <c:v>-0.74260000000000004</c:v>
                </c:pt>
              </c:numCache>
            </c:numRef>
          </c:xVal>
          <c:yVal>
            <c:numRef>
              <c:f>WS!$F$6:$F$2334</c:f>
              <c:numCache>
                <c:formatCode>General</c:formatCode>
                <c:ptCount val="232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  <c:pt idx="779">
                  <c:v>781</c:v>
                </c:pt>
                <c:pt idx="780">
                  <c:v>782</c:v>
                </c:pt>
                <c:pt idx="781">
                  <c:v>783</c:v>
                </c:pt>
                <c:pt idx="782">
                  <c:v>784</c:v>
                </c:pt>
                <c:pt idx="783">
                  <c:v>785</c:v>
                </c:pt>
                <c:pt idx="784">
                  <c:v>786</c:v>
                </c:pt>
                <c:pt idx="785">
                  <c:v>787</c:v>
                </c:pt>
                <c:pt idx="786">
                  <c:v>788</c:v>
                </c:pt>
                <c:pt idx="787">
                  <c:v>789</c:v>
                </c:pt>
                <c:pt idx="788">
                  <c:v>790</c:v>
                </c:pt>
                <c:pt idx="789">
                  <c:v>791</c:v>
                </c:pt>
                <c:pt idx="790">
                  <c:v>792</c:v>
                </c:pt>
                <c:pt idx="791">
                  <c:v>793</c:v>
                </c:pt>
                <c:pt idx="792">
                  <c:v>794</c:v>
                </c:pt>
                <c:pt idx="793">
                  <c:v>795</c:v>
                </c:pt>
                <c:pt idx="794">
                  <c:v>796</c:v>
                </c:pt>
                <c:pt idx="795">
                  <c:v>797</c:v>
                </c:pt>
                <c:pt idx="796">
                  <c:v>798</c:v>
                </c:pt>
                <c:pt idx="797">
                  <c:v>799</c:v>
                </c:pt>
                <c:pt idx="798">
                  <c:v>800</c:v>
                </c:pt>
                <c:pt idx="799">
                  <c:v>801</c:v>
                </c:pt>
                <c:pt idx="800">
                  <c:v>802</c:v>
                </c:pt>
                <c:pt idx="801">
                  <c:v>803</c:v>
                </c:pt>
                <c:pt idx="802">
                  <c:v>804</c:v>
                </c:pt>
                <c:pt idx="803">
                  <c:v>805</c:v>
                </c:pt>
                <c:pt idx="804">
                  <c:v>806</c:v>
                </c:pt>
                <c:pt idx="805">
                  <c:v>807</c:v>
                </c:pt>
                <c:pt idx="806">
                  <c:v>808</c:v>
                </c:pt>
                <c:pt idx="807">
                  <c:v>809</c:v>
                </c:pt>
                <c:pt idx="808">
                  <c:v>810</c:v>
                </c:pt>
                <c:pt idx="809">
                  <c:v>811</c:v>
                </c:pt>
                <c:pt idx="810">
                  <c:v>812</c:v>
                </c:pt>
                <c:pt idx="811">
                  <c:v>813</c:v>
                </c:pt>
                <c:pt idx="812">
                  <c:v>814</c:v>
                </c:pt>
                <c:pt idx="813">
                  <c:v>815</c:v>
                </c:pt>
                <c:pt idx="814">
                  <c:v>816</c:v>
                </c:pt>
                <c:pt idx="815">
                  <c:v>817</c:v>
                </c:pt>
                <c:pt idx="816">
                  <c:v>818</c:v>
                </c:pt>
                <c:pt idx="817">
                  <c:v>819</c:v>
                </c:pt>
                <c:pt idx="818">
                  <c:v>820</c:v>
                </c:pt>
                <c:pt idx="819">
                  <c:v>821</c:v>
                </c:pt>
                <c:pt idx="820">
                  <c:v>822</c:v>
                </c:pt>
                <c:pt idx="821">
                  <c:v>823</c:v>
                </c:pt>
                <c:pt idx="822">
                  <c:v>824</c:v>
                </c:pt>
                <c:pt idx="823">
                  <c:v>825</c:v>
                </c:pt>
                <c:pt idx="824">
                  <c:v>826</c:v>
                </c:pt>
                <c:pt idx="825">
                  <c:v>827</c:v>
                </c:pt>
                <c:pt idx="826">
                  <c:v>828</c:v>
                </c:pt>
                <c:pt idx="827">
                  <c:v>829</c:v>
                </c:pt>
                <c:pt idx="828">
                  <c:v>830</c:v>
                </c:pt>
                <c:pt idx="829">
                  <c:v>831</c:v>
                </c:pt>
                <c:pt idx="830">
                  <c:v>832</c:v>
                </c:pt>
                <c:pt idx="831">
                  <c:v>833</c:v>
                </c:pt>
                <c:pt idx="832">
                  <c:v>834</c:v>
                </c:pt>
                <c:pt idx="833">
                  <c:v>835</c:v>
                </c:pt>
                <c:pt idx="834">
                  <c:v>836</c:v>
                </c:pt>
                <c:pt idx="835">
                  <c:v>837</c:v>
                </c:pt>
                <c:pt idx="836">
                  <c:v>838</c:v>
                </c:pt>
                <c:pt idx="837">
                  <c:v>839</c:v>
                </c:pt>
                <c:pt idx="838">
                  <c:v>840</c:v>
                </c:pt>
                <c:pt idx="839">
                  <c:v>841</c:v>
                </c:pt>
                <c:pt idx="840">
                  <c:v>842</c:v>
                </c:pt>
                <c:pt idx="841">
                  <c:v>843</c:v>
                </c:pt>
                <c:pt idx="842">
                  <c:v>844</c:v>
                </c:pt>
                <c:pt idx="843">
                  <c:v>845</c:v>
                </c:pt>
                <c:pt idx="844">
                  <c:v>846</c:v>
                </c:pt>
                <c:pt idx="845">
                  <c:v>847</c:v>
                </c:pt>
                <c:pt idx="846">
                  <c:v>848</c:v>
                </c:pt>
                <c:pt idx="847">
                  <c:v>849</c:v>
                </c:pt>
                <c:pt idx="848">
                  <c:v>850</c:v>
                </c:pt>
                <c:pt idx="849">
                  <c:v>851</c:v>
                </c:pt>
                <c:pt idx="850">
                  <c:v>852</c:v>
                </c:pt>
                <c:pt idx="851">
                  <c:v>853</c:v>
                </c:pt>
                <c:pt idx="852">
                  <c:v>854</c:v>
                </c:pt>
                <c:pt idx="853">
                  <c:v>855</c:v>
                </c:pt>
                <c:pt idx="854">
                  <c:v>856</c:v>
                </c:pt>
                <c:pt idx="855">
                  <c:v>857</c:v>
                </c:pt>
                <c:pt idx="856">
                  <c:v>858</c:v>
                </c:pt>
                <c:pt idx="857">
                  <c:v>859</c:v>
                </c:pt>
                <c:pt idx="858">
                  <c:v>860</c:v>
                </c:pt>
                <c:pt idx="859">
                  <c:v>861</c:v>
                </c:pt>
                <c:pt idx="860">
                  <c:v>862</c:v>
                </c:pt>
                <c:pt idx="861">
                  <c:v>863</c:v>
                </c:pt>
                <c:pt idx="862">
                  <c:v>864</c:v>
                </c:pt>
                <c:pt idx="863">
                  <c:v>865</c:v>
                </c:pt>
                <c:pt idx="864">
                  <c:v>866</c:v>
                </c:pt>
                <c:pt idx="865">
                  <c:v>867</c:v>
                </c:pt>
                <c:pt idx="866">
                  <c:v>868</c:v>
                </c:pt>
                <c:pt idx="867">
                  <c:v>869</c:v>
                </c:pt>
                <c:pt idx="868">
                  <c:v>870</c:v>
                </c:pt>
                <c:pt idx="869">
                  <c:v>871</c:v>
                </c:pt>
                <c:pt idx="870">
                  <c:v>872</c:v>
                </c:pt>
                <c:pt idx="871">
                  <c:v>873</c:v>
                </c:pt>
                <c:pt idx="872">
                  <c:v>874</c:v>
                </c:pt>
                <c:pt idx="873">
                  <c:v>875</c:v>
                </c:pt>
                <c:pt idx="874">
                  <c:v>876</c:v>
                </c:pt>
                <c:pt idx="875">
                  <c:v>877</c:v>
                </c:pt>
                <c:pt idx="876">
                  <c:v>878</c:v>
                </c:pt>
                <c:pt idx="877">
                  <c:v>879</c:v>
                </c:pt>
                <c:pt idx="878">
                  <c:v>880</c:v>
                </c:pt>
                <c:pt idx="879">
                  <c:v>881</c:v>
                </c:pt>
                <c:pt idx="880">
                  <c:v>882</c:v>
                </c:pt>
                <c:pt idx="881">
                  <c:v>883</c:v>
                </c:pt>
                <c:pt idx="882">
                  <c:v>884</c:v>
                </c:pt>
                <c:pt idx="883">
                  <c:v>885</c:v>
                </c:pt>
                <c:pt idx="884">
                  <c:v>886</c:v>
                </c:pt>
                <c:pt idx="885">
                  <c:v>887</c:v>
                </c:pt>
                <c:pt idx="886">
                  <c:v>888</c:v>
                </c:pt>
                <c:pt idx="887">
                  <c:v>889</c:v>
                </c:pt>
                <c:pt idx="888">
                  <c:v>890</c:v>
                </c:pt>
                <c:pt idx="889">
                  <c:v>891</c:v>
                </c:pt>
                <c:pt idx="890">
                  <c:v>892</c:v>
                </c:pt>
                <c:pt idx="891">
                  <c:v>893</c:v>
                </c:pt>
                <c:pt idx="892">
                  <c:v>894</c:v>
                </c:pt>
                <c:pt idx="893">
                  <c:v>895</c:v>
                </c:pt>
                <c:pt idx="894">
                  <c:v>896</c:v>
                </c:pt>
                <c:pt idx="895">
                  <c:v>897</c:v>
                </c:pt>
                <c:pt idx="896">
                  <c:v>898</c:v>
                </c:pt>
                <c:pt idx="897">
                  <c:v>899</c:v>
                </c:pt>
                <c:pt idx="898">
                  <c:v>900</c:v>
                </c:pt>
                <c:pt idx="899">
                  <c:v>901</c:v>
                </c:pt>
                <c:pt idx="900">
                  <c:v>902</c:v>
                </c:pt>
                <c:pt idx="901">
                  <c:v>903</c:v>
                </c:pt>
                <c:pt idx="902">
                  <c:v>904</c:v>
                </c:pt>
                <c:pt idx="903">
                  <c:v>905</c:v>
                </c:pt>
                <c:pt idx="904">
                  <c:v>906</c:v>
                </c:pt>
                <c:pt idx="905">
                  <c:v>907</c:v>
                </c:pt>
                <c:pt idx="906">
                  <c:v>908</c:v>
                </c:pt>
                <c:pt idx="907">
                  <c:v>909</c:v>
                </c:pt>
                <c:pt idx="908">
                  <c:v>910</c:v>
                </c:pt>
                <c:pt idx="909">
                  <c:v>911</c:v>
                </c:pt>
                <c:pt idx="910">
                  <c:v>912</c:v>
                </c:pt>
                <c:pt idx="911">
                  <c:v>913</c:v>
                </c:pt>
                <c:pt idx="912">
                  <c:v>914</c:v>
                </c:pt>
                <c:pt idx="913">
                  <c:v>915</c:v>
                </c:pt>
                <c:pt idx="914">
                  <c:v>916</c:v>
                </c:pt>
                <c:pt idx="915">
                  <c:v>917</c:v>
                </c:pt>
                <c:pt idx="916">
                  <c:v>918</c:v>
                </c:pt>
                <c:pt idx="917">
                  <c:v>919</c:v>
                </c:pt>
                <c:pt idx="918">
                  <c:v>920</c:v>
                </c:pt>
                <c:pt idx="919">
                  <c:v>921</c:v>
                </c:pt>
                <c:pt idx="920">
                  <c:v>922</c:v>
                </c:pt>
                <c:pt idx="921">
                  <c:v>923</c:v>
                </c:pt>
                <c:pt idx="922">
                  <c:v>924</c:v>
                </c:pt>
                <c:pt idx="923">
                  <c:v>925</c:v>
                </c:pt>
                <c:pt idx="924">
                  <c:v>926</c:v>
                </c:pt>
                <c:pt idx="925">
                  <c:v>927</c:v>
                </c:pt>
                <c:pt idx="926">
                  <c:v>928</c:v>
                </c:pt>
                <c:pt idx="927">
                  <c:v>929</c:v>
                </c:pt>
                <c:pt idx="928">
                  <c:v>930</c:v>
                </c:pt>
                <c:pt idx="929">
                  <c:v>931</c:v>
                </c:pt>
                <c:pt idx="930">
                  <c:v>932</c:v>
                </c:pt>
                <c:pt idx="931">
                  <c:v>933</c:v>
                </c:pt>
                <c:pt idx="932">
                  <c:v>934</c:v>
                </c:pt>
                <c:pt idx="933">
                  <c:v>935</c:v>
                </c:pt>
                <c:pt idx="934">
                  <c:v>936</c:v>
                </c:pt>
                <c:pt idx="935">
                  <c:v>937</c:v>
                </c:pt>
                <c:pt idx="936">
                  <c:v>938</c:v>
                </c:pt>
                <c:pt idx="937">
                  <c:v>939</c:v>
                </c:pt>
                <c:pt idx="938">
                  <c:v>940</c:v>
                </c:pt>
                <c:pt idx="939">
                  <c:v>941</c:v>
                </c:pt>
                <c:pt idx="940">
                  <c:v>942</c:v>
                </c:pt>
                <c:pt idx="941">
                  <c:v>943</c:v>
                </c:pt>
                <c:pt idx="942">
                  <c:v>944</c:v>
                </c:pt>
                <c:pt idx="943">
                  <c:v>945</c:v>
                </c:pt>
                <c:pt idx="944">
                  <c:v>946</c:v>
                </c:pt>
                <c:pt idx="945">
                  <c:v>947</c:v>
                </c:pt>
                <c:pt idx="946">
                  <c:v>948</c:v>
                </c:pt>
                <c:pt idx="947">
                  <c:v>949</c:v>
                </c:pt>
                <c:pt idx="948">
                  <c:v>950</c:v>
                </c:pt>
                <c:pt idx="949">
                  <c:v>951</c:v>
                </c:pt>
                <c:pt idx="950">
                  <c:v>952</c:v>
                </c:pt>
                <c:pt idx="951">
                  <c:v>953</c:v>
                </c:pt>
                <c:pt idx="952">
                  <c:v>954</c:v>
                </c:pt>
                <c:pt idx="953">
                  <c:v>955</c:v>
                </c:pt>
                <c:pt idx="954">
                  <c:v>956</c:v>
                </c:pt>
                <c:pt idx="955">
                  <c:v>957</c:v>
                </c:pt>
                <c:pt idx="956">
                  <c:v>958</c:v>
                </c:pt>
                <c:pt idx="957">
                  <c:v>959</c:v>
                </c:pt>
                <c:pt idx="958">
                  <c:v>960</c:v>
                </c:pt>
                <c:pt idx="959">
                  <c:v>961</c:v>
                </c:pt>
                <c:pt idx="960">
                  <c:v>962</c:v>
                </c:pt>
                <c:pt idx="961">
                  <c:v>963</c:v>
                </c:pt>
                <c:pt idx="962">
                  <c:v>964</c:v>
                </c:pt>
                <c:pt idx="963">
                  <c:v>965</c:v>
                </c:pt>
                <c:pt idx="964">
                  <c:v>966</c:v>
                </c:pt>
                <c:pt idx="965">
                  <c:v>967</c:v>
                </c:pt>
                <c:pt idx="966">
                  <c:v>968</c:v>
                </c:pt>
                <c:pt idx="967">
                  <c:v>969</c:v>
                </c:pt>
                <c:pt idx="968">
                  <c:v>970</c:v>
                </c:pt>
                <c:pt idx="969">
                  <c:v>971</c:v>
                </c:pt>
                <c:pt idx="970">
                  <c:v>972</c:v>
                </c:pt>
                <c:pt idx="971">
                  <c:v>973</c:v>
                </c:pt>
                <c:pt idx="972">
                  <c:v>974</c:v>
                </c:pt>
                <c:pt idx="973">
                  <c:v>975</c:v>
                </c:pt>
                <c:pt idx="974">
                  <c:v>976</c:v>
                </c:pt>
                <c:pt idx="975">
                  <c:v>977</c:v>
                </c:pt>
                <c:pt idx="976">
                  <c:v>978</c:v>
                </c:pt>
                <c:pt idx="977">
                  <c:v>979</c:v>
                </c:pt>
                <c:pt idx="978">
                  <c:v>980</c:v>
                </c:pt>
                <c:pt idx="979">
                  <c:v>981</c:v>
                </c:pt>
                <c:pt idx="980">
                  <c:v>982</c:v>
                </c:pt>
                <c:pt idx="981">
                  <c:v>983</c:v>
                </c:pt>
                <c:pt idx="982">
                  <c:v>984</c:v>
                </c:pt>
                <c:pt idx="983">
                  <c:v>985</c:v>
                </c:pt>
                <c:pt idx="984">
                  <c:v>986</c:v>
                </c:pt>
                <c:pt idx="985">
                  <c:v>987</c:v>
                </c:pt>
                <c:pt idx="986">
                  <c:v>988</c:v>
                </c:pt>
                <c:pt idx="987">
                  <c:v>989</c:v>
                </c:pt>
                <c:pt idx="988">
                  <c:v>990</c:v>
                </c:pt>
                <c:pt idx="989">
                  <c:v>991</c:v>
                </c:pt>
                <c:pt idx="990">
                  <c:v>992</c:v>
                </c:pt>
                <c:pt idx="991">
                  <c:v>993</c:v>
                </c:pt>
                <c:pt idx="992">
                  <c:v>994</c:v>
                </c:pt>
                <c:pt idx="993">
                  <c:v>995</c:v>
                </c:pt>
                <c:pt idx="994">
                  <c:v>996</c:v>
                </c:pt>
                <c:pt idx="995">
                  <c:v>997</c:v>
                </c:pt>
                <c:pt idx="996">
                  <c:v>998</c:v>
                </c:pt>
                <c:pt idx="997">
                  <c:v>999</c:v>
                </c:pt>
                <c:pt idx="998">
                  <c:v>1000</c:v>
                </c:pt>
                <c:pt idx="999">
                  <c:v>1001</c:v>
                </c:pt>
                <c:pt idx="1000">
                  <c:v>1002</c:v>
                </c:pt>
                <c:pt idx="1001">
                  <c:v>1003</c:v>
                </c:pt>
                <c:pt idx="1002">
                  <c:v>1004</c:v>
                </c:pt>
                <c:pt idx="1003">
                  <c:v>1005</c:v>
                </c:pt>
                <c:pt idx="1004">
                  <c:v>1006</c:v>
                </c:pt>
                <c:pt idx="1005">
                  <c:v>1007</c:v>
                </c:pt>
                <c:pt idx="1006">
                  <c:v>1008</c:v>
                </c:pt>
                <c:pt idx="1007">
                  <c:v>1009</c:v>
                </c:pt>
                <c:pt idx="1008">
                  <c:v>1010</c:v>
                </c:pt>
                <c:pt idx="1009">
                  <c:v>1011</c:v>
                </c:pt>
                <c:pt idx="1010">
                  <c:v>1012</c:v>
                </c:pt>
                <c:pt idx="1011">
                  <c:v>1013</c:v>
                </c:pt>
                <c:pt idx="1012">
                  <c:v>1014</c:v>
                </c:pt>
                <c:pt idx="1013">
                  <c:v>1015</c:v>
                </c:pt>
                <c:pt idx="1014">
                  <c:v>1016</c:v>
                </c:pt>
                <c:pt idx="1015">
                  <c:v>1017</c:v>
                </c:pt>
                <c:pt idx="1016">
                  <c:v>1018</c:v>
                </c:pt>
                <c:pt idx="1017">
                  <c:v>1019</c:v>
                </c:pt>
                <c:pt idx="1018">
                  <c:v>1020</c:v>
                </c:pt>
                <c:pt idx="1019">
                  <c:v>1021</c:v>
                </c:pt>
                <c:pt idx="1020">
                  <c:v>1022</c:v>
                </c:pt>
                <c:pt idx="1021">
                  <c:v>1023</c:v>
                </c:pt>
                <c:pt idx="1022">
                  <c:v>1024</c:v>
                </c:pt>
                <c:pt idx="1023">
                  <c:v>1025</c:v>
                </c:pt>
                <c:pt idx="1024">
                  <c:v>1026</c:v>
                </c:pt>
                <c:pt idx="1025">
                  <c:v>1027</c:v>
                </c:pt>
                <c:pt idx="1026">
                  <c:v>1028</c:v>
                </c:pt>
                <c:pt idx="1027">
                  <c:v>1029</c:v>
                </c:pt>
                <c:pt idx="1028">
                  <c:v>1030</c:v>
                </c:pt>
                <c:pt idx="1029">
                  <c:v>1031</c:v>
                </c:pt>
                <c:pt idx="1030">
                  <c:v>1032</c:v>
                </c:pt>
                <c:pt idx="1031">
                  <c:v>1033</c:v>
                </c:pt>
                <c:pt idx="1032">
                  <c:v>1034</c:v>
                </c:pt>
                <c:pt idx="1033">
                  <c:v>1035</c:v>
                </c:pt>
                <c:pt idx="1034">
                  <c:v>1036</c:v>
                </c:pt>
                <c:pt idx="1035">
                  <c:v>1037</c:v>
                </c:pt>
                <c:pt idx="1036">
                  <c:v>1038</c:v>
                </c:pt>
                <c:pt idx="1037">
                  <c:v>1039</c:v>
                </c:pt>
                <c:pt idx="1038">
                  <c:v>1040</c:v>
                </c:pt>
                <c:pt idx="1039">
                  <c:v>1041</c:v>
                </c:pt>
                <c:pt idx="1040">
                  <c:v>1042</c:v>
                </c:pt>
                <c:pt idx="1041">
                  <c:v>1043</c:v>
                </c:pt>
                <c:pt idx="1042">
                  <c:v>1044</c:v>
                </c:pt>
                <c:pt idx="1043">
                  <c:v>1045</c:v>
                </c:pt>
                <c:pt idx="1044">
                  <c:v>1046</c:v>
                </c:pt>
                <c:pt idx="1045">
                  <c:v>1047</c:v>
                </c:pt>
                <c:pt idx="1046">
                  <c:v>1048</c:v>
                </c:pt>
                <c:pt idx="1047">
                  <c:v>1049</c:v>
                </c:pt>
                <c:pt idx="1048">
                  <c:v>1050</c:v>
                </c:pt>
                <c:pt idx="1049">
                  <c:v>1051</c:v>
                </c:pt>
                <c:pt idx="1050">
                  <c:v>1052</c:v>
                </c:pt>
                <c:pt idx="1051">
                  <c:v>1053</c:v>
                </c:pt>
                <c:pt idx="1052">
                  <c:v>1054</c:v>
                </c:pt>
                <c:pt idx="1053">
                  <c:v>1055</c:v>
                </c:pt>
                <c:pt idx="1054">
                  <c:v>1056</c:v>
                </c:pt>
                <c:pt idx="1055">
                  <c:v>1057</c:v>
                </c:pt>
                <c:pt idx="1056">
                  <c:v>1058</c:v>
                </c:pt>
                <c:pt idx="1057">
                  <c:v>1059</c:v>
                </c:pt>
                <c:pt idx="1058">
                  <c:v>1060</c:v>
                </c:pt>
                <c:pt idx="1059">
                  <c:v>1061</c:v>
                </c:pt>
                <c:pt idx="1060">
                  <c:v>1062</c:v>
                </c:pt>
                <c:pt idx="1061">
                  <c:v>1063</c:v>
                </c:pt>
                <c:pt idx="1062">
                  <c:v>1064</c:v>
                </c:pt>
                <c:pt idx="1063">
                  <c:v>1065</c:v>
                </c:pt>
                <c:pt idx="1064">
                  <c:v>1066</c:v>
                </c:pt>
                <c:pt idx="1065">
                  <c:v>1067</c:v>
                </c:pt>
                <c:pt idx="1066">
                  <c:v>1068</c:v>
                </c:pt>
                <c:pt idx="1067">
                  <c:v>1069</c:v>
                </c:pt>
                <c:pt idx="1068">
                  <c:v>1070</c:v>
                </c:pt>
                <c:pt idx="1069">
                  <c:v>1071</c:v>
                </c:pt>
                <c:pt idx="1070">
                  <c:v>1072</c:v>
                </c:pt>
                <c:pt idx="1071">
                  <c:v>1073</c:v>
                </c:pt>
                <c:pt idx="1072">
                  <c:v>1074</c:v>
                </c:pt>
                <c:pt idx="1073">
                  <c:v>1075</c:v>
                </c:pt>
                <c:pt idx="1074">
                  <c:v>1076</c:v>
                </c:pt>
                <c:pt idx="1075">
                  <c:v>1077</c:v>
                </c:pt>
                <c:pt idx="1076">
                  <c:v>1078</c:v>
                </c:pt>
                <c:pt idx="1077">
                  <c:v>1079</c:v>
                </c:pt>
                <c:pt idx="1078">
                  <c:v>1080</c:v>
                </c:pt>
                <c:pt idx="1079">
                  <c:v>1081</c:v>
                </c:pt>
                <c:pt idx="1080">
                  <c:v>1082</c:v>
                </c:pt>
                <c:pt idx="1081">
                  <c:v>1083</c:v>
                </c:pt>
                <c:pt idx="1082">
                  <c:v>1084</c:v>
                </c:pt>
                <c:pt idx="1083">
                  <c:v>1085</c:v>
                </c:pt>
                <c:pt idx="1084">
                  <c:v>1086</c:v>
                </c:pt>
                <c:pt idx="1085">
                  <c:v>1087</c:v>
                </c:pt>
                <c:pt idx="1086">
                  <c:v>1088</c:v>
                </c:pt>
                <c:pt idx="1087">
                  <c:v>1089</c:v>
                </c:pt>
                <c:pt idx="1088">
                  <c:v>1090</c:v>
                </c:pt>
                <c:pt idx="1089">
                  <c:v>1091</c:v>
                </c:pt>
                <c:pt idx="1090">
                  <c:v>1092</c:v>
                </c:pt>
                <c:pt idx="1091">
                  <c:v>1093</c:v>
                </c:pt>
                <c:pt idx="1092">
                  <c:v>1094</c:v>
                </c:pt>
                <c:pt idx="1093">
                  <c:v>1095</c:v>
                </c:pt>
                <c:pt idx="1094">
                  <c:v>1096</c:v>
                </c:pt>
                <c:pt idx="1095">
                  <c:v>1097</c:v>
                </c:pt>
                <c:pt idx="1096">
                  <c:v>1098</c:v>
                </c:pt>
                <c:pt idx="1097">
                  <c:v>1099</c:v>
                </c:pt>
                <c:pt idx="1098">
                  <c:v>1100</c:v>
                </c:pt>
                <c:pt idx="1099">
                  <c:v>1101</c:v>
                </c:pt>
                <c:pt idx="1100">
                  <c:v>1102</c:v>
                </c:pt>
                <c:pt idx="1101">
                  <c:v>1103</c:v>
                </c:pt>
                <c:pt idx="1102">
                  <c:v>1104</c:v>
                </c:pt>
                <c:pt idx="1103">
                  <c:v>1105</c:v>
                </c:pt>
                <c:pt idx="1104">
                  <c:v>1106</c:v>
                </c:pt>
                <c:pt idx="1105">
                  <c:v>1107</c:v>
                </c:pt>
                <c:pt idx="1106">
                  <c:v>1108</c:v>
                </c:pt>
                <c:pt idx="1107">
                  <c:v>1109</c:v>
                </c:pt>
                <c:pt idx="1108">
                  <c:v>1110</c:v>
                </c:pt>
                <c:pt idx="1109">
                  <c:v>1111</c:v>
                </c:pt>
                <c:pt idx="1110">
                  <c:v>1112</c:v>
                </c:pt>
                <c:pt idx="1111">
                  <c:v>1113</c:v>
                </c:pt>
                <c:pt idx="1112">
                  <c:v>1114</c:v>
                </c:pt>
                <c:pt idx="1113">
                  <c:v>1115</c:v>
                </c:pt>
                <c:pt idx="1114">
                  <c:v>1116</c:v>
                </c:pt>
                <c:pt idx="1115">
                  <c:v>1117</c:v>
                </c:pt>
                <c:pt idx="1116">
                  <c:v>1118</c:v>
                </c:pt>
                <c:pt idx="1117">
                  <c:v>1119</c:v>
                </c:pt>
                <c:pt idx="1118">
                  <c:v>1120</c:v>
                </c:pt>
                <c:pt idx="1119">
                  <c:v>1121</c:v>
                </c:pt>
                <c:pt idx="1120">
                  <c:v>1122</c:v>
                </c:pt>
                <c:pt idx="1121">
                  <c:v>1123</c:v>
                </c:pt>
                <c:pt idx="1122">
                  <c:v>1124</c:v>
                </c:pt>
                <c:pt idx="1123">
                  <c:v>1125</c:v>
                </c:pt>
                <c:pt idx="1124">
                  <c:v>1126</c:v>
                </c:pt>
                <c:pt idx="1125">
                  <c:v>1127</c:v>
                </c:pt>
                <c:pt idx="1126">
                  <c:v>1128</c:v>
                </c:pt>
                <c:pt idx="1127">
                  <c:v>1129</c:v>
                </c:pt>
                <c:pt idx="1128">
                  <c:v>1130</c:v>
                </c:pt>
                <c:pt idx="1129">
                  <c:v>1131</c:v>
                </c:pt>
                <c:pt idx="1130">
                  <c:v>1132</c:v>
                </c:pt>
                <c:pt idx="1131">
                  <c:v>1133</c:v>
                </c:pt>
                <c:pt idx="1132">
                  <c:v>1134</c:v>
                </c:pt>
                <c:pt idx="1133">
                  <c:v>1135</c:v>
                </c:pt>
                <c:pt idx="1134">
                  <c:v>1136</c:v>
                </c:pt>
                <c:pt idx="1135">
                  <c:v>1137</c:v>
                </c:pt>
                <c:pt idx="1136">
                  <c:v>1138</c:v>
                </c:pt>
                <c:pt idx="1137">
                  <c:v>1139</c:v>
                </c:pt>
                <c:pt idx="1138">
                  <c:v>1140</c:v>
                </c:pt>
                <c:pt idx="1139">
                  <c:v>1141</c:v>
                </c:pt>
                <c:pt idx="1140">
                  <c:v>1142</c:v>
                </c:pt>
                <c:pt idx="1141">
                  <c:v>1143</c:v>
                </c:pt>
                <c:pt idx="1142">
                  <c:v>1144</c:v>
                </c:pt>
                <c:pt idx="1143">
                  <c:v>1145</c:v>
                </c:pt>
                <c:pt idx="1144">
                  <c:v>1146</c:v>
                </c:pt>
                <c:pt idx="1145">
                  <c:v>1147</c:v>
                </c:pt>
                <c:pt idx="1146">
                  <c:v>1148</c:v>
                </c:pt>
                <c:pt idx="1147">
                  <c:v>1149</c:v>
                </c:pt>
                <c:pt idx="1148">
                  <c:v>1150</c:v>
                </c:pt>
                <c:pt idx="1149">
                  <c:v>1151</c:v>
                </c:pt>
                <c:pt idx="1150">
                  <c:v>1152</c:v>
                </c:pt>
                <c:pt idx="1151">
                  <c:v>1153</c:v>
                </c:pt>
                <c:pt idx="1152">
                  <c:v>1154</c:v>
                </c:pt>
                <c:pt idx="1153">
                  <c:v>1155</c:v>
                </c:pt>
                <c:pt idx="1154">
                  <c:v>1156</c:v>
                </c:pt>
                <c:pt idx="1155">
                  <c:v>1157</c:v>
                </c:pt>
                <c:pt idx="1156">
                  <c:v>1158</c:v>
                </c:pt>
                <c:pt idx="1157">
                  <c:v>1159</c:v>
                </c:pt>
                <c:pt idx="1158">
                  <c:v>1160</c:v>
                </c:pt>
                <c:pt idx="1159">
                  <c:v>1161</c:v>
                </c:pt>
                <c:pt idx="1160">
                  <c:v>1162</c:v>
                </c:pt>
                <c:pt idx="1161">
                  <c:v>1163</c:v>
                </c:pt>
                <c:pt idx="1162">
                  <c:v>1164</c:v>
                </c:pt>
                <c:pt idx="1163">
                  <c:v>1165</c:v>
                </c:pt>
                <c:pt idx="1164">
                  <c:v>1166</c:v>
                </c:pt>
                <c:pt idx="1165">
                  <c:v>1167</c:v>
                </c:pt>
                <c:pt idx="1166">
                  <c:v>1168</c:v>
                </c:pt>
                <c:pt idx="1167">
                  <c:v>1169</c:v>
                </c:pt>
                <c:pt idx="1168">
                  <c:v>1170</c:v>
                </c:pt>
                <c:pt idx="1169">
                  <c:v>1171</c:v>
                </c:pt>
                <c:pt idx="1170">
                  <c:v>1172</c:v>
                </c:pt>
                <c:pt idx="1171">
                  <c:v>1173</c:v>
                </c:pt>
                <c:pt idx="1172">
                  <c:v>1174</c:v>
                </c:pt>
                <c:pt idx="1173">
                  <c:v>1175</c:v>
                </c:pt>
                <c:pt idx="1174">
                  <c:v>1176</c:v>
                </c:pt>
                <c:pt idx="1175">
                  <c:v>1177</c:v>
                </c:pt>
                <c:pt idx="1176">
                  <c:v>1178</c:v>
                </c:pt>
                <c:pt idx="1177">
                  <c:v>1179</c:v>
                </c:pt>
                <c:pt idx="1178">
                  <c:v>1180</c:v>
                </c:pt>
                <c:pt idx="1179">
                  <c:v>1181</c:v>
                </c:pt>
                <c:pt idx="1180">
                  <c:v>1182</c:v>
                </c:pt>
                <c:pt idx="1181">
                  <c:v>1183</c:v>
                </c:pt>
                <c:pt idx="1182">
                  <c:v>1184</c:v>
                </c:pt>
                <c:pt idx="1183">
                  <c:v>1185</c:v>
                </c:pt>
                <c:pt idx="1184">
                  <c:v>1186</c:v>
                </c:pt>
                <c:pt idx="1185">
                  <c:v>1187</c:v>
                </c:pt>
                <c:pt idx="1186">
                  <c:v>1188</c:v>
                </c:pt>
                <c:pt idx="1187">
                  <c:v>1189</c:v>
                </c:pt>
                <c:pt idx="1188">
                  <c:v>1190</c:v>
                </c:pt>
                <c:pt idx="1189">
                  <c:v>1191</c:v>
                </c:pt>
                <c:pt idx="1190">
                  <c:v>1192</c:v>
                </c:pt>
                <c:pt idx="1191">
                  <c:v>1193</c:v>
                </c:pt>
                <c:pt idx="1192">
                  <c:v>1194</c:v>
                </c:pt>
                <c:pt idx="1193">
                  <c:v>1195</c:v>
                </c:pt>
                <c:pt idx="1194">
                  <c:v>1196</c:v>
                </c:pt>
                <c:pt idx="1195">
                  <c:v>1197</c:v>
                </c:pt>
                <c:pt idx="1196">
                  <c:v>1198</c:v>
                </c:pt>
                <c:pt idx="1197">
                  <c:v>1199</c:v>
                </c:pt>
                <c:pt idx="1198">
                  <c:v>1200</c:v>
                </c:pt>
                <c:pt idx="1199">
                  <c:v>1201</c:v>
                </c:pt>
                <c:pt idx="1200">
                  <c:v>1202</c:v>
                </c:pt>
                <c:pt idx="1201">
                  <c:v>1203</c:v>
                </c:pt>
                <c:pt idx="1202">
                  <c:v>1204</c:v>
                </c:pt>
                <c:pt idx="1203">
                  <c:v>1205</c:v>
                </c:pt>
                <c:pt idx="1204">
                  <c:v>1206</c:v>
                </c:pt>
                <c:pt idx="1205">
                  <c:v>1207</c:v>
                </c:pt>
                <c:pt idx="1206">
                  <c:v>1208</c:v>
                </c:pt>
                <c:pt idx="1207">
                  <c:v>1209</c:v>
                </c:pt>
                <c:pt idx="1208">
                  <c:v>1210</c:v>
                </c:pt>
                <c:pt idx="1209">
                  <c:v>1211</c:v>
                </c:pt>
                <c:pt idx="1210">
                  <c:v>1212</c:v>
                </c:pt>
                <c:pt idx="1211">
                  <c:v>1213</c:v>
                </c:pt>
                <c:pt idx="1212">
                  <c:v>1214</c:v>
                </c:pt>
                <c:pt idx="1213">
                  <c:v>1215</c:v>
                </c:pt>
                <c:pt idx="1214">
                  <c:v>1216</c:v>
                </c:pt>
                <c:pt idx="1215">
                  <c:v>1217</c:v>
                </c:pt>
                <c:pt idx="1216">
                  <c:v>1218</c:v>
                </c:pt>
                <c:pt idx="1217">
                  <c:v>1219</c:v>
                </c:pt>
                <c:pt idx="1218">
                  <c:v>1220</c:v>
                </c:pt>
                <c:pt idx="1219">
                  <c:v>1221</c:v>
                </c:pt>
                <c:pt idx="1220">
                  <c:v>1222</c:v>
                </c:pt>
                <c:pt idx="1221">
                  <c:v>1223</c:v>
                </c:pt>
                <c:pt idx="1222">
                  <c:v>1224</c:v>
                </c:pt>
                <c:pt idx="1223">
                  <c:v>1225</c:v>
                </c:pt>
                <c:pt idx="1224">
                  <c:v>1226</c:v>
                </c:pt>
                <c:pt idx="1225">
                  <c:v>1227</c:v>
                </c:pt>
                <c:pt idx="1226">
                  <c:v>1228</c:v>
                </c:pt>
                <c:pt idx="1227">
                  <c:v>1229</c:v>
                </c:pt>
                <c:pt idx="1228">
                  <c:v>1230</c:v>
                </c:pt>
                <c:pt idx="1229">
                  <c:v>1231</c:v>
                </c:pt>
                <c:pt idx="1230">
                  <c:v>1232</c:v>
                </c:pt>
                <c:pt idx="1231">
                  <c:v>1233</c:v>
                </c:pt>
                <c:pt idx="1232">
                  <c:v>1234</c:v>
                </c:pt>
                <c:pt idx="1233">
                  <c:v>1235</c:v>
                </c:pt>
                <c:pt idx="1234">
                  <c:v>1236</c:v>
                </c:pt>
                <c:pt idx="1235">
                  <c:v>1237</c:v>
                </c:pt>
                <c:pt idx="1236">
                  <c:v>1238</c:v>
                </c:pt>
                <c:pt idx="1237">
                  <c:v>1239</c:v>
                </c:pt>
                <c:pt idx="1238">
                  <c:v>1240</c:v>
                </c:pt>
                <c:pt idx="1239">
                  <c:v>1241</c:v>
                </c:pt>
                <c:pt idx="1240">
                  <c:v>1242</c:v>
                </c:pt>
                <c:pt idx="1241">
                  <c:v>1243</c:v>
                </c:pt>
                <c:pt idx="1242">
                  <c:v>1244</c:v>
                </c:pt>
                <c:pt idx="1243">
                  <c:v>1245</c:v>
                </c:pt>
                <c:pt idx="1244">
                  <c:v>1246</c:v>
                </c:pt>
                <c:pt idx="1245">
                  <c:v>1247</c:v>
                </c:pt>
                <c:pt idx="1246">
                  <c:v>1248</c:v>
                </c:pt>
                <c:pt idx="1247">
                  <c:v>1249</c:v>
                </c:pt>
                <c:pt idx="1248">
                  <c:v>1250</c:v>
                </c:pt>
                <c:pt idx="1249">
                  <c:v>1251</c:v>
                </c:pt>
                <c:pt idx="1250">
                  <c:v>1252</c:v>
                </c:pt>
                <c:pt idx="1251">
                  <c:v>1253</c:v>
                </c:pt>
                <c:pt idx="1252">
                  <c:v>1254</c:v>
                </c:pt>
                <c:pt idx="1253">
                  <c:v>1255</c:v>
                </c:pt>
                <c:pt idx="1254">
                  <c:v>1256</c:v>
                </c:pt>
                <c:pt idx="1255">
                  <c:v>1257</c:v>
                </c:pt>
                <c:pt idx="1256">
                  <c:v>1258</c:v>
                </c:pt>
                <c:pt idx="1257">
                  <c:v>1259</c:v>
                </c:pt>
                <c:pt idx="1258">
                  <c:v>1260</c:v>
                </c:pt>
                <c:pt idx="1259">
                  <c:v>1261</c:v>
                </c:pt>
                <c:pt idx="1260">
                  <c:v>1262</c:v>
                </c:pt>
                <c:pt idx="1261">
                  <c:v>1263</c:v>
                </c:pt>
                <c:pt idx="1262">
                  <c:v>1264</c:v>
                </c:pt>
                <c:pt idx="1263">
                  <c:v>1265</c:v>
                </c:pt>
                <c:pt idx="1264">
                  <c:v>1266</c:v>
                </c:pt>
                <c:pt idx="1265">
                  <c:v>1267</c:v>
                </c:pt>
                <c:pt idx="1266">
                  <c:v>1268</c:v>
                </c:pt>
                <c:pt idx="1267">
                  <c:v>1269</c:v>
                </c:pt>
                <c:pt idx="1268">
                  <c:v>1270</c:v>
                </c:pt>
                <c:pt idx="1269">
                  <c:v>1271</c:v>
                </c:pt>
                <c:pt idx="1270">
                  <c:v>1272</c:v>
                </c:pt>
                <c:pt idx="1271">
                  <c:v>1273</c:v>
                </c:pt>
                <c:pt idx="1272">
                  <c:v>1274</c:v>
                </c:pt>
                <c:pt idx="1273">
                  <c:v>1275</c:v>
                </c:pt>
                <c:pt idx="1274">
                  <c:v>1276</c:v>
                </c:pt>
                <c:pt idx="1275">
                  <c:v>1277</c:v>
                </c:pt>
                <c:pt idx="1276">
                  <c:v>1278</c:v>
                </c:pt>
                <c:pt idx="1277">
                  <c:v>1279</c:v>
                </c:pt>
                <c:pt idx="1278">
                  <c:v>1280</c:v>
                </c:pt>
                <c:pt idx="1279">
                  <c:v>1281</c:v>
                </c:pt>
                <c:pt idx="1280">
                  <c:v>1282</c:v>
                </c:pt>
                <c:pt idx="1281">
                  <c:v>1283</c:v>
                </c:pt>
                <c:pt idx="1282">
                  <c:v>1284</c:v>
                </c:pt>
                <c:pt idx="1283">
                  <c:v>1285</c:v>
                </c:pt>
                <c:pt idx="1284">
                  <c:v>1286</c:v>
                </c:pt>
                <c:pt idx="1285">
                  <c:v>1287</c:v>
                </c:pt>
                <c:pt idx="1286">
                  <c:v>1288</c:v>
                </c:pt>
                <c:pt idx="1287">
                  <c:v>1289</c:v>
                </c:pt>
                <c:pt idx="1288">
                  <c:v>1290</c:v>
                </c:pt>
                <c:pt idx="1289">
                  <c:v>1291</c:v>
                </c:pt>
                <c:pt idx="1290">
                  <c:v>1292</c:v>
                </c:pt>
                <c:pt idx="1291">
                  <c:v>1293</c:v>
                </c:pt>
                <c:pt idx="1292">
                  <c:v>1294</c:v>
                </c:pt>
                <c:pt idx="1293">
                  <c:v>1295</c:v>
                </c:pt>
                <c:pt idx="1294">
                  <c:v>1296</c:v>
                </c:pt>
                <c:pt idx="1295">
                  <c:v>1297</c:v>
                </c:pt>
                <c:pt idx="1296">
                  <c:v>1298</c:v>
                </c:pt>
                <c:pt idx="1297">
                  <c:v>1299</c:v>
                </c:pt>
                <c:pt idx="1298">
                  <c:v>1300</c:v>
                </c:pt>
                <c:pt idx="1299">
                  <c:v>1301</c:v>
                </c:pt>
                <c:pt idx="1300">
                  <c:v>1302</c:v>
                </c:pt>
                <c:pt idx="1301">
                  <c:v>1303</c:v>
                </c:pt>
                <c:pt idx="1302">
                  <c:v>1304</c:v>
                </c:pt>
                <c:pt idx="1303">
                  <c:v>1305</c:v>
                </c:pt>
                <c:pt idx="1304">
                  <c:v>1306</c:v>
                </c:pt>
                <c:pt idx="1305">
                  <c:v>1307</c:v>
                </c:pt>
                <c:pt idx="1306">
                  <c:v>1308</c:v>
                </c:pt>
                <c:pt idx="1307">
                  <c:v>1309</c:v>
                </c:pt>
                <c:pt idx="1308">
                  <c:v>1310</c:v>
                </c:pt>
                <c:pt idx="1309">
                  <c:v>1311</c:v>
                </c:pt>
                <c:pt idx="1310">
                  <c:v>1312</c:v>
                </c:pt>
                <c:pt idx="1311">
                  <c:v>1313</c:v>
                </c:pt>
                <c:pt idx="1312">
                  <c:v>1314</c:v>
                </c:pt>
                <c:pt idx="1313">
                  <c:v>1315</c:v>
                </c:pt>
                <c:pt idx="1314">
                  <c:v>1316</c:v>
                </c:pt>
                <c:pt idx="1315">
                  <c:v>1317</c:v>
                </c:pt>
                <c:pt idx="1316">
                  <c:v>1318</c:v>
                </c:pt>
                <c:pt idx="1317">
                  <c:v>1319</c:v>
                </c:pt>
                <c:pt idx="1318">
                  <c:v>1320</c:v>
                </c:pt>
                <c:pt idx="1319">
                  <c:v>1321</c:v>
                </c:pt>
                <c:pt idx="1320">
                  <c:v>1322</c:v>
                </c:pt>
                <c:pt idx="1321">
                  <c:v>1323</c:v>
                </c:pt>
                <c:pt idx="1322">
                  <c:v>1324</c:v>
                </c:pt>
                <c:pt idx="1323">
                  <c:v>1325</c:v>
                </c:pt>
                <c:pt idx="1324">
                  <c:v>1326</c:v>
                </c:pt>
                <c:pt idx="1325">
                  <c:v>1327</c:v>
                </c:pt>
                <c:pt idx="1326">
                  <c:v>1328</c:v>
                </c:pt>
                <c:pt idx="1327">
                  <c:v>1329</c:v>
                </c:pt>
                <c:pt idx="1328">
                  <c:v>1330</c:v>
                </c:pt>
                <c:pt idx="1329">
                  <c:v>1331</c:v>
                </c:pt>
                <c:pt idx="1330">
                  <c:v>1332</c:v>
                </c:pt>
                <c:pt idx="1331">
                  <c:v>1333</c:v>
                </c:pt>
                <c:pt idx="1332">
                  <c:v>1334</c:v>
                </c:pt>
                <c:pt idx="1333">
                  <c:v>1335</c:v>
                </c:pt>
                <c:pt idx="1334">
                  <c:v>1336</c:v>
                </c:pt>
                <c:pt idx="1335">
                  <c:v>1337</c:v>
                </c:pt>
                <c:pt idx="1336">
                  <c:v>1338</c:v>
                </c:pt>
                <c:pt idx="1337">
                  <c:v>1339</c:v>
                </c:pt>
                <c:pt idx="1338">
                  <c:v>1340</c:v>
                </c:pt>
                <c:pt idx="1339">
                  <c:v>1341</c:v>
                </c:pt>
                <c:pt idx="1340">
                  <c:v>1342</c:v>
                </c:pt>
                <c:pt idx="1341">
                  <c:v>1343</c:v>
                </c:pt>
                <c:pt idx="1342">
                  <c:v>1344</c:v>
                </c:pt>
                <c:pt idx="1343">
                  <c:v>1345</c:v>
                </c:pt>
                <c:pt idx="1344">
                  <c:v>1346</c:v>
                </c:pt>
                <c:pt idx="1345">
                  <c:v>1347</c:v>
                </c:pt>
                <c:pt idx="1346">
                  <c:v>1348</c:v>
                </c:pt>
                <c:pt idx="1347">
                  <c:v>1349</c:v>
                </c:pt>
                <c:pt idx="1348">
                  <c:v>1350</c:v>
                </c:pt>
                <c:pt idx="1349">
                  <c:v>1351</c:v>
                </c:pt>
                <c:pt idx="1350">
                  <c:v>1352</c:v>
                </c:pt>
                <c:pt idx="1351">
                  <c:v>1353</c:v>
                </c:pt>
                <c:pt idx="1352">
                  <c:v>1354</c:v>
                </c:pt>
                <c:pt idx="1353">
                  <c:v>1355</c:v>
                </c:pt>
                <c:pt idx="1354">
                  <c:v>1356</c:v>
                </c:pt>
                <c:pt idx="1355">
                  <c:v>1357</c:v>
                </c:pt>
                <c:pt idx="1356">
                  <c:v>1358</c:v>
                </c:pt>
                <c:pt idx="1357">
                  <c:v>1359</c:v>
                </c:pt>
                <c:pt idx="1358">
                  <c:v>1360</c:v>
                </c:pt>
                <c:pt idx="1359">
                  <c:v>1361</c:v>
                </c:pt>
                <c:pt idx="1360">
                  <c:v>1362</c:v>
                </c:pt>
                <c:pt idx="1361">
                  <c:v>1363</c:v>
                </c:pt>
                <c:pt idx="1362">
                  <c:v>1364</c:v>
                </c:pt>
                <c:pt idx="1363">
                  <c:v>1365</c:v>
                </c:pt>
                <c:pt idx="1364">
                  <c:v>1366</c:v>
                </c:pt>
                <c:pt idx="1365">
                  <c:v>1367</c:v>
                </c:pt>
                <c:pt idx="1366">
                  <c:v>1368</c:v>
                </c:pt>
                <c:pt idx="1367">
                  <c:v>1369</c:v>
                </c:pt>
                <c:pt idx="1368">
                  <c:v>1370</c:v>
                </c:pt>
                <c:pt idx="1369">
                  <c:v>1371</c:v>
                </c:pt>
                <c:pt idx="1370">
                  <c:v>1372</c:v>
                </c:pt>
                <c:pt idx="1371">
                  <c:v>1373</c:v>
                </c:pt>
                <c:pt idx="1372">
                  <c:v>1374</c:v>
                </c:pt>
                <c:pt idx="1373">
                  <c:v>1375</c:v>
                </c:pt>
                <c:pt idx="1374">
                  <c:v>1376</c:v>
                </c:pt>
                <c:pt idx="1375">
                  <c:v>1377</c:v>
                </c:pt>
                <c:pt idx="1376">
                  <c:v>1378</c:v>
                </c:pt>
                <c:pt idx="1377">
                  <c:v>1379</c:v>
                </c:pt>
                <c:pt idx="1378">
                  <c:v>1380</c:v>
                </c:pt>
                <c:pt idx="1379">
                  <c:v>1381</c:v>
                </c:pt>
                <c:pt idx="1380">
                  <c:v>1382</c:v>
                </c:pt>
                <c:pt idx="1381">
                  <c:v>1383</c:v>
                </c:pt>
                <c:pt idx="1382">
                  <c:v>1384</c:v>
                </c:pt>
                <c:pt idx="1383">
                  <c:v>1385</c:v>
                </c:pt>
                <c:pt idx="1384">
                  <c:v>1386</c:v>
                </c:pt>
                <c:pt idx="1385">
                  <c:v>1387</c:v>
                </c:pt>
                <c:pt idx="1386">
                  <c:v>1388</c:v>
                </c:pt>
                <c:pt idx="1387">
                  <c:v>1389</c:v>
                </c:pt>
                <c:pt idx="1388">
                  <c:v>1390</c:v>
                </c:pt>
                <c:pt idx="1389">
                  <c:v>1391</c:v>
                </c:pt>
                <c:pt idx="1390">
                  <c:v>1392</c:v>
                </c:pt>
                <c:pt idx="1391">
                  <c:v>1393</c:v>
                </c:pt>
                <c:pt idx="1392">
                  <c:v>1394</c:v>
                </c:pt>
                <c:pt idx="1393">
                  <c:v>1395</c:v>
                </c:pt>
                <c:pt idx="1394">
                  <c:v>1396</c:v>
                </c:pt>
                <c:pt idx="1395">
                  <c:v>1397</c:v>
                </c:pt>
                <c:pt idx="1396">
                  <c:v>1398</c:v>
                </c:pt>
                <c:pt idx="1397">
                  <c:v>1399</c:v>
                </c:pt>
                <c:pt idx="1398">
                  <c:v>1400</c:v>
                </c:pt>
                <c:pt idx="1399">
                  <c:v>1401</c:v>
                </c:pt>
                <c:pt idx="1400">
                  <c:v>1402</c:v>
                </c:pt>
                <c:pt idx="1401">
                  <c:v>1403</c:v>
                </c:pt>
                <c:pt idx="1402">
                  <c:v>1404</c:v>
                </c:pt>
                <c:pt idx="1403">
                  <c:v>1405</c:v>
                </c:pt>
                <c:pt idx="1404">
                  <c:v>1406</c:v>
                </c:pt>
                <c:pt idx="1405">
                  <c:v>1407</c:v>
                </c:pt>
                <c:pt idx="1406">
                  <c:v>1408</c:v>
                </c:pt>
                <c:pt idx="1407">
                  <c:v>1409</c:v>
                </c:pt>
                <c:pt idx="1408">
                  <c:v>1410</c:v>
                </c:pt>
                <c:pt idx="1409">
                  <c:v>1411</c:v>
                </c:pt>
                <c:pt idx="1410">
                  <c:v>1412</c:v>
                </c:pt>
                <c:pt idx="1411">
                  <c:v>1413</c:v>
                </c:pt>
                <c:pt idx="1412">
                  <c:v>1414</c:v>
                </c:pt>
                <c:pt idx="1413">
                  <c:v>1415</c:v>
                </c:pt>
                <c:pt idx="1414">
                  <c:v>1416</c:v>
                </c:pt>
                <c:pt idx="1415">
                  <c:v>1417</c:v>
                </c:pt>
                <c:pt idx="1416">
                  <c:v>1418</c:v>
                </c:pt>
                <c:pt idx="1417">
                  <c:v>1419</c:v>
                </c:pt>
                <c:pt idx="1418">
                  <c:v>1420</c:v>
                </c:pt>
                <c:pt idx="1419">
                  <c:v>1421</c:v>
                </c:pt>
                <c:pt idx="1420">
                  <c:v>1422</c:v>
                </c:pt>
                <c:pt idx="1421">
                  <c:v>1423</c:v>
                </c:pt>
                <c:pt idx="1422">
                  <c:v>1424</c:v>
                </c:pt>
                <c:pt idx="1423">
                  <c:v>1425</c:v>
                </c:pt>
                <c:pt idx="1424">
                  <c:v>1426</c:v>
                </c:pt>
                <c:pt idx="1425">
                  <c:v>1427</c:v>
                </c:pt>
                <c:pt idx="1426">
                  <c:v>1428</c:v>
                </c:pt>
                <c:pt idx="1427">
                  <c:v>1429</c:v>
                </c:pt>
                <c:pt idx="1428">
                  <c:v>1430</c:v>
                </c:pt>
                <c:pt idx="1429">
                  <c:v>1431</c:v>
                </c:pt>
                <c:pt idx="1430">
                  <c:v>1432</c:v>
                </c:pt>
                <c:pt idx="1431">
                  <c:v>1433</c:v>
                </c:pt>
                <c:pt idx="1432">
                  <c:v>1434</c:v>
                </c:pt>
                <c:pt idx="1433">
                  <c:v>1435</c:v>
                </c:pt>
                <c:pt idx="1434">
                  <c:v>1436</c:v>
                </c:pt>
                <c:pt idx="1435">
                  <c:v>1437</c:v>
                </c:pt>
                <c:pt idx="1436">
                  <c:v>1438</c:v>
                </c:pt>
                <c:pt idx="1437">
                  <c:v>1439</c:v>
                </c:pt>
                <c:pt idx="1438">
                  <c:v>1440</c:v>
                </c:pt>
                <c:pt idx="1439">
                  <c:v>1441</c:v>
                </c:pt>
                <c:pt idx="1440">
                  <c:v>1442</c:v>
                </c:pt>
                <c:pt idx="1441">
                  <c:v>1443</c:v>
                </c:pt>
                <c:pt idx="1442">
                  <c:v>1444</c:v>
                </c:pt>
                <c:pt idx="1443">
                  <c:v>1445</c:v>
                </c:pt>
                <c:pt idx="1444">
                  <c:v>1446</c:v>
                </c:pt>
                <c:pt idx="1445">
                  <c:v>1447</c:v>
                </c:pt>
                <c:pt idx="1446">
                  <c:v>1448</c:v>
                </c:pt>
                <c:pt idx="1447">
                  <c:v>1449</c:v>
                </c:pt>
                <c:pt idx="1448">
                  <c:v>1450</c:v>
                </c:pt>
                <c:pt idx="1449">
                  <c:v>1451</c:v>
                </c:pt>
                <c:pt idx="1450">
                  <c:v>1452</c:v>
                </c:pt>
                <c:pt idx="1451">
                  <c:v>1453</c:v>
                </c:pt>
                <c:pt idx="1452">
                  <c:v>1454</c:v>
                </c:pt>
                <c:pt idx="1453">
                  <c:v>1455</c:v>
                </c:pt>
                <c:pt idx="1454">
                  <c:v>1456</c:v>
                </c:pt>
                <c:pt idx="1455">
                  <c:v>1457</c:v>
                </c:pt>
                <c:pt idx="1456">
                  <c:v>1458</c:v>
                </c:pt>
                <c:pt idx="1457">
                  <c:v>1459</c:v>
                </c:pt>
                <c:pt idx="1458">
                  <c:v>1460</c:v>
                </c:pt>
                <c:pt idx="1459">
                  <c:v>1461</c:v>
                </c:pt>
                <c:pt idx="1460">
                  <c:v>1462</c:v>
                </c:pt>
                <c:pt idx="1461">
                  <c:v>1463</c:v>
                </c:pt>
                <c:pt idx="1462">
                  <c:v>1464</c:v>
                </c:pt>
                <c:pt idx="1463">
                  <c:v>1465</c:v>
                </c:pt>
                <c:pt idx="1464">
                  <c:v>1466</c:v>
                </c:pt>
                <c:pt idx="1465">
                  <c:v>1467</c:v>
                </c:pt>
                <c:pt idx="1466">
                  <c:v>1468</c:v>
                </c:pt>
                <c:pt idx="1467">
                  <c:v>1469</c:v>
                </c:pt>
                <c:pt idx="1468">
                  <c:v>1470</c:v>
                </c:pt>
                <c:pt idx="1469">
                  <c:v>1471</c:v>
                </c:pt>
                <c:pt idx="1470">
                  <c:v>1472</c:v>
                </c:pt>
                <c:pt idx="1471">
                  <c:v>1473</c:v>
                </c:pt>
                <c:pt idx="1472">
                  <c:v>1474</c:v>
                </c:pt>
                <c:pt idx="1473">
                  <c:v>1475</c:v>
                </c:pt>
                <c:pt idx="1474">
                  <c:v>1476</c:v>
                </c:pt>
                <c:pt idx="1475">
                  <c:v>1477</c:v>
                </c:pt>
                <c:pt idx="1476">
                  <c:v>1478</c:v>
                </c:pt>
                <c:pt idx="1477">
                  <c:v>1479</c:v>
                </c:pt>
                <c:pt idx="1478">
                  <c:v>1480</c:v>
                </c:pt>
                <c:pt idx="1479">
                  <c:v>1481</c:v>
                </c:pt>
                <c:pt idx="1480">
                  <c:v>1482</c:v>
                </c:pt>
                <c:pt idx="1481">
                  <c:v>1483</c:v>
                </c:pt>
                <c:pt idx="1482">
                  <c:v>1484</c:v>
                </c:pt>
                <c:pt idx="1483">
                  <c:v>1485</c:v>
                </c:pt>
                <c:pt idx="1484">
                  <c:v>1486</c:v>
                </c:pt>
                <c:pt idx="1485">
                  <c:v>1487</c:v>
                </c:pt>
                <c:pt idx="1486">
                  <c:v>1488</c:v>
                </c:pt>
                <c:pt idx="1487">
                  <c:v>1489</c:v>
                </c:pt>
                <c:pt idx="1488">
                  <c:v>1490</c:v>
                </c:pt>
                <c:pt idx="1489">
                  <c:v>1491</c:v>
                </c:pt>
                <c:pt idx="1490">
                  <c:v>1492</c:v>
                </c:pt>
                <c:pt idx="1491">
                  <c:v>1493</c:v>
                </c:pt>
                <c:pt idx="1492">
                  <c:v>1494</c:v>
                </c:pt>
                <c:pt idx="1493">
                  <c:v>1495</c:v>
                </c:pt>
                <c:pt idx="1494">
                  <c:v>1496</c:v>
                </c:pt>
                <c:pt idx="1495">
                  <c:v>1497</c:v>
                </c:pt>
                <c:pt idx="1496">
                  <c:v>1498</c:v>
                </c:pt>
                <c:pt idx="1497">
                  <c:v>1499</c:v>
                </c:pt>
                <c:pt idx="1498">
                  <c:v>1500</c:v>
                </c:pt>
                <c:pt idx="1499">
                  <c:v>1501</c:v>
                </c:pt>
                <c:pt idx="1500">
                  <c:v>1502</c:v>
                </c:pt>
                <c:pt idx="1501">
                  <c:v>1503</c:v>
                </c:pt>
                <c:pt idx="1502">
                  <c:v>1504</c:v>
                </c:pt>
                <c:pt idx="1503">
                  <c:v>1505</c:v>
                </c:pt>
                <c:pt idx="1504">
                  <c:v>1506</c:v>
                </c:pt>
                <c:pt idx="1505">
                  <c:v>1507</c:v>
                </c:pt>
                <c:pt idx="1506">
                  <c:v>1508</c:v>
                </c:pt>
                <c:pt idx="1507">
                  <c:v>1509</c:v>
                </c:pt>
                <c:pt idx="1508">
                  <c:v>1510</c:v>
                </c:pt>
                <c:pt idx="1509">
                  <c:v>1511</c:v>
                </c:pt>
                <c:pt idx="1510">
                  <c:v>1512</c:v>
                </c:pt>
                <c:pt idx="1511">
                  <c:v>1513</c:v>
                </c:pt>
                <c:pt idx="1512">
                  <c:v>1514</c:v>
                </c:pt>
                <c:pt idx="1513">
                  <c:v>1515</c:v>
                </c:pt>
                <c:pt idx="1514">
                  <c:v>1516</c:v>
                </c:pt>
                <c:pt idx="1515">
                  <c:v>1517</c:v>
                </c:pt>
                <c:pt idx="1516">
                  <c:v>1518</c:v>
                </c:pt>
                <c:pt idx="1517">
                  <c:v>1519</c:v>
                </c:pt>
                <c:pt idx="1518">
                  <c:v>1520</c:v>
                </c:pt>
                <c:pt idx="1519">
                  <c:v>1521</c:v>
                </c:pt>
                <c:pt idx="1520">
                  <c:v>1522</c:v>
                </c:pt>
                <c:pt idx="1521">
                  <c:v>1523</c:v>
                </c:pt>
                <c:pt idx="1522">
                  <c:v>1524</c:v>
                </c:pt>
                <c:pt idx="1523">
                  <c:v>1525</c:v>
                </c:pt>
                <c:pt idx="1524">
                  <c:v>1526</c:v>
                </c:pt>
                <c:pt idx="1525">
                  <c:v>1527</c:v>
                </c:pt>
                <c:pt idx="1526">
                  <c:v>1528</c:v>
                </c:pt>
                <c:pt idx="1527">
                  <c:v>1529</c:v>
                </c:pt>
                <c:pt idx="1528">
                  <c:v>1530</c:v>
                </c:pt>
                <c:pt idx="1529">
                  <c:v>1531</c:v>
                </c:pt>
                <c:pt idx="1530">
                  <c:v>1532</c:v>
                </c:pt>
                <c:pt idx="1531">
                  <c:v>1533</c:v>
                </c:pt>
                <c:pt idx="1532">
                  <c:v>1534</c:v>
                </c:pt>
                <c:pt idx="1533">
                  <c:v>1535</c:v>
                </c:pt>
                <c:pt idx="1534">
                  <c:v>1536</c:v>
                </c:pt>
                <c:pt idx="1535">
                  <c:v>1537</c:v>
                </c:pt>
                <c:pt idx="1536">
                  <c:v>1538</c:v>
                </c:pt>
                <c:pt idx="1537">
                  <c:v>1539</c:v>
                </c:pt>
                <c:pt idx="1538">
                  <c:v>1540</c:v>
                </c:pt>
                <c:pt idx="1539">
                  <c:v>1541</c:v>
                </c:pt>
                <c:pt idx="1540">
                  <c:v>1542</c:v>
                </c:pt>
                <c:pt idx="1541">
                  <c:v>1543</c:v>
                </c:pt>
                <c:pt idx="1542">
                  <c:v>1544</c:v>
                </c:pt>
                <c:pt idx="1543">
                  <c:v>1545</c:v>
                </c:pt>
                <c:pt idx="1544">
                  <c:v>1546</c:v>
                </c:pt>
                <c:pt idx="1545">
                  <c:v>1547</c:v>
                </c:pt>
                <c:pt idx="1546">
                  <c:v>1548</c:v>
                </c:pt>
                <c:pt idx="1547">
                  <c:v>1549</c:v>
                </c:pt>
                <c:pt idx="1548">
                  <c:v>1550</c:v>
                </c:pt>
                <c:pt idx="1549">
                  <c:v>1551</c:v>
                </c:pt>
                <c:pt idx="1550">
                  <c:v>1552</c:v>
                </c:pt>
                <c:pt idx="1551">
                  <c:v>1553</c:v>
                </c:pt>
                <c:pt idx="1552">
                  <c:v>1554</c:v>
                </c:pt>
                <c:pt idx="1553">
                  <c:v>1555</c:v>
                </c:pt>
                <c:pt idx="1554">
                  <c:v>1556</c:v>
                </c:pt>
                <c:pt idx="1555">
                  <c:v>1557</c:v>
                </c:pt>
                <c:pt idx="1556">
                  <c:v>1558</c:v>
                </c:pt>
                <c:pt idx="1557">
                  <c:v>1559</c:v>
                </c:pt>
                <c:pt idx="1558">
                  <c:v>1560</c:v>
                </c:pt>
                <c:pt idx="1559">
                  <c:v>1561</c:v>
                </c:pt>
                <c:pt idx="1560">
                  <c:v>1562</c:v>
                </c:pt>
                <c:pt idx="1561">
                  <c:v>1563</c:v>
                </c:pt>
                <c:pt idx="1562">
                  <c:v>1564</c:v>
                </c:pt>
                <c:pt idx="1563">
                  <c:v>1565</c:v>
                </c:pt>
                <c:pt idx="1564">
                  <c:v>1566</c:v>
                </c:pt>
                <c:pt idx="1565">
                  <c:v>1567</c:v>
                </c:pt>
                <c:pt idx="1566">
                  <c:v>1568</c:v>
                </c:pt>
                <c:pt idx="1567">
                  <c:v>1569</c:v>
                </c:pt>
                <c:pt idx="1568">
                  <c:v>1570</c:v>
                </c:pt>
                <c:pt idx="1569">
                  <c:v>1571</c:v>
                </c:pt>
                <c:pt idx="1570">
                  <c:v>1572</c:v>
                </c:pt>
                <c:pt idx="1571">
                  <c:v>1573</c:v>
                </c:pt>
                <c:pt idx="1572">
                  <c:v>1574</c:v>
                </c:pt>
                <c:pt idx="1573">
                  <c:v>1575</c:v>
                </c:pt>
                <c:pt idx="1574">
                  <c:v>1576</c:v>
                </c:pt>
                <c:pt idx="1575">
                  <c:v>1577</c:v>
                </c:pt>
                <c:pt idx="1576">
                  <c:v>1578</c:v>
                </c:pt>
                <c:pt idx="1577">
                  <c:v>1579</c:v>
                </c:pt>
                <c:pt idx="1578">
                  <c:v>1580</c:v>
                </c:pt>
                <c:pt idx="1579">
                  <c:v>1581</c:v>
                </c:pt>
                <c:pt idx="1580">
                  <c:v>1582</c:v>
                </c:pt>
                <c:pt idx="1581">
                  <c:v>1583</c:v>
                </c:pt>
                <c:pt idx="1582">
                  <c:v>1584</c:v>
                </c:pt>
                <c:pt idx="1583">
                  <c:v>1585</c:v>
                </c:pt>
                <c:pt idx="1584">
                  <c:v>1586</c:v>
                </c:pt>
                <c:pt idx="1585">
                  <c:v>1587</c:v>
                </c:pt>
                <c:pt idx="1586">
                  <c:v>1588</c:v>
                </c:pt>
                <c:pt idx="1587">
                  <c:v>1589</c:v>
                </c:pt>
                <c:pt idx="1588">
                  <c:v>1590</c:v>
                </c:pt>
                <c:pt idx="1589">
                  <c:v>1591</c:v>
                </c:pt>
                <c:pt idx="1590">
                  <c:v>1592</c:v>
                </c:pt>
                <c:pt idx="1591">
                  <c:v>1593</c:v>
                </c:pt>
                <c:pt idx="1592">
                  <c:v>1594</c:v>
                </c:pt>
                <c:pt idx="1593">
                  <c:v>1595</c:v>
                </c:pt>
                <c:pt idx="1594">
                  <c:v>1596</c:v>
                </c:pt>
                <c:pt idx="1595">
                  <c:v>1597</c:v>
                </c:pt>
                <c:pt idx="1596">
                  <c:v>1598</c:v>
                </c:pt>
                <c:pt idx="1597">
                  <c:v>1599</c:v>
                </c:pt>
                <c:pt idx="1598">
                  <c:v>1600</c:v>
                </c:pt>
                <c:pt idx="1599">
                  <c:v>1601</c:v>
                </c:pt>
                <c:pt idx="1600">
                  <c:v>1602</c:v>
                </c:pt>
                <c:pt idx="1601">
                  <c:v>1603</c:v>
                </c:pt>
                <c:pt idx="1602">
                  <c:v>1604</c:v>
                </c:pt>
                <c:pt idx="1603">
                  <c:v>1605</c:v>
                </c:pt>
                <c:pt idx="1604">
                  <c:v>1606</c:v>
                </c:pt>
                <c:pt idx="1605">
                  <c:v>1607</c:v>
                </c:pt>
                <c:pt idx="1606">
                  <c:v>1608</c:v>
                </c:pt>
                <c:pt idx="1607">
                  <c:v>1609</c:v>
                </c:pt>
                <c:pt idx="1608">
                  <c:v>1610</c:v>
                </c:pt>
                <c:pt idx="1609">
                  <c:v>1611</c:v>
                </c:pt>
                <c:pt idx="1610">
                  <c:v>1612</c:v>
                </c:pt>
                <c:pt idx="1611">
                  <c:v>1613</c:v>
                </c:pt>
                <c:pt idx="1612">
                  <c:v>1614</c:v>
                </c:pt>
                <c:pt idx="1613">
                  <c:v>1615</c:v>
                </c:pt>
                <c:pt idx="1614">
                  <c:v>1616</c:v>
                </c:pt>
                <c:pt idx="1615">
                  <c:v>1617</c:v>
                </c:pt>
                <c:pt idx="1616">
                  <c:v>1618</c:v>
                </c:pt>
                <c:pt idx="1617">
                  <c:v>1619</c:v>
                </c:pt>
                <c:pt idx="1618">
                  <c:v>1620</c:v>
                </c:pt>
                <c:pt idx="1619">
                  <c:v>1621</c:v>
                </c:pt>
                <c:pt idx="1620">
                  <c:v>1622</c:v>
                </c:pt>
                <c:pt idx="1621">
                  <c:v>1623</c:v>
                </c:pt>
                <c:pt idx="1622">
                  <c:v>1624</c:v>
                </c:pt>
                <c:pt idx="1623">
                  <c:v>1625</c:v>
                </c:pt>
                <c:pt idx="1624">
                  <c:v>1626</c:v>
                </c:pt>
                <c:pt idx="1625">
                  <c:v>1627</c:v>
                </c:pt>
                <c:pt idx="1626">
                  <c:v>1628</c:v>
                </c:pt>
                <c:pt idx="1627">
                  <c:v>1629</c:v>
                </c:pt>
                <c:pt idx="1628">
                  <c:v>1630</c:v>
                </c:pt>
                <c:pt idx="1629">
                  <c:v>1631</c:v>
                </c:pt>
                <c:pt idx="1630">
                  <c:v>1632</c:v>
                </c:pt>
                <c:pt idx="1631">
                  <c:v>1633</c:v>
                </c:pt>
                <c:pt idx="1632">
                  <c:v>1634</c:v>
                </c:pt>
                <c:pt idx="1633">
                  <c:v>1635</c:v>
                </c:pt>
                <c:pt idx="1634">
                  <c:v>1636</c:v>
                </c:pt>
                <c:pt idx="1635">
                  <c:v>1637</c:v>
                </c:pt>
                <c:pt idx="1636">
                  <c:v>1638</c:v>
                </c:pt>
                <c:pt idx="1637">
                  <c:v>1639</c:v>
                </c:pt>
                <c:pt idx="1638">
                  <c:v>1640</c:v>
                </c:pt>
                <c:pt idx="1639">
                  <c:v>1641</c:v>
                </c:pt>
                <c:pt idx="1640">
                  <c:v>1642</c:v>
                </c:pt>
                <c:pt idx="1641">
                  <c:v>1643</c:v>
                </c:pt>
                <c:pt idx="1642">
                  <c:v>1644</c:v>
                </c:pt>
                <c:pt idx="1643">
                  <c:v>1645</c:v>
                </c:pt>
                <c:pt idx="1644">
                  <c:v>1646</c:v>
                </c:pt>
                <c:pt idx="1645">
                  <c:v>1647</c:v>
                </c:pt>
                <c:pt idx="1646">
                  <c:v>1648</c:v>
                </c:pt>
                <c:pt idx="1647">
                  <c:v>1649</c:v>
                </c:pt>
                <c:pt idx="1648">
                  <c:v>1650</c:v>
                </c:pt>
                <c:pt idx="1649">
                  <c:v>1651</c:v>
                </c:pt>
                <c:pt idx="1650">
                  <c:v>1652</c:v>
                </c:pt>
                <c:pt idx="1651">
                  <c:v>1653</c:v>
                </c:pt>
                <c:pt idx="1652">
                  <c:v>1654</c:v>
                </c:pt>
                <c:pt idx="1653">
                  <c:v>1655</c:v>
                </c:pt>
                <c:pt idx="1654">
                  <c:v>1656</c:v>
                </c:pt>
                <c:pt idx="1655">
                  <c:v>1657</c:v>
                </c:pt>
                <c:pt idx="1656">
                  <c:v>1658</c:v>
                </c:pt>
                <c:pt idx="1657">
                  <c:v>1659</c:v>
                </c:pt>
                <c:pt idx="1658">
                  <c:v>1660</c:v>
                </c:pt>
                <c:pt idx="1659">
                  <c:v>1661</c:v>
                </c:pt>
                <c:pt idx="1660">
                  <c:v>1662</c:v>
                </c:pt>
                <c:pt idx="1661">
                  <c:v>1663</c:v>
                </c:pt>
                <c:pt idx="1662">
                  <c:v>1664</c:v>
                </c:pt>
                <c:pt idx="1663">
                  <c:v>1665</c:v>
                </c:pt>
                <c:pt idx="1664">
                  <c:v>1666</c:v>
                </c:pt>
                <c:pt idx="1665">
                  <c:v>1667</c:v>
                </c:pt>
                <c:pt idx="1666">
                  <c:v>1668</c:v>
                </c:pt>
                <c:pt idx="1667">
                  <c:v>1669</c:v>
                </c:pt>
                <c:pt idx="1668">
                  <c:v>1670</c:v>
                </c:pt>
                <c:pt idx="1669">
                  <c:v>1671</c:v>
                </c:pt>
                <c:pt idx="1670">
                  <c:v>1672</c:v>
                </c:pt>
                <c:pt idx="1671">
                  <c:v>1673</c:v>
                </c:pt>
                <c:pt idx="1672">
                  <c:v>1674</c:v>
                </c:pt>
                <c:pt idx="1673">
                  <c:v>1675</c:v>
                </c:pt>
                <c:pt idx="1674">
                  <c:v>1676</c:v>
                </c:pt>
                <c:pt idx="1675">
                  <c:v>1677</c:v>
                </c:pt>
                <c:pt idx="1676">
                  <c:v>1678</c:v>
                </c:pt>
                <c:pt idx="1677">
                  <c:v>1679</c:v>
                </c:pt>
                <c:pt idx="1678">
                  <c:v>1680</c:v>
                </c:pt>
                <c:pt idx="1679">
                  <c:v>1681</c:v>
                </c:pt>
                <c:pt idx="1680">
                  <c:v>1682</c:v>
                </c:pt>
                <c:pt idx="1681">
                  <c:v>1683</c:v>
                </c:pt>
                <c:pt idx="1682">
                  <c:v>1684</c:v>
                </c:pt>
                <c:pt idx="1683">
                  <c:v>1685</c:v>
                </c:pt>
                <c:pt idx="1684">
                  <c:v>1686</c:v>
                </c:pt>
                <c:pt idx="1685">
                  <c:v>1687</c:v>
                </c:pt>
                <c:pt idx="1686">
                  <c:v>1688</c:v>
                </c:pt>
                <c:pt idx="1687">
                  <c:v>1689</c:v>
                </c:pt>
                <c:pt idx="1688">
                  <c:v>1690</c:v>
                </c:pt>
                <c:pt idx="1689">
                  <c:v>1691</c:v>
                </c:pt>
                <c:pt idx="1690">
                  <c:v>1692</c:v>
                </c:pt>
                <c:pt idx="1691">
                  <c:v>1693</c:v>
                </c:pt>
                <c:pt idx="1692">
                  <c:v>1694</c:v>
                </c:pt>
                <c:pt idx="1693">
                  <c:v>1695</c:v>
                </c:pt>
                <c:pt idx="1694">
                  <c:v>1696</c:v>
                </c:pt>
                <c:pt idx="1695">
                  <c:v>1697</c:v>
                </c:pt>
                <c:pt idx="1696">
                  <c:v>1698</c:v>
                </c:pt>
                <c:pt idx="1697">
                  <c:v>1699</c:v>
                </c:pt>
                <c:pt idx="1698">
                  <c:v>1700</c:v>
                </c:pt>
                <c:pt idx="1699">
                  <c:v>1701</c:v>
                </c:pt>
                <c:pt idx="1700">
                  <c:v>1702</c:v>
                </c:pt>
                <c:pt idx="1701">
                  <c:v>1703</c:v>
                </c:pt>
                <c:pt idx="1702">
                  <c:v>1704</c:v>
                </c:pt>
                <c:pt idx="1703">
                  <c:v>1705</c:v>
                </c:pt>
                <c:pt idx="1704">
                  <c:v>1706</c:v>
                </c:pt>
                <c:pt idx="1705">
                  <c:v>1707</c:v>
                </c:pt>
                <c:pt idx="1706">
                  <c:v>1708</c:v>
                </c:pt>
                <c:pt idx="1707">
                  <c:v>1709</c:v>
                </c:pt>
                <c:pt idx="1708">
                  <c:v>1710</c:v>
                </c:pt>
                <c:pt idx="1709">
                  <c:v>1711</c:v>
                </c:pt>
                <c:pt idx="1710">
                  <c:v>1712</c:v>
                </c:pt>
                <c:pt idx="1711">
                  <c:v>1713</c:v>
                </c:pt>
                <c:pt idx="1712">
                  <c:v>1714</c:v>
                </c:pt>
                <c:pt idx="1713">
                  <c:v>1715</c:v>
                </c:pt>
                <c:pt idx="1714">
                  <c:v>1716</c:v>
                </c:pt>
                <c:pt idx="1715">
                  <c:v>1717</c:v>
                </c:pt>
                <c:pt idx="1716">
                  <c:v>1718</c:v>
                </c:pt>
                <c:pt idx="1717">
                  <c:v>1719</c:v>
                </c:pt>
                <c:pt idx="1718">
                  <c:v>1720</c:v>
                </c:pt>
                <c:pt idx="1719">
                  <c:v>1721</c:v>
                </c:pt>
                <c:pt idx="1720">
                  <c:v>1722</c:v>
                </c:pt>
                <c:pt idx="1721">
                  <c:v>1723</c:v>
                </c:pt>
                <c:pt idx="1722">
                  <c:v>1724</c:v>
                </c:pt>
                <c:pt idx="1723">
                  <c:v>1725</c:v>
                </c:pt>
                <c:pt idx="1724">
                  <c:v>1726</c:v>
                </c:pt>
                <c:pt idx="1725">
                  <c:v>1727</c:v>
                </c:pt>
                <c:pt idx="1726">
                  <c:v>1728</c:v>
                </c:pt>
                <c:pt idx="1727">
                  <c:v>1729</c:v>
                </c:pt>
                <c:pt idx="1728">
                  <c:v>1730</c:v>
                </c:pt>
                <c:pt idx="1729">
                  <c:v>1731</c:v>
                </c:pt>
                <c:pt idx="1730">
                  <c:v>1732</c:v>
                </c:pt>
                <c:pt idx="1731">
                  <c:v>1733</c:v>
                </c:pt>
                <c:pt idx="1732">
                  <c:v>1734</c:v>
                </c:pt>
                <c:pt idx="1733">
                  <c:v>1735</c:v>
                </c:pt>
                <c:pt idx="1734">
                  <c:v>1736</c:v>
                </c:pt>
                <c:pt idx="1735">
                  <c:v>1737</c:v>
                </c:pt>
                <c:pt idx="1736">
                  <c:v>1738</c:v>
                </c:pt>
                <c:pt idx="1737">
                  <c:v>1739</c:v>
                </c:pt>
                <c:pt idx="1738">
                  <c:v>1740</c:v>
                </c:pt>
                <c:pt idx="1739">
                  <c:v>1741</c:v>
                </c:pt>
                <c:pt idx="1740">
                  <c:v>1742</c:v>
                </c:pt>
                <c:pt idx="1741">
                  <c:v>1743</c:v>
                </c:pt>
                <c:pt idx="1742">
                  <c:v>1744</c:v>
                </c:pt>
                <c:pt idx="1743">
                  <c:v>1745</c:v>
                </c:pt>
                <c:pt idx="1744">
                  <c:v>1746</c:v>
                </c:pt>
                <c:pt idx="1745">
                  <c:v>1747</c:v>
                </c:pt>
                <c:pt idx="1746">
                  <c:v>1748</c:v>
                </c:pt>
                <c:pt idx="1747">
                  <c:v>1749</c:v>
                </c:pt>
                <c:pt idx="1748">
                  <c:v>1750</c:v>
                </c:pt>
                <c:pt idx="1749">
                  <c:v>1751</c:v>
                </c:pt>
                <c:pt idx="1750">
                  <c:v>1752</c:v>
                </c:pt>
                <c:pt idx="1751">
                  <c:v>1753</c:v>
                </c:pt>
                <c:pt idx="1752">
                  <c:v>1754</c:v>
                </c:pt>
                <c:pt idx="1753">
                  <c:v>1755</c:v>
                </c:pt>
                <c:pt idx="1754">
                  <c:v>1756</c:v>
                </c:pt>
                <c:pt idx="1755">
                  <c:v>1757</c:v>
                </c:pt>
                <c:pt idx="1756">
                  <c:v>1758</c:v>
                </c:pt>
                <c:pt idx="1757">
                  <c:v>1759</c:v>
                </c:pt>
                <c:pt idx="1758">
                  <c:v>1760</c:v>
                </c:pt>
                <c:pt idx="1759">
                  <c:v>1761</c:v>
                </c:pt>
                <c:pt idx="1760">
                  <c:v>1762</c:v>
                </c:pt>
                <c:pt idx="1761">
                  <c:v>1763</c:v>
                </c:pt>
                <c:pt idx="1762">
                  <c:v>1764</c:v>
                </c:pt>
                <c:pt idx="1763">
                  <c:v>1765</c:v>
                </c:pt>
                <c:pt idx="1764">
                  <c:v>1766</c:v>
                </c:pt>
                <c:pt idx="1765">
                  <c:v>1767</c:v>
                </c:pt>
                <c:pt idx="1766">
                  <c:v>1768</c:v>
                </c:pt>
                <c:pt idx="1767">
                  <c:v>1769</c:v>
                </c:pt>
                <c:pt idx="1768">
                  <c:v>1770</c:v>
                </c:pt>
                <c:pt idx="1769">
                  <c:v>1771</c:v>
                </c:pt>
                <c:pt idx="1770">
                  <c:v>1772</c:v>
                </c:pt>
                <c:pt idx="1771">
                  <c:v>1773</c:v>
                </c:pt>
                <c:pt idx="1772">
                  <c:v>1774</c:v>
                </c:pt>
                <c:pt idx="1773">
                  <c:v>1775</c:v>
                </c:pt>
                <c:pt idx="1774">
                  <c:v>1776</c:v>
                </c:pt>
                <c:pt idx="1775">
                  <c:v>1777</c:v>
                </c:pt>
                <c:pt idx="1776">
                  <c:v>1778</c:v>
                </c:pt>
                <c:pt idx="1777">
                  <c:v>1779</c:v>
                </c:pt>
                <c:pt idx="1778">
                  <c:v>1780</c:v>
                </c:pt>
                <c:pt idx="1779">
                  <c:v>1781</c:v>
                </c:pt>
                <c:pt idx="1780">
                  <c:v>1782</c:v>
                </c:pt>
                <c:pt idx="1781">
                  <c:v>1783</c:v>
                </c:pt>
                <c:pt idx="1782">
                  <c:v>1784</c:v>
                </c:pt>
                <c:pt idx="1783">
                  <c:v>1785</c:v>
                </c:pt>
                <c:pt idx="1784">
                  <c:v>1786</c:v>
                </c:pt>
                <c:pt idx="1785">
                  <c:v>1787</c:v>
                </c:pt>
                <c:pt idx="1786">
                  <c:v>1788</c:v>
                </c:pt>
                <c:pt idx="1787">
                  <c:v>1789</c:v>
                </c:pt>
                <c:pt idx="1788">
                  <c:v>1790</c:v>
                </c:pt>
                <c:pt idx="1789">
                  <c:v>1791</c:v>
                </c:pt>
                <c:pt idx="1790">
                  <c:v>1792</c:v>
                </c:pt>
                <c:pt idx="1791">
                  <c:v>1793</c:v>
                </c:pt>
                <c:pt idx="1792">
                  <c:v>1794</c:v>
                </c:pt>
                <c:pt idx="1793">
                  <c:v>1795</c:v>
                </c:pt>
                <c:pt idx="1794">
                  <c:v>1796</c:v>
                </c:pt>
                <c:pt idx="1795">
                  <c:v>1797</c:v>
                </c:pt>
                <c:pt idx="1796">
                  <c:v>1798</c:v>
                </c:pt>
                <c:pt idx="1797">
                  <c:v>1799</c:v>
                </c:pt>
                <c:pt idx="1798">
                  <c:v>1800</c:v>
                </c:pt>
                <c:pt idx="1799">
                  <c:v>1801</c:v>
                </c:pt>
                <c:pt idx="1800">
                  <c:v>1802</c:v>
                </c:pt>
                <c:pt idx="1801">
                  <c:v>1803</c:v>
                </c:pt>
                <c:pt idx="1802">
                  <c:v>1804</c:v>
                </c:pt>
                <c:pt idx="1803">
                  <c:v>1805</c:v>
                </c:pt>
                <c:pt idx="1804">
                  <c:v>1806</c:v>
                </c:pt>
                <c:pt idx="1805">
                  <c:v>1807</c:v>
                </c:pt>
                <c:pt idx="1806">
                  <c:v>1808</c:v>
                </c:pt>
                <c:pt idx="1807">
                  <c:v>1809</c:v>
                </c:pt>
                <c:pt idx="1808">
                  <c:v>1810</c:v>
                </c:pt>
                <c:pt idx="1809">
                  <c:v>1811</c:v>
                </c:pt>
                <c:pt idx="1810">
                  <c:v>1812</c:v>
                </c:pt>
                <c:pt idx="1811">
                  <c:v>1813</c:v>
                </c:pt>
                <c:pt idx="1812">
                  <c:v>1814</c:v>
                </c:pt>
                <c:pt idx="1813">
                  <c:v>1815</c:v>
                </c:pt>
                <c:pt idx="1814">
                  <c:v>1816</c:v>
                </c:pt>
                <c:pt idx="1815">
                  <c:v>1817</c:v>
                </c:pt>
                <c:pt idx="1816">
                  <c:v>1818</c:v>
                </c:pt>
                <c:pt idx="1817">
                  <c:v>1819</c:v>
                </c:pt>
                <c:pt idx="1818">
                  <c:v>1820</c:v>
                </c:pt>
                <c:pt idx="1819">
                  <c:v>1821</c:v>
                </c:pt>
                <c:pt idx="1820">
                  <c:v>1822</c:v>
                </c:pt>
                <c:pt idx="1821">
                  <c:v>1823</c:v>
                </c:pt>
                <c:pt idx="1822">
                  <c:v>1824</c:v>
                </c:pt>
                <c:pt idx="1823">
                  <c:v>1825</c:v>
                </c:pt>
                <c:pt idx="1824">
                  <c:v>1826</c:v>
                </c:pt>
                <c:pt idx="1825">
                  <c:v>1827</c:v>
                </c:pt>
                <c:pt idx="1826">
                  <c:v>1828</c:v>
                </c:pt>
                <c:pt idx="1827">
                  <c:v>1829</c:v>
                </c:pt>
                <c:pt idx="1828">
                  <c:v>1830</c:v>
                </c:pt>
                <c:pt idx="1829">
                  <c:v>1831</c:v>
                </c:pt>
                <c:pt idx="1830">
                  <c:v>1832</c:v>
                </c:pt>
                <c:pt idx="1831">
                  <c:v>1833</c:v>
                </c:pt>
                <c:pt idx="1832">
                  <c:v>1834</c:v>
                </c:pt>
                <c:pt idx="1833">
                  <c:v>1835</c:v>
                </c:pt>
                <c:pt idx="1834">
                  <c:v>1836</c:v>
                </c:pt>
                <c:pt idx="1835">
                  <c:v>1837</c:v>
                </c:pt>
                <c:pt idx="1836">
                  <c:v>1838</c:v>
                </c:pt>
                <c:pt idx="1837">
                  <c:v>1839</c:v>
                </c:pt>
                <c:pt idx="1838">
                  <c:v>1840</c:v>
                </c:pt>
                <c:pt idx="1839">
                  <c:v>1841</c:v>
                </c:pt>
                <c:pt idx="1840">
                  <c:v>1842</c:v>
                </c:pt>
                <c:pt idx="1841">
                  <c:v>1843</c:v>
                </c:pt>
                <c:pt idx="1842">
                  <c:v>1844</c:v>
                </c:pt>
                <c:pt idx="1843">
                  <c:v>1845</c:v>
                </c:pt>
                <c:pt idx="1844">
                  <c:v>1846</c:v>
                </c:pt>
                <c:pt idx="1845">
                  <c:v>1847</c:v>
                </c:pt>
                <c:pt idx="1846">
                  <c:v>1848</c:v>
                </c:pt>
                <c:pt idx="1847">
                  <c:v>1849</c:v>
                </c:pt>
                <c:pt idx="1848">
                  <c:v>1850</c:v>
                </c:pt>
                <c:pt idx="1849">
                  <c:v>1851</c:v>
                </c:pt>
                <c:pt idx="1850">
                  <c:v>1852</c:v>
                </c:pt>
                <c:pt idx="1851">
                  <c:v>1853</c:v>
                </c:pt>
                <c:pt idx="1852">
                  <c:v>1854</c:v>
                </c:pt>
                <c:pt idx="1853">
                  <c:v>1855</c:v>
                </c:pt>
                <c:pt idx="1854">
                  <c:v>1856</c:v>
                </c:pt>
                <c:pt idx="1855">
                  <c:v>1857</c:v>
                </c:pt>
                <c:pt idx="1856">
                  <c:v>1858</c:v>
                </c:pt>
                <c:pt idx="1857">
                  <c:v>1859</c:v>
                </c:pt>
                <c:pt idx="1858">
                  <c:v>1860</c:v>
                </c:pt>
                <c:pt idx="1859">
                  <c:v>1861</c:v>
                </c:pt>
                <c:pt idx="1860">
                  <c:v>1862</c:v>
                </c:pt>
                <c:pt idx="1861">
                  <c:v>1863</c:v>
                </c:pt>
                <c:pt idx="1862">
                  <c:v>1864</c:v>
                </c:pt>
                <c:pt idx="1863">
                  <c:v>1865</c:v>
                </c:pt>
                <c:pt idx="1864">
                  <c:v>1866</c:v>
                </c:pt>
                <c:pt idx="1865">
                  <c:v>1867</c:v>
                </c:pt>
                <c:pt idx="1866">
                  <c:v>1868</c:v>
                </c:pt>
                <c:pt idx="1867">
                  <c:v>1869</c:v>
                </c:pt>
                <c:pt idx="1868">
                  <c:v>1870</c:v>
                </c:pt>
                <c:pt idx="1869">
                  <c:v>1871</c:v>
                </c:pt>
                <c:pt idx="1870">
                  <c:v>1872</c:v>
                </c:pt>
                <c:pt idx="1871">
                  <c:v>1873</c:v>
                </c:pt>
                <c:pt idx="1872">
                  <c:v>1874</c:v>
                </c:pt>
                <c:pt idx="1873">
                  <c:v>1875</c:v>
                </c:pt>
                <c:pt idx="1874">
                  <c:v>1876</c:v>
                </c:pt>
                <c:pt idx="1875">
                  <c:v>1877</c:v>
                </c:pt>
                <c:pt idx="1876">
                  <c:v>1878</c:v>
                </c:pt>
                <c:pt idx="1877">
                  <c:v>1879</c:v>
                </c:pt>
                <c:pt idx="1878">
                  <c:v>1880</c:v>
                </c:pt>
                <c:pt idx="1879">
                  <c:v>1881</c:v>
                </c:pt>
                <c:pt idx="1880">
                  <c:v>1882</c:v>
                </c:pt>
                <c:pt idx="1881">
                  <c:v>1883</c:v>
                </c:pt>
                <c:pt idx="1882">
                  <c:v>1884</c:v>
                </c:pt>
                <c:pt idx="1883">
                  <c:v>1885</c:v>
                </c:pt>
                <c:pt idx="1884">
                  <c:v>1886</c:v>
                </c:pt>
                <c:pt idx="1885">
                  <c:v>1887</c:v>
                </c:pt>
                <c:pt idx="1886">
                  <c:v>1888</c:v>
                </c:pt>
                <c:pt idx="1887">
                  <c:v>1889</c:v>
                </c:pt>
                <c:pt idx="1888">
                  <c:v>1890</c:v>
                </c:pt>
                <c:pt idx="1889">
                  <c:v>1891</c:v>
                </c:pt>
                <c:pt idx="1890">
                  <c:v>1892</c:v>
                </c:pt>
                <c:pt idx="1891">
                  <c:v>1893</c:v>
                </c:pt>
                <c:pt idx="1892">
                  <c:v>1894</c:v>
                </c:pt>
                <c:pt idx="1893">
                  <c:v>1895</c:v>
                </c:pt>
                <c:pt idx="1894">
                  <c:v>1896</c:v>
                </c:pt>
                <c:pt idx="1895">
                  <c:v>1897</c:v>
                </c:pt>
                <c:pt idx="1896">
                  <c:v>1898</c:v>
                </c:pt>
                <c:pt idx="1897">
                  <c:v>1899</c:v>
                </c:pt>
                <c:pt idx="1898">
                  <c:v>1900</c:v>
                </c:pt>
                <c:pt idx="1899">
                  <c:v>1901</c:v>
                </c:pt>
                <c:pt idx="1900">
                  <c:v>1902</c:v>
                </c:pt>
                <c:pt idx="1901">
                  <c:v>1903</c:v>
                </c:pt>
                <c:pt idx="1902">
                  <c:v>1904</c:v>
                </c:pt>
                <c:pt idx="1903">
                  <c:v>1905</c:v>
                </c:pt>
                <c:pt idx="1904">
                  <c:v>1906</c:v>
                </c:pt>
                <c:pt idx="1905">
                  <c:v>1907</c:v>
                </c:pt>
                <c:pt idx="1906">
                  <c:v>1908</c:v>
                </c:pt>
                <c:pt idx="1907">
                  <c:v>1909</c:v>
                </c:pt>
                <c:pt idx="1908">
                  <c:v>1910</c:v>
                </c:pt>
                <c:pt idx="1909">
                  <c:v>1911</c:v>
                </c:pt>
                <c:pt idx="1910">
                  <c:v>1912</c:v>
                </c:pt>
                <c:pt idx="1911">
                  <c:v>1913</c:v>
                </c:pt>
                <c:pt idx="1912">
                  <c:v>1914</c:v>
                </c:pt>
                <c:pt idx="1913">
                  <c:v>1915</c:v>
                </c:pt>
                <c:pt idx="1914">
                  <c:v>1916</c:v>
                </c:pt>
                <c:pt idx="1915">
                  <c:v>1917</c:v>
                </c:pt>
                <c:pt idx="1916">
                  <c:v>1918</c:v>
                </c:pt>
                <c:pt idx="1917">
                  <c:v>1919</c:v>
                </c:pt>
                <c:pt idx="1918">
                  <c:v>1920</c:v>
                </c:pt>
                <c:pt idx="1919">
                  <c:v>1921</c:v>
                </c:pt>
                <c:pt idx="1920">
                  <c:v>1922</c:v>
                </c:pt>
                <c:pt idx="1921">
                  <c:v>1923</c:v>
                </c:pt>
                <c:pt idx="1922">
                  <c:v>1924</c:v>
                </c:pt>
                <c:pt idx="1923">
                  <c:v>1925</c:v>
                </c:pt>
                <c:pt idx="1924">
                  <c:v>1926</c:v>
                </c:pt>
                <c:pt idx="1925">
                  <c:v>1927</c:v>
                </c:pt>
                <c:pt idx="1926">
                  <c:v>1928</c:v>
                </c:pt>
                <c:pt idx="1927">
                  <c:v>1929</c:v>
                </c:pt>
                <c:pt idx="1928">
                  <c:v>1930</c:v>
                </c:pt>
                <c:pt idx="1929">
                  <c:v>1931</c:v>
                </c:pt>
                <c:pt idx="1930">
                  <c:v>1932</c:v>
                </c:pt>
                <c:pt idx="1931">
                  <c:v>1933</c:v>
                </c:pt>
                <c:pt idx="1932">
                  <c:v>1934</c:v>
                </c:pt>
                <c:pt idx="1933">
                  <c:v>1935</c:v>
                </c:pt>
                <c:pt idx="1934">
                  <c:v>1936</c:v>
                </c:pt>
                <c:pt idx="1935">
                  <c:v>1937</c:v>
                </c:pt>
                <c:pt idx="1936">
                  <c:v>1938</c:v>
                </c:pt>
                <c:pt idx="1937">
                  <c:v>1939</c:v>
                </c:pt>
                <c:pt idx="1938">
                  <c:v>1940</c:v>
                </c:pt>
                <c:pt idx="1939">
                  <c:v>1941</c:v>
                </c:pt>
                <c:pt idx="1940">
                  <c:v>1942</c:v>
                </c:pt>
                <c:pt idx="1941">
                  <c:v>1943</c:v>
                </c:pt>
                <c:pt idx="1942">
                  <c:v>1944</c:v>
                </c:pt>
                <c:pt idx="1943">
                  <c:v>1945</c:v>
                </c:pt>
                <c:pt idx="1944">
                  <c:v>1946</c:v>
                </c:pt>
                <c:pt idx="1945">
                  <c:v>1947</c:v>
                </c:pt>
                <c:pt idx="1946">
                  <c:v>1948</c:v>
                </c:pt>
                <c:pt idx="1947">
                  <c:v>1949</c:v>
                </c:pt>
                <c:pt idx="1948">
                  <c:v>1950</c:v>
                </c:pt>
                <c:pt idx="1949">
                  <c:v>1951</c:v>
                </c:pt>
                <c:pt idx="1950">
                  <c:v>1952</c:v>
                </c:pt>
                <c:pt idx="1951">
                  <c:v>1953</c:v>
                </c:pt>
                <c:pt idx="1952">
                  <c:v>1954</c:v>
                </c:pt>
                <c:pt idx="1953">
                  <c:v>1955</c:v>
                </c:pt>
                <c:pt idx="1954">
                  <c:v>1956</c:v>
                </c:pt>
                <c:pt idx="1955">
                  <c:v>1957</c:v>
                </c:pt>
                <c:pt idx="1956">
                  <c:v>1958</c:v>
                </c:pt>
                <c:pt idx="1957">
                  <c:v>1959</c:v>
                </c:pt>
                <c:pt idx="1958">
                  <c:v>1960</c:v>
                </c:pt>
                <c:pt idx="1959">
                  <c:v>1961</c:v>
                </c:pt>
                <c:pt idx="1960">
                  <c:v>1962</c:v>
                </c:pt>
                <c:pt idx="1961">
                  <c:v>1963</c:v>
                </c:pt>
                <c:pt idx="1962">
                  <c:v>1964</c:v>
                </c:pt>
                <c:pt idx="1963">
                  <c:v>1965</c:v>
                </c:pt>
                <c:pt idx="1964">
                  <c:v>1966</c:v>
                </c:pt>
                <c:pt idx="1965">
                  <c:v>1967</c:v>
                </c:pt>
                <c:pt idx="1966">
                  <c:v>1968</c:v>
                </c:pt>
                <c:pt idx="1967">
                  <c:v>1969</c:v>
                </c:pt>
                <c:pt idx="1968">
                  <c:v>1970</c:v>
                </c:pt>
                <c:pt idx="1969">
                  <c:v>1971</c:v>
                </c:pt>
                <c:pt idx="1970">
                  <c:v>1972</c:v>
                </c:pt>
                <c:pt idx="1971">
                  <c:v>1973</c:v>
                </c:pt>
                <c:pt idx="1972">
                  <c:v>1974</c:v>
                </c:pt>
                <c:pt idx="1973">
                  <c:v>1975</c:v>
                </c:pt>
                <c:pt idx="1974">
                  <c:v>1976</c:v>
                </c:pt>
                <c:pt idx="1975">
                  <c:v>1977</c:v>
                </c:pt>
                <c:pt idx="1976">
                  <c:v>1978</c:v>
                </c:pt>
                <c:pt idx="1977">
                  <c:v>1979</c:v>
                </c:pt>
                <c:pt idx="1978">
                  <c:v>1980</c:v>
                </c:pt>
                <c:pt idx="1979">
                  <c:v>1981</c:v>
                </c:pt>
                <c:pt idx="1980">
                  <c:v>1982</c:v>
                </c:pt>
                <c:pt idx="1981">
                  <c:v>1983</c:v>
                </c:pt>
                <c:pt idx="1982">
                  <c:v>1984</c:v>
                </c:pt>
                <c:pt idx="1983">
                  <c:v>1985</c:v>
                </c:pt>
                <c:pt idx="1984">
                  <c:v>1986</c:v>
                </c:pt>
                <c:pt idx="1985">
                  <c:v>1987</c:v>
                </c:pt>
                <c:pt idx="1986">
                  <c:v>1988</c:v>
                </c:pt>
                <c:pt idx="1987">
                  <c:v>1989</c:v>
                </c:pt>
                <c:pt idx="1988">
                  <c:v>1990</c:v>
                </c:pt>
                <c:pt idx="1989">
                  <c:v>1991</c:v>
                </c:pt>
                <c:pt idx="1990">
                  <c:v>1992</c:v>
                </c:pt>
                <c:pt idx="1991">
                  <c:v>1993</c:v>
                </c:pt>
                <c:pt idx="1992">
                  <c:v>1994</c:v>
                </c:pt>
                <c:pt idx="1993">
                  <c:v>1995</c:v>
                </c:pt>
                <c:pt idx="1994">
                  <c:v>1996</c:v>
                </c:pt>
                <c:pt idx="1995">
                  <c:v>1997</c:v>
                </c:pt>
                <c:pt idx="1996">
                  <c:v>1998</c:v>
                </c:pt>
                <c:pt idx="1997">
                  <c:v>1999</c:v>
                </c:pt>
                <c:pt idx="1998">
                  <c:v>2000</c:v>
                </c:pt>
                <c:pt idx="1999">
                  <c:v>2001</c:v>
                </c:pt>
                <c:pt idx="2000">
                  <c:v>2002</c:v>
                </c:pt>
                <c:pt idx="2001">
                  <c:v>2003</c:v>
                </c:pt>
                <c:pt idx="2002">
                  <c:v>2004</c:v>
                </c:pt>
                <c:pt idx="2003">
                  <c:v>2005</c:v>
                </c:pt>
                <c:pt idx="2004">
                  <c:v>2006</c:v>
                </c:pt>
                <c:pt idx="2005">
                  <c:v>2007</c:v>
                </c:pt>
                <c:pt idx="2006">
                  <c:v>2008</c:v>
                </c:pt>
                <c:pt idx="2007">
                  <c:v>2009</c:v>
                </c:pt>
                <c:pt idx="2008">
                  <c:v>2010</c:v>
                </c:pt>
                <c:pt idx="2009">
                  <c:v>2011</c:v>
                </c:pt>
                <c:pt idx="2010">
                  <c:v>2012</c:v>
                </c:pt>
                <c:pt idx="2011">
                  <c:v>2013</c:v>
                </c:pt>
                <c:pt idx="2012">
                  <c:v>2014</c:v>
                </c:pt>
                <c:pt idx="2013">
                  <c:v>2015</c:v>
                </c:pt>
                <c:pt idx="2014">
                  <c:v>2016</c:v>
                </c:pt>
                <c:pt idx="2015">
                  <c:v>2017</c:v>
                </c:pt>
                <c:pt idx="2016">
                  <c:v>2018</c:v>
                </c:pt>
                <c:pt idx="2017">
                  <c:v>2019</c:v>
                </c:pt>
                <c:pt idx="2018">
                  <c:v>2020</c:v>
                </c:pt>
                <c:pt idx="2019">
                  <c:v>2021</c:v>
                </c:pt>
                <c:pt idx="2020">
                  <c:v>2022</c:v>
                </c:pt>
                <c:pt idx="2021">
                  <c:v>2023</c:v>
                </c:pt>
                <c:pt idx="2022">
                  <c:v>2024</c:v>
                </c:pt>
                <c:pt idx="2023">
                  <c:v>2025</c:v>
                </c:pt>
                <c:pt idx="2024">
                  <c:v>2026</c:v>
                </c:pt>
                <c:pt idx="2025">
                  <c:v>2027</c:v>
                </c:pt>
                <c:pt idx="2026">
                  <c:v>2028</c:v>
                </c:pt>
                <c:pt idx="2027">
                  <c:v>2029</c:v>
                </c:pt>
                <c:pt idx="2028">
                  <c:v>2030</c:v>
                </c:pt>
                <c:pt idx="2029">
                  <c:v>2031</c:v>
                </c:pt>
                <c:pt idx="2030">
                  <c:v>2032</c:v>
                </c:pt>
                <c:pt idx="2031">
                  <c:v>2033</c:v>
                </c:pt>
                <c:pt idx="2032">
                  <c:v>2034</c:v>
                </c:pt>
                <c:pt idx="2033">
                  <c:v>2035</c:v>
                </c:pt>
                <c:pt idx="2034">
                  <c:v>2036</c:v>
                </c:pt>
                <c:pt idx="2035">
                  <c:v>2037</c:v>
                </c:pt>
                <c:pt idx="2036">
                  <c:v>2038</c:v>
                </c:pt>
                <c:pt idx="2037">
                  <c:v>2039</c:v>
                </c:pt>
                <c:pt idx="2038">
                  <c:v>2040</c:v>
                </c:pt>
                <c:pt idx="2039">
                  <c:v>2041</c:v>
                </c:pt>
                <c:pt idx="2040">
                  <c:v>2042</c:v>
                </c:pt>
                <c:pt idx="2041">
                  <c:v>2043</c:v>
                </c:pt>
                <c:pt idx="2042">
                  <c:v>2044</c:v>
                </c:pt>
                <c:pt idx="2043">
                  <c:v>2045</c:v>
                </c:pt>
                <c:pt idx="2044">
                  <c:v>2046</c:v>
                </c:pt>
                <c:pt idx="2045">
                  <c:v>2047</c:v>
                </c:pt>
                <c:pt idx="2046">
                  <c:v>2048</c:v>
                </c:pt>
                <c:pt idx="2047">
                  <c:v>2049</c:v>
                </c:pt>
                <c:pt idx="2048">
                  <c:v>2050</c:v>
                </c:pt>
                <c:pt idx="2049">
                  <c:v>2051</c:v>
                </c:pt>
                <c:pt idx="2050">
                  <c:v>2052</c:v>
                </c:pt>
                <c:pt idx="2051">
                  <c:v>2053</c:v>
                </c:pt>
                <c:pt idx="2052">
                  <c:v>2054</c:v>
                </c:pt>
                <c:pt idx="2053">
                  <c:v>2055</c:v>
                </c:pt>
                <c:pt idx="2054">
                  <c:v>2056</c:v>
                </c:pt>
                <c:pt idx="2055">
                  <c:v>2057</c:v>
                </c:pt>
                <c:pt idx="2056">
                  <c:v>2058</c:v>
                </c:pt>
                <c:pt idx="2057">
                  <c:v>2059</c:v>
                </c:pt>
                <c:pt idx="2058">
                  <c:v>2060</c:v>
                </c:pt>
                <c:pt idx="2059">
                  <c:v>2061</c:v>
                </c:pt>
                <c:pt idx="2060">
                  <c:v>2062</c:v>
                </c:pt>
                <c:pt idx="2061">
                  <c:v>2063</c:v>
                </c:pt>
                <c:pt idx="2062">
                  <c:v>2064</c:v>
                </c:pt>
                <c:pt idx="2063">
                  <c:v>2065</c:v>
                </c:pt>
                <c:pt idx="2064">
                  <c:v>2066</c:v>
                </c:pt>
                <c:pt idx="2065">
                  <c:v>2067</c:v>
                </c:pt>
                <c:pt idx="2066">
                  <c:v>2068</c:v>
                </c:pt>
                <c:pt idx="2067">
                  <c:v>2069</c:v>
                </c:pt>
                <c:pt idx="2068">
                  <c:v>2070</c:v>
                </c:pt>
                <c:pt idx="2069">
                  <c:v>2071</c:v>
                </c:pt>
                <c:pt idx="2070">
                  <c:v>2072</c:v>
                </c:pt>
                <c:pt idx="2071">
                  <c:v>2073</c:v>
                </c:pt>
                <c:pt idx="2072">
                  <c:v>2074</c:v>
                </c:pt>
                <c:pt idx="2073">
                  <c:v>2075</c:v>
                </c:pt>
                <c:pt idx="2074">
                  <c:v>2076</c:v>
                </c:pt>
                <c:pt idx="2075">
                  <c:v>2077</c:v>
                </c:pt>
                <c:pt idx="2076">
                  <c:v>2078</c:v>
                </c:pt>
                <c:pt idx="2077">
                  <c:v>2079</c:v>
                </c:pt>
                <c:pt idx="2078">
                  <c:v>2080</c:v>
                </c:pt>
                <c:pt idx="2079">
                  <c:v>2081</c:v>
                </c:pt>
                <c:pt idx="2080">
                  <c:v>2082</c:v>
                </c:pt>
                <c:pt idx="2081">
                  <c:v>2083</c:v>
                </c:pt>
                <c:pt idx="2082">
                  <c:v>2084</c:v>
                </c:pt>
                <c:pt idx="2083">
                  <c:v>2085</c:v>
                </c:pt>
                <c:pt idx="2084">
                  <c:v>2086</c:v>
                </c:pt>
                <c:pt idx="2085">
                  <c:v>2087</c:v>
                </c:pt>
                <c:pt idx="2086">
                  <c:v>2088</c:v>
                </c:pt>
                <c:pt idx="2087">
                  <c:v>2089</c:v>
                </c:pt>
                <c:pt idx="2088">
                  <c:v>2090</c:v>
                </c:pt>
                <c:pt idx="2089">
                  <c:v>2091</c:v>
                </c:pt>
                <c:pt idx="2090">
                  <c:v>2092</c:v>
                </c:pt>
                <c:pt idx="2091">
                  <c:v>2093</c:v>
                </c:pt>
                <c:pt idx="2092">
                  <c:v>2094</c:v>
                </c:pt>
                <c:pt idx="2093">
                  <c:v>2095</c:v>
                </c:pt>
                <c:pt idx="2094">
                  <c:v>2096</c:v>
                </c:pt>
                <c:pt idx="2095">
                  <c:v>2097</c:v>
                </c:pt>
                <c:pt idx="2096">
                  <c:v>2098</c:v>
                </c:pt>
                <c:pt idx="2097">
                  <c:v>2099</c:v>
                </c:pt>
                <c:pt idx="2098">
                  <c:v>2100</c:v>
                </c:pt>
                <c:pt idx="2099">
                  <c:v>2101</c:v>
                </c:pt>
                <c:pt idx="2100">
                  <c:v>2102</c:v>
                </c:pt>
                <c:pt idx="2101">
                  <c:v>2103</c:v>
                </c:pt>
                <c:pt idx="2102">
                  <c:v>2104</c:v>
                </c:pt>
                <c:pt idx="2103">
                  <c:v>2105</c:v>
                </c:pt>
                <c:pt idx="2104">
                  <c:v>2106</c:v>
                </c:pt>
                <c:pt idx="2105">
                  <c:v>2107</c:v>
                </c:pt>
                <c:pt idx="2106">
                  <c:v>2108</c:v>
                </c:pt>
                <c:pt idx="2107">
                  <c:v>2109</c:v>
                </c:pt>
                <c:pt idx="2108">
                  <c:v>2110</c:v>
                </c:pt>
                <c:pt idx="2109">
                  <c:v>2111</c:v>
                </c:pt>
                <c:pt idx="2110">
                  <c:v>2112</c:v>
                </c:pt>
                <c:pt idx="2111">
                  <c:v>2113</c:v>
                </c:pt>
                <c:pt idx="2112">
                  <c:v>2114</c:v>
                </c:pt>
                <c:pt idx="2113">
                  <c:v>2115</c:v>
                </c:pt>
                <c:pt idx="2114">
                  <c:v>2116</c:v>
                </c:pt>
                <c:pt idx="2115">
                  <c:v>2117</c:v>
                </c:pt>
                <c:pt idx="2116">
                  <c:v>2118</c:v>
                </c:pt>
                <c:pt idx="2117">
                  <c:v>2119</c:v>
                </c:pt>
                <c:pt idx="2118">
                  <c:v>2120</c:v>
                </c:pt>
                <c:pt idx="2119">
                  <c:v>2121</c:v>
                </c:pt>
                <c:pt idx="2120">
                  <c:v>2122</c:v>
                </c:pt>
                <c:pt idx="2121">
                  <c:v>2123</c:v>
                </c:pt>
                <c:pt idx="2122">
                  <c:v>2124</c:v>
                </c:pt>
                <c:pt idx="2123">
                  <c:v>2125</c:v>
                </c:pt>
                <c:pt idx="2124">
                  <c:v>2126</c:v>
                </c:pt>
                <c:pt idx="2125">
                  <c:v>2127</c:v>
                </c:pt>
                <c:pt idx="2126">
                  <c:v>2128</c:v>
                </c:pt>
                <c:pt idx="2127">
                  <c:v>2129</c:v>
                </c:pt>
                <c:pt idx="2128">
                  <c:v>2130</c:v>
                </c:pt>
                <c:pt idx="2129">
                  <c:v>2131</c:v>
                </c:pt>
                <c:pt idx="2130">
                  <c:v>2132</c:v>
                </c:pt>
                <c:pt idx="2131">
                  <c:v>2133</c:v>
                </c:pt>
                <c:pt idx="2132">
                  <c:v>2134</c:v>
                </c:pt>
                <c:pt idx="2133">
                  <c:v>2135</c:v>
                </c:pt>
                <c:pt idx="2134">
                  <c:v>2136</c:v>
                </c:pt>
                <c:pt idx="2135">
                  <c:v>2137</c:v>
                </c:pt>
                <c:pt idx="2136">
                  <c:v>2138</c:v>
                </c:pt>
                <c:pt idx="2137">
                  <c:v>2139</c:v>
                </c:pt>
                <c:pt idx="2138">
                  <c:v>2140</c:v>
                </c:pt>
                <c:pt idx="2139">
                  <c:v>2141</c:v>
                </c:pt>
                <c:pt idx="2140">
                  <c:v>2142</c:v>
                </c:pt>
                <c:pt idx="2141">
                  <c:v>2143</c:v>
                </c:pt>
                <c:pt idx="2142">
                  <c:v>2144</c:v>
                </c:pt>
                <c:pt idx="2143">
                  <c:v>2145</c:v>
                </c:pt>
                <c:pt idx="2144">
                  <c:v>2146</c:v>
                </c:pt>
                <c:pt idx="2145">
                  <c:v>2147</c:v>
                </c:pt>
                <c:pt idx="2146">
                  <c:v>2148</c:v>
                </c:pt>
                <c:pt idx="2147">
                  <c:v>2149</c:v>
                </c:pt>
                <c:pt idx="2148">
                  <c:v>2150</c:v>
                </c:pt>
                <c:pt idx="2149">
                  <c:v>2151</c:v>
                </c:pt>
                <c:pt idx="2150">
                  <c:v>2152</c:v>
                </c:pt>
                <c:pt idx="2151">
                  <c:v>2153</c:v>
                </c:pt>
                <c:pt idx="2152">
                  <c:v>2154</c:v>
                </c:pt>
                <c:pt idx="2153">
                  <c:v>2155</c:v>
                </c:pt>
                <c:pt idx="2154">
                  <c:v>2156</c:v>
                </c:pt>
                <c:pt idx="2155">
                  <c:v>2157</c:v>
                </c:pt>
                <c:pt idx="2156">
                  <c:v>2158</c:v>
                </c:pt>
                <c:pt idx="2157">
                  <c:v>2159</c:v>
                </c:pt>
                <c:pt idx="2158">
                  <c:v>2160</c:v>
                </c:pt>
                <c:pt idx="2159">
                  <c:v>2161</c:v>
                </c:pt>
                <c:pt idx="2160">
                  <c:v>2162</c:v>
                </c:pt>
                <c:pt idx="2161">
                  <c:v>2163</c:v>
                </c:pt>
                <c:pt idx="2162">
                  <c:v>2164</c:v>
                </c:pt>
                <c:pt idx="2163">
                  <c:v>2165</c:v>
                </c:pt>
                <c:pt idx="2164">
                  <c:v>2166</c:v>
                </c:pt>
                <c:pt idx="2165">
                  <c:v>2167</c:v>
                </c:pt>
                <c:pt idx="2166">
                  <c:v>2168</c:v>
                </c:pt>
                <c:pt idx="2167">
                  <c:v>2169</c:v>
                </c:pt>
                <c:pt idx="2168">
                  <c:v>2170</c:v>
                </c:pt>
                <c:pt idx="2169">
                  <c:v>2171</c:v>
                </c:pt>
                <c:pt idx="2170">
                  <c:v>2172</c:v>
                </c:pt>
                <c:pt idx="2171">
                  <c:v>2173</c:v>
                </c:pt>
                <c:pt idx="2172">
                  <c:v>2174</c:v>
                </c:pt>
                <c:pt idx="2173">
                  <c:v>2175</c:v>
                </c:pt>
                <c:pt idx="2174">
                  <c:v>2176</c:v>
                </c:pt>
                <c:pt idx="2175">
                  <c:v>2177</c:v>
                </c:pt>
                <c:pt idx="2176">
                  <c:v>2178</c:v>
                </c:pt>
                <c:pt idx="2177">
                  <c:v>2179</c:v>
                </c:pt>
                <c:pt idx="2178">
                  <c:v>2180</c:v>
                </c:pt>
                <c:pt idx="2179">
                  <c:v>2181</c:v>
                </c:pt>
                <c:pt idx="2180">
                  <c:v>2182</c:v>
                </c:pt>
                <c:pt idx="2181">
                  <c:v>2183</c:v>
                </c:pt>
                <c:pt idx="2182">
                  <c:v>2184</c:v>
                </c:pt>
                <c:pt idx="2183">
                  <c:v>2185</c:v>
                </c:pt>
                <c:pt idx="2184">
                  <c:v>2186</c:v>
                </c:pt>
                <c:pt idx="2185">
                  <c:v>2187</c:v>
                </c:pt>
                <c:pt idx="2186">
                  <c:v>2188</c:v>
                </c:pt>
                <c:pt idx="2187">
                  <c:v>2189</c:v>
                </c:pt>
                <c:pt idx="2188">
                  <c:v>2190</c:v>
                </c:pt>
                <c:pt idx="2189">
                  <c:v>2191</c:v>
                </c:pt>
                <c:pt idx="2190">
                  <c:v>2192</c:v>
                </c:pt>
                <c:pt idx="2191">
                  <c:v>2193</c:v>
                </c:pt>
                <c:pt idx="2192">
                  <c:v>2194</c:v>
                </c:pt>
                <c:pt idx="2193">
                  <c:v>2195</c:v>
                </c:pt>
                <c:pt idx="2194">
                  <c:v>2196</c:v>
                </c:pt>
                <c:pt idx="2195">
                  <c:v>2197</c:v>
                </c:pt>
                <c:pt idx="2196">
                  <c:v>2198</c:v>
                </c:pt>
                <c:pt idx="2197">
                  <c:v>2199</c:v>
                </c:pt>
                <c:pt idx="2198">
                  <c:v>2200</c:v>
                </c:pt>
                <c:pt idx="2199">
                  <c:v>2201</c:v>
                </c:pt>
                <c:pt idx="2200">
                  <c:v>2202</c:v>
                </c:pt>
                <c:pt idx="2201">
                  <c:v>2203</c:v>
                </c:pt>
                <c:pt idx="2202">
                  <c:v>2204</c:v>
                </c:pt>
                <c:pt idx="2203">
                  <c:v>2205</c:v>
                </c:pt>
                <c:pt idx="2204">
                  <c:v>2206</c:v>
                </c:pt>
                <c:pt idx="2205">
                  <c:v>2207</c:v>
                </c:pt>
                <c:pt idx="2206">
                  <c:v>2208</c:v>
                </c:pt>
                <c:pt idx="2207">
                  <c:v>2209</c:v>
                </c:pt>
                <c:pt idx="2208">
                  <c:v>2210</c:v>
                </c:pt>
                <c:pt idx="2209">
                  <c:v>2211</c:v>
                </c:pt>
                <c:pt idx="2210">
                  <c:v>2212</c:v>
                </c:pt>
                <c:pt idx="2211">
                  <c:v>2213</c:v>
                </c:pt>
                <c:pt idx="2212">
                  <c:v>2214</c:v>
                </c:pt>
                <c:pt idx="2213">
                  <c:v>2215</c:v>
                </c:pt>
                <c:pt idx="2214">
                  <c:v>2216</c:v>
                </c:pt>
                <c:pt idx="2215">
                  <c:v>2217</c:v>
                </c:pt>
                <c:pt idx="2216">
                  <c:v>2218</c:v>
                </c:pt>
                <c:pt idx="2217">
                  <c:v>2219</c:v>
                </c:pt>
                <c:pt idx="2218">
                  <c:v>2220</c:v>
                </c:pt>
                <c:pt idx="2219">
                  <c:v>2221</c:v>
                </c:pt>
                <c:pt idx="2220">
                  <c:v>2222</c:v>
                </c:pt>
                <c:pt idx="2221">
                  <c:v>2223</c:v>
                </c:pt>
                <c:pt idx="2222">
                  <c:v>2224</c:v>
                </c:pt>
                <c:pt idx="2223">
                  <c:v>2225</c:v>
                </c:pt>
                <c:pt idx="2224">
                  <c:v>2226</c:v>
                </c:pt>
                <c:pt idx="2225">
                  <c:v>2227</c:v>
                </c:pt>
                <c:pt idx="2226">
                  <c:v>2228</c:v>
                </c:pt>
                <c:pt idx="2227">
                  <c:v>2229</c:v>
                </c:pt>
                <c:pt idx="2228">
                  <c:v>2230</c:v>
                </c:pt>
                <c:pt idx="2229">
                  <c:v>2231</c:v>
                </c:pt>
                <c:pt idx="2230">
                  <c:v>2232</c:v>
                </c:pt>
                <c:pt idx="2231">
                  <c:v>2233</c:v>
                </c:pt>
                <c:pt idx="2232">
                  <c:v>2234</c:v>
                </c:pt>
                <c:pt idx="2233">
                  <c:v>2235</c:v>
                </c:pt>
                <c:pt idx="2234">
                  <c:v>2236</c:v>
                </c:pt>
                <c:pt idx="2235">
                  <c:v>2237</c:v>
                </c:pt>
                <c:pt idx="2236">
                  <c:v>2238</c:v>
                </c:pt>
                <c:pt idx="2237">
                  <c:v>2239</c:v>
                </c:pt>
                <c:pt idx="2238">
                  <c:v>2240</c:v>
                </c:pt>
                <c:pt idx="2239">
                  <c:v>2241</c:v>
                </c:pt>
                <c:pt idx="2240">
                  <c:v>2242</c:v>
                </c:pt>
                <c:pt idx="2241">
                  <c:v>2243</c:v>
                </c:pt>
                <c:pt idx="2242">
                  <c:v>2244</c:v>
                </c:pt>
                <c:pt idx="2243">
                  <c:v>2245</c:v>
                </c:pt>
                <c:pt idx="2244">
                  <c:v>2246</c:v>
                </c:pt>
                <c:pt idx="2245">
                  <c:v>2247</c:v>
                </c:pt>
                <c:pt idx="2246">
                  <c:v>2248</c:v>
                </c:pt>
                <c:pt idx="2247">
                  <c:v>2249</c:v>
                </c:pt>
                <c:pt idx="2248">
                  <c:v>2250</c:v>
                </c:pt>
                <c:pt idx="2249">
                  <c:v>2251</c:v>
                </c:pt>
                <c:pt idx="2250">
                  <c:v>2252</c:v>
                </c:pt>
                <c:pt idx="2251">
                  <c:v>2253</c:v>
                </c:pt>
                <c:pt idx="2252">
                  <c:v>2254</c:v>
                </c:pt>
                <c:pt idx="2253">
                  <c:v>2255</c:v>
                </c:pt>
                <c:pt idx="2254">
                  <c:v>2256</c:v>
                </c:pt>
                <c:pt idx="2255">
                  <c:v>2257</c:v>
                </c:pt>
                <c:pt idx="2256">
                  <c:v>2258</c:v>
                </c:pt>
                <c:pt idx="2257">
                  <c:v>2259</c:v>
                </c:pt>
                <c:pt idx="2258">
                  <c:v>2260</c:v>
                </c:pt>
                <c:pt idx="2259">
                  <c:v>2261</c:v>
                </c:pt>
                <c:pt idx="2260">
                  <c:v>2262</c:v>
                </c:pt>
                <c:pt idx="2261">
                  <c:v>2263</c:v>
                </c:pt>
                <c:pt idx="2262">
                  <c:v>2264</c:v>
                </c:pt>
                <c:pt idx="2263">
                  <c:v>2265</c:v>
                </c:pt>
                <c:pt idx="2264">
                  <c:v>2266</c:v>
                </c:pt>
                <c:pt idx="2265">
                  <c:v>2267</c:v>
                </c:pt>
                <c:pt idx="2266">
                  <c:v>2268</c:v>
                </c:pt>
                <c:pt idx="2267">
                  <c:v>2269</c:v>
                </c:pt>
                <c:pt idx="2268">
                  <c:v>2270</c:v>
                </c:pt>
                <c:pt idx="2269">
                  <c:v>2271</c:v>
                </c:pt>
                <c:pt idx="2270">
                  <c:v>2272</c:v>
                </c:pt>
                <c:pt idx="2271">
                  <c:v>2273</c:v>
                </c:pt>
                <c:pt idx="2272">
                  <c:v>2274</c:v>
                </c:pt>
                <c:pt idx="2273">
                  <c:v>2275</c:v>
                </c:pt>
                <c:pt idx="2274">
                  <c:v>2276</c:v>
                </c:pt>
                <c:pt idx="2275">
                  <c:v>2277</c:v>
                </c:pt>
                <c:pt idx="2276">
                  <c:v>2278</c:v>
                </c:pt>
                <c:pt idx="2277">
                  <c:v>2279</c:v>
                </c:pt>
                <c:pt idx="2278">
                  <c:v>2280</c:v>
                </c:pt>
                <c:pt idx="2279">
                  <c:v>2281</c:v>
                </c:pt>
                <c:pt idx="2280">
                  <c:v>2282</c:v>
                </c:pt>
                <c:pt idx="2281">
                  <c:v>2283</c:v>
                </c:pt>
                <c:pt idx="2282">
                  <c:v>2284</c:v>
                </c:pt>
                <c:pt idx="2283">
                  <c:v>2285</c:v>
                </c:pt>
                <c:pt idx="2284">
                  <c:v>2286</c:v>
                </c:pt>
                <c:pt idx="2285">
                  <c:v>2287</c:v>
                </c:pt>
                <c:pt idx="2286">
                  <c:v>2288</c:v>
                </c:pt>
                <c:pt idx="2287">
                  <c:v>2289</c:v>
                </c:pt>
                <c:pt idx="2288">
                  <c:v>2290</c:v>
                </c:pt>
                <c:pt idx="2289">
                  <c:v>2291</c:v>
                </c:pt>
                <c:pt idx="2290">
                  <c:v>2292</c:v>
                </c:pt>
                <c:pt idx="2291">
                  <c:v>2293</c:v>
                </c:pt>
                <c:pt idx="2292">
                  <c:v>2294</c:v>
                </c:pt>
                <c:pt idx="2293">
                  <c:v>2295</c:v>
                </c:pt>
                <c:pt idx="2294">
                  <c:v>2296</c:v>
                </c:pt>
                <c:pt idx="2295">
                  <c:v>2297</c:v>
                </c:pt>
                <c:pt idx="2296">
                  <c:v>2298</c:v>
                </c:pt>
                <c:pt idx="2297">
                  <c:v>2299</c:v>
                </c:pt>
                <c:pt idx="2298">
                  <c:v>2300</c:v>
                </c:pt>
                <c:pt idx="2299">
                  <c:v>2301</c:v>
                </c:pt>
                <c:pt idx="2300">
                  <c:v>2302</c:v>
                </c:pt>
                <c:pt idx="2301">
                  <c:v>2303</c:v>
                </c:pt>
                <c:pt idx="2302">
                  <c:v>2304</c:v>
                </c:pt>
                <c:pt idx="2303">
                  <c:v>2305</c:v>
                </c:pt>
                <c:pt idx="2304">
                  <c:v>2306</c:v>
                </c:pt>
                <c:pt idx="2305">
                  <c:v>2307</c:v>
                </c:pt>
                <c:pt idx="2306">
                  <c:v>2308</c:v>
                </c:pt>
                <c:pt idx="2307">
                  <c:v>2309</c:v>
                </c:pt>
                <c:pt idx="2308">
                  <c:v>2310</c:v>
                </c:pt>
                <c:pt idx="2309">
                  <c:v>2311</c:v>
                </c:pt>
                <c:pt idx="2310">
                  <c:v>2312</c:v>
                </c:pt>
                <c:pt idx="2311">
                  <c:v>2313</c:v>
                </c:pt>
                <c:pt idx="2312">
                  <c:v>2314</c:v>
                </c:pt>
                <c:pt idx="2313">
                  <c:v>2315</c:v>
                </c:pt>
                <c:pt idx="2314">
                  <c:v>2316</c:v>
                </c:pt>
                <c:pt idx="2315">
                  <c:v>2317</c:v>
                </c:pt>
                <c:pt idx="2316">
                  <c:v>2318</c:v>
                </c:pt>
                <c:pt idx="2317">
                  <c:v>2319</c:v>
                </c:pt>
                <c:pt idx="2318">
                  <c:v>2320</c:v>
                </c:pt>
                <c:pt idx="2319">
                  <c:v>2321</c:v>
                </c:pt>
                <c:pt idx="2320">
                  <c:v>2322</c:v>
                </c:pt>
                <c:pt idx="2321">
                  <c:v>2323</c:v>
                </c:pt>
                <c:pt idx="2322">
                  <c:v>2324</c:v>
                </c:pt>
                <c:pt idx="2323">
                  <c:v>2325</c:v>
                </c:pt>
                <c:pt idx="2324">
                  <c:v>2326</c:v>
                </c:pt>
                <c:pt idx="2325">
                  <c:v>2327</c:v>
                </c:pt>
                <c:pt idx="2326">
                  <c:v>2328</c:v>
                </c:pt>
                <c:pt idx="2327">
                  <c:v>2329</c:v>
                </c:pt>
                <c:pt idx="2328">
                  <c:v>2330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66-420C-B31A-365181B0FC88}"/>
            </c:ext>
          </c:extLst>
        </c:ser>
        <c:ser>
          <c:idx val="2"/>
          <c:order val="2"/>
          <c:tx>
            <c:v>PS121 Stn10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WS!$L$6:$L$2340</c:f>
              <c:numCache>
                <c:formatCode>General</c:formatCode>
                <c:ptCount val="2335"/>
                <c:pt idx="0">
                  <c:v>6.2305999999999999</c:v>
                </c:pt>
                <c:pt idx="1">
                  <c:v>6.23</c:v>
                </c:pt>
                <c:pt idx="2">
                  <c:v>6.2287999999999997</c:v>
                </c:pt>
                <c:pt idx="3">
                  <c:v>6.2279999999999998</c:v>
                </c:pt>
                <c:pt idx="4">
                  <c:v>6.2282000000000002</c:v>
                </c:pt>
                <c:pt idx="5">
                  <c:v>6.2289000000000003</c:v>
                </c:pt>
                <c:pt idx="6">
                  <c:v>6.2293000000000003</c:v>
                </c:pt>
                <c:pt idx="7">
                  <c:v>6.2294</c:v>
                </c:pt>
                <c:pt idx="8">
                  <c:v>6.2294</c:v>
                </c:pt>
                <c:pt idx="9">
                  <c:v>6.2294</c:v>
                </c:pt>
                <c:pt idx="10">
                  <c:v>6.2278000000000002</c:v>
                </c:pt>
                <c:pt idx="11">
                  <c:v>6.2279</c:v>
                </c:pt>
                <c:pt idx="12">
                  <c:v>6.2302999999999997</c:v>
                </c:pt>
                <c:pt idx="13">
                  <c:v>6.226</c:v>
                </c:pt>
                <c:pt idx="14">
                  <c:v>6.2255000000000003</c:v>
                </c:pt>
                <c:pt idx="15">
                  <c:v>6.2213000000000003</c:v>
                </c:pt>
                <c:pt idx="16">
                  <c:v>6.2171000000000003</c:v>
                </c:pt>
                <c:pt idx="17">
                  <c:v>6.2244999999999999</c:v>
                </c:pt>
                <c:pt idx="18">
                  <c:v>6.2266000000000004</c:v>
                </c:pt>
                <c:pt idx="19">
                  <c:v>6.2248000000000001</c:v>
                </c:pt>
                <c:pt idx="20">
                  <c:v>6.2256999999999998</c:v>
                </c:pt>
                <c:pt idx="21">
                  <c:v>6.2241999999999997</c:v>
                </c:pt>
                <c:pt idx="22">
                  <c:v>6.2247000000000003</c:v>
                </c:pt>
                <c:pt idx="23">
                  <c:v>6.2196999999999996</c:v>
                </c:pt>
                <c:pt idx="24">
                  <c:v>6.2009999999999996</c:v>
                </c:pt>
                <c:pt idx="25">
                  <c:v>6.1999000000000004</c:v>
                </c:pt>
                <c:pt idx="26">
                  <c:v>6.1957000000000004</c:v>
                </c:pt>
                <c:pt idx="27">
                  <c:v>6.1784999999999997</c:v>
                </c:pt>
                <c:pt idx="28">
                  <c:v>6.1317000000000004</c:v>
                </c:pt>
                <c:pt idx="29">
                  <c:v>6.1394000000000002</c:v>
                </c:pt>
                <c:pt idx="30">
                  <c:v>6.1449999999999996</c:v>
                </c:pt>
                <c:pt idx="31">
                  <c:v>6.1567999999999996</c:v>
                </c:pt>
                <c:pt idx="32">
                  <c:v>6.1326000000000001</c:v>
                </c:pt>
                <c:pt idx="33">
                  <c:v>6.0940000000000003</c:v>
                </c:pt>
                <c:pt idx="34">
                  <c:v>6.0880999999999998</c:v>
                </c:pt>
                <c:pt idx="35">
                  <c:v>6.0994000000000002</c:v>
                </c:pt>
                <c:pt idx="36">
                  <c:v>6.0929000000000002</c:v>
                </c:pt>
                <c:pt idx="37">
                  <c:v>5.9684999999999997</c:v>
                </c:pt>
                <c:pt idx="38">
                  <c:v>5.7289000000000003</c:v>
                </c:pt>
                <c:pt idx="39">
                  <c:v>5.5250000000000004</c:v>
                </c:pt>
                <c:pt idx="40">
                  <c:v>5.2950999999999997</c:v>
                </c:pt>
                <c:pt idx="41">
                  <c:v>5.0263</c:v>
                </c:pt>
                <c:pt idx="42">
                  <c:v>4.7389000000000001</c:v>
                </c:pt>
                <c:pt idx="43">
                  <c:v>4.6458000000000004</c:v>
                </c:pt>
                <c:pt idx="44">
                  <c:v>4.5198</c:v>
                </c:pt>
                <c:pt idx="45">
                  <c:v>4.4012000000000002</c:v>
                </c:pt>
                <c:pt idx="46">
                  <c:v>4.3948999999999998</c:v>
                </c:pt>
                <c:pt idx="47">
                  <c:v>4.3411999999999997</c:v>
                </c:pt>
                <c:pt idx="48">
                  <c:v>4.3574999999999999</c:v>
                </c:pt>
                <c:pt idx="49">
                  <c:v>4.3272000000000004</c:v>
                </c:pt>
                <c:pt idx="50">
                  <c:v>4.2575000000000003</c:v>
                </c:pt>
                <c:pt idx="51">
                  <c:v>4.2339000000000002</c:v>
                </c:pt>
                <c:pt idx="52">
                  <c:v>4.1505000000000001</c:v>
                </c:pt>
                <c:pt idx="53">
                  <c:v>4.1402000000000001</c:v>
                </c:pt>
                <c:pt idx="54">
                  <c:v>4.1177000000000001</c:v>
                </c:pt>
                <c:pt idx="55">
                  <c:v>4.1040000000000001</c:v>
                </c:pt>
                <c:pt idx="56">
                  <c:v>4.2141999999999999</c:v>
                </c:pt>
                <c:pt idx="57">
                  <c:v>4.2182000000000004</c:v>
                </c:pt>
                <c:pt idx="58">
                  <c:v>4.2089999999999996</c:v>
                </c:pt>
                <c:pt idx="59">
                  <c:v>4.1764999999999999</c:v>
                </c:pt>
                <c:pt idx="60">
                  <c:v>4.1369999999999996</c:v>
                </c:pt>
                <c:pt idx="61">
                  <c:v>4.0907999999999998</c:v>
                </c:pt>
                <c:pt idx="62">
                  <c:v>4.0842999999999998</c:v>
                </c:pt>
                <c:pt idx="63">
                  <c:v>4.0659999999999998</c:v>
                </c:pt>
                <c:pt idx="64">
                  <c:v>4.0286999999999997</c:v>
                </c:pt>
                <c:pt idx="65">
                  <c:v>4.0392999999999999</c:v>
                </c:pt>
                <c:pt idx="66">
                  <c:v>4.0648999999999997</c:v>
                </c:pt>
                <c:pt idx="67">
                  <c:v>4.0647000000000002</c:v>
                </c:pt>
                <c:pt idx="68">
                  <c:v>4.0324</c:v>
                </c:pt>
                <c:pt idx="69">
                  <c:v>4.0063000000000004</c:v>
                </c:pt>
                <c:pt idx="70">
                  <c:v>4.0422000000000002</c:v>
                </c:pt>
                <c:pt idx="71">
                  <c:v>4.0404</c:v>
                </c:pt>
                <c:pt idx="72">
                  <c:v>4.0278</c:v>
                </c:pt>
                <c:pt idx="73">
                  <c:v>4.0160999999999998</c:v>
                </c:pt>
                <c:pt idx="74">
                  <c:v>4.0105000000000004</c:v>
                </c:pt>
                <c:pt idx="75">
                  <c:v>4.0069999999999997</c:v>
                </c:pt>
                <c:pt idx="76">
                  <c:v>3.9765000000000001</c:v>
                </c:pt>
                <c:pt idx="77">
                  <c:v>3.9232999999999998</c:v>
                </c:pt>
                <c:pt idx="78">
                  <c:v>3.8908999999999998</c:v>
                </c:pt>
                <c:pt idx="79">
                  <c:v>3.8972000000000002</c:v>
                </c:pt>
                <c:pt idx="80">
                  <c:v>3.8732000000000002</c:v>
                </c:pt>
                <c:pt idx="81">
                  <c:v>3.8959999999999999</c:v>
                </c:pt>
                <c:pt idx="82">
                  <c:v>3.9013</c:v>
                </c:pt>
                <c:pt idx="83">
                  <c:v>3.8984999999999999</c:v>
                </c:pt>
                <c:pt idx="84">
                  <c:v>3.9020000000000001</c:v>
                </c:pt>
                <c:pt idx="85">
                  <c:v>3.891</c:v>
                </c:pt>
                <c:pt idx="86">
                  <c:v>3.8715999999999999</c:v>
                </c:pt>
                <c:pt idx="87">
                  <c:v>3.8595999999999999</c:v>
                </c:pt>
                <c:pt idx="88">
                  <c:v>3.8572000000000002</c:v>
                </c:pt>
                <c:pt idx="89">
                  <c:v>3.8473000000000002</c:v>
                </c:pt>
                <c:pt idx="90">
                  <c:v>3.8357000000000001</c:v>
                </c:pt>
                <c:pt idx="91">
                  <c:v>3.8220999999999998</c:v>
                </c:pt>
                <c:pt idx="92">
                  <c:v>3.8142</c:v>
                </c:pt>
                <c:pt idx="93">
                  <c:v>3.7949000000000002</c:v>
                </c:pt>
                <c:pt idx="94">
                  <c:v>3.7749999999999999</c:v>
                </c:pt>
                <c:pt idx="95">
                  <c:v>3.7511000000000001</c:v>
                </c:pt>
                <c:pt idx="96">
                  <c:v>3.7461000000000002</c:v>
                </c:pt>
                <c:pt idx="97">
                  <c:v>3.7448999999999999</c:v>
                </c:pt>
                <c:pt idx="98">
                  <c:v>3.7444000000000002</c:v>
                </c:pt>
                <c:pt idx="99">
                  <c:v>3.7403</c:v>
                </c:pt>
                <c:pt idx="100">
                  <c:v>3.7406999999999999</c:v>
                </c:pt>
                <c:pt idx="101">
                  <c:v>3.7395999999999998</c:v>
                </c:pt>
                <c:pt idx="102">
                  <c:v>3.7387999999999999</c:v>
                </c:pt>
                <c:pt idx="103">
                  <c:v>3.7324999999999999</c:v>
                </c:pt>
                <c:pt idx="104">
                  <c:v>3.7292000000000001</c:v>
                </c:pt>
                <c:pt idx="105">
                  <c:v>3.7147000000000001</c:v>
                </c:pt>
                <c:pt idx="106">
                  <c:v>3.7113999999999998</c:v>
                </c:pt>
                <c:pt idx="107">
                  <c:v>3.7077</c:v>
                </c:pt>
                <c:pt idx="108">
                  <c:v>3.6989000000000001</c:v>
                </c:pt>
                <c:pt idx="109">
                  <c:v>3.6945000000000001</c:v>
                </c:pt>
                <c:pt idx="110">
                  <c:v>3.6951999999999998</c:v>
                </c:pt>
                <c:pt idx="111">
                  <c:v>3.6905000000000001</c:v>
                </c:pt>
                <c:pt idx="112">
                  <c:v>3.6850000000000001</c:v>
                </c:pt>
                <c:pt idx="113">
                  <c:v>3.6404999999999998</c:v>
                </c:pt>
                <c:pt idx="114">
                  <c:v>3.6221999999999999</c:v>
                </c:pt>
                <c:pt idx="115">
                  <c:v>3.6171000000000002</c:v>
                </c:pt>
                <c:pt idx="116">
                  <c:v>3.6137000000000001</c:v>
                </c:pt>
                <c:pt idx="117">
                  <c:v>3.6147999999999998</c:v>
                </c:pt>
                <c:pt idx="118">
                  <c:v>3.6084999999999998</c:v>
                </c:pt>
                <c:pt idx="119">
                  <c:v>3.6055000000000001</c:v>
                </c:pt>
                <c:pt idx="120">
                  <c:v>3.5990000000000002</c:v>
                </c:pt>
                <c:pt idx="121">
                  <c:v>3.5903</c:v>
                </c:pt>
                <c:pt idx="122">
                  <c:v>3.5768</c:v>
                </c:pt>
                <c:pt idx="123">
                  <c:v>3.5636000000000001</c:v>
                </c:pt>
                <c:pt idx="124">
                  <c:v>3.5575999999999999</c:v>
                </c:pt>
                <c:pt idx="125">
                  <c:v>3.5503</c:v>
                </c:pt>
                <c:pt idx="126">
                  <c:v>3.5341</c:v>
                </c:pt>
                <c:pt idx="127">
                  <c:v>3.5063</c:v>
                </c:pt>
                <c:pt idx="128">
                  <c:v>3.4853999999999998</c:v>
                </c:pt>
                <c:pt idx="129">
                  <c:v>3.4796999999999998</c:v>
                </c:pt>
                <c:pt idx="130">
                  <c:v>3.4784000000000002</c:v>
                </c:pt>
                <c:pt idx="131">
                  <c:v>3.4775999999999998</c:v>
                </c:pt>
                <c:pt idx="132">
                  <c:v>3.4681000000000002</c:v>
                </c:pt>
                <c:pt idx="133">
                  <c:v>3.4565000000000001</c:v>
                </c:pt>
                <c:pt idx="134">
                  <c:v>3.4462000000000002</c:v>
                </c:pt>
                <c:pt idx="135">
                  <c:v>3.4451999999999998</c:v>
                </c:pt>
                <c:pt idx="136">
                  <c:v>3.4548999999999999</c:v>
                </c:pt>
                <c:pt idx="137">
                  <c:v>3.4557000000000002</c:v>
                </c:pt>
                <c:pt idx="138">
                  <c:v>3.4508000000000001</c:v>
                </c:pt>
                <c:pt idx="139">
                  <c:v>3.4447999999999999</c:v>
                </c:pt>
                <c:pt idx="140">
                  <c:v>3.4371</c:v>
                </c:pt>
                <c:pt idx="141">
                  <c:v>3.4102999999999999</c:v>
                </c:pt>
                <c:pt idx="142">
                  <c:v>3.3961999999999999</c:v>
                </c:pt>
                <c:pt idx="143">
                  <c:v>3.3837999999999999</c:v>
                </c:pt>
                <c:pt idx="144">
                  <c:v>3.359</c:v>
                </c:pt>
                <c:pt idx="145">
                  <c:v>3.3319999999999999</c:v>
                </c:pt>
                <c:pt idx="146">
                  <c:v>3.3079000000000001</c:v>
                </c:pt>
                <c:pt idx="147">
                  <c:v>3.2925</c:v>
                </c:pt>
                <c:pt idx="148">
                  <c:v>3.2902</c:v>
                </c:pt>
                <c:pt idx="149">
                  <c:v>3.2829999999999999</c:v>
                </c:pt>
                <c:pt idx="150">
                  <c:v>3.2711999999999999</c:v>
                </c:pt>
                <c:pt idx="151">
                  <c:v>3.2637999999999998</c:v>
                </c:pt>
                <c:pt idx="152">
                  <c:v>3.2625999999999999</c:v>
                </c:pt>
                <c:pt idx="153">
                  <c:v>3.2488000000000001</c:v>
                </c:pt>
                <c:pt idx="154">
                  <c:v>3.1968999999999999</c:v>
                </c:pt>
                <c:pt idx="155">
                  <c:v>3.1509</c:v>
                </c:pt>
                <c:pt idx="156">
                  <c:v>3.1183000000000001</c:v>
                </c:pt>
                <c:pt idx="157">
                  <c:v>3.0872000000000002</c:v>
                </c:pt>
                <c:pt idx="158">
                  <c:v>3.0853999999999999</c:v>
                </c:pt>
                <c:pt idx="159">
                  <c:v>3.0952999999999999</c:v>
                </c:pt>
                <c:pt idx="160">
                  <c:v>3.0848</c:v>
                </c:pt>
                <c:pt idx="161">
                  <c:v>3.09</c:v>
                </c:pt>
                <c:pt idx="162">
                  <c:v>3.1225000000000001</c:v>
                </c:pt>
                <c:pt idx="163">
                  <c:v>3.1185</c:v>
                </c:pt>
                <c:pt idx="164">
                  <c:v>3.1141000000000001</c:v>
                </c:pt>
                <c:pt idx="165">
                  <c:v>3.0968</c:v>
                </c:pt>
                <c:pt idx="166">
                  <c:v>3.0861000000000001</c:v>
                </c:pt>
                <c:pt idx="167">
                  <c:v>3.0857999999999999</c:v>
                </c:pt>
                <c:pt idx="168">
                  <c:v>3.0781999999999998</c:v>
                </c:pt>
                <c:pt idx="169">
                  <c:v>3.0735000000000001</c:v>
                </c:pt>
                <c:pt idx="170">
                  <c:v>3.0626000000000002</c:v>
                </c:pt>
                <c:pt idx="171">
                  <c:v>3.0430000000000001</c:v>
                </c:pt>
                <c:pt idx="172">
                  <c:v>3.0198</c:v>
                </c:pt>
                <c:pt idx="173">
                  <c:v>3.0143</c:v>
                </c:pt>
                <c:pt idx="174">
                  <c:v>3.0135000000000001</c:v>
                </c:pt>
                <c:pt idx="175">
                  <c:v>3.0129999999999999</c:v>
                </c:pt>
                <c:pt idx="176">
                  <c:v>3.0087999999999999</c:v>
                </c:pt>
                <c:pt idx="177">
                  <c:v>2.9980000000000002</c:v>
                </c:pt>
                <c:pt idx="178">
                  <c:v>2.9950000000000001</c:v>
                </c:pt>
                <c:pt idx="179">
                  <c:v>2.9912000000000001</c:v>
                </c:pt>
                <c:pt idx="180">
                  <c:v>2.9878</c:v>
                </c:pt>
                <c:pt idx="181">
                  <c:v>2.9851000000000001</c:v>
                </c:pt>
                <c:pt idx="182">
                  <c:v>2.9813999999999998</c:v>
                </c:pt>
                <c:pt idx="183">
                  <c:v>2.9765999999999999</c:v>
                </c:pt>
                <c:pt idx="184">
                  <c:v>2.9708999999999999</c:v>
                </c:pt>
                <c:pt idx="185">
                  <c:v>2.97</c:v>
                </c:pt>
                <c:pt idx="186">
                  <c:v>2.9714</c:v>
                </c:pt>
                <c:pt idx="187">
                  <c:v>2.9714999999999998</c:v>
                </c:pt>
                <c:pt idx="188">
                  <c:v>2.9704999999999999</c:v>
                </c:pt>
                <c:pt idx="189">
                  <c:v>2.9712999999999998</c:v>
                </c:pt>
                <c:pt idx="190">
                  <c:v>2.9706000000000001</c:v>
                </c:pt>
                <c:pt idx="191">
                  <c:v>2.9702000000000002</c:v>
                </c:pt>
                <c:pt idx="192">
                  <c:v>2.9662000000000002</c:v>
                </c:pt>
                <c:pt idx="193">
                  <c:v>2.9698000000000002</c:v>
                </c:pt>
                <c:pt idx="194">
                  <c:v>2.9630000000000001</c:v>
                </c:pt>
                <c:pt idx="195">
                  <c:v>2.9666999999999999</c:v>
                </c:pt>
                <c:pt idx="196">
                  <c:v>2.9588000000000001</c:v>
                </c:pt>
                <c:pt idx="197">
                  <c:v>2.9546000000000001</c:v>
                </c:pt>
                <c:pt idx="198">
                  <c:v>2.9392</c:v>
                </c:pt>
                <c:pt idx="199">
                  <c:v>2.9329000000000001</c:v>
                </c:pt>
                <c:pt idx="200">
                  <c:v>2.9308999999999998</c:v>
                </c:pt>
                <c:pt idx="201">
                  <c:v>2.9304999999999999</c:v>
                </c:pt>
                <c:pt idx="202">
                  <c:v>2.9293</c:v>
                </c:pt>
                <c:pt idx="203">
                  <c:v>2.9281999999999999</c:v>
                </c:pt>
                <c:pt idx="204">
                  <c:v>2.9247000000000001</c:v>
                </c:pt>
                <c:pt idx="205">
                  <c:v>2.9188999999999998</c:v>
                </c:pt>
                <c:pt idx="206">
                  <c:v>2.9156</c:v>
                </c:pt>
                <c:pt idx="207">
                  <c:v>2.9161999999999999</c:v>
                </c:pt>
                <c:pt idx="208">
                  <c:v>2.9173</c:v>
                </c:pt>
                <c:pt idx="209">
                  <c:v>2.9184000000000001</c:v>
                </c:pt>
                <c:pt idx="210">
                  <c:v>2.919</c:v>
                </c:pt>
                <c:pt idx="211">
                  <c:v>2.9188000000000001</c:v>
                </c:pt>
                <c:pt idx="212">
                  <c:v>2.9102000000000001</c:v>
                </c:pt>
                <c:pt idx="213">
                  <c:v>2.8946000000000001</c:v>
                </c:pt>
                <c:pt idx="214">
                  <c:v>2.8925000000000001</c:v>
                </c:pt>
                <c:pt idx="215">
                  <c:v>2.8704000000000001</c:v>
                </c:pt>
                <c:pt idx="216">
                  <c:v>2.8422000000000001</c:v>
                </c:pt>
                <c:pt idx="217">
                  <c:v>2.8340999999999998</c:v>
                </c:pt>
                <c:pt idx="218">
                  <c:v>2.8182999999999998</c:v>
                </c:pt>
                <c:pt idx="219">
                  <c:v>2.8115999999999999</c:v>
                </c:pt>
                <c:pt idx="220">
                  <c:v>2.7974000000000001</c:v>
                </c:pt>
                <c:pt idx="221">
                  <c:v>2.7921</c:v>
                </c:pt>
                <c:pt idx="222">
                  <c:v>2.7884000000000002</c:v>
                </c:pt>
                <c:pt idx="223">
                  <c:v>2.7848999999999999</c:v>
                </c:pt>
                <c:pt idx="224">
                  <c:v>2.7803</c:v>
                </c:pt>
                <c:pt idx="225">
                  <c:v>2.7765</c:v>
                </c:pt>
                <c:pt idx="226">
                  <c:v>2.7725</c:v>
                </c:pt>
                <c:pt idx="227">
                  <c:v>2.7696000000000001</c:v>
                </c:pt>
                <c:pt idx="228">
                  <c:v>2.7618999999999998</c:v>
                </c:pt>
                <c:pt idx="229">
                  <c:v>2.7564000000000002</c:v>
                </c:pt>
                <c:pt idx="230">
                  <c:v>2.7526999999999999</c:v>
                </c:pt>
                <c:pt idx="231">
                  <c:v>2.7480000000000002</c:v>
                </c:pt>
                <c:pt idx="232">
                  <c:v>2.7374000000000001</c:v>
                </c:pt>
                <c:pt idx="233">
                  <c:v>2.7330000000000001</c:v>
                </c:pt>
                <c:pt idx="234">
                  <c:v>2.7307999999999999</c:v>
                </c:pt>
                <c:pt idx="235">
                  <c:v>2.7271999999999998</c:v>
                </c:pt>
                <c:pt idx="236">
                  <c:v>2.7238000000000002</c:v>
                </c:pt>
                <c:pt idx="237">
                  <c:v>2.7214999999999998</c:v>
                </c:pt>
                <c:pt idx="238">
                  <c:v>2.7199</c:v>
                </c:pt>
                <c:pt idx="239">
                  <c:v>2.7191000000000001</c:v>
                </c:pt>
                <c:pt idx="240">
                  <c:v>2.7179000000000002</c:v>
                </c:pt>
                <c:pt idx="241">
                  <c:v>2.7117</c:v>
                </c:pt>
                <c:pt idx="242">
                  <c:v>2.7040999999999999</c:v>
                </c:pt>
                <c:pt idx="243">
                  <c:v>2.7023000000000001</c:v>
                </c:pt>
                <c:pt idx="244">
                  <c:v>2.7006999999999999</c:v>
                </c:pt>
                <c:pt idx="245">
                  <c:v>2.6993999999999998</c:v>
                </c:pt>
                <c:pt idx="246">
                  <c:v>2.6966999999999999</c:v>
                </c:pt>
                <c:pt idx="247">
                  <c:v>2.6941999999999999</c:v>
                </c:pt>
                <c:pt idx="248">
                  <c:v>2.6920999999999999</c:v>
                </c:pt>
                <c:pt idx="249">
                  <c:v>2.6869999999999998</c:v>
                </c:pt>
                <c:pt idx="250">
                  <c:v>2.6827999999999999</c:v>
                </c:pt>
                <c:pt idx="251">
                  <c:v>2.6758000000000002</c:v>
                </c:pt>
                <c:pt idx="252">
                  <c:v>2.6707999999999998</c:v>
                </c:pt>
                <c:pt idx="253">
                  <c:v>2.6709999999999998</c:v>
                </c:pt>
                <c:pt idx="254">
                  <c:v>2.6684000000000001</c:v>
                </c:pt>
                <c:pt idx="255">
                  <c:v>2.6539000000000001</c:v>
                </c:pt>
                <c:pt idx="256">
                  <c:v>2.6503000000000001</c:v>
                </c:pt>
                <c:pt idx="257">
                  <c:v>2.6394000000000002</c:v>
                </c:pt>
                <c:pt idx="258">
                  <c:v>2.6276000000000002</c:v>
                </c:pt>
                <c:pt idx="259">
                  <c:v>2.6297000000000001</c:v>
                </c:pt>
                <c:pt idx="260">
                  <c:v>2.6313</c:v>
                </c:pt>
                <c:pt idx="261">
                  <c:v>2.63</c:v>
                </c:pt>
                <c:pt idx="262">
                  <c:v>2.6168999999999998</c:v>
                </c:pt>
                <c:pt idx="263">
                  <c:v>2.6076999999999999</c:v>
                </c:pt>
                <c:pt idx="264">
                  <c:v>2.6034000000000002</c:v>
                </c:pt>
                <c:pt idx="265">
                  <c:v>2.5998999999999999</c:v>
                </c:pt>
                <c:pt idx="266">
                  <c:v>2.6</c:v>
                </c:pt>
                <c:pt idx="267">
                  <c:v>2.6034999999999999</c:v>
                </c:pt>
                <c:pt idx="268">
                  <c:v>2.6093999999999999</c:v>
                </c:pt>
                <c:pt idx="269">
                  <c:v>2.6248</c:v>
                </c:pt>
                <c:pt idx="270">
                  <c:v>2.6206</c:v>
                </c:pt>
                <c:pt idx="271">
                  <c:v>2.6120999999999999</c:v>
                </c:pt>
                <c:pt idx="272">
                  <c:v>2.6069</c:v>
                </c:pt>
                <c:pt idx="273">
                  <c:v>2.6021999999999998</c:v>
                </c:pt>
                <c:pt idx="274">
                  <c:v>2.5928</c:v>
                </c:pt>
                <c:pt idx="275">
                  <c:v>2.5878999999999999</c:v>
                </c:pt>
                <c:pt idx="276">
                  <c:v>2.5796999999999999</c:v>
                </c:pt>
                <c:pt idx="277">
                  <c:v>2.5629</c:v>
                </c:pt>
                <c:pt idx="278">
                  <c:v>2.5445000000000002</c:v>
                </c:pt>
                <c:pt idx="279">
                  <c:v>2.5360999999999998</c:v>
                </c:pt>
                <c:pt idx="280">
                  <c:v>2.5131999999999999</c:v>
                </c:pt>
                <c:pt idx="281">
                  <c:v>2.5019999999999998</c:v>
                </c:pt>
                <c:pt idx="282">
                  <c:v>2.4813999999999998</c:v>
                </c:pt>
                <c:pt idx="283">
                  <c:v>2.4401999999999999</c:v>
                </c:pt>
                <c:pt idx="284">
                  <c:v>2.4325000000000001</c:v>
                </c:pt>
                <c:pt idx="285">
                  <c:v>2.4213</c:v>
                </c:pt>
                <c:pt idx="286">
                  <c:v>2.3788999999999998</c:v>
                </c:pt>
                <c:pt idx="287">
                  <c:v>2.3591000000000002</c:v>
                </c:pt>
                <c:pt idx="288">
                  <c:v>2.3580999999999999</c:v>
                </c:pt>
                <c:pt idx="289">
                  <c:v>2.3580000000000001</c:v>
                </c:pt>
                <c:pt idx="290">
                  <c:v>2.3534999999999999</c:v>
                </c:pt>
                <c:pt idx="291">
                  <c:v>2.3483000000000001</c:v>
                </c:pt>
                <c:pt idx="292">
                  <c:v>2.3412999999999999</c:v>
                </c:pt>
                <c:pt idx="293">
                  <c:v>2.3380000000000001</c:v>
                </c:pt>
                <c:pt idx="294">
                  <c:v>2.3281000000000001</c:v>
                </c:pt>
                <c:pt idx="295">
                  <c:v>2.3216000000000001</c:v>
                </c:pt>
                <c:pt idx="296">
                  <c:v>2.3188</c:v>
                </c:pt>
                <c:pt idx="297">
                  <c:v>2.3138999999999998</c:v>
                </c:pt>
                <c:pt idx="298">
                  <c:v>2.3066</c:v>
                </c:pt>
                <c:pt idx="299">
                  <c:v>2.2997000000000001</c:v>
                </c:pt>
                <c:pt idx="300">
                  <c:v>2.2953999999999999</c:v>
                </c:pt>
                <c:pt idx="301">
                  <c:v>2.2814999999999999</c:v>
                </c:pt>
                <c:pt idx="302">
                  <c:v>2.2721</c:v>
                </c:pt>
                <c:pt idx="303">
                  <c:v>2.2521</c:v>
                </c:pt>
                <c:pt idx="304">
                  <c:v>2.2094999999999998</c:v>
                </c:pt>
                <c:pt idx="305">
                  <c:v>2.2012999999999998</c:v>
                </c:pt>
                <c:pt idx="306">
                  <c:v>2.1943999999999999</c:v>
                </c:pt>
                <c:pt idx="307">
                  <c:v>2.1924999999999999</c:v>
                </c:pt>
                <c:pt idx="308">
                  <c:v>2.1922000000000001</c:v>
                </c:pt>
                <c:pt idx="309">
                  <c:v>2.1831999999999998</c:v>
                </c:pt>
                <c:pt idx="310">
                  <c:v>2.1838000000000002</c:v>
                </c:pt>
                <c:pt idx="311">
                  <c:v>2.1800999999999999</c:v>
                </c:pt>
                <c:pt idx="312">
                  <c:v>2.1772999999999998</c:v>
                </c:pt>
                <c:pt idx="313">
                  <c:v>2.1610999999999998</c:v>
                </c:pt>
                <c:pt idx="314">
                  <c:v>2.1421999999999999</c:v>
                </c:pt>
                <c:pt idx="315">
                  <c:v>2.1238000000000001</c:v>
                </c:pt>
                <c:pt idx="316">
                  <c:v>2.1036999999999999</c:v>
                </c:pt>
                <c:pt idx="317">
                  <c:v>2.0928</c:v>
                </c:pt>
                <c:pt idx="318">
                  <c:v>2.0794999999999999</c:v>
                </c:pt>
                <c:pt idx="319">
                  <c:v>2.0743999999999998</c:v>
                </c:pt>
                <c:pt idx="320">
                  <c:v>2.0905</c:v>
                </c:pt>
                <c:pt idx="321">
                  <c:v>2.0779999999999998</c:v>
                </c:pt>
                <c:pt idx="322">
                  <c:v>2.0695000000000001</c:v>
                </c:pt>
                <c:pt idx="323">
                  <c:v>2.0811999999999999</c:v>
                </c:pt>
                <c:pt idx="324">
                  <c:v>2.0785</c:v>
                </c:pt>
                <c:pt idx="325">
                  <c:v>2.0800999999999998</c:v>
                </c:pt>
                <c:pt idx="326">
                  <c:v>2.0886999999999998</c:v>
                </c:pt>
                <c:pt idx="327">
                  <c:v>2.0935999999999999</c:v>
                </c:pt>
                <c:pt idx="328">
                  <c:v>2.0988000000000002</c:v>
                </c:pt>
                <c:pt idx="329">
                  <c:v>2.0960999999999999</c:v>
                </c:pt>
                <c:pt idx="330">
                  <c:v>2.0807000000000002</c:v>
                </c:pt>
                <c:pt idx="331">
                  <c:v>2.0531000000000001</c:v>
                </c:pt>
                <c:pt idx="332">
                  <c:v>2.0468000000000002</c:v>
                </c:pt>
                <c:pt idx="333">
                  <c:v>2.0394000000000001</c:v>
                </c:pt>
                <c:pt idx="334">
                  <c:v>2.0354999999999999</c:v>
                </c:pt>
                <c:pt idx="335">
                  <c:v>2.0366</c:v>
                </c:pt>
                <c:pt idx="336">
                  <c:v>2.0352000000000001</c:v>
                </c:pt>
                <c:pt idx="337">
                  <c:v>2.0186999999999999</c:v>
                </c:pt>
                <c:pt idx="338">
                  <c:v>2.0011999999999999</c:v>
                </c:pt>
                <c:pt idx="339">
                  <c:v>1.9995000000000001</c:v>
                </c:pt>
                <c:pt idx="340">
                  <c:v>2.0015999999999998</c:v>
                </c:pt>
                <c:pt idx="341">
                  <c:v>2.0015999999999998</c:v>
                </c:pt>
                <c:pt idx="342">
                  <c:v>2.0264000000000002</c:v>
                </c:pt>
                <c:pt idx="343">
                  <c:v>2.0562999999999998</c:v>
                </c:pt>
                <c:pt idx="344">
                  <c:v>2.0586000000000002</c:v>
                </c:pt>
                <c:pt idx="345">
                  <c:v>2.0581</c:v>
                </c:pt>
                <c:pt idx="346">
                  <c:v>2.0590000000000002</c:v>
                </c:pt>
                <c:pt idx="347">
                  <c:v>2.0438999999999998</c:v>
                </c:pt>
                <c:pt idx="348">
                  <c:v>1.9823</c:v>
                </c:pt>
                <c:pt idx="349">
                  <c:v>1.9864999999999999</c:v>
                </c:pt>
                <c:pt idx="350">
                  <c:v>1.9689000000000001</c:v>
                </c:pt>
                <c:pt idx="351">
                  <c:v>1.9470000000000001</c:v>
                </c:pt>
                <c:pt idx="352">
                  <c:v>1.9467000000000001</c:v>
                </c:pt>
                <c:pt idx="353">
                  <c:v>1.9519</c:v>
                </c:pt>
                <c:pt idx="354">
                  <c:v>1.9503999999999999</c:v>
                </c:pt>
                <c:pt idx="355">
                  <c:v>1.9474</c:v>
                </c:pt>
                <c:pt idx="356">
                  <c:v>1.9413</c:v>
                </c:pt>
                <c:pt idx="357">
                  <c:v>1.9356</c:v>
                </c:pt>
                <c:pt idx="358">
                  <c:v>1.9176</c:v>
                </c:pt>
                <c:pt idx="359">
                  <c:v>1.8633999999999999</c:v>
                </c:pt>
                <c:pt idx="360">
                  <c:v>1.8509</c:v>
                </c:pt>
                <c:pt idx="361">
                  <c:v>1.8456999999999999</c:v>
                </c:pt>
                <c:pt idx="362">
                  <c:v>1.8405</c:v>
                </c:pt>
                <c:pt idx="363">
                  <c:v>1.8378000000000001</c:v>
                </c:pt>
                <c:pt idx="364">
                  <c:v>1.82</c:v>
                </c:pt>
                <c:pt idx="365">
                  <c:v>1.7709999999999999</c:v>
                </c:pt>
                <c:pt idx="366">
                  <c:v>1.7471000000000001</c:v>
                </c:pt>
                <c:pt idx="367">
                  <c:v>1.7453000000000001</c:v>
                </c:pt>
                <c:pt idx="368">
                  <c:v>1.7407999999999999</c:v>
                </c:pt>
                <c:pt idx="369">
                  <c:v>1.7373000000000001</c:v>
                </c:pt>
                <c:pt idx="370">
                  <c:v>1.7341</c:v>
                </c:pt>
                <c:pt idx="371">
                  <c:v>1.7326999999999999</c:v>
                </c:pt>
                <c:pt idx="372">
                  <c:v>1.7324999999999999</c:v>
                </c:pt>
                <c:pt idx="373">
                  <c:v>1.7336</c:v>
                </c:pt>
                <c:pt idx="374">
                  <c:v>1.7403999999999999</c:v>
                </c:pt>
                <c:pt idx="375">
                  <c:v>1.7545999999999999</c:v>
                </c:pt>
                <c:pt idx="376">
                  <c:v>1.8037000000000001</c:v>
                </c:pt>
                <c:pt idx="377">
                  <c:v>1.8343</c:v>
                </c:pt>
                <c:pt idx="378">
                  <c:v>1.8358000000000001</c:v>
                </c:pt>
                <c:pt idx="379">
                  <c:v>1.8329</c:v>
                </c:pt>
                <c:pt idx="380">
                  <c:v>1.8347</c:v>
                </c:pt>
                <c:pt idx="381">
                  <c:v>1.8314999999999999</c:v>
                </c:pt>
                <c:pt idx="382">
                  <c:v>1.8212999999999999</c:v>
                </c:pt>
                <c:pt idx="383">
                  <c:v>1.7978000000000001</c:v>
                </c:pt>
                <c:pt idx="384">
                  <c:v>1.7835000000000001</c:v>
                </c:pt>
                <c:pt idx="385">
                  <c:v>1.7745</c:v>
                </c:pt>
                <c:pt idx="386">
                  <c:v>1.7697000000000001</c:v>
                </c:pt>
                <c:pt idx="387">
                  <c:v>1.7692000000000001</c:v>
                </c:pt>
                <c:pt idx="388">
                  <c:v>1.7650999999999999</c:v>
                </c:pt>
                <c:pt idx="389">
                  <c:v>1.7612000000000001</c:v>
                </c:pt>
                <c:pt idx="390">
                  <c:v>1.7566999999999999</c:v>
                </c:pt>
                <c:pt idx="391">
                  <c:v>1.7511000000000001</c:v>
                </c:pt>
                <c:pt idx="392">
                  <c:v>1.7459</c:v>
                </c:pt>
                <c:pt idx="393">
                  <c:v>1.7387999999999999</c:v>
                </c:pt>
                <c:pt idx="394">
                  <c:v>1.7305999999999999</c:v>
                </c:pt>
                <c:pt idx="395">
                  <c:v>1.7276</c:v>
                </c:pt>
                <c:pt idx="396">
                  <c:v>1.7225999999999999</c:v>
                </c:pt>
                <c:pt idx="397">
                  <c:v>1.7188000000000001</c:v>
                </c:pt>
                <c:pt idx="398">
                  <c:v>1.7134</c:v>
                </c:pt>
                <c:pt idx="399">
                  <c:v>1.706</c:v>
                </c:pt>
                <c:pt idx="400">
                  <c:v>1.6778</c:v>
                </c:pt>
                <c:pt idx="401">
                  <c:v>1.6181000000000001</c:v>
                </c:pt>
                <c:pt idx="402">
                  <c:v>1.5988</c:v>
                </c:pt>
                <c:pt idx="403">
                  <c:v>1.6223000000000001</c:v>
                </c:pt>
                <c:pt idx="404">
                  <c:v>1.6324000000000001</c:v>
                </c:pt>
                <c:pt idx="405">
                  <c:v>1.625</c:v>
                </c:pt>
                <c:pt idx="406">
                  <c:v>1.6197999999999999</c:v>
                </c:pt>
                <c:pt idx="407">
                  <c:v>1.6214</c:v>
                </c:pt>
                <c:pt idx="408">
                  <c:v>1.6313</c:v>
                </c:pt>
                <c:pt idx="409">
                  <c:v>1.6368</c:v>
                </c:pt>
                <c:pt idx="410">
                  <c:v>1.6265000000000001</c:v>
                </c:pt>
                <c:pt idx="411">
                  <c:v>1.6136999999999999</c:v>
                </c:pt>
                <c:pt idx="412">
                  <c:v>1.6113</c:v>
                </c:pt>
                <c:pt idx="413">
                  <c:v>1.6097999999999999</c:v>
                </c:pt>
                <c:pt idx="414">
                  <c:v>1.6093999999999999</c:v>
                </c:pt>
                <c:pt idx="415">
                  <c:v>1.6071</c:v>
                </c:pt>
                <c:pt idx="416">
                  <c:v>1.5968</c:v>
                </c:pt>
                <c:pt idx="417">
                  <c:v>1.5817000000000001</c:v>
                </c:pt>
                <c:pt idx="418">
                  <c:v>1.58</c:v>
                </c:pt>
                <c:pt idx="419">
                  <c:v>1.5734999999999999</c:v>
                </c:pt>
                <c:pt idx="420">
                  <c:v>1.5690999999999999</c:v>
                </c:pt>
                <c:pt idx="421">
                  <c:v>1.5633999999999999</c:v>
                </c:pt>
                <c:pt idx="422">
                  <c:v>1.5610999999999999</c:v>
                </c:pt>
                <c:pt idx="423">
                  <c:v>1.5568</c:v>
                </c:pt>
                <c:pt idx="424">
                  <c:v>1.5505</c:v>
                </c:pt>
                <c:pt idx="425">
                  <c:v>1.5421</c:v>
                </c:pt>
                <c:pt idx="426">
                  <c:v>1.5319</c:v>
                </c:pt>
                <c:pt idx="427">
                  <c:v>1.5306</c:v>
                </c:pt>
                <c:pt idx="428">
                  <c:v>1.5284</c:v>
                </c:pt>
                <c:pt idx="429">
                  <c:v>1.5270999999999999</c:v>
                </c:pt>
                <c:pt idx="430">
                  <c:v>1.5274000000000001</c:v>
                </c:pt>
                <c:pt idx="431">
                  <c:v>1.528</c:v>
                </c:pt>
                <c:pt idx="432">
                  <c:v>1.5224</c:v>
                </c:pt>
                <c:pt idx="433">
                  <c:v>1.5152000000000001</c:v>
                </c:pt>
                <c:pt idx="434">
                  <c:v>1.5125999999999999</c:v>
                </c:pt>
                <c:pt idx="435">
                  <c:v>1.5053000000000001</c:v>
                </c:pt>
                <c:pt idx="436">
                  <c:v>1.4990000000000001</c:v>
                </c:pt>
                <c:pt idx="437">
                  <c:v>1.4950000000000001</c:v>
                </c:pt>
                <c:pt idx="438">
                  <c:v>1.4911000000000001</c:v>
                </c:pt>
                <c:pt idx="439">
                  <c:v>1.4913000000000001</c:v>
                </c:pt>
                <c:pt idx="440">
                  <c:v>1.4924999999999999</c:v>
                </c:pt>
                <c:pt idx="441">
                  <c:v>1.4917</c:v>
                </c:pt>
                <c:pt idx="442">
                  <c:v>1.4898</c:v>
                </c:pt>
                <c:pt idx="443">
                  <c:v>1.4882</c:v>
                </c:pt>
                <c:pt idx="444">
                  <c:v>1.4774</c:v>
                </c:pt>
                <c:pt idx="445">
                  <c:v>1.4539</c:v>
                </c:pt>
                <c:pt idx="446">
                  <c:v>1.4416</c:v>
                </c:pt>
                <c:pt idx="447">
                  <c:v>1.4320999999999999</c:v>
                </c:pt>
                <c:pt idx="448">
                  <c:v>1.4261999999999999</c:v>
                </c:pt>
                <c:pt idx="449">
                  <c:v>1.4194</c:v>
                </c:pt>
                <c:pt idx="450">
                  <c:v>1.41</c:v>
                </c:pt>
                <c:pt idx="451">
                  <c:v>1.4021999999999999</c:v>
                </c:pt>
                <c:pt idx="452">
                  <c:v>1.3891</c:v>
                </c:pt>
                <c:pt idx="453">
                  <c:v>1.3812</c:v>
                </c:pt>
                <c:pt idx="454">
                  <c:v>1.3778999999999999</c:v>
                </c:pt>
                <c:pt idx="455">
                  <c:v>1.3747</c:v>
                </c:pt>
                <c:pt idx="456">
                  <c:v>1.3697999999999999</c:v>
                </c:pt>
                <c:pt idx="457">
                  <c:v>1.3584000000000001</c:v>
                </c:pt>
                <c:pt idx="458">
                  <c:v>1.3472</c:v>
                </c:pt>
                <c:pt idx="459">
                  <c:v>1.3362000000000001</c:v>
                </c:pt>
                <c:pt idx="460">
                  <c:v>1.3312999999999999</c:v>
                </c:pt>
                <c:pt idx="461">
                  <c:v>1.3117000000000001</c:v>
                </c:pt>
                <c:pt idx="462">
                  <c:v>1.2924</c:v>
                </c:pt>
                <c:pt idx="463">
                  <c:v>1.2444999999999999</c:v>
                </c:pt>
                <c:pt idx="464">
                  <c:v>1.2326999999999999</c:v>
                </c:pt>
                <c:pt idx="465">
                  <c:v>1.2259</c:v>
                </c:pt>
                <c:pt idx="466">
                  <c:v>1.2216</c:v>
                </c:pt>
                <c:pt idx="467">
                  <c:v>1.2202</c:v>
                </c:pt>
                <c:pt idx="468">
                  <c:v>1.2195</c:v>
                </c:pt>
                <c:pt idx="469">
                  <c:v>1.2182999999999999</c:v>
                </c:pt>
                <c:pt idx="470">
                  <c:v>1.2175</c:v>
                </c:pt>
                <c:pt idx="471">
                  <c:v>1.2085999999999999</c:v>
                </c:pt>
                <c:pt idx="472">
                  <c:v>1.2047000000000001</c:v>
                </c:pt>
                <c:pt idx="473">
                  <c:v>1.1980999999999999</c:v>
                </c:pt>
                <c:pt idx="474">
                  <c:v>1.1900999999999999</c:v>
                </c:pt>
                <c:pt idx="475">
                  <c:v>1.1819999999999999</c:v>
                </c:pt>
                <c:pt idx="476">
                  <c:v>1.1759999999999999</c:v>
                </c:pt>
                <c:pt idx="477">
                  <c:v>1.1760999999999999</c:v>
                </c:pt>
                <c:pt idx="478">
                  <c:v>1.1763999999999999</c:v>
                </c:pt>
                <c:pt idx="479">
                  <c:v>1.1742999999999999</c:v>
                </c:pt>
                <c:pt idx="480">
                  <c:v>1.1686000000000001</c:v>
                </c:pt>
                <c:pt idx="481">
                  <c:v>1.1520999999999999</c:v>
                </c:pt>
                <c:pt idx="482">
                  <c:v>1.1295999999999999</c:v>
                </c:pt>
                <c:pt idx="483">
                  <c:v>1.0911999999999999</c:v>
                </c:pt>
                <c:pt idx="484">
                  <c:v>1.0809</c:v>
                </c:pt>
                <c:pt idx="485">
                  <c:v>1.0652999999999999</c:v>
                </c:pt>
                <c:pt idx="486">
                  <c:v>1.0546</c:v>
                </c:pt>
                <c:pt idx="487">
                  <c:v>1.0573999999999999</c:v>
                </c:pt>
                <c:pt idx="488">
                  <c:v>1.0501</c:v>
                </c:pt>
                <c:pt idx="489">
                  <c:v>1.0344</c:v>
                </c:pt>
                <c:pt idx="490">
                  <c:v>1.0256000000000001</c:v>
                </c:pt>
                <c:pt idx="491">
                  <c:v>0.98529999999999995</c:v>
                </c:pt>
                <c:pt idx="492">
                  <c:v>0.96619999999999995</c:v>
                </c:pt>
                <c:pt idx="493">
                  <c:v>0.95930000000000004</c:v>
                </c:pt>
                <c:pt idx="494">
                  <c:v>0.94610000000000005</c:v>
                </c:pt>
                <c:pt idx="495">
                  <c:v>0.93620000000000003</c:v>
                </c:pt>
                <c:pt idx="496">
                  <c:v>0.92889999999999995</c:v>
                </c:pt>
                <c:pt idx="497">
                  <c:v>0.92869999999999997</c:v>
                </c:pt>
                <c:pt idx="498">
                  <c:v>0.92649999999999999</c:v>
                </c:pt>
                <c:pt idx="499">
                  <c:v>0.92449999999999999</c:v>
                </c:pt>
                <c:pt idx="500">
                  <c:v>0.92090000000000005</c:v>
                </c:pt>
                <c:pt idx="501">
                  <c:v>0.91859999999999997</c:v>
                </c:pt>
                <c:pt idx="502">
                  <c:v>0.90920000000000001</c:v>
                </c:pt>
                <c:pt idx="503">
                  <c:v>0.88919999999999999</c:v>
                </c:pt>
                <c:pt idx="504">
                  <c:v>0.88629999999999998</c:v>
                </c:pt>
                <c:pt idx="505">
                  <c:v>0.89170000000000005</c:v>
                </c:pt>
                <c:pt idx="506">
                  <c:v>0.89429999999999998</c:v>
                </c:pt>
                <c:pt idx="507">
                  <c:v>0.88939999999999997</c:v>
                </c:pt>
                <c:pt idx="508">
                  <c:v>0.86099999999999999</c:v>
                </c:pt>
                <c:pt idx="509">
                  <c:v>0.82550000000000001</c:v>
                </c:pt>
                <c:pt idx="510">
                  <c:v>0.82389999999999997</c:v>
                </c:pt>
                <c:pt idx="511">
                  <c:v>0.82340000000000002</c:v>
                </c:pt>
                <c:pt idx="512">
                  <c:v>0.82269999999999999</c:v>
                </c:pt>
                <c:pt idx="513">
                  <c:v>0.82140000000000002</c:v>
                </c:pt>
                <c:pt idx="514">
                  <c:v>0.82010000000000005</c:v>
                </c:pt>
                <c:pt idx="515">
                  <c:v>0.82520000000000004</c:v>
                </c:pt>
                <c:pt idx="516">
                  <c:v>0.82850000000000001</c:v>
                </c:pt>
                <c:pt idx="517">
                  <c:v>0.82709999999999995</c:v>
                </c:pt>
                <c:pt idx="518">
                  <c:v>0.82699999999999996</c:v>
                </c:pt>
                <c:pt idx="519">
                  <c:v>0.82579999999999998</c:v>
                </c:pt>
                <c:pt idx="520">
                  <c:v>0.82579999999999998</c:v>
                </c:pt>
                <c:pt idx="521">
                  <c:v>0.82669999999999999</c:v>
                </c:pt>
                <c:pt idx="522">
                  <c:v>0.82730000000000004</c:v>
                </c:pt>
                <c:pt idx="523">
                  <c:v>0.82720000000000005</c:v>
                </c:pt>
                <c:pt idx="524">
                  <c:v>0.82120000000000004</c:v>
                </c:pt>
                <c:pt idx="525">
                  <c:v>0.81120000000000003</c:v>
                </c:pt>
                <c:pt idx="526">
                  <c:v>0.80279999999999996</c:v>
                </c:pt>
                <c:pt idx="527">
                  <c:v>0.7964</c:v>
                </c:pt>
                <c:pt idx="528">
                  <c:v>0.79159999999999997</c:v>
                </c:pt>
                <c:pt idx="529">
                  <c:v>0.7873</c:v>
                </c:pt>
                <c:pt idx="530">
                  <c:v>0.77780000000000005</c:v>
                </c:pt>
                <c:pt idx="531">
                  <c:v>0.75380000000000003</c:v>
                </c:pt>
                <c:pt idx="532">
                  <c:v>0.73799999999999999</c:v>
                </c:pt>
                <c:pt idx="533">
                  <c:v>0.72289999999999999</c:v>
                </c:pt>
                <c:pt idx="534">
                  <c:v>0.71120000000000005</c:v>
                </c:pt>
                <c:pt idx="535">
                  <c:v>0.70369999999999999</c:v>
                </c:pt>
                <c:pt idx="536">
                  <c:v>0.69389999999999996</c:v>
                </c:pt>
                <c:pt idx="537">
                  <c:v>0.6885</c:v>
                </c:pt>
                <c:pt idx="538">
                  <c:v>0.67769999999999997</c:v>
                </c:pt>
                <c:pt idx="539">
                  <c:v>0.66869999999999996</c:v>
                </c:pt>
                <c:pt idx="540">
                  <c:v>0.67190000000000005</c:v>
                </c:pt>
                <c:pt idx="541">
                  <c:v>0.67320000000000002</c:v>
                </c:pt>
                <c:pt idx="542">
                  <c:v>0.67449999999999999</c:v>
                </c:pt>
                <c:pt idx="543">
                  <c:v>0.67549999999999999</c:v>
                </c:pt>
                <c:pt idx="544">
                  <c:v>0.67620000000000002</c:v>
                </c:pt>
                <c:pt idx="545">
                  <c:v>0.67490000000000006</c:v>
                </c:pt>
                <c:pt idx="546">
                  <c:v>0.67910000000000004</c:v>
                </c:pt>
                <c:pt idx="547">
                  <c:v>0.68320000000000003</c:v>
                </c:pt>
                <c:pt idx="548">
                  <c:v>0.68389999999999995</c:v>
                </c:pt>
                <c:pt idx="549">
                  <c:v>0.68700000000000006</c:v>
                </c:pt>
                <c:pt idx="550">
                  <c:v>0.68979999999999997</c:v>
                </c:pt>
                <c:pt idx="551">
                  <c:v>0.69320000000000004</c:v>
                </c:pt>
                <c:pt idx="552">
                  <c:v>0.6976</c:v>
                </c:pt>
                <c:pt idx="553">
                  <c:v>0.70199999999999996</c:v>
                </c:pt>
                <c:pt idx="554">
                  <c:v>0.71350000000000002</c:v>
                </c:pt>
                <c:pt idx="555">
                  <c:v>0.7177</c:v>
                </c:pt>
                <c:pt idx="556">
                  <c:v>0.71740000000000004</c:v>
                </c:pt>
                <c:pt idx="557">
                  <c:v>0.71750000000000003</c:v>
                </c:pt>
                <c:pt idx="558">
                  <c:v>0.71489999999999998</c:v>
                </c:pt>
                <c:pt idx="559">
                  <c:v>0.71319999999999995</c:v>
                </c:pt>
                <c:pt idx="560">
                  <c:v>0.70850000000000002</c:v>
                </c:pt>
                <c:pt idx="561">
                  <c:v>0.70320000000000005</c:v>
                </c:pt>
                <c:pt idx="562">
                  <c:v>0.70130000000000003</c:v>
                </c:pt>
                <c:pt idx="563">
                  <c:v>0.6996</c:v>
                </c:pt>
                <c:pt idx="564">
                  <c:v>0.69779999999999998</c:v>
                </c:pt>
                <c:pt idx="565">
                  <c:v>0.69689999999999996</c:v>
                </c:pt>
                <c:pt idx="566">
                  <c:v>0.69499999999999995</c:v>
                </c:pt>
                <c:pt idx="567">
                  <c:v>0.69210000000000005</c:v>
                </c:pt>
                <c:pt idx="568">
                  <c:v>0.68869999999999998</c:v>
                </c:pt>
                <c:pt idx="569">
                  <c:v>0.68459999999999999</c:v>
                </c:pt>
                <c:pt idx="570">
                  <c:v>0.68420000000000003</c:v>
                </c:pt>
                <c:pt idx="571">
                  <c:v>0.68469999999999998</c:v>
                </c:pt>
                <c:pt idx="572">
                  <c:v>0.68279999999999996</c:v>
                </c:pt>
                <c:pt idx="573">
                  <c:v>0.68069999999999997</c:v>
                </c:pt>
                <c:pt idx="574">
                  <c:v>0.67700000000000005</c:v>
                </c:pt>
                <c:pt idx="575">
                  <c:v>0.66559999999999997</c:v>
                </c:pt>
                <c:pt idx="576">
                  <c:v>0.6593</c:v>
                </c:pt>
                <c:pt idx="577">
                  <c:v>0.65529999999999999</c:v>
                </c:pt>
                <c:pt idx="578">
                  <c:v>0.65500000000000003</c:v>
                </c:pt>
                <c:pt idx="579">
                  <c:v>0.65410000000000001</c:v>
                </c:pt>
                <c:pt idx="580">
                  <c:v>0.6492</c:v>
                </c:pt>
                <c:pt idx="581">
                  <c:v>0.64810000000000001</c:v>
                </c:pt>
                <c:pt idx="582">
                  <c:v>0.64100000000000001</c:v>
                </c:pt>
                <c:pt idx="583">
                  <c:v>0.63619999999999999</c:v>
                </c:pt>
                <c:pt idx="584">
                  <c:v>0.63070000000000004</c:v>
                </c:pt>
                <c:pt idx="585">
                  <c:v>0.62109999999999999</c:v>
                </c:pt>
                <c:pt idx="586">
                  <c:v>0.61099999999999999</c:v>
                </c:pt>
                <c:pt idx="587">
                  <c:v>0.60250000000000004</c:v>
                </c:pt>
                <c:pt idx="588">
                  <c:v>0.54749999999999999</c:v>
                </c:pt>
                <c:pt idx="589">
                  <c:v>0.51619999999999999</c:v>
                </c:pt>
                <c:pt idx="590">
                  <c:v>0.50560000000000005</c:v>
                </c:pt>
                <c:pt idx="591">
                  <c:v>0.49130000000000001</c:v>
                </c:pt>
                <c:pt idx="592">
                  <c:v>0.47910000000000003</c:v>
                </c:pt>
                <c:pt idx="593">
                  <c:v>0.46529999999999999</c:v>
                </c:pt>
                <c:pt idx="594">
                  <c:v>0.45419999999999999</c:v>
                </c:pt>
                <c:pt idx="595">
                  <c:v>0.44790000000000002</c:v>
                </c:pt>
                <c:pt idx="596">
                  <c:v>0.44190000000000002</c:v>
                </c:pt>
                <c:pt idx="597">
                  <c:v>0.43730000000000002</c:v>
                </c:pt>
                <c:pt idx="598">
                  <c:v>0.43390000000000001</c:v>
                </c:pt>
                <c:pt idx="599">
                  <c:v>0.43319999999999997</c:v>
                </c:pt>
                <c:pt idx="600">
                  <c:v>0.43290000000000001</c:v>
                </c:pt>
                <c:pt idx="601">
                  <c:v>0.42930000000000001</c:v>
                </c:pt>
                <c:pt idx="602">
                  <c:v>0.42149999999999999</c:v>
                </c:pt>
                <c:pt idx="603">
                  <c:v>0.41860000000000003</c:v>
                </c:pt>
                <c:pt idx="604">
                  <c:v>0.41389999999999999</c:v>
                </c:pt>
                <c:pt idx="605">
                  <c:v>0.40079999999999999</c:v>
                </c:pt>
                <c:pt idx="606">
                  <c:v>0.38350000000000001</c:v>
                </c:pt>
                <c:pt idx="607">
                  <c:v>0.37019999999999997</c:v>
                </c:pt>
                <c:pt idx="608">
                  <c:v>0.36830000000000002</c:v>
                </c:pt>
                <c:pt idx="609">
                  <c:v>0.35460000000000003</c:v>
                </c:pt>
                <c:pt idx="610">
                  <c:v>0.34229999999999999</c:v>
                </c:pt>
                <c:pt idx="611">
                  <c:v>0.3342</c:v>
                </c:pt>
                <c:pt idx="612">
                  <c:v>0.31319999999999998</c:v>
                </c:pt>
                <c:pt idx="613">
                  <c:v>0.31009999999999999</c:v>
                </c:pt>
                <c:pt idx="614">
                  <c:v>0.30349999999999999</c:v>
                </c:pt>
                <c:pt idx="615">
                  <c:v>0.29210000000000003</c:v>
                </c:pt>
                <c:pt idx="616">
                  <c:v>0.27260000000000001</c:v>
                </c:pt>
                <c:pt idx="617">
                  <c:v>0.26269999999999999</c:v>
                </c:pt>
                <c:pt idx="618">
                  <c:v>0.26090000000000002</c:v>
                </c:pt>
                <c:pt idx="619">
                  <c:v>0.25490000000000002</c:v>
                </c:pt>
                <c:pt idx="620">
                  <c:v>0.24959999999999999</c:v>
                </c:pt>
                <c:pt idx="621">
                  <c:v>0.24379999999999999</c:v>
                </c:pt>
                <c:pt idx="622">
                  <c:v>0.2424</c:v>
                </c:pt>
                <c:pt idx="623">
                  <c:v>0.24349999999999999</c:v>
                </c:pt>
                <c:pt idx="624">
                  <c:v>0.24610000000000001</c:v>
                </c:pt>
                <c:pt idx="625">
                  <c:v>0.248</c:v>
                </c:pt>
                <c:pt idx="626">
                  <c:v>0.247</c:v>
                </c:pt>
                <c:pt idx="627">
                  <c:v>0.2465</c:v>
                </c:pt>
                <c:pt idx="628">
                  <c:v>0.2465</c:v>
                </c:pt>
                <c:pt idx="629">
                  <c:v>0.24610000000000001</c:v>
                </c:pt>
                <c:pt idx="630">
                  <c:v>0.24360000000000001</c:v>
                </c:pt>
                <c:pt idx="631">
                  <c:v>0.2419</c:v>
                </c:pt>
                <c:pt idx="632">
                  <c:v>0.24060000000000001</c:v>
                </c:pt>
                <c:pt idx="633">
                  <c:v>0.23830000000000001</c:v>
                </c:pt>
                <c:pt idx="634">
                  <c:v>0.2281</c:v>
                </c:pt>
                <c:pt idx="635">
                  <c:v>0.2218</c:v>
                </c:pt>
                <c:pt idx="636">
                  <c:v>0.21429999999999999</c:v>
                </c:pt>
                <c:pt idx="637">
                  <c:v>0.2054</c:v>
                </c:pt>
                <c:pt idx="638">
                  <c:v>0.20330000000000001</c:v>
                </c:pt>
                <c:pt idx="639">
                  <c:v>0.2</c:v>
                </c:pt>
                <c:pt idx="640">
                  <c:v>0.19919999999999999</c:v>
                </c:pt>
                <c:pt idx="641">
                  <c:v>0.19850000000000001</c:v>
                </c:pt>
                <c:pt idx="642">
                  <c:v>0.19719999999999999</c:v>
                </c:pt>
                <c:pt idx="643">
                  <c:v>0.19689999999999999</c:v>
                </c:pt>
                <c:pt idx="644">
                  <c:v>0.1946</c:v>
                </c:pt>
                <c:pt idx="645">
                  <c:v>0.19389999999999999</c:v>
                </c:pt>
                <c:pt idx="646">
                  <c:v>0.1938</c:v>
                </c:pt>
                <c:pt idx="647">
                  <c:v>0.19370000000000001</c:v>
                </c:pt>
                <c:pt idx="648">
                  <c:v>0.1938</c:v>
                </c:pt>
                <c:pt idx="649">
                  <c:v>0.19409999999999999</c:v>
                </c:pt>
                <c:pt idx="650">
                  <c:v>0.1938</c:v>
                </c:pt>
                <c:pt idx="651">
                  <c:v>0.19070000000000001</c:v>
                </c:pt>
                <c:pt idx="652">
                  <c:v>0.18690000000000001</c:v>
                </c:pt>
                <c:pt idx="653">
                  <c:v>0.18479999999999999</c:v>
                </c:pt>
                <c:pt idx="654">
                  <c:v>0.1797</c:v>
                </c:pt>
                <c:pt idx="655">
                  <c:v>0.1754</c:v>
                </c:pt>
                <c:pt idx="656">
                  <c:v>0.17100000000000001</c:v>
                </c:pt>
                <c:pt idx="657">
                  <c:v>0.1696</c:v>
                </c:pt>
                <c:pt idx="658">
                  <c:v>0.16719999999999999</c:v>
                </c:pt>
                <c:pt idx="659">
                  <c:v>0.16700000000000001</c:v>
                </c:pt>
                <c:pt idx="660">
                  <c:v>0.16750000000000001</c:v>
                </c:pt>
                <c:pt idx="661">
                  <c:v>0.1666</c:v>
                </c:pt>
                <c:pt idx="662">
                  <c:v>0.16400000000000001</c:v>
                </c:pt>
                <c:pt idx="663">
                  <c:v>0.161</c:v>
                </c:pt>
                <c:pt idx="664">
                  <c:v>0.1588</c:v>
                </c:pt>
                <c:pt idx="665">
                  <c:v>0.15279999999999999</c:v>
                </c:pt>
                <c:pt idx="666">
                  <c:v>0.1525</c:v>
                </c:pt>
                <c:pt idx="667">
                  <c:v>0.15290000000000001</c:v>
                </c:pt>
                <c:pt idx="668">
                  <c:v>0.15240000000000001</c:v>
                </c:pt>
                <c:pt idx="669">
                  <c:v>0.15040000000000001</c:v>
                </c:pt>
                <c:pt idx="670">
                  <c:v>0.14560000000000001</c:v>
                </c:pt>
                <c:pt idx="671">
                  <c:v>0.1439</c:v>
                </c:pt>
                <c:pt idx="672">
                  <c:v>0.14299999999999999</c:v>
                </c:pt>
                <c:pt idx="673">
                  <c:v>0.1406</c:v>
                </c:pt>
                <c:pt idx="674">
                  <c:v>0.1371</c:v>
                </c:pt>
                <c:pt idx="675">
                  <c:v>0.13239999999999999</c:v>
                </c:pt>
                <c:pt idx="676">
                  <c:v>0.12770000000000001</c:v>
                </c:pt>
                <c:pt idx="677">
                  <c:v>0.12939999999999999</c:v>
                </c:pt>
                <c:pt idx="678">
                  <c:v>0.12939999999999999</c:v>
                </c:pt>
                <c:pt idx="679">
                  <c:v>0.12790000000000001</c:v>
                </c:pt>
                <c:pt idx="680">
                  <c:v>0.1273</c:v>
                </c:pt>
                <c:pt idx="681">
                  <c:v>0.1205</c:v>
                </c:pt>
                <c:pt idx="682">
                  <c:v>0.1105</c:v>
                </c:pt>
                <c:pt idx="683">
                  <c:v>0.1082</c:v>
                </c:pt>
                <c:pt idx="684">
                  <c:v>0.10639999999999999</c:v>
                </c:pt>
                <c:pt idx="685">
                  <c:v>0.1041</c:v>
                </c:pt>
                <c:pt idx="686">
                  <c:v>0.1028</c:v>
                </c:pt>
                <c:pt idx="687">
                  <c:v>0.10100000000000001</c:v>
                </c:pt>
                <c:pt idx="688">
                  <c:v>9.64E-2</c:v>
                </c:pt>
                <c:pt idx="689">
                  <c:v>8.9099999999999999E-2</c:v>
                </c:pt>
                <c:pt idx="690">
                  <c:v>8.4900000000000003E-2</c:v>
                </c:pt>
                <c:pt idx="691">
                  <c:v>7.8700000000000006E-2</c:v>
                </c:pt>
                <c:pt idx="692">
                  <c:v>7.3999999999999996E-2</c:v>
                </c:pt>
                <c:pt idx="693">
                  <c:v>7.2700000000000001E-2</c:v>
                </c:pt>
                <c:pt idx="694">
                  <c:v>6.8500000000000005E-2</c:v>
                </c:pt>
                <c:pt idx="695">
                  <c:v>6.6199999999999995E-2</c:v>
                </c:pt>
                <c:pt idx="696">
                  <c:v>6.1800000000000001E-2</c:v>
                </c:pt>
                <c:pt idx="697">
                  <c:v>5.7000000000000002E-2</c:v>
                </c:pt>
                <c:pt idx="698">
                  <c:v>5.1200000000000002E-2</c:v>
                </c:pt>
                <c:pt idx="699">
                  <c:v>4.7399999999999998E-2</c:v>
                </c:pt>
                <c:pt idx="700">
                  <c:v>4.5100000000000001E-2</c:v>
                </c:pt>
                <c:pt idx="701">
                  <c:v>4.2700000000000002E-2</c:v>
                </c:pt>
                <c:pt idx="702">
                  <c:v>3.9399999999999998E-2</c:v>
                </c:pt>
                <c:pt idx="703">
                  <c:v>3.73E-2</c:v>
                </c:pt>
                <c:pt idx="704">
                  <c:v>3.6600000000000001E-2</c:v>
                </c:pt>
                <c:pt idx="705">
                  <c:v>3.5299999999999998E-2</c:v>
                </c:pt>
                <c:pt idx="706">
                  <c:v>3.3500000000000002E-2</c:v>
                </c:pt>
                <c:pt idx="707">
                  <c:v>3.2199999999999999E-2</c:v>
                </c:pt>
                <c:pt idx="708">
                  <c:v>3.2000000000000001E-2</c:v>
                </c:pt>
                <c:pt idx="709">
                  <c:v>3.1800000000000002E-2</c:v>
                </c:pt>
                <c:pt idx="710">
                  <c:v>3.09E-2</c:v>
                </c:pt>
                <c:pt idx="711">
                  <c:v>3.09E-2</c:v>
                </c:pt>
                <c:pt idx="712">
                  <c:v>2.9600000000000001E-2</c:v>
                </c:pt>
                <c:pt idx="713">
                  <c:v>2.3199999999999998E-2</c:v>
                </c:pt>
                <c:pt idx="714">
                  <c:v>2.3099999999999999E-2</c:v>
                </c:pt>
                <c:pt idx="715">
                  <c:v>2.12E-2</c:v>
                </c:pt>
                <c:pt idx="716">
                  <c:v>1.6899999999999998E-2</c:v>
                </c:pt>
                <c:pt idx="717">
                  <c:v>1.4E-2</c:v>
                </c:pt>
                <c:pt idx="718">
                  <c:v>9.4999999999999998E-3</c:v>
                </c:pt>
                <c:pt idx="719">
                  <c:v>6.7000000000000002E-3</c:v>
                </c:pt>
                <c:pt idx="720">
                  <c:v>2.3E-3</c:v>
                </c:pt>
                <c:pt idx="721">
                  <c:v>-2.9999999999999997E-4</c:v>
                </c:pt>
                <c:pt idx="722">
                  <c:v>-2E-3</c:v>
                </c:pt>
                <c:pt idx="723">
                  <c:v>-3.2000000000000002E-3</c:v>
                </c:pt>
                <c:pt idx="724">
                  <c:v>-4.0000000000000001E-3</c:v>
                </c:pt>
                <c:pt idx="725">
                  <c:v>-6.1999999999999998E-3</c:v>
                </c:pt>
                <c:pt idx="726">
                  <c:v>-7.0000000000000001E-3</c:v>
                </c:pt>
                <c:pt idx="727">
                  <c:v>-6.7999999999999996E-3</c:v>
                </c:pt>
                <c:pt idx="728">
                  <c:v>-9.7999999999999997E-3</c:v>
                </c:pt>
                <c:pt idx="729">
                  <c:v>-1.3299999999999999E-2</c:v>
                </c:pt>
                <c:pt idx="730">
                  <c:v>-1.6E-2</c:v>
                </c:pt>
                <c:pt idx="731">
                  <c:v>-1.6799999999999999E-2</c:v>
                </c:pt>
                <c:pt idx="732">
                  <c:v>-1.7000000000000001E-2</c:v>
                </c:pt>
                <c:pt idx="733">
                  <c:v>-1.7999999999999999E-2</c:v>
                </c:pt>
                <c:pt idx="734">
                  <c:v>-0.02</c:v>
                </c:pt>
                <c:pt idx="735">
                  <c:v>-2.2100000000000002E-2</c:v>
                </c:pt>
                <c:pt idx="736">
                  <c:v>-2.4299999999999999E-2</c:v>
                </c:pt>
                <c:pt idx="737">
                  <c:v>-2.6100000000000002E-2</c:v>
                </c:pt>
                <c:pt idx="738">
                  <c:v>-3.1300000000000001E-2</c:v>
                </c:pt>
                <c:pt idx="739">
                  <c:v>-3.2199999999999999E-2</c:v>
                </c:pt>
                <c:pt idx="740">
                  <c:v>-3.2199999999999999E-2</c:v>
                </c:pt>
                <c:pt idx="741">
                  <c:v>-3.2300000000000002E-2</c:v>
                </c:pt>
                <c:pt idx="742">
                  <c:v>-3.4000000000000002E-2</c:v>
                </c:pt>
                <c:pt idx="743">
                  <c:v>-3.5900000000000001E-2</c:v>
                </c:pt>
                <c:pt idx="744">
                  <c:v>-3.6900000000000002E-2</c:v>
                </c:pt>
                <c:pt idx="745">
                  <c:v>-3.7699999999999997E-2</c:v>
                </c:pt>
                <c:pt idx="746">
                  <c:v>-3.9800000000000002E-2</c:v>
                </c:pt>
                <c:pt idx="747">
                  <c:v>-4.2000000000000003E-2</c:v>
                </c:pt>
                <c:pt idx="748">
                  <c:v>-5.1700000000000003E-2</c:v>
                </c:pt>
                <c:pt idx="749">
                  <c:v>-5.6300000000000003E-2</c:v>
                </c:pt>
                <c:pt idx="750">
                  <c:v>-5.5899999999999998E-2</c:v>
                </c:pt>
                <c:pt idx="751">
                  <c:v>-5.5500000000000001E-2</c:v>
                </c:pt>
                <c:pt idx="752">
                  <c:v>-5.6000000000000001E-2</c:v>
                </c:pt>
                <c:pt idx="753">
                  <c:v>-6.4100000000000004E-2</c:v>
                </c:pt>
                <c:pt idx="754">
                  <c:v>-6.4199999999999993E-2</c:v>
                </c:pt>
                <c:pt idx="755">
                  <c:v>-7.1400000000000005E-2</c:v>
                </c:pt>
                <c:pt idx="756">
                  <c:v>-7.5200000000000003E-2</c:v>
                </c:pt>
                <c:pt idx="757">
                  <c:v>-7.7200000000000005E-2</c:v>
                </c:pt>
                <c:pt idx="758">
                  <c:v>-7.8600000000000003E-2</c:v>
                </c:pt>
                <c:pt idx="759">
                  <c:v>-8.0399999999999999E-2</c:v>
                </c:pt>
                <c:pt idx="760">
                  <c:v>-8.2600000000000007E-2</c:v>
                </c:pt>
                <c:pt idx="761">
                  <c:v>-8.2600000000000007E-2</c:v>
                </c:pt>
                <c:pt idx="762">
                  <c:v>-8.2600000000000007E-2</c:v>
                </c:pt>
                <c:pt idx="763">
                  <c:v>-8.4699999999999998E-2</c:v>
                </c:pt>
                <c:pt idx="764">
                  <c:v>-8.4900000000000003E-2</c:v>
                </c:pt>
                <c:pt idx="765">
                  <c:v>-8.4900000000000003E-2</c:v>
                </c:pt>
                <c:pt idx="766">
                  <c:v>-8.4699999999999998E-2</c:v>
                </c:pt>
                <c:pt idx="767">
                  <c:v>-8.4500000000000006E-2</c:v>
                </c:pt>
                <c:pt idx="768">
                  <c:v>-8.3799999999999999E-2</c:v>
                </c:pt>
                <c:pt idx="769">
                  <c:v>-8.3099999999999993E-2</c:v>
                </c:pt>
                <c:pt idx="770">
                  <c:v>-8.3299999999999999E-2</c:v>
                </c:pt>
                <c:pt idx="771">
                  <c:v>-8.5599999999999996E-2</c:v>
                </c:pt>
                <c:pt idx="772">
                  <c:v>-8.5999999999999993E-2</c:v>
                </c:pt>
                <c:pt idx="773">
                  <c:v>-8.4900000000000003E-2</c:v>
                </c:pt>
                <c:pt idx="774">
                  <c:v>-8.77E-2</c:v>
                </c:pt>
                <c:pt idx="775">
                  <c:v>-8.7900000000000006E-2</c:v>
                </c:pt>
                <c:pt idx="776">
                  <c:v>-8.7900000000000006E-2</c:v>
                </c:pt>
                <c:pt idx="777">
                  <c:v>-8.6099999999999996E-2</c:v>
                </c:pt>
                <c:pt idx="778">
                  <c:v>-8.5800000000000001E-2</c:v>
                </c:pt>
                <c:pt idx="779">
                  <c:v>-8.9499999999999996E-2</c:v>
                </c:pt>
                <c:pt idx="780">
                  <c:v>-9.0399999999999994E-2</c:v>
                </c:pt>
                <c:pt idx="781">
                  <c:v>-9.06E-2</c:v>
                </c:pt>
                <c:pt idx="782">
                  <c:v>-9.0800000000000006E-2</c:v>
                </c:pt>
                <c:pt idx="783">
                  <c:v>-9.1300000000000006E-2</c:v>
                </c:pt>
                <c:pt idx="784">
                  <c:v>-9.2100000000000001E-2</c:v>
                </c:pt>
                <c:pt idx="785">
                  <c:v>-9.2499999999999999E-2</c:v>
                </c:pt>
                <c:pt idx="786">
                  <c:v>-9.3700000000000006E-2</c:v>
                </c:pt>
                <c:pt idx="787">
                  <c:v>-9.5699999999999993E-2</c:v>
                </c:pt>
                <c:pt idx="788">
                  <c:v>-9.74E-2</c:v>
                </c:pt>
                <c:pt idx="789">
                  <c:v>-9.98E-2</c:v>
                </c:pt>
                <c:pt idx="790">
                  <c:v>-0.1011</c:v>
                </c:pt>
                <c:pt idx="791">
                  <c:v>-0.1018</c:v>
                </c:pt>
                <c:pt idx="792">
                  <c:v>-0.1046</c:v>
                </c:pt>
                <c:pt idx="793">
                  <c:v>-0.10730000000000001</c:v>
                </c:pt>
                <c:pt idx="794">
                  <c:v>-0.10979999999999999</c:v>
                </c:pt>
                <c:pt idx="795">
                  <c:v>-0.1109</c:v>
                </c:pt>
                <c:pt idx="796">
                  <c:v>-0.1115</c:v>
                </c:pt>
                <c:pt idx="797">
                  <c:v>-0.1129</c:v>
                </c:pt>
                <c:pt idx="798">
                  <c:v>-0.11360000000000001</c:v>
                </c:pt>
                <c:pt idx="799">
                  <c:v>-0.11459999999999999</c:v>
                </c:pt>
                <c:pt idx="800">
                  <c:v>-0.1154</c:v>
                </c:pt>
                <c:pt idx="801">
                  <c:v>-0.11609999999999999</c:v>
                </c:pt>
                <c:pt idx="802">
                  <c:v>-0.1176</c:v>
                </c:pt>
                <c:pt idx="803">
                  <c:v>-0.11899999999999999</c:v>
                </c:pt>
                <c:pt idx="804">
                  <c:v>-0.1203</c:v>
                </c:pt>
                <c:pt idx="805">
                  <c:v>-0.1206</c:v>
                </c:pt>
                <c:pt idx="806">
                  <c:v>-0.12039999999999999</c:v>
                </c:pt>
                <c:pt idx="807">
                  <c:v>-0.1258</c:v>
                </c:pt>
                <c:pt idx="808">
                  <c:v>-0.127</c:v>
                </c:pt>
                <c:pt idx="809">
                  <c:v>-0.12889999999999999</c:v>
                </c:pt>
                <c:pt idx="810">
                  <c:v>-0.13919999999999999</c:v>
                </c:pt>
                <c:pt idx="811">
                  <c:v>-0.14199999999999999</c:v>
                </c:pt>
                <c:pt idx="812">
                  <c:v>-0.14269999999999999</c:v>
                </c:pt>
                <c:pt idx="813">
                  <c:v>-0.14319999999999999</c:v>
                </c:pt>
                <c:pt idx="814">
                  <c:v>-0.14269999999999999</c:v>
                </c:pt>
                <c:pt idx="815">
                  <c:v>-0.14050000000000001</c:v>
                </c:pt>
                <c:pt idx="816">
                  <c:v>-0.13930000000000001</c:v>
                </c:pt>
                <c:pt idx="817">
                  <c:v>-0.14099999999999999</c:v>
                </c:pt>
                <c:pt idx="818">
                  <c:v>-0.14449999999999999</c:v>
                </c:pt>
                <c:pt idx="819">
                  <c:v>-0.14799999999999999</c:v>
                </c:pt>
                <c:pt idx="820">
                  <c:v>-0.1515</c:v>
                </c:pt>
                <c:pt idx="821">
                  <c:v>-0.15609999999999999</c:v>
                </c:pt>
                <c:pt idx="822">
                  <c:v>-0.15579999999999999</c:v>
                </c:pt>
                <c:pt idx="823">
                  <c:v>-0.15840000000000001</c:v>
                </c:pt>
                <c:pt idx="824">
                  <c:v>-0.16089999999999999</c:v>
                </c:pt>
                <c:pt idx="825">
                  <c:v>-0.16309999999999999</c:v>
                </c:pt>
                <c:pt idx="826">
                  <c:v>-0.16370000000000001</c:v>
                </c:pt>
                <c:pt idx="827">
                  <c:v>-0.1648</c:v>
                </c:pt>
                <c:pt idx="828">
                  <c:v>-0.16489999999999999</c:v>
                </c:pt>
                <c:pt idx="829">
                  <c:v>-0.1661</c:v>
                </c:pt>
                <c:pt idx="830">
                  <c:v>-0.1681</c:v>
                </c:pt>
                <c:pt idx="831">
                  <c:v>-0.17380000000000001</c:v>
                </c:pt>
                <c:pt idx="832">
                  <c:v>-0.17699999999999999</c:v>
                </c:pt>
                <c:pt idx="833">
                  <c:v>-0.1777</c:v>
                </c:pt>
                <c:pt idx="834">
                  <c:v>-0.17860000000000001</c:v>
                </c:pt>
                <c:pt idx="835">
                  <c:v>-0.1807</c:v>
                </c:pt>
                <c:pt idx="836">
                  <c:v>-0.18290000000000001</c:v>
                </c:pt>
                <c:pt idx="837">
                  <c:v>-0.18840000000000001</c:v>
                </c:pt>
                <c:pt idx="838">
                  <c:v>-0.1888</c:v>
                </c:pt>
                <c:pt idx="839">
                  <c:v>-0.18859999999999999</c:v>
                </c:pt>
                <c:pt idx="840">
                  <c:v>-0.189</c:v>
                </c:pt>
                <c:pt idx="841">
                  <c:v>-0.19020000000000001</c:v>
                </c:pt>
                <c:pt idx="842">
                  <c:v>-0.19139999999999999</c:v>
                </c:pt>
                <c:pt idx="843">
                  <c:v>-0.19350000000000001</c:v>
                </c:pt>
                <c:pt idx="844">
                  <c:v>-0.19439999999999999</c:v>
                </c:pt>
                <c:pt idx="845">
                  <c:v>-0.19600000000000001</c:v>
                </c:pt>
                <c:pt idx="846">
                  <c:v>-0.1986</c:v>
                </c:pt>
                <c:pt idx="847">
                  <c:v>-0.2031</c:v>
                </c:pt>
                <c:pt idx="848">
                  <c:v>-0.20799999999999999</c:v>
                </c:pt>
                <c:pt idx="849">
                  <c:v>-0.2094</c:v>
                </c:pt>
                <c:pt idx="850">
                  <c:v>-0.21060000000000001</c:v>
                </c:pt>
                <c:pt idx="851">
                  <c:v>-0.21240000000000001</c:v>
                </c:pt>
                <c:pt idx="852">
                  <c:v>-0.2135</c:v>
                </c:pt>
                <c:pt idx="853">
                  <c:v>-0.21390000000000001</c:v>
                </c:pt>
                <c:pt idx="854">
                  <c:v>-0.21440000000000001</c:v>
                </c:pt>
                <c:pt idx="855">
                  <c:v>-0.21460000000000001</c:v>
                </c:pt>
                <c:pt idx="856">
                  <c:v>-0.2147</c:v>
                </c:pt>
                <c:pt idx="857">
                  <c:v>-0.21640000000000001</c:v>
                </c:pt>
                <c:pt idx="858">
                  <c:v>-0.2223</c:v>
                </c:pt>
                <c:pt idx="859">
                  <c:v>-0.22489999999999999</c:v>
                </c:pt>
                <c:pt idx="860">
                  <c:v>-0.22689999999999999</c:v>
                </c:pt>
                <c:pt idx="861">
                  <c:v>-0.22739999999999999</c:v>
                </c:pt>
                <c:pt idx="862">
                  <c:v>-0.22770000000000001</c:v>
                </c:pt>
                <c:pt idx="863">
                  <c:v>-0.2283</c:v>
                </c:pt>
                <c:pt idx="864">
                  <c:v>-0.23080000000000001</c:v>
                </c:pt>
                <c:pt idx="865">
                  <c:v>-0.23369999999999999</c:v>
                </c:pt>
                <c:pt idx="866">
                  <c:v>-0.23569999999999999</c:v>
                </c:pt>
                <c:pt idx="867">
                  <c:v>-0.2364</c:v>
                </c:pt>
                <c:pt idx="868">
                  <c:v>-0.23649999999999999</c:v>
                </c:pt>
                <c:pt idx="869">
                  <c:v>-0.23699999999999999</c:v>
                </c:pt>
                <c:pt idx="870">
                  <c:v>-0.2374</c:v>
                </c:pt>
                <c:pt idx="871">
                  <c:v>-0.23769999999999999</c:v>
                </c:pt>
                <c:pt idx="872">
                  <c:v>-0.23780000000000001</c:v>
                </c:pt>
                <c:pt idx="873">
                  <c:v>-0.2382</c:v>
                </c:pt>
                <c:pt idx="874">
                  <c:v>-0.23849999999999999</c:v>
                </c:pt>
                <c:pt idx="875">
                  <c:v>-0.23880000000000001</c:v>
                </c:pt>
                <c:pt idx="876">
                  <c:v>-0.23980000000000001</c:v>
                </c:pt>
                <c:pt idx="877">
                  <c:v>-0.24110000000000001</c:v>
                </c:pt>
                <c:pt idx="878">
                  <c:v>-0.2429</c:v>
                </c:pt>
                <c:pt idx="879">
                  <c:v>-0.2432</c:v>
                </c:pt>
                <c:pt idx="880">
                  <c:v>-0.24410000000000001</c:v>
                </c:pt>
                <c:pt idx="881">
                  <c:v>-0.24740000000000001</c:v>
                </c:pt>
                <c:pt idx="882">
                  <c:v>-0.24879999999999999</c:v>
                </c:pt>
                <c:pt idx="883">
                  <c:v>-0.24990000000000001</c:v>
                </c:pt>
                <c:pt idx="884">
                  <c:v>-0.25119999999999998</c:v>
                </c:pt>
                <c:pt idx="885">
                  <c:v>-0.25390000000000001</c:v>
                </c:pt>
                <c:pt idx="886">
                  <c:v>-0.25580000000000003</c:v>
                </c:pt>
                <c:pt idx="887">
                  <c:v>-0.2571</c:v>
                </c:pt>
                <c:pt idx="888">
                  <c:v>-0.25840000000000002</c:v>
                </c:pt>
                <c:pt idx="889">
                  <c:v>-0.26069999999999999</c:v>
                </c:pt>
                <c:pt idx="890">
                  <c:v>-0.26250000000000001</c:v>
                </c:pt>
                <c:pt idx="891">
                  <c:v>-0.26329999999999998</c:v>
                </c:pt>
                <c:pt idx="892">
                  <c:v>-0.26379999999999998</c:v>
                </c:pt>
                <c:pt idx="893">
                  <c:v>-0.26490000000000002</c:v>
                </c:pt>
                <c:pt idx="894">
                  <c:v>-0.26550000000000001</c:v>
                </c:pt>
                <c:pt idx="895">
                  <c:v>-0.26600000000000001</c:v>
                </c:pt>
                <c:pt idx="896">
                  <c:v>-0.26690000000000003</c:v>
                </c:pt>
                <c:pt idx="897">
                  <c:v>-0.26919999999999999</c:v>
                </c:pt>
                <c:pt idx="898">
                  <c:v>-0.27</c:v>
                </c:pt>
                <c:pt idx="899">
                  <c:v>-0.27050000000000002</c:v>
                </c:pt>
                <c:pt idx="900">
                  <c:v>-0.26989999999999997</c:v>
                </c:pt>
                <c:pt idx="901">
                  <c:v>-0.27039999999999997</c:v>
                </c:pt>
                <c:pt idx="902">
                  <c:v>-0.27129999999999999</c:v>
                </c:pt>
                <c:pt idx="903">
                  <c:v>-0.2727</c:v>
                </c:pt>
                <c:pt idx="904">
                  <c:v>-0.2737</c:v>
                </c:pt>
                <c:pt idx="905">
                  <c:v>-0.27479999999999999</c:v>
                </c:pt>
                <c:pt idx="906">
                  <c:v>-0.27579999999999999</c:v>
                </c:pt>
                <c:pt idx="907">
                  <c:v>-0.27879999999999999</c:v>
                </c:pt>
                <c:pt idx="908">
                  <c:v>-0.28089999999999998</c:v>
                </c:pt>
                <c:pt idx="909">
                  <c:v>-0.28129999999999999</c:v>
                </c:pt>
                <c:pt idx="910">
                  <c:v>-0.28210000000000002</c:v>
                </c:pt>
                <c:pt idx="911">
                  <c:v>-0.28370000000000001</c:v>
                </c:pt>
                <c:pt idx="912">
                  <c:v>-0.28649999999999998</c:v>
                </c:pt>
                <c:pt idx="913">
                  <c:v>-0.28720000000000001</c:v>
                </c:pt>
                <c:pt idx="914">
                  <c:v>-0.28749999999999998</c:v>
                </c:pt>
                <c:pt idx="915">
                  <c:v>-0.2873</c:v>
                </c:pt>
                <c:pt idx="916">
                  <c:v>-0.28749999999999998</c:v>
                </c:pt>
                <c:pt idx="917">
                  <c:v>-0.2898</c:v>
                </c:pt>
                <c:pt idx="918">
                  <c:v>-0.29220000000000002</c:v>
                </c:pt>
                <c:pt idx="919">
                  <c:v>-0.2944</c:v>
                </c:pt>
                <c:pt idx="920">
                  <c:v>-0.29699999999999999</c:v>
                </c:pt>
                <c:pt idx="921">
                  <c:v>-0.29859999999999998</c:v>
                </c:pt>
                <c:pt idx="922">
                  <c:v>-0.30120000000000002</c:v>
                </c:pt>
                <c:pt idx="923">
                  <c:v>-0.30349999999999999</c:v>
                </c:pt>
                <c:pt idx="924">
                  <c:v>-0.30449999999999999</c:v>
                </c:pt>
                <c:pt idx="925">
                  <c:v>-0.30580000000000002</c:v>
                </c:pt>
                <c:pt idx="926">
                  <c:v>-0.30859999999999999</c:v>
                </c:pt>
                <c:pt idx="927">
                  <c:v>-0.30959999999999999</c:v>
                </c:pt>
                <c:pt idx="928">
                  <c:v>-0.30990000000000001</c:v>
                </c:pt>
                <c:pt idx="929">
                  <c:v>-0.31009999999999999</c:v>
                </c:pt>
                <c:pt idx="930">
                  <c:v>-0.31090000000000001</c:v>
                </c:pt>
                <c:pt idx="931">
                  <c:v>-0.31230000000000002</c:v>
                </c:pt>
                <c:pt idx="932">
                  <c:v>-0.31369999999999998</c:v>
                </c:pt>
                <c:pt idx="933">
                  <c:v>-0.31469999999999998</c:v>
                </c:pt>
                <c:pt idx="934">
                  <c:v>-0.31569999999999998</c:v>
                </c:pt>
                <c:pt idx="935">
                  <c:v>-0.31590000000000001</c:v>
                </c:pt>
                <c:pt idx="936">
                  <c:v>-0.31659999999999999</c:v>
                </c:pt>
                <c:pt idx="937">
                  <c:v>-0.31730000000000003</c:v>
                </c:pt>
                <c:pt idx="938">
                  <c:v>-0.31979999999999997</c:v>
                </c:pt>
                <c:pt idx="939">
                  <c:v>-0.32179999999999997</c:v>
                </c:pt>
                <c:pt idx="940">
                  <c:v>-0.32269999999999999</c:v>
                </c:pt>
                <c:pt idx="941">
                  <c:v>-0.32290000000000002</c:v>
                </c:pt>
                <c:pt idx="942">
                  <c:v>-0.32319999999999999</c:v>
                </c:pt>
                <c:pt idx="943">
                  <c:v>-0.3236</c:v>
                </c:pt>
                <c:pt idx="944">
                  <c:v>-0.32450000000000001</c:v>
                </c:pt>
                <c:pt idx="945">
                  <c:v>-0.32600000000000001</c:v>
                </c:pt>
                <c:pt idx="946">
                  <c:v>-0.3266</c:v>
                </c:pt>
                <c:pt idx="947">
                  <c:v>-0.32650000000000001</c:v>
                </c:pt>
                <c:pt idx="948">
                  <c:v>-0.3276</c:v>
                </c:pt>
                <c:pt idx="949">
                  <c:v>-0.32769999999999999</c:v>
                </c:pt>
                <c:pt idx="950">
                  <c:v>-0.32829999999999998</c:v>
                </c:pt>
                <c:pt idx="951">
                  <c:v>-0.32940000000000003</c:v>
                </c:pt>
                <c:pt idx="952">
                  <c:v>-0.33179999999999998</c:v>
                </c:pt>
                <c:pt idx="953">
                  <c:v>-0.33479999999999999</c:v>
                </c:pt>
                <c:pt idx="954">
                  <c:v>-0.33610000000000001</c:v>
                </c:pt>
                <c:pt idx="955">
                  <c:v>-0.3367</c:v>
                </c:pt>
                <c:pt idx="956">
                  <c:v>-0.33689999999999998</c:v>
                </c:pt>
                <c:pt idx="957">
                  <c:v>-0.33750000000000002</c:v>
                </c:pt>
                <c:pt idx="958">
                  <c:v>-0.33800000000000002</c:v>
                </c:pt>
                <c:pt idx="959">
                  <c:v>-0.33810000000000001</c:v>
                </c:pt>
                <c:pt idx="960">
                  <c:v>-0.33810000000000001</c:v>
                </c:pt>
                <c:pt idx="961">
                  <c:v>-0.33800000000000002</c:v>
                </c:pt>
                <c:pt idx="962">
                  <c:v>-0.33829999999999999</c:v>
                </c:pt>
                <c:pt idx="963">
                  <c:v>-0.33850000000000002</c:v>
                </c:pt>
                <c:pt idx="964">
                  <c:v>-0.3392</c:v>
                </c:pt>
                <c:pt idx="965">
                  <c:v>-0.3397</c:v>
                </c:pt>
                <c:pt idx="966">
                  <c:v>-0.33979999999999999</c:v>
                </c:pt>
                <c:pt idx="967">
                  <c:v>-0.34010000000000001</c:v>
                </c:pt>
                <c:pt idx="968">
                  <c:v>-0.3402</c:v>
                </c:pt>
                <c:pt idx="969">
                  <c:v>-0.34060000000000001</c:v>
                </c:pt>
                <c:pt idx="970">
                  <c:v>-0.34160000000000001</c:v>
                </c:pt>
                <c:pt idx="971">
                  <c:v>-0.3422</c:v>
                </c:pt>
                <c:pt idx="972">
                  <c:v>-0.34189999999999998</c:v>
                </c:pt>
                <c:pt idx="973">
                  <c:v>-0.34200000000000003</c:v>
                </c:pt>
                <c:pt idx="974">
                  <c:v>-0.34300000000000003</c:v>
                </c:pt>
                <c:pt idx="975">
                  <c:v>-0.34360000000000002</c:v>
                </c:pt>
                <c:pt idx="976">
                  <c:v>-0.34460000000000002</c:v>
                </c:pt>
                <c:pt idx="977">
                  <c:v>-0.34549999999999997</c:v>
                </c:pt>
                <c:pt idx="978">
                  <c:v>-0.34549999999999997</c:v>
                </c:pt>
                <c:pt idx="979">
                  <c:v>-0.3458</c:v>
                </c:pt>
                <c:pt idx="980">
                  <c:v>-0.34649999999999997</c:v>
                </c:pt>
                <c:pt idx="981">
                  <c:v>-0.3468</c:v>
                </c:pt>
                <c:pt idx="982">
                  <c:v>-0.34699999999999998</c:v>
                </c:pt>
                <c:pt idx="983">
                  <c:v>-0.34689999999999999</c:v>
                </c:pt>
                <c:pt idx="984">
                  <c:v>-0.34699999999999998</c:v>
                </c:pt>
                <c:pt idx="985">
                  <c:v>-0.34710000000000002</c:v>
                </c:pt>
                <c:pt idx="986">
                  <c:v>-0.3478</c:v>
                </c:pt>
                <c:pt idx="987">
                  <c:v>-0.34810000000000002</c:v>
                </c:pt>
                <c:pt idx="988">
                  <c:v>-0.34870000000000001</c:v>
                </c:pt>
                <c:pt idx="989">
                  <c:v>-0.35039999999999999</c:v>
                </c:pt>
                <c:pt idx="990">
                  <c:v>-0.35070000000000001</c:v>
                </c:pt>
                <c:pt idx="991">
                  <c:v>-0.35110000000000002</c:v>
                </c:pt>
                <c:pt idx="992">
                  <c:v>-0.35189999999999999</c:v>
                </c:pt>
                <c:pt idx="993">
                  <c:v>-0.35189999999999999</c:v>
                </c:pt>
                <c:pt idx="994">
                  <c:v>-0.35320000000000001</c:v>
                </c:pt>
                <c:pt idx="995">
                  <c:v>-0.3543</c:v>
                </c:pt>
                <c:pt idx="996">
                  <c:v>-0.35610000000000003</c:v>
                </c:pt>
                <c:pt idx="997">
                  <c:v>-0.35670000000000002</c:v>
                </c:pt>
                <c:pt idx="998">
                  <c:v>-0.35820000000000002</c:v>
                </c:pt>
                <c:pt idx="999">
                  <c:v>-0.36149999999999999</c:v>
                </c:pt>
                <c:pt idx="1000">
                  <c:v>-0.36270000000000002</c:v>
                </c:pt>
                <c:pt idx="1001">
                  <c:v>-0.36430000000000001</c:v>
                </c:pt>
                <c:pt idx="1002">
                  <c:v>-0.3654</c:v>
                </c:pt>
                <c:pt idx="1003">
                  <c:v>-0.36559999999999998</c:v>
                </c:pt>
                <c:pt idx="1004">
                  <c:v>-0.36549999999999999</c:v>
                </c:pt>
                <c:pt idx="1005">
                  <c:v>-0.36559999999999998</c:v>
                </c:pt>
                <c:pt idx="1006">
                  <c:v>-0.36559999999999998</c:v>
                </c:pt>
                <c:pt idx="1007">
                  <c:v>-0.36570000000000003</c:v>
                </c:pt>
                <c:pt idx="1008">
                  <c:v>-0.36570000000000003</c:v>
                </c:pt>
                <c:pt idx="1009">
                  <c:v>-0.3659</c:v>
                </c:pt>
                <c:pt idx="1010">
                  <c:v>-0.36630000000000001</c:v>
                </c:pt>
                <c:pt idx="1011">
                  <c:v>-0.3664</c:v>
                </c:pt>
                <c:pt idx="1012">
                  <c:v>-0.36699999999999999</c:v>
                </c:pt>
                <c:pt idx="1013">
                  <c:v>-0.36899999999999999</c:v>
                </c:pt>
                <c:pt idx="1014">
                  <c:v>-0.37119999999999997</c:v>
                </c:pt>
                <c:pt idx="1015">
                  <c:v>-0.37119999999999997</c:v>
                </c:pt>
                <c:pt idx="1016">
                  <c:v>-0.3725</c:v>
                </c:pt>
                <c:pt idx="1017">
                  <c:v>-0.3735</c:v>
                </c:pt>
                <c:pt idx="1018">
                  <c:v>-0.3745</c:v>
                </c:pt>
                <c:pt idx="1019">
                  <c:v>-0.376</c:v>
                </c:pt>
                <c:pt idx="1020">
                  <c:v>-0.37609999999999999</c:v>
                </c:pt>
                <c:pt idx="1021">
                  <c:v>-0.37709999999999999</c:v>
                </c:pt>
                <c:pt idx="1022">
                  <c:v>-0.3775</c:v>
                </c:pt>
                <c:pt idx="1023">
                  <c:v>-0.37840000000000001</c:v>
                </c:pt>
                <c:pt idx="1024">
                  <c:v>-0.38059999999999999</c:v>
                </c:pt>
                <c:pt idx="1025">
                  <c:v>-0.38119999999999998</c:v>
                </c:pt>
                <c:pt idx="1026">
                  <c:v>-0.38179999999999997</c:v>
                </c:pt>
                <c:pt idx="1027">
                  <c:v>-0.38350000000000001</c:v>
                </c:pt>
                <c:pt idx="1028">
                  <c:v>-0.38490000000000002</c:v>
                </c:pt>
                <c:pt idx="1029">
                  <c:v>-0.38650000000000001</c:v>
                </c:pt>
                <c:pt idx="1030">
                  <c:v>-0.3876</c:v>
                </c:pt>
                <c:pt idx="1031">
                  <c:v>-0.38800000000000001</c:v>
                </c:pt>
                <c:pt idx="1032">
                  <c:v>-0.38850000000000001</c:v>
                </c:pt>
                <c:pt idx="1033">
                  <c:v>-0.38890000000000002</c:v>
                </c:pt>
                <c:pt idx="1034">
                  <c:v>-0.39029999999999998</c:v>
                </c:pt>
                <c:pt idx="1035">
                  <c:v>-0.39140000000000003</c:v>
                </c:pt>
                <c:pt idx="1036">
                  <c:v>-0.39190000000000003</c:v>
                </c:pt>
                <c:pt idx="1037">
                  <c:v>-0.3926</c:v>
                </c:pt>
                <c:pt idx="1038">
                  <c:v>-0.39319999999999999</c:v>
                </c:pt>
                <c:pt idx="1039">
                  <c:v>-0.39439999999999997</c:v>
                </c:pt>
                <c:pt idx="1040">
                  <c:v>-0.39500000000000002</c:v>
                </c:pt>
                <c:pt idx="1041">
                  <c:v>-0.39529999999999998</c:v>
                </c:pt>
                <c:pt idx="1042">
                  <c:v>-0.3967</c:v>
                </c:pt>
                <c:pt idx="1043">
                  <c:v>-0.39729999999999999</c:v>
                </c:pt>
                <c:pt idx="1044">
                  <c:v>-0.39739999999999998</c:v>
                </c:pt>
                <c:pt idx="1045">
                  <c:v>-0.3987</c:v>
                </c:pt>
                <c:pt idx="1046">
                  <c:v>-0.40060000000000001</c:v>
                </c:pt>
                <c:pt idx="1047">
                  <c:v>-0.40079999999999999</c:v>
                </c:pt>
                <c:pt idx="1048">
                  <c:v>-0.40210000000000001</c:v>
                </c:pt>
                <c:pt idx="1049">
                  <c:v>-0.40310000000000001</c:v>
                </c:pt>
                <c:pt idx="1050">
                  <c:v>-0.40610000000000002</c:v>
                </c:pt>
                <c:pt idx="1051">
                  <c:v>-0.40820000000000001</c:v>
                </c:pt>
                <c:pt idx="1052">
                  <c:v>-0.4098</c:v>
                </c:pt>
                <c:pt idx="1053">
                  <c:v>-0.41070000000000001</c:v>
                </c:pt>
                <c:pt idx="1054">
                  <c:v>-0.41160000000000002</c:v>
                </c:pt>
                <c:pt idx="1055">
                  <c:v>-0.41239999999999999</c:v>
                </c:pt>
                <c:pt idx="1056">
                  <c:v>-0.41360000000000002</c:v>
                </c:pt>
                <c:pt idx="1057">
                  <c:v>-0.4133</c:v>
                </c:pt>
                <c:pt idx="1058">
                  <c:v>-0.41320000000000001</c:v>
                </c:pt>
                <c:pt idx="1059">
                  <c:v>-0.41399999999999998</c:v>
                </c:pt>
                <c:pt idx="1060">
                  <c:v>-0.41399999999999998</c:v>
                </c:pt>
                <c:pt idx="1061">
                  <c:v>-0.41520000000000001</c:v>
                </c:pt>
                <c:pt idx="1062">
                  <c:v>-0.41570000000000001</c:v>
                </c:pt>
                <c:pt idx="1063">
                  <c:v>-0.41820000000000002</c:v>
                </c:pt>
                <c:pt idx="1064">
                  <c:v>-0.42070000000000002</c:v>
                </c:pt>
                <c:pt idx="1065">
                  <c:v>-0.42220000000000002</c:v>
                </c:pt>
                <c:pt idx="1066">
                  <c:v>-0.42259999999999998</c:v>
                </c:pt>
                <c:pt idx="1067">
                  <c:v>-0.42249999999999999</c:v>
                </c:pt>
                <c:pt idx="1068">
                  <c:v>-0.4224</c:v>
                </c:pt>
                <c:pt idx="1069">
                  <c:v>-0.4224</c:v>
                </c:pt>
                <c:pt idx="1070">
                  <c:v>-0.42249999999999999</c:v>
                </c:pt>
                <c:pt idx="1071">
                  <c:v>-0.42270000000000002</c:v>
                </c:pt>
                <c:pt idx="1072">
                  <c:v>-0.4234</c:v>
                </c:pt>
                <c:pt idx="1073">
                  <c:v>-0.4259</c:v>
                </c:pt>
                <c:pt idx="1074">
                  <c:v>-0.42849999999999999</c:v>
                </c:pt>
                <c:pt idx="1075">
                  <c:v>-0.43</c:v>
                </c:pt>
                <c:pt idx="1076">
                  <c:v>-0.43009999999999998</c:v>
                </c:pt>
                <c:pt idx="1077">
                  <c:v>-0.43030000000000002</c:v>
                </c:pt>
                <c:pt idx="1078">
                  <c:v>-0.4299</c:v>
                </c:pt>
                <c:pt idx="1079">
                  <c:v>-0.43020000000000003</c:v>
                </c:pt>
                <c:pt idx="1080">
                  <c:v>-0.43180000000000002</c:v>
                </c:pt>
                <c:pt idx="1081">
                  <c:v>-0.433</c:v>
                </c:pt>
                <c:pt idx="1082">
                  <c:v>-0.43290000000000001</c:v>
                </c:pt>
                <c:pt idx="1083">
                  <c:v>-0.433</c:v>
                </c:pt>
                <c:pt idx="1084">
                  <c:v>-0.43290000000000001</c:v>
                </c:pt>
                <c:pt idx="1085">
                  <c:v>-0.43280000000000002</c:v>
                </c:pt>
                <c:pt idx="1086">
                  <c:v>-0.4335</c:v>
                </c:pt>
                <c:pt idx="1087">
                  <c:v>-0.43430000000000002</c:v>
                </c:pt>
                <c:pt idx="1088">
                  <c:v>-0.43490000000000001</c:v>
                </c:pt>
                <c:pt idx="1089">
                  <c:v>-0.43540000000000001</c:v>
                </c:pt>
                <c:pt idx="1090">
                  <c:v>-0.4365</c:v>
                </c:pt>
                <c:pt idx="1091">
                  <c:v>-0.43640000000000001</c:v>
                </c:pt>
                <c:pt idx="1092">
                  <c:v>-0.43659999999999999</c:v>
                </c:pt>
                <c:pt idx="1093">
                  <c:v>-0.43730000000000002</c:v>
                </c:pt>
                <c:pt idx="1094">
                  <c:v>-0.4375</c:v>
                </c:pt>
                <c:pt idx="1095">
                  <c:v>-0.4385</c:v>
                </c:pt>
                <c:pt idx="1096">
                  <c:v>-0.44009999999999999</c:v>
                </c:pt>
                <c:pt idx="1097">
                  <c:v>-0.44169999999999998</c:v>
                </c:pt>
                <c:pt idx="1098">
                  <c:v>-0.44209999999999999</c:v>
                </c:pt>
                <c:pt idx="1099">
                  <c:v>-0.44290000000000002</c:v>
                </c:pt>
                <c:pt idx="1100">
                  <c:v>-0.44469999999999998</c:v>
                </c:pt>
                <c:pt idx="1101">
                  <c:v>-0.44579999999999997</c:v>
                </c:pt>
                <c:pt idx="1102">
                  <c:v>-0.44600000000000001</c:v>
                </c:pt>
                <c:pt idx="1103">
                  <c:v>-0.44669999999999999</c:v>
                </c:pt>
                <c:pt idx="1104">
                  <c:v>-0.44819999999999999</c:v>
                </c:pt>
                <c:pt idx="1105">
                  <c:v>-0.4491</c:v>
                </c:pt>
                <c:pt idx="1106">
                  <c:v>-0.45100000000000001</c:v>
                </c:pt>
                <c:pt idx="1107">
                  <c:v>-0.45350000000000001</c:v>
                </c:pt>
                <c:pt idx="1108">
                  <c:v>-0.45490000000000003</c:v>
                </c:pt>
                <c:pt idx="1109">
                  <c:v>-0.45550000000000002</c:v>
                </c:pt>
                <c:pt idx="1110">
                  <c:v>-0.45579999999999998</c:v>
                </c:pt>
                <c:pt idx="1111">
                  <c:v>-0.45710000000000001</c:v>
                </c:pt>
                <c:pt idx="1112">
                  <c:v>-0.45850000000000002</c:v>
                </c:pt>
                <c:pt idx="1113">
                  <c:v>-0.45960000000000001</c:v>
                </c:pt>
                <c:pt idx="1114">
                  <c:v>-0.46100000000000002</c:v>
                </c:pt>
                <c:pt idx="1115">
                  <c:v>-0.46200000000000002</c:v>
                </c:pt>
                <c:pt idx="1116">
                  <c:v>-0.46300000000000002</c:v>
                </c:pt>
                <c:pt idx="1117">
                  <c:v>-0.46360000000000001</c:v>
                </c:pt>
                <c:pt idx="1118">
                  <c:v>-0.46400000000000002</c:v>
                </c:pt>
                <c:pt idx="1119">
                  <c:v>-0.46439999999999998</c:v>
                </c:pt>
                <c:pt idx="1120">
                  <c:v>-0.46550000000000002</c:v>
                </c:pt>
                <c:pt idx="1121">
                  <c:v>-0.46910000000000002</c:v>
                </c:pt>
                <c:pt idx="1122">
                  <c:v>-0.47139999999999999</c:v>
                </c:pt>
                <c:pt idx="1123">
                  <c:v>-0.4718</c:v>
                </c:pt>
                <c:pt idx="1124">
                  <c:v>-0.4723</c:v>
                </c:pt>
                <c:pt idx="1125">
                  <c:v>-0.47270000000000001</c:v>
                </c:pt>
                <c:pt idx="1126">
                  <c:v>-0.47320000000000001</c:v>
                </c:pt>
                <c:pt idx="1127">
                  <c:v>-0.47360000000000002</c:v>
                </c:pt>
                <c:pt idx="1128">
                  <c:v>-0.47410000000000002</c:v>
                </c:pt>
                <c:pt idx="1129">
                  <c:v>-0.47460000000000002</c:v>
                </c:pt>
                <c:pt idx="1130">
                  <c:v>-0.4753</c:v>
                </c:pt>
                <c:pt idx="1131">
                  <c:v>-0.4758</c:v>
                </c:pt>
                <c:pt idx="1132">
                  <c:v>-0.4763</c:v>
                </c:pt>
                <c:pt idx="1133">
                  <c:v>-0.47760000000000002</c:v>
                </c:pt>
                <c:pt idx="1134">
                  <c:v>-0.47839999999999999</c:v>
                </c:pt>
                <c:pt idx="1135">
                  <c:v>-0.4793</c:v>
                </c:pt>
                <c:pt idx="1136">
                  <c:v>-0.47970000000000002</c:v>
                </c:pt>
                <c:pt idx="1137">
                  <c:v>-0.48010000000000003</c:v>
                </c:pt>
                <c:pt idx="1138">
                  <c:v>-0.48089999999999999</c:v>
                </c:pt>
                <c:pt idx="1139">
                  <c:v>-0.48159999999999997</c:v>
                </c:pt>
                <c:pt idx="1140">
                  <c:v>-0.48220000000000002</c:v>
                </c:pt>
                <c:pt idx="1141">
                  <c:v>-0.4829</c:v>
                </c:pt>
                <c:pt idx="1142">
                  <c:v>-0.48299999999999998</c:v>
                </c:pt>
                <c:pt idx="1143">
                  <c:v>-0.48349999999999999</c:v>
                </c:pt>
                <c:pt idx="1144">
                  <c:v>-0.48459999999999998</c:v>
                </c:pt>
                <c:pt idx="1145">
                  <c:v>-0.48670000000000002</c:v>
                </c:pt>
                <c:pt idx="1146">
                  <c:v>-0.48720000000000002</c:v>
                </c:pt>
                <c:pt idx="1147">
                  <c:v>-0.4874</c:v>
                </c:pt>
                <c:pt idx="1148">
                  <c:v>-0.48759999999999998</c:v>
                </c:pt>
                <c:pt idx="1149">
                  <c:v>-0.48749999999999999</c:v>
                </c:pt>
                <c:pt idx="1150">
                  <c:v>-0.48830000000000001</c:v>
                </c:pt>
                <c:pt idx="1151">
                  <c:v>-0.49230000000000002</c:v>
                </c:pt>
                <c:pt idx="1152">
                  <c:v>-0.49330000000000002</c:v>
                </c:pt>
                <c:pt idx="1153">
                  <c:v>-0.49409999999999998</c:v>
                </c:pt>
                <c:pt idx="1154">
                  <c:v>-0.49490000000000001</c:v>
                </c:pt>
                <c:pt idx="1155">
                  <c:v>-0.49509999999999998</c:v>
                </c:pt>
                <c:pt idx="1156">
                  <c:v>-0.49569999999999997</c:v>
                </c:pt>
                <c:pt idx="1157">
                  <c:v>-0.4965</c:v>
                </c:pt>
                <c:pt idx="1158">
                  <c:v>-0.49680000000000002</c:v>
                </c:pt>
                <c:pt idx="1159">
                  <c:v>-0.4985</c:v>
                </c:pt>
                <c:pt idx="1160">
                  <c:v>-0.49959999999999999</c:v>
                </c:pt>
                <c:pt idx="1161">
                  <c:v>-0.501</c:v>
                </c:pt>
                <c:pt idx="1162">
                  <c:v>-0.50229999999999997</c:v>
                </c:pt>
                <c:pt idx="1163">
                  <c:v>-0.50239999999999996</c:v>
                </c:pt>
                <c:pt idx="1164">
                  <c:v>-0.50319999999999998</c:v>
                </c:pt>
                <c:pt idx="1165">
                  <c:v>-0.50449999999999995</c:v>
                </c:pt>
                <c:pt idx="1166">
                  <c:v>-0.50549999999999995</c:v>
                </c:pt>
                <c:pt idx="1167">
                  <c:v>-0.50690000000000002</c:v>
                </c:pt>
                <c:pt idx="1168">
                  <c:v>-0.50890000000000002</c:v>
                </c:pt>
                <c:pt idx="1169">
                  <c:v>-0.51019999999999999</c:v>
                </c:pt>
                <c:pt idx="1170">
                  <c:v>-0.51229999999999998</c:v>
                </c:pt>
                <c:pt idx="1171">
                  <c:v>-0.5151</c:v>
                </c:pt>
                <c:pt idx="1172">
                  <c:v>-0.51570000000000005</c:v>
                </c:pt>
                <c:pt idx="1173">
                  <c:v>-0.51619999999999999</c:v>
                </c:pt>
                <c:pt idx="1174">
                  <c:v>-0.51649999999999996</c:v>
                </c:pt>
                <c:pt idx="1175">
                  <c:v>-0.51700000000000002</c:v>
                </c:pt>
                <c:pt idx="1176">
                  <c:v>-0.51759999999999995</c:v>
                </c:pt>
                <c:pt idx="1177">
                  <c:v>-0.51770000000000005</c:v>
                </c:pt>
                <c:pt idx="1178">
                  <c:v>-0.51839999999999997</c:v>
                </c:pt>
                <c:pt idx="1179">
                  <c:v>-0.51910000000000001</c:v>
                </c:pt>
                <c:pt idx="1180">
                  <c:v>-0.51959999999999995</c:v>
                </c:pt>
                <c:pt idx="1181">
                  <c:v>-0.51919999999999999</c:v>
                </c:pt>
                <c:pt idx="1182">
                  <c:v>-0.51929999999999998</c:v>
                </c:pt>
                <c:pt idx="1183">
                  <c:v>-0.52039999999999997</c:v>
                </c:pt>
                <c:pt idx="1184">
                  <c:v>-0.5212</c:v>
                </c:pt>
                <c:pt idx="1185">
                  <c:v>-0.5212</c:v>
                </c:pt>
                <c:pt idx="1186">
                  <c:v>-0.52139999999999997</c:v>
                </c:pt>
                <c:pt idx="1187">
                  <c:v>-0.52180000000000004</c:v>
                </c:pt>
                <c:pt idx="1188">
                  <c:v>-0.52249999999999996</c:v>
                </c:pt>
                <c:pt idx="1189">
                  <c:v>-0.52259999999999995</c:v>
                </c:pt>
                <c:pt idx="1190">
                  <c:v>-0.52249999999999996</c:v>
                </c:pt>
                <c:pt idx="1191">
                  <c:v>-0.52239999999999998</c:v>
                </c:pt>
                <c:pt idx="1192">
                  <c:v>-0.52290000000000003</c:v>
                </c:pt>
                <c:pt idx="1193">
                  <c:v>-0.52349999999999997</c:v>
                </c:pt>
                <c:pt idx="1194">
                  <c:v>-0.52359999999999995</c:v>
                </c:pt>
                <c:pt idx="1195">
                  <c:v>-0.5252</c:v>
                </c:pt>
                <c:pt idx="1196">
                  <c:v>-0.52470000000000006</c:v>
                </c:pt>
                <c:pt idx="1197">
                  <c:v>-0.52549999999999997</c:v>
                </c:pt>
                <c:pt idx="1198">
                  <c:v>-0.52649999999999997</c:v>
                </c:pt>
                <c:pt idx="1199">
                  <c:v>-0.52759999999999996</c:v>
                </c:pt>
                <c:pt idx="1200">
                  <c:v>-0.5302</c:v>
                </c:pt>
                <c:pt idx="1201">
                  <c:v>-0.53100000000000003</c:v>
                </c:pt>
                <c:pt idx="1202">
                  <c:v>-0.53129999999999999</c:v>
                </c:pt>
                <c:pt idx="1203">
                  <c:v>-0.53169999999999995</c:v>
                </c:pt>
                <c:pt idx="1204">
                  <c:v>-0.53180000000000005</c:v>
                </c:pt>
                <c:pt idx="1205">
                  <c:v>-0.53269999999999995</c:v>
                </c:pt>
                <c:pt idx="1206">
                  <c:v>-0.53339999999999999</c:v>
                </c:pt>
                <c:pt idx="1207">
                  <c:v>-0.53369999999999995</c:v>
                </c:pt>
                <c:pt idx="1208">
                  <c:v>-0.53400000000000003</c:v>
                </c:pt>
                <c:pt idx="1209">
                  <c:v>-0.5343</c:v>
                </c:pt>
                <c:pt idx="1210">
                  <c:v>-0.53459999999999996</c:v>
                </c:pt>
                <c:pt idx="1211">
                  <c:v>-0.53600000000000003</c:v>
                </c:pt>
                <c:pt idx="1212">
                  <c:v>-0.53710000000000002</c:v>
                </c:pt>
                <c:pt idx="1213">
                  <c:v>-0.53800000000000003</c:v>
                </c:pt>
                <c:pt idx="1214">
                  <c:v>-0.53869999999999996</c:v>
                </c:pt>
                <c:pt idx="1215">
                  <c:v>-0.53900000000000003</c:v>
                </c:pt>
                <c:pt idx="1216">
                  <c:v>-0.53890000000000005</c:v>
                </c:pt>
                <c:pt idx="1217">
                  <c:v>-0.53910000000000002</c:v>
                </c:pt>
                <c:pt idx="1218">
                  <c:v>-0.53939999999999999</c:v>
                </c:pt>
                <c:pt idx="1219">
                  <c:v>-0.54</c:v>
                </c:pt>
                <c:pt idx="1220">
                  <c:v>-0.54069999999999996</c:v>
                </c:pt>
                <c:pt idx="1221">
                  <c:v>-0.54200000000000004</c:v>
                </c:pt>
                <c:pt idx="1222">
                  <c:v>-0.54290000000000005</c:v>
                </c:pt>
                <c:pt idx="1223">
                  <c:v>-0.54249999999999998</c:v>
                </c:pt>
                <c:pt idx="1224">
                  <c:v>-0.54320000000000002</c:v>
                </c:pt>
                <c:pt idx="1225">
                  <c:v>-0.54339999999999999</c:v>
                </c:pt>
                <c:pt idx="1226">
                  <c:v>-0.54410000000000003</c:v>
                </c:pt>
                <c:pt idx="1227">
                  <c:v>-0.54410000000000003</c:v>
                </c:pt>
                <c:pt idx="1228">
                  <c:v>-0.54449999999999998</c:v>
                </c:pt>
                <c:pt idx="1229">
                  <c:v>-0.54620000000000002</c:v>
                </c:pt>
                <c:pt idx="1230">
                  <c:v>-0.5474</c:v>
                </c:pt>
                <c:pt idx="1231">
                  <c:v>-0.54830000000000001</c:v>
                </c:pt>
                <c:pt idx="1232">
                  <c:v>-0.54879999999999995</c:v>
                </c:pt>
                <c:pt idx="1233">
                  <c:v>-0.54869999999999997</c:v>
                </c:pt>
                <c:pt idx="1234">
                  <c:v>-0.54890000000000005</c:v>
                </c:pt>
                <c:pt idx="1235">
                  <c:v>-0.54890000000000005</c:v>
                </c:pt>
                <c:pt idx="1236">
                  <c:v>-0.54959999999999998</c:v>
                </c:pt>
                <c:pt idx="1237">
                  <c:v>-0.55010000000000003</c:v>
                </c:pt>
                <c:pt idx="1238">
                  <c:v>-0.55020000000000002</c:v>
                </c:pt>
                <c:pt idx="1239">
                  <c:v>-0.5504</c:v>
                </c:pt>
                <c:pt idx="1240">
                  <c:v>-0.55069999999999997</c:v>
                </c:pt>
                <c:pt idx="1241">
                  <c:v>-0.55089999999999995</c:v>
                </c:pt>
                <c:pt idx="1242">
                  <c:v>-0.5514</c:v>
                </c:pt>
                <c:pt idx="1243">
                  <c:v>-0.5524</c:v>
                </c:pt>
                <c:pt idx="1244">
                  <c:v>-0.55300000000000005</c:v>
                </c:pt>
                <c:pt idx="1245">
                  <c:v>-0.55149999999999999</c:v>
                </c:pt>
                <c:pt idx="1246">
                  <c:v>-0.55079999999999996</c:v>
                </c:pt>
                <c:pt idx="1247">
                  <c:v>-0.55030000000000001</c:v>
                </c:pt>
                <c:pt idx="1248">
                  <c:v>-0.54990000000000006</c:v>
                </c:pt>
                <c:pt idx="1249">
                  <c:v>-0.54949999999999999</c:v>
                </c:pt>
                <c:pt idx="1250">
                  <c:v>-0.54900000000000004</c:v>
                </c:pt>
                <c:pt idx="1251">
                  <c:v>-0.54910000000000003</c:v>
                </c:pt>
                <c:pt idx="1252">
                  <c:v>-0.54900000000000004</c:v>
                </c:pt>
                <c:pt idx="1253">
                  <c:v>-0.54910000000000003</c:v>
                </c:pt>
                <c:pt idx="1254">
                  <c:v>-0.54890000000000005</c:v>
                </c:pt>
                <c:pt idx="1255">
                  <c:v>-0.54890000000000005</c:v>
                </c:pt>
                <c:pt idx="1256">
                  <c:v>-0.54779999999999995</c:v>
                </c:pt>
                <c:pt idx="1257">
                  <c:v>-0.54620000000000002</c:v>
                </c:pt>
                <c:pt idx="1258">
                  <c:v>-0.54600000000000004</c:v>
                </c:pt>
                <c:pt idx="1259">
                  <c:v>-0.54600000000000004</c:v>
                </c:pt>
                <c:pt idx="1260">
                  <c:v>-0.54579999999999995</c:v>
                </c:pt>
                <c:pt idx="1261">
                  <c:v>-0.54590000000000005</c:v>
                </c:pt>
                <c:pt idx="1262">
                  <c:v>-0.54649999999999999</c:v>
                </c:pt>
                <c:pt idx="1263">
                  <c:v>-0.5474</c:v>
                </c:pt>
                <c:pt idx="1264">
                  <c:v>-0.54759999999999998</c:v>
                </c:pt>
                <c:pt idx="1265">
                  <c:v>-0.54769999999999996</c:v>
                </c:pt>
                <c:pt idx="1266">
                  <c:v>-0.54779999999999995</c:v>
                </c:pt>
                <c:pt idx="1267">
                  <c:v>-0.54810000000000003</c:v>
                </c:pt>
                <c:pt idx="1268">
                  <c:v>-0.54820000000000002</c:v>
                </c:pt>
                <c:pt idx="1269">
                  <c:v>-0.54859999999999998</c:v>
                </c:pt>
                <c:pt idx="1270">
                  <c:v>-0.5484</c:v>
                </c:pt>
                <c:pt idx="1271">
                  <c:v>-0.5484</c:v>
                </c:pt>
                <c:pt idx="1272">
                  <c:v>-0.5484</c:v>
                </c:pt>
                <c:pt idx="1273">
                  <c:v>-0.54849999999999999</c:v>
                </c:pt>
                <c:pt idx="1274">
                  <c:v>-0.54910000000000003</c:v>
                </c:pt>
                <c:pt idx="1275">
                  <c:v>-0.54869999999999997</c:v>
                </c:pt>
                <c:pt idx="1276">
                  <c:v>-0.54930000000000001</c:v>
                </c:pt>
                <c:pt idx="1277">
                  <c:v>-0.55020000000000002</c:v>
                </c:pt>
                <c:pt idx="1278">
                  <c:v>-0.55020000000000002</c:v>
                </c:pt>
                <c:pt idx="1279">
                  <c:v>-0.55049999999999999</c:v>
                </c:pt>
                <c:pt idx="1280">
                  <c:v>-0.55079999999999996</c:v>
                </c:pt>
                <c:pt idx="1281">
                  <c:v>-0.55100000000000005</c:v>
                </c:pt>
                <c:pt idx="1282">
                  <c:v>-0.55210000000000004</c:v>
                </c:pt>
                <c:pt idx="1283">
                  <c:v>-0.5524</c:v>
                </c:pt>
                <c:pt idx="1284">
                  <c:v>-0.55230000000000001</c:v>
                </c:pt>
                <c:pt idx="1285">
                  <c:v>-0.5524</c:v>
                </c:pt>
                <c:pt idx="1286">
                  <c:v>-0.55259999999999998</c:v>
                </c:pt>
                <c:pt idx="1287">
                  <c:v>-0.5534</c:v>
                </c:pt>
                <c:pt idx="1288">
                  <c:v>-0.55420000000000003</c:v>
                </c:pt>
                <c:pt idx="1289">
                  <c:v>-0.55569999999999997</c:v>
                </c:pt>
                <c:pt idx="1290">
                  <c:v>-0.55640000000000001</c:v>
                </c:pt>
                <c:pt idx="1291">
                  <c:v>-0.55759999999999998</c:v>
                </c:pt>
                <c:pt idx="1292">
                  <c:v>-0.55910000000000004</c:v>
                </c:pt>
                <c:pt idx="1293">
                  <c:v>-0.5595</c:v>
                </c:pt>
                <c:pt idx="1294">
                  <c:v>-0.56000000000000005</c:v>
                </c:pt>
                <c:pt idx="1295">
                  <c:v>-0.56010000000000004</c:v>
                </c:pt>
                <c:pt idx="1296">
                  <c:v>-0.56010000000000004</c:v>
                </c:pt>
                <c:pt idx="1297">
                  <c:v>-0.56000000000000005</c:v>
                </c:pt>
                <c:pt idx="1298">
                  <c:v>-0.56020000000000003</c:v>
                </c:pt>
                <c:pt idx="1299">
                  <c:v>-0.56000000000000005</c:v>
                </c:pt>
                <c:pt idx="1300">
                  <c:v>-0.56020000000000003</c:v>
                </c:pt>
                <c:pt idx="1301">
                  <c:v>-0.5605</c:v>
                </c:pt>
                <c:pt idx="1302">
                  <c:v>-0.56120000000000003</c:v>
                </c:pt>
                <c:pt idx="1303">
                  <c:v>-0.5615</c:v>
                </c:pt>
                <c:pt idx="1304">
                  <c:v>-0.56169999999999998</c:v>
                </c:pt>
                <c:pt idx="1305">
                  <c:v>-0.56289999999999996</c:v>
                </c:pt>
                <c:pt idx="1306">
                  <c:v>-0.56320000000000003</c:v>
                </c:pt>
                <c:pt idx="1307">
                  <c:v>-0.5635</c:v>
                </c:pt>
                <c:pt idx="1308">
                  <c:v>-0.56340000000000001</c:v>
                </c:pt>
                <c:pt idx="1309">
                  <c:v>-0.56479999999999997</c:v>
                </c:pt>
                <c:pt idx="1310">
                  <c:v>-0.56499999999999995</c:v>
                </c:pt>
                <c:pt idx="1311">
                  <c:v>-0.56569999999999998</c:v>
                </c:pt>
                <c:pt idx="1312">
                  <c:v>-0.56630000000000003</c:v>
                </c:pt>
                <c:pt idx="1313">
                  <c:v>-0.56620000000000004</c:v>
                </c:pt>
                <c:pt idx="1314">
                  <c:v>-0.56640000000000001</c:v>
                </c:pt>
                <c:pt idx="1315">
                  <c:v>-0.56689999999999996</c:v>
                </c:pt>
                <c:pt idx="1316">
                  <c:v>-0.56740000000000002</c:v>
                </c:pt>
                <c:pt idx="1317">
                  <c:v>-0.56799999999999995</c:v>
                </c:pt>
                <c:pt idx="1318">
                  <c:v>-0.56840000000000002</c:v>
                </c:pt>
                <c:pt idx="1319">
                  <c:v>-0.56979999999999997</c:v>
                </c:pt>
                <c:pt idx="1320">
                  <c:v>-0.57079999999999997</c:v>
                </c:pt>
                <c:pt idx="1321">
                  <c:v>-0.57269999999999999</c:v>
                </c:pt>
                <c:pt idx="1322">
                  <c:v>-0.57350000000000001</c:v>
                </c:pt>
                <c:pt idx="1323">
                  <c:v>-0.57389999999999997</c:v>
                </c:pt>
                <c:pt idx="1324">
                  <c:v>-0.57420000000000004</c:v>
                </c:pt>
                <c:pt idx="1325">
                  <c:v>-0.57469999999999999</c:v>
                </c:pt>
                <c:pt idx="1326">
                  <c:v>-0.57489999999999997</c:v>
                </c:pt>
                <c:pt idx="1327">
                  <c:v>-0.57530000000000003</c:v>
                </c:pt>
                <c:pt idx="1328">
                  <c:v>-0.57489999999999997</c:v>
                </c:pt>
                <c:pt idx="1329">
                  <c:v>-0.57509999999999994</c:v>
                </c:pt>
                <c:pt idx="1330">
                  <c:v>-0.57520000000000004</c:v>
                </c:pt>
                <c:pt idx="1331">
                  <c:v>-0.57599999999999996</c:v>
                </c:pt>
                <c:pt idx="1332">
                  <c:v>-0.57679999999999998</c:v>
                </c:pt>
                <c:pt idx="1333">
                  <c:v>-0.57799999999999996</c:v>
                </c:pt>
                <c:pt idx="1334">
                  <c:v>-0.57879999999999998</c:v>
                </c:pt>
                <c:pt idx="1335">
                  <c:v>-0.58069999999999999</c:v>
                </c:pt>
                <c:pt idx="1336">
                  <c:v>-0.58179999999999998</c:v>
                </c:pt>
                <c:pt idx="1337">
                  <c:v>-0.58309999999999995</c:v>
                </c:pt>
                <c:pt idx="1338">
                  <c:v>-0.58330000000000004</c:v>
                </c:pt>
                <c:pt idx="1339">
                  <c:v>-0.58350000000000002</c:v>
                </c:pt>
                <c:pt idx="1340">
                  <c:v>-0.58360000000000001</c:v>
                </c:pt>
                <c:pt idx="1341">
                  <c:v>-0.58479999999999999</c:v>
                </c:pt>
                <c:pt idx="1342">
                  <c:v>-0.58540000000000003</c:v>
                </c:pt>
                <c:pt idx="1343">
                  <c:v>-0.58650000000000002</c:v>
                </c:pt>
                <c:pt idx="1344">
                  <c:v>-0.5877</c:v>
                </c:pt>
                <c:pt idx="1345">
                  <c:v>-0.58899999999999997</c:v>
                </c:pt>
                <c:pt idx="1346">
                  <c:v>-0.58940000000000003</c:v>
                </c:pt>
                <c:pt idx="1347">
                  <c:v>-0.58950000000000002</c:v>
                </c:pt>
                <c:pt idx="1348">
                  <c:v>-0.58979999999999999</c:v>
                </c:pt>
                <c:pt idx="1349">
                  <c:v>-0.59</c:v>
                </c:pt>
                <c:pt idx="1350">
                  <c:v>-0.59040000000000004</c:v>
                </c:pt>
                <c:pt idx="1351">
                  <c:v>-0.59050000000000002</c:v>
                </c:pt>
                <c:pt idx="1352">
                  <c:v>-0.5907</c:v>
                </c:pt>
                <c:pt idx="1353">
                  <c:v>-0.59099999999999997</c:v>
                </c:pt>
                <c:pt idx="1354">
                  <c:v>-0.59099999999999997</c:v>
                </c:pt>
                <c:pt idx="1355">
                  <c:v>-0.5917</c:v>
                </c:pt>
                <c:pt idx="1356">
                  <c:v>-0.59219999999999995</c:v>
                </c:pt>
                <c:pt idx="1357">
                  <c:v>-0.59260000000000002</c:v>
                </c:pt>
                <c:pt idx="1358">
                  <c:v>-0.59299999999999997</c:v>
                </c:pt>
                <c:pt idx="1359">
                  <c:v>-0.59319999999999995</c:v>
                </c:pt>
                <c:pt idx="1360">
                  <c:v>-0.59330000000000005</c:v>
                </c:pt>
                <c:pt idx="1361">
                  <c:v>-0.59379999999999999</c:v>
                </c:pt>
                <c:pt idx="1362">
                  <c:v>-0.59399999999999997</c:v>
                </c:pt>
                <c:pt idx="1363">
                  <c:v>-0.59409999999999996</c:v>
                </c:pt>
                <c:pt idx="1364">
                  <c:v>-0.59409999999999996</c:v>
                </c:pt>
                <c:pt idx="1365">
                  <c:v>-0.59419999999999995</c:v>
                </c:pt>
                <c:pt idx="1366">
                  <c:v>-0.59419999999999995</c:v>
                </c:pt>
                <c:pt idx="1367">
                  <c:v>-0.59540000000000004</c:v>
                </c:pt>
                <c:pt idx="1368">
                  <c:v>-0.59640000000000004</c:v>
                </c:pt>
                <c:pt idx="1369">
                  <c:v>-0.59599999999999997</c:v>
                </c:pt>
                <c:pt idx="1370">
                  <c:v>-0.59570000000000001</c:v>
                </c:pt>
                <c:pt idx="1371">
                  <c:v>-0.59530000000000005</c:v>
                </c:pt>
                <c:pt idx="1372">
                  <c:v>-0.59530000000000005</c:v>
                </c:pt>
                <c:pt idx="1373">
                  <c:v>-0.59540000000000004</c:v>
                </c:pt>
                <c:pt idx="1374">
                  <c:v>-0.59619999999999995</c:v>
                </c:pt>
                <c:pt idx="1375">
                  <c:v>-0.5968</c:v>
                </c:pt>
                <c:pt idx="1376">
                  <c:v>-0.59819999999999995</c:v>
                </c:pt>
                <c:pt idx="1377">
                  <c:v>-0.59830000000000005</c:v>
                </c:pt>
                <c:pt idx="1378">
                  <c:v>-0.59889999999999999</c:v>
                </c:pt>
                <c:pt idx="1379">
                  <c:v>-0.59870000000000001</c:v>
                </c:pt>
                <c:pt idx="1380">
                  <c:v>-0.59909999999999997</c:v>
                </c:pt>
                <c:pt idx="1381">
                  <c:v>-0.59899999999999998</c:v>
                </c:pt>
                <c:pt idx="1382">
                  <c:v>-0.59899999999999998</c:v>
                </c:pt>
                <c:pt idx="1383">
                  <c:v>-0.59899999999999998</c:v>
                </c:pt>
                <c:pt idx="1384">
                  <c:v>-0.59940000000000004</c:v>
                </c:pt>
                <c:pt idx="1385">
                  <c:v>-0.60089999999999999</c:v>
                </c:pt>
                <c:pt idx="1386">
                  <c:v>-0.60240000000000005</c:v>
                </c:pt>
                <c:pt idx="1387">
                  <c:v>-0.60409999999999997</c:v>
                </c:pt>
                <c:pt idx="1388">
                  <c:v>-0.60440000000000005</c:v>
                </c:pt>
                <c:pt idx="1389">
                  <c:v>-0.60529999999999995</c:v>
                </c:pt>
                <c:pt idx="1390">
                  <c:v>-0.60740000000000005</c:v>
                </c:pt>
                <c:pt idx="1391">
                  <c:v>-0.60770000000000002</c:v>
                </c:pt>
                <c:pt idx="1392">
                  <c:v>-0.60850000000000004</c:v>
                </c:pt>
                <c:pt idx="1393">
                  <c:v>-0.60880000000000001</c:v>
                </c:pt>
                <c:pt idx="1394">
                  <c:v>-0.60940000000000005</c:v>
                </c:pt>
                <c:pt idx="1395">
                  <c:v>-0.61160000000000003</c:v>
                </c:pt>
                <c:pt idx="1396">
                  <c:v>-0.61250000000000004</c:v>
                </c:pt>
                <c:pt idx="1397">
                  <c:v>-0.61339999999999995</c:v>
                </c:pt>
                <c:pt idx="1398">
                  <c:v>-0.61380000000000001</c:v>
                </c:pt>
                <c:pt idx="1399">
                  <c:v>-0.61399999999999999</c:v>
                </c:pt>
                <c:pt idx="1400">
                  <c:v>-0.61380000000000001</c:v>
                </c:pt>
                <c:pt idx="1401">
                  <c:v>-0.61419999999999997</c:v>
                </c:pt>
                <c:pt idx="1402">
                  <c:v>-0.61409999999999998</c:v>
                </c:pt>
                <c:pt idx="1403">
                  <c:v>-0.61409999999999998</c:v>
                </c:pt>
                <c:pt idx="1404">
                  <c:v>-0.61460000000000004</c:v>
                </c:pt>
                <c:pt idx="1405">
                  <c:v>-0.61470000000000002</c:v>
                </c:pt>
                <c:pt idx="1406">
                  <c:v>-0.61470000000000002</c:v>
                </c:pt>
                <c:pt idx="1407">
                  <c:v>-0.6159</c:v>
                </c:pt>
                <c:pt idx="1408">
                  <c:v>-0.61650000000000005</c:v>
                </c:pt>
                <c:pt idx="1409">
                  <c:v>-0.6169</c:v>
                </c:pt>
                <c:pt idx="1410">
                  <c:v>-0.61770000000000003</c:v>
                </c:pt>
                <c:pt idx="1411">
                  <c:v>-0.61799999999999999</c:v>
                </c:pt>
                <c:pt idx="1412">
                  <c:v>-0.61809999999999998</c:v>
                </c:pt>
                <c:pt idx="1413">
                  <c:v>-0.61829999999999996</c:v>
                </c:pt>
                <c:pt idx="1414">
                  <c:v>-0.61950000000000005</c:v>
                </c:pt>
                <c:pt idx="1415">
                  <c:v>-0.62350000000000005</c:v>
                </c:pt>
                <c:pt idx="1416">
                  <c:v>-0.62639999999999996</c:v>
                </c:pt>
                <c:pt idx="1417">
                  <c:v>-0.62680000000000002</c:v>
                </c:pt>
                <c:pt idx="1418">
                  <c:v>-0.62690000000000001</c:v>
                </c:pt>
                <c:pt idx="1419">
                  <c:v>-0.62739999999999996</c:v>
                </c:pt>
                <c:pt idx="1420">
                  <c:v>-0.62739999999999996</c:v>
                </c:pt>
                <c:pt idx="1421">
                  <c:v>-0.62719999999999998</c:v>
                </c:pt>
                <c:pt idx="1422">
                  <c:v>-0.62749999999999995</c:v>
                </c:pt>
                <c:pt idx="1423">
                  <c:v>-0.62790000000000001</c:v>
                </c:pt>
                <c:pt idx="1424">
                  <c:v>-0.628</c:v>
                </c:pt>
                <c:pt idx="1425">
                  <c:v>-0.62819999999999998</c:v>
                </c:pt>
                <c:pt idx="1426">
                  <c:v>-0.62880000000000003</c:v>
                </c:pt>
                <c:pt idx="1427">
                  <c:v>-0.62870000000000004</c:v>
                </c:pt>
                <c:pt idx="1428">
                  <c:v>-0.62870000000000004</c:v>
                </c:pt>
                <c:pt idx="1429">
                  <c:v>-0.62890000000000001</c:v>
                </c:pt>
                <c:pt idx="1430">
                  <c:v>-0.629</c:v>
                </c:pt>
                <c:pt idx="1431">
                  <c:v>-0.62919999999999998</c:v>
                </c:pt>
                <c:pt idx="1432">
                  <c:v>-0.62960000000000005</c:v>
                </c:pt>
                <c:pt idx="1433">
                  <c:v>-0.63129999999999997</c:v>
                </c:pt>
                <c:pt idx="1434">
                  <c:v>-0.63380000000000003</c:v>
                </c:pt>
                <c:pt idx="1435">
                  <c:v>-0.63539999999999996</c:v>
                </c:pt>
                <c:pt idx="1436">
                  <c:v>-0.63539999999999996</c:v>
                </c:pt>
                <c:pt idx="1437">
                  <c:v>-0.63570000000000004</c:v>
                </c:pt>
                <c:pt idx="1438">
                  <c:v>-0.63580000000000003</c:v>
                </c:pt>
                <c:pt idx="1439">
                  <c:v>-0.63570000000000004</c:v>
                </c:pt>
                <c:pt idx="1440">
                  <c:v>-0.63619999999999999</c:v>
                </c:pt>
                <c:pt idx="1441">
                  <c:v>-0.6361</c:v>
                </c:pt>
                <c:pt idx="1442">
                  <c:v>-0.63619999999999999</c:v>
                </c:pt>
                <c:pt idx="1443">
                  <c:v>-0.63629999999999998</c:v>
                </c:pt>
                <c:pt idx="1444">
                  <c:v>-0.63639999999999997</c:v>
                </c:pt>
                <c:pt idx="1445">
                  <c:v>-0.63619999999999999</c:v>
                </c:pt>
                <c:pt idx="1446">
                  <c:v>-0.63639999999999997</c:v>
                </c:pt>
                <c:pt idx="1447">
                  <c:v>-0.63639999999999997</c:v>
                </c:pt>
                <c:pt idx="1448">
                  <c:v>-0.63660000000000005</c:v>
                </c:pt>
                <c:pt idx="1449">
                  <c:v>-0.63649999999999995</c:v>
                </c:pt>
                <c:pt idx="1450">
                  <c:v>-0.63649999999999995</c:v>
                </c:pt>
                <c:pt idx="1451">
                  <c:v>-0.63660000000000005</c:v>
                </c:pt>
                <c:pt idx="1452">
                  <c:v>-0.63649999999999995</c:v>
                </c:pt>
                <c:pt idx="1453">
                  <c:v>-0.63680000000000003</c:v>
                </c:pt>
                <c:pt idx="1454">
                  <c:v>-0.63680000000000003</c:v>
                </c:pt>
                <c:pt idx="1455">
                  <c:v>-0.6371</c:v>
                </c:pt>
                <c:pt idx="1456">
                  <c:v>-0.63690000000000002</c:v>
                </c:pt>
                <c:pt idx="1457">
                  <c:v>-0.63749999999999996</c:v>
                </c:pt>
                <c:pt idx="1458">
                  <c:v>-0.63780000000000003</c:v>
                </c:pt>
                <c:pt idx="1459">
                  <c:v>-0.63790000000000002</c:v>
                </c:pt>
                <c:pt idx="1460">
                  <c:v>-0.63819999999999999</c:v>
                </c:pt>
                <c:pt idx="1461">
                  <c:v>-0.63939999999999997</c:v>
                </c:pt>
                <c:pt idx="1462">
                  <c:v>-0.6401</c:v>
                </c:pt>
                <c:pt idx="1463">
                  <c:v>-0.64139999999999997</c:v>
                </c:pt>
                <c:pt idx="1464">
                  <c:v>-0.64319999999999999</c:v>
                </c:pt>
                <c:pt idx="1465">
                  <c:v>-0.64339999999999997</c:v>
                </c:pt>
                <c:pt idx="1466">
                  <c:v>-0.64339999999999997</c:v>
                </c:pt>
                <c:pt idx="1467">
                  <c:v>-0.64329999999999998</c:v>
                </c:pt>
                <c:pt idx="1468">
                  <c:v>-0.64349999999999996</c:v>
                </c:pt>
                <c:pt idx="1469">
                  <c:v>-0.64339999999999997</c:v>
                </c:pt>
                <c:pt idx="1470">
                  <c:v>-0.64339999999999997</c:v>
                </c:pt>
                <c:pt idx="1471">
                  <c:v>-0.64329999999999998</c:v>
                </c:pt>
                <c:pt idx="1472">
                  <c:v>-0.6431</c:v>
                </c:pt>
                <c:pt idx="1473">
                  <c:v>-0.64319999999999999</c:v>
                </c:pt>
                <c:pt idx="1474">
                  <c:v>-0.64380000000000004</c:v>
                </c:pt>
                <c:pt idx="1475">
                  <c:v>-0.64539999999999997</c:v>
                </c:pt>
                <c:pt idx="1476">
                  <c:v>-0.64770000000000005</c:v>
                </c:pt>
                <c:pt idx="1477">
                  <c:v>-0.64749999999999996</c:v>
                </c:pt>
                <c:pt idx="1478">
                  <c:v>-0.64780000000000004</c:v>
                </c:pt>
                <c:pt idx="1479">
                  <c:v>-0.64800000000000002</c:v>
                </c:pt>
                <c:pt idx="1480">
                  <c:v>-0.6482</c:v>
                </c:pt>
                <c:pt idx="1481">
                  <c:v>-0.6482</c:v>
                </c:pt>
                <c:pt idx="1482">
                  <c:v>-0.64900000000000002</c:v>
                </c:pt>
                <c:pt idx="1483">
                  <c:v>-0.6492</c:v>
                </c:pt>
                <c:pt idx="1484">
                  <c:v>-0.6492</c:v>
                </c:pt>
                <c:pt idx="1485">
                  <c:v>-0.64949999999999997</c:v>
                </c:pt>
                <c:pt idx="1486">
                  <c:v>-0.64939999999999998</c:v>
                </c:pt>
                <c:pt idx="1487">
                  <c:v>-0.64959999999999996</c:v>
                </c:pt>
                <c:pt idx="1488">
                  <c:v>-0.64990000000000003</c:v>
                </c:pt>
                <c:pt idx="1489">
                  <c:v>-0.64990000000000003</c:v>
                </c:pt>
                <c:pt idx="1490">
                  <c:v>-0.65</c:v>
                </c:pt>
                <c:pt idx="1491">
                  <c:v>-0.6502</c:v>
                </c:pt>
                <c:pt idx="1492">
                  <c:v>-0.6502</c:v>
                </c:pt>
                <c:pt idx="1493">
                  <c:v>-0.65039999999999998</c:v>
                </c:pt>
                <c:pt idx="1494">
                  <c:v>-0.65080000000000005</c:v>
                </c:pt>
                <c:pt idx="1495">
                  <c:v>-0.65090000000000003</c:v>
                </c:pt>
                <c:pt idx="1496">
                  <c:v>-0.6512</c:v>
                </c:pt>
                <c:pt idx="1497">
                  <c:v>-0.65139999999999998</c:v>
                </c:pt>
                <c:pt idx="1498">
                  <c:v>-0.65159999999999996</c:v>
                </c:pt>
                <c:pt idx="1499">
                  <c:v>-0.65159999999999996</c:v>
                </c:pt>
                <c:pt idx="1500">
                  <c:v>-0.65180000000000005</c:v>
                </c:pt>
                <c:pt idx="1501">
                  <c:v>-0.65180000000000005</c:v>
                </c:pt>
                <c:pt idx="1502">
                  <c:v>-0.65190000000000003</c:v>
                </c:pt>
                <c:pt idx="1503">
                  <c:v>-0.65190000000000003</c:v>
                </c:pt>
                <c:pt idx="1504">
                  <c:v>-0.65210000000000001</c:v>
                </c:pt>
                <c:pt idx="1505">
                  <c:v>-0.65200000000000002</c:v>
                </c:pt>
                <c:pt idx="1506">
                  <c:v>-0.65210000000000001</c:v>
                </c:pt>
                <c:pt idx="1507">
                  <c:v>-0.6522</c:v>
                </c:pt>
                <c:pt idx="1508">
                  <c:v>-0.65210000000000001</c:v>
                </c:pt>
                <c:pt idx="1509">
                  <c:v>-0.65210000000000001</c:v>
                </c:pt>
                <c:pt idx="1510">
                  <c:v>-0.65229999999999999</c:v>
                </c:pt>
                <c:pt idx="1511">
                  <c:v>-0.65229999999999999</c:v>
                </c:pt>
                <c:pt idx="1512">
                  <c:v>-0.65280000000000005</c:v>
                </c:pt>
                <c:pt idx="1513">
                  <c:v>-0.6532</c:v>
                </c:pt>
                <c:pt idx="1514">
                  <c:v>-0.65349999999999997</c:v>
                </c:pt>
                <c:pt idx="1515">
                  <c:v>-0.65369999999999995</c:v>
                </c:pt>
                <c:pt idx="1516">
                  <c:v>-0.65400000000000003</c:v>
                </c:pt>
                <c:pt idx="1517">
                  <c:v>-0.65439999999999998</c:v>
                </c:pt>
                <c:pt idx="1518">
                  <c:v>-0.65459999999999996</c:v>
                </c:pt>
                <c:pt idx="1519">
                  <c:v>-0.65480000000000005</c:v>
                </c:pt>
                <c:pt idx="1520">
                  <c:v>-0.65510000000000002</c:v>
                </c:pt>
                <c:pt idx="1521">
                  <c:v>-0.65490000000000004</c:v>
                </c:pt>
                <c:pt idx="1522">
                  <c:v>-0.65549999999999997</c:v>
                </c:pt>
                <c:pt idx="1523">
                  <c:v>-0.65580000000000005</c:v>
                </c:pt>
                <c:pt idx="1524">
                  <c:v>-0.65680000000000005</c:v>
                </c:pt>
                <c:pt idx="1525">
                  <c:v>-0.6573</c:v>
                </c:pt>
                <c:pt idx="1526">
                  <c:v>-0.65820000000000001</c:v>
                </c:pt>
                <c:pt idx="1527">
                  <c:v>-0.65880000000000005</c:v>
                </c:pt>
                <c:pt idx="1528">
                  <c:v>-0.65900000000000003</c:v>
                </c:pt>
                <c:pt idx="1529">
                  <c:v>-0.65939999999999999</c:v>
                </c:pt>
                <c:pt idx="1530">
                  <c:v>-0.65959999999999996</c:v>
                </c:pt>
                <c:pt idx="1531">
                  <c:v>-0.65990000000000004</c:v>
                </c:pt>
                <c:pt idx="1532">
                  <c:v>-0.6603</c:v>
                </c:pt>
                <c:pt idx="1533">
                  <c:v>-0.6603</c:v>
                </c:pt>
                <c:pt idx="1534">
                  <c:v>-0.66020000000000001</c:v>
                </c:pt>
                <c:pt idx="1535">
                  <c:v>-0.66010000000000002</c:v>
                </c:pt>
                <c:pt idx="1536">
                  <c:v>-0.66</c:v>
                </c:pt>
                <c:pt idx="1537">
                  <c:v>-0.66020000000000001</c:v>
                </c:pt>
                <c:pt idx="1538">
                  <c:v>-0.66010000000000002</c:v>
                </c:pt>
                <c:pt idx="1539">
                  <c:v>-0.66049999999999998</c:v>
                </c:pt>
                <c:pt idx="1540">
                  <c:v>-0.66059999999999997</c:v>
                </c:pt>
                <c:pt idx="1541">
                  <c:v>-0.66069999999999995</c:v>
                </c:pt>
                <c:pt idx="1542">
                  <c:v>-0.66090000000000004</c:v>
                </c:pt>
                <c:pt idx="1543">
                  <c:v>-0.66139999999999999</c:v>
                </c:pt>
                <c:pt idx="1544">
                  <c:v>-0.66190000000000004</c:v>
                </c:pt>
                <c:pt idx="1545">
                  <c:v>-0.66239999999999999</c:v>
                </c:pt>
                <c:pt idx="1546">
                  <c:v>-0.66279999999999994</c:v>
                </c:pt>
                <c:pt idx="1547">
                  <c:v>-0.66310000000000002</c:v>
                </c:pt>
                <c:pt idx="1548">
                  <c:v>-0.66349999999999998</c:v>
                </c:pt>
                <c:pt idx="1549">
                  <c:v>-0.66359999999999997</c:v>
                </c:pt>
                <c:pt idx="1550">
                  <c:v>-0.66379999999999995</c:v>
                </c:pt>
                <c:pt idx="1551">
                  <c:v>-0.66410000000000002</c:v>
                </c:pt>
                <c:pt idx="1552">
                  <c:v>-0.66400000000000003</c:v>
                </c:pt>
                <c:pt idx="1553">
                  <c:v>-0.66410000000000002</c:v>
                </c:pt>
                <c:pt idx="1554">
                  <c:v>-0.6643</c:v>
                </c:pt>
                <c:pt idx="1555">
                  <c:v>-0.66439999999999999</c:v>
                </c:pt>
                <c:pt idx="1556">
                  <c:v>-0.66549999999999998</c:v>
                </c:pt>
                <c:pt idx="1557">
                  <c:v>-0.66600000000000004</c:v>
                </c:pt>
                <c:pt idx="1558">
                  <c:v>-0.66639999999999999</c:v>
                </c:pt>
                <c:pt idx="1559">
                  <c:v>-0.6663</c:v>
                </c:pt>
                <c:pt idx="1560">
                  <c:v>-0.66639999999999999</c:v>
                </c:pt>
                <c:pt idx="1561">
                  <c:v>-0.66639999999999999</c:v>
                </c:pt>
                <c:pt idx="1562">
                  <c:v>-0.66659999999999997</c:v>
                </c:pt>
                <c:pt idx="1563">
                  <c:v>-0.66669999999999996</c:v>
                </c:pt>
                <c:pt idx="1564">
                  <c:v>-0.66679999999999995</c:v>
                </c:pt>
                <c:pt idx="1565">
                  <c:v>-0.66700000000000004</c:v>
                </c:pt>
                <c:pt idx="1566">
                  <c:v>-0.66739999999999999</c:v>
                </c:pt>
                <c:pt idx="1567">
                  <c:v>-0.66779999999999995</c:v>
                </c:pt>
                <c:pt idx="1568">
                  <c:v>-0.66800000000000004</c:v>
                </c:pt>
                <c:pt idx="1569">
                  <c:v>-0.66830000000000001</c:v>
                </c:pt>
                <c:pt idx="1570">
                  <c:v>-0.66859999999999997</c:v>
                </c:pt>
                <c:pt idx="1571">
                  <c:v>-0.66859999999999997</c:v>
                </c:pt>
                <c:pt idx="1572">
                  <c:v>-0.66890000000000005</c:v>
                </c:pt>
                <c:pt idx="1573">
                  <c:v>-0.6694</c:v>
                </c:pt>
                <c:pt idx="1574">
                  <c:v>-0.67030000000000001</c:v>
                </c:pt>
                <c:pt idx="1575">
                  <c:v>-0.67069999999999996</c:v>
                </c:pt>
                <c:pt idx="1576">
                  <c:v>-0.67149999999999999</c:v>
                </c:pt>
                <c:pt idx="1577">
                  <c:v>-0.6724</c:v>
                </c:pt>
                <c:pt idx="1578">
                  <c:v>-0.67279999999999995</c:v>
                </c:pt>
                <c:pt idx="1579">
                  <c:v>-0.67330000000000001</c:v>
                </c:pt>
                <c:pt idx="1580">
                  <c:v>-0.67379999999999995</c:v>
                </c:pt>
                <c:pt idx="1581">
                  <c:v>-0.67359999999999998</c:v>
                </c:pt>
                <c:pt idx="1582">
                  <c:v>-0.67349999999999999</c:v>
                </c:pt>
                <c:pt idx="1583">
                  <c:v>-0.67349999999999999</c:v>
                </c:pt>
                <c:pt idx="1584">
                  <c:v>-0.67359999999999998</c:v>
                </c:pt>
                <c:pt idx="1585">
                  <c:v>-0.6734</c:v>
                </c:pt>
                <c:pt idx="1586">
                  <c:v>-0.67349999999999999</c:v>
                </c:pt>
                <c:pt idx="1587">
                  <c:v>-0.67390000000000005</c:v>
                </c:pt>
                <c:pt idx="1588">
                  <c:v>-0.67379999999999995</c:v>
                </c:pt>
                <c:pt idx="1589">
                  <c:v>-0.67400000000000004</c:v>
                </c:pt>
                <c:pt idx="1590">
                  <c:v>-0.67410000000000003</c:v>
                </c:pt>
                <c:pt idx="1591">
                  <c:v>-0.67469999999999997</c:v>
                </c:pt>
                <c:pt idx="1592">
                  <c:v>-0.67530000000000001</c:v>
                </c:pt>
                <c:pt idx="1593">
                  <c:v>-0.67569999999999997</c:v>
                </c:pt>
                <c:pt idx="1594">
                  <c:v>-0.67579999999999996</c:v>
                </c:pt>
                <c:pt idx="1595">
                  <c:v>-0.67589999999999995</c:v>
                </c:pt>
                <c:pt idx="1596">
                  <c:v>-0.67620000000000002</c:v>
                </c:pt>
                <c:pt idx="1597">
                  <c:v>-0.67620000000000002</c:v>
                </c:pt>
                <c:pt idx="1598">
                  <c:v>-0.67659999999999998</c:v>
                </c:pt>
                <c:pt idx="1599">
                  <c:v>-0.67749999999999999</c:v>
                </c:pt>
                <c:pt idx="1600">
                  <c:v>-0.67800000000000005</c:v>
                </c:pt>
                <c:pt idx="1601">
                  <c:v>-0.67859999999999998</c:v>
                </c:pt>
                <c:pt idx="1602">
                  <c:v>-0.6794</c:v>
                </c:pt>
                <c:pt idx="1603">
                  <c:v>-0.67979999999999996</c:v>
                </c:pt>
                <c:pt idx="1604">
                  <c:v>-0.67989999999999995</c:v>
                </c:pt>
                <c:pt idx="1605">
                  <c:v>-0.68010000000000004</c:v>
                </c:pt>
                <c:pt idx="1606">
                  <c:v>-0.68020000000000003</c:v>
                </c:pt>
                <c:pt idx="1607">
                  <c:v>-0.68079999999999996</c:v>
                </c:pt>
                <c:pt idx="1608">
                  <c:v>-0.68079999999999996</c:v>
                </c:pt>
                <c:pt idx="1609">
                  <c:v>-0.68120000000000003</c:v>
                </c:pt>
                <c:pt idx="1610">
                  <c:v>-0.68140000000000001</c:v>
                </c:pt>
                <c:pt idx="1611">
                  <c:v>-0.68159999999999998</c:v>
                </c:pt>
                <c:pt idx="1612">
                  <c:v>-0.68220000000000003</c:v>
                </c:pt>
                <c:pt idx="1613">
                  <c:v>-0.68289999999999995</c:v>
                </c:pt>
                <c:pt idx="1614">
                  <c:v>-0.68320000000000003</c:v>
                </c:pt>
                <c:pt idx="1615">
                  <c:v>-0.6835</c:v>
                </c:pt>
                <c:pt idx="1616">
                  <c:v>-0.68340000000000001</c:v>
                </c:pt>
                <c:pt idx="1617">
                  <c:v>-0.6835</c:v>
                </c:pt>
                <c:pt idx="1618">
                  <c:v>-0.6835</c:v>
                </c:pt>
                <c:pt idx="1619">
                  <c:v>-0.68379999999999996</c:v>
                </c:pt>
                <c:pt idx="1620">
                  <c:v>-0.68440000000000001</c:v>
                </c:pt>
                <c:pt idx="1621">
                  <c:v>-0.68469999999999998</c:v>
                </c:pt>
                <c:pt idx="1622">
                  <c:v>-0.68500000000000005</c:v>
                </c:pt>
                <c:pt idx="1623">
                  <c:v>-0.68489999999999995</c:v>
                </c:pt>
                <c:pt idx="1624">
                  <c:v>-0.68510000000000004</c:v>
                </c:pt>
                <c:pt idx="1625">
                  <c:v>-0.68600000000000005</c:v>
                </c:pt>
                <c:pt idx="1626">
                  <c:v>-0.68630000000000002</c:v>
                </c:pt>
                <c:pt idx="1627">
                  <c:v>-0.68659999999999999</c:v>
                </c:pt>
                <c:pt idx="1628">
                  <c:v>-0.6865</c:v>
                </c:pt>
                <c:pt idx="1629">
                  <c:v>-0.68640000000000001</c:v>
                </c:pt>
                <c:pt idx="1630">
                  <c:v>-0.68630000000000002</c:v>
                </c:pt>
                <c:pt idx="1631">
                  <c:v>-0.68610000000000004</c:v>
                </c:pt>
                <c:pt idx="1632">
                  <c:v>-0.68630000000000002</c:v>
                </c:pt>
                <c:pt idx="1633">
                  <c:v>-0.68710000000000004</c:v>
                </c:pt>
                <c:pt idx="1634">
                  <c:v>-0.68769999999999998</c:v>
                </c:pt>
                <c:pt idx="1635">
                  <c:v>-0.68769999999999998</c:v>
                </c:pt>
                <c:pt idx="1636">
                  <c:v>-0.68779999999999997</c:v>
                </c:pt>
                <c:pt idx="1637">
                  <c:v>-0.68789999999999996</c:v>
                </c:pt>
                <c:pt idx="1638">
                  <c:v>-0.68830000000000002</c:v>
                </c:pt>
                <c:pt idx="1639">
                  <c:v>-0.68859999999999999</c:v>
                </c:pt>
                <c:pt idx="1640">
                  <c:v>-0.68879999999999997</c:v>
                </c:pt>
                <c:pt idx="1641">
                  <c:v>-0.68920000000000003</c:v>
                </c:pt>
                <c:pt idx="1642">
                  <c:v>-0.68940000000000001</c:v>
                </c:pt>
                <c:pt idx="1643">
                  <c:v>-0.68940000000000001</c:v>
                </c:pt>
                <c:pt idx="1644">
                  <c:v>-0.68920000000000003</c:v>
                </c:pt>
                <c:pt idx="1645">
                  <c:v>-0.68920000000000003</c:v>
                </c:pt>
                <c:pt idx="1646">
                  <c:v>-0.68930000000000002</c:v>
                </c:pt>
                <c:pt idx="1647">
                  <c:v>-0.68920000000000003</c:v>
                </c:pt>
                <c:pt idx="1648">
                  <c:v>-0.68930000000000002</c:v>
                </c:pt>
                <c:pt idx="1649">
                  <c:v>-0.68930000000000002</c:v>
                </c:pt>
                <c:pt idx="1650">
                  <c:v>-0.68920000000000003</c:v>
                </c:pt>
                <c:pt idx="1651">
                  <c:v>-0.68920000000000003</c:v>
                </c:pt>
                <c:pt idx="1652">
                  <c:v>-0.68910000000000005</c:v>
                </c:pt>
                <c:pt idx="1653">
                  <c:v>-0.68910000000000005</c:v>
                </c:pt>
                <c:pt idx="1654">
                  <c:v>-0.68920000000000003</c:v>
                </c:pt>
                <c:pt idx="1655">
                  <c:v>-0.68920000000000003</c:v>
                </c:pt>
                <c:pt idx="1656">
                  <c:v>-0.68930000000000002</c:v>
                </c:pt>
                <c:pt idx="1657">
                  <c:v>-0.68940000000000001</c:v>
                </c:pt>
                <c:pt idx="1658">
                  <c:v>-0.68979999999999997</c:v>
                </c:pt>
                <c:pt idx="1659">
                  <c:v>-0.69</c:v>
                </c:pt>
                <c:pt idx="1660">
                  <c:v>-0.69069999999999998</c:v>
                </c:pt>
                <c:pt idx="1661">
                  <c:v>-0.69130000000000003</c:v>
                </c:pt>
                <c:pt idx="1662">
                  <c:v>-0.6925</c:v>
                </c:pt>
                <c:pt idx="1663">
                  <c:v>-0.69289999999999996</c:v>
                </c:pt>
                <c:pt idx="1664">
                  <c:v>-0.69359999999999999</c:v>
                </c:pt>
                <c:pt idx="1665">
                  <c:v>-0.69359999999999999</c:v>
                </c:pt>
                <c:pt idx="1666">
                  <c:v>-0.69350000000000001</c:v>
                </c:pt>
                <c:pt idx="1667">
                  <c:v>-0.69379999999999997</c:v>
                </c:pt>
                <c:pt idx="1668">
                  <c:v>-0.69389999999999996</c:v>
                </c:pt>
                <c:pt idx="1669">
                  <c:v>-0.69389999999999996</c:v>
                </c:pt>
                <c:pt idx="1670">
                  <c:v>-0.69379999999999997</c:v>
                </c:pt>
                <c:pt idx="1671">
                  <c:v>-0.69399999999999995</c:v>
                </c:pt>
                <c:pt idx="1672">
                  <c:v>-0.69389999999999996</c:v>
                </c:pt>
                <c:pt idx="1673">
                  <c:v>-0.69340000000000002</c:v>
                </c:pt>
                <c:pt idx="1674">
                  <c:v>-0.69379999999999997</c:v>
                </c:pt>
                <c:pt idx="1675">
                  <c:v>-0.69440000000000002</c:v>
                </c:pt>
                <c:pt idx="1676">
                  <c:v>-0.69479999999999997</c:v>
                </c:pt>
                <c:pt idx="1677">
                  <c:v>-0.69479999999999997</c:v>
                </c:pt>
                <c:pt idx="1678">
                  <c:v>-0.69489999999999996</c:v>
                </c:pt>
                <c:pt idx="1679">
                  <c:v>-0.69499999999999995</c:v>
                </c:pt>
                <c:pt idx="1680">
                  <c:v>-0.69489999999999996</c:v>
                </c:pt>
                <c:pt idx="1681">
                  <c:v>-0.69489999999999996</c:v>
                </c:pt>
                <c:pt idx="1682">
                  <c:v>-0.69499999999999995</c:v>
                </c:pt>
                <c:pt idx="1683">
                  <c:v>-0.69510000000000005</c:v>
                </c:pt>
                <c:pt idx="1684">
                  <c:v>-0.69550000000000001</c:v>
                </c:pt>
                <c:pt idx="1685">
                  <c:v>-0.69550000000000001</c:v>
                </c:pt>
                <c:pt idx="1686">
                  <c:v>-0.6956</c:v>
                </c:pt>
                <c:pt idx="1687">
                  <c:v>-0.69610000000000005</c:v>
                </c:pt>
                <c:pt idx="1688">
                  <c:v>-0.69650000000000001</c:v>
                </c:pt>
                <c:pt idx="1689">
                  <c:v>-0.69689999999999996</c:v>
                </c:pt>
                <c:pt idx="1690">
                  <c:v>-0.69699999999999995</c:v>
                </c:pt>
                <c:pt idx="1691">
                  <c:v>-0.69710000000000005</c:v>
                </c:pt>
                <c:pt idx="1692">
                  <c:v>-0.69730000000000003</c:v>
                </c:pt>
                <c:pt idx="1693">
                  <c:v>-0.69779999999999998</c:v>
                </c:pt>
                <c:pt idx="1694">
                  <c:v>-0.69799999999999995</c:v>
                </c:pt>
                <c:pt idx="1695">
                  <c:v>-0.69830000000000003</c:v>
                </c:pt>
                <c:pt idx="1696">
                  <c:v>-0.69830000000000003</c:v>
                </c:pt>
                <c:pt idx="1697">
                  <c:v>-0.69830000000000003</c:v>
                </c:pt>
                <c:pt idx="1698">
                  <c:v>-0.69830000000000003</c:v>
                </c:pt>
                <c:pt idx="1699">
                  <c:v>-0.69830000000000003</c:v>
                </c:pt>
                <c:pt idx="1700">
                  <c:v>-0.69850000000000001</c:v>
                </c:pt>
                <c:pt idx="1701">
                  <c:v>-0.69869999999999999</c:v>
                </c:pt>
                <c:pt idx="1702">
                  <c:v>-0.6996</c:v>
                </c:pt>
                <c:pt idx="1703">
                  <c:v>-0.70020000000000004</c:v>
                </c:pt>
                <c:pt idx="1704">
                  <c:v>-0.7006</c:v>
                </c:pt>
                <c:pt idx="1705">
                  <c:v>-0.70069999999999999</c:v>
                </c:pt>
                <c:pt idx="1706">
                  <c:v>-0.70120000000000005</c:v>
                </c:pt>
                <c:pt idx="1707">
                  <c:v>-0.70199999999999996</c:v>
                </c:pt>
                <c:pt idx="1708">
                  <c:v>-0.70220000000000005</c:v>
                </c:pt>
                <c:pt idx="1709">
                  <c:v>-0.70220000000000005</c:v>
                </c:pt>
                <c:pt idx="1710">
                  <c:v>-0.70240000000000002</c:v>
                </c:pt>
                <c:pt idx="1711">
                  <c:v>-0.70250000000000001</c:v>
                </c:pt>
                <c:pt idx="1712">
                  <c:v>-0.70269999999999999</c:v>
                </c:pt>
                <c:pt idx="1713">
                  <c:v>-0.70269999999999999</c:v>
                </c:pt>
                <c:pt idx="1714">
                  <c:v>-0.70299999999999996</c:v>
                </c:pt>
                <c:pt idx="1715">
                  <c:v>-0.70330000000000004</c:v>
                </c:pt>
                <c:pt idx="1716">
                  <c:v>-0.70350000000000001</c:v>
                </c:pt>
                <c:pt idx="1717">
                  <c:v>-0.70369999999999999</c:v>
                </c:pt>
                <c:pt idx="1718">
                  <c:v>-0.70379999999999998</c:v>
                </c:pt>
                <c:pt idx="1719">
                  <c:v>-0.70399999999999996</c:v>
                </c:pt>
                <c:pt idx="1720">
                  <c:v>-0.70389999999999997</c:v>
                </c:pt>
                <c:pt idx="1721">
                  <c:v>-0.70389999999999997</c:v>
                </c:pt>
                <c:pt idx="1722">
                  <c:v>-0.70369999999999999</c:v>
                </c:pt>
                <c:pt idx="1723">
                  <c:v>-0.70379999999999998</c:v>
                </c:pt>
                <c:pt idx="1724">
                  <c:v>-0.70389999999999997</c:v>
                </c:pt>
                <c:pt idx="1725">
                  <c:v>-0.70379999999999998</c:v>
                </c:pt>
                <c:pt idx="1726">
                  <c:v>-0.70409999999999995</c:v>
                </c:pt>
                <c:pt idx="1727">
                  <c:v>-0.70430000000000004</c:v>
                </c:pt>
                <c:pt idx="1728">
                  <c:v>-0.70409999999999995</c:v>
                </c:pt>
                <c:pt idx="1729">
                  <c:v>-0.70440000000000003</c:v>
                </c:pt>
                <c:pt idx="1730">
                  <c:v>-0.70489999999999997</c:v>
                </c:pt>
                <c:pt idx="1731">
                  <c:v>-0.70509999999999995</c:v>
                </c:pt>
                <c:pt idx="1732">
                  <c:v>-0.70599999999999996</c:v>
                </c:pt>
                <c:pt idx="1733">
                  <c:v>-0.70630000000000004</c:v>
                </c:pt>
                <c:pt idx="1734">
                  <c:v>-0.70640000000000003</c:v>
                </c:pt>
                <c:pt idx="1735">
                  <c:v>-0.70640000000000003</c:v>
                </c:pt>
                <c:pt idx="1736">
                  <c:v>-0.70660000000000001</c:v>
                </c:pt>
                <c:pt idx="1737">
                  <c:v>-0.70850000000000002</c:v>
                </c:pt>
                <c:pt idx="1738">
                  <c:v>-0.7107</c:v>
                </c:pt>
                <c:pt idx="1739">
                  <c:v>-0.71089999999999998</c:v>
                </c:pt>
                <c:pt idx="1740">
                  <c:v>-0.71099999999999997</c:v>
                </c:pt>
                <c:pt idx="1741">
                  <c:v>-0.71109999999999995</c:v>
                </c:pt>
                <c:pt idx="1742">
                  <c:v>-0.71150000000000002</c:v>
                </c:pt>
                <c:pt idx="1743">
                  <c:v>-0.7117</c:v>
                </c:pt>
                <c:pt idx="1744">
                  <c:v>-0.71189999999999998</c:v>
                </c:pt>
                <c:pt idx="1745">
                  <c:v>-0.71240000000000003</c:v>
                </c:pt>
                <c:pt idx="1746">
                  <c:v>-0.71250000000000002</c:v>
                </c:pt>
                <c:pt idx="1747">
                  <c:v>-0.71240000000000003</c:v>
                </c:pt>
                <c:pt idx="1748">
                  <c:v>-0.71250000000000002</c:v>
                </c:pt>
                <c:pt idx="1749">
                  <c:v>-0.71230000000000004</c:v>
                </c:pt>
                <c:pt idx="1750">
                  <c:v>-0.71230000000000004</c:v>
                </c:pt>
                <c:pt idx="1751">
                  <c:v>-0.71230000000000004</c:v>
                </c:pt>
                <c:pt idx="1752">
                  <c:v>-0.71240000000000003</c:v>
                </c:pt>
                <c:pt idx="1753">
                  <c:v>-0.71240000000000003</c:v>
                </c:pt>
                <c:pt idx="1754">
                  <c:v>-0.71309999999999996</c:v>
                </c:pt>
                <c:pt idx="1755">
                  <c:v>-0.71340000000000003</c:v>
                </c:pt>
                <c:pt idx="1756">
                  <c:v>-0.71340000000000003</c:v>
                </c:pt>
                <c:pt idx="1757">
                  <c:v>-0.71340000000000003</c:v>
                </c:pt>
                <c:pt idx="1758">
                  <c:v>-0.71330000000000005</c:v>
                </c:pt>
                <c:pt idx="1759">
                  <c:v>-0.71340000000000003</c:v>
                </c:pt>
                <c:pt idx="1760">
                  <c:v>-0.71299999999999997</c:v>
                </c:pt>
                <c:pt idx="1761">
                  <c:v>-0.71299999999999997</c:v>
                </c:pt>
                <c:pt idx="1762">
                  <c:v>-0.71350000000000002</c:v>
                </c:pt>
                <c:pt idx="1763">
                  <c:v>-0.71360000000000001</c:v>
                </c:pt>
                <c:pt idx="1764">
                  <c:v>-0.71409999999999996</c:v>
                </c:pt>
                <c:pt idx="1765">
                  <c:v>-0.71430000000000005</c:v>
                </c:pt>
                <c:pt idx="1766">
                  <c:v>-0.7147</c:v>
                </c:pt>
                <c:pt idx="1767">
                  <c:v>-0.71509999999999996</c:v>
                </c:pt>
                <c:pt idx="1768">
                  <c:v>-0.71499999999999997</c:v>
                </c:pt>
                <c:pt idx="1769">
                  <c:v>-0.71560000000000001</c:v>
                </c:pt>
                <c:pt idx="1770">
                  <c:v>-0.71660000000000001</c:v>
                </c:pt>
                <c:pt idx="1771">
                  <c:v>-0.7167</c:v>
                </c:pt>
                <c:pt idx="1772">
                  <c:v>-0.71679999999999999</c:v>
                </c:pt>
                <c:pt idx="1773">
                  <c:v>-0.71740000000000004</c:v>
                </c:pt>
                <c:pt idx="1774">
                  <c:v>-0.71750000000000003</c:v>
                </c:pt>
                <c:pt idx="1775">
                  <c:v>-0.71750000000000003</c:v>
                </c:pt>
                <c:pt idx="1776">
                  <c:v>-0.71740000000000004</c:v>
                </c:pt>
                <c:pt idx="1777">
                  <c:v>-0.71740000000000004</c:v>
                </c:pt>
                <c:pt idx="1778">
                  <c:v>-0.71730000000000005</c:v>
                </c:pt>
                <c:pt idx="1779">
                  <c:v>-0.71730000000000005</c:v>
                </c:pt>
                <c:pt idx="1780">
                  <c:v>-0.71699999999999997</c:v>
                </c:pt>
                <c:pt idx="1781">
                  <c:v>-0.7177</c:v>
                </c:pt>
                <c:pt idx="1782">
                  <c:v>-0.7177</c:v>
                </c:pt>
                <c:pt idx="1783">
                  <c:v>-0.7177</c:v>
                </c:pt>
                <c:pt idx="1784">
                  <c:v>-0.71799999999999997</c:v>
                </c:pt>
                <c:pt idx="1785">
                  <c:v>-0.71840000000000004</c:v>
                </c:pt>
                <c:pt idx="1786">
                  <c:v>-0.71850000000000003</c:v>
                </c:pt>
                <c:pt idx="1787">
                  <c:v>-0.71860000000000002</c:v>
                </c:pt>
                <c:pt idx="1788">
                  <c:v>-0.71879999999999999</c:v>
                </c:pt>
                <c:pt idx="1789">
                  <c:v>-0.71889999999999998</c:v>
                </c:pt>
                <c:pt idx="1790">
                  <c:v>-0.71870000000000001</c:v>
                </c:pt>
                <c:pt idx="1791">
                  <c:v>-0.71899999999999997</c:v>
                </c:pt>
                <c:pt idx="1792">
                  <c:v>-0.71899999999999997</c:v>
                </c:pt>
                <c:pt idx="1793">
                  <c:v>-0.71899999999999997</c:v>
                </c:pt>
                <c:pt idx="1794">
                  <c:v>-0.71940000000000004</c:v>
                </c:pt>
                <c:pt idx="1795">
                  <c:v>-0.71960000000000002</c:v>
                </c:pt>
                <c:pt idx="1796">
                  <c:v>-0.71960000000000002</c:v>
                </c:pt>
                <c:pt idx="1797">
                  <c:v>-0.71960000000000002</c:v>
                </c:pt>
                <c:pt idx="1798">
                  <c:v>-0.71950000000000003</c:v>
                </c:pt>
                <c:pt idx="1799">
                  <c:v>-0.71909999999999996</c:v>
                </c:pt>
                <c:pt idx="1800">
                  <c:v>-0.71899999999999997</c:v>
                </c:pt>
                <c:pt idx="1801">
                  <c:v>-0.71899999999999997</c:v>
                </c:pt>
                <c:pt idx="1802">
                  <c:v>-0.71899999999999997</c:v>
                </c:pt>
                <c:pt idx="1803">
                  <c:v>-0.71899999999999997</c:v>
                </c:pt>
                <c:pt idx="1804">
                  <c:v>-0.71889999999999998</c:v>
                </c:pt>
                <c:pt idx="1805">
                  <c:v>-0.71899999999999997</c:v>
                </c:pt>
                <c:pt idx="1806">
                  <c:v>-0.71909999999999996</c:v>
                </c:pt>
                <c:pt idx="1807">
                  <c:v>-0.71940000000000004</c:v>
                </c:pt>
                <c:pt idx="1808">
                  <c:v>-0.71970000000000001</c:v>
                </c:pt>
                <c:pt idx="1809">
                  <c:v>-0.71989999999999998</c:v>
                </c:pt>
                <c:pt idx="1810">
                  <c:v>-0.72030000000000005</c:v>
                </c:pt>
                <c:pt idx="1811">
                  <c:v>-0.72119999999999995</c:v>
                </c:pt>
                <c:pt idx="1812">
                  <c:v>-0.72119999999999995</c:v>
                </c:pt>
                <c:pt idx="1813">
                  <c:v>-0.72099999999999997</c:v>
                </c:pt>
                <c:pt idx="1814">
                  <c:v>-0.72109999999999996</c:v>
                </c:pt>
                <c:pt idx="1815">
                  <c:v>-0.72150000000000003</c:v>
                </c:pt>
                <c:pt idx="1816">
                  <c:v>-0.7218</c:v>
                </c:pt>
                <c:pt idx="1817">
                  <c:v>-0.72170000000000001</c:v>
                </c:pt>
                <c:pt idx="1818">
                  <c:v>-0.72160000000000002</c:v>
                </c:pt>
                <c:pt idx="1819">
                  <c:v>-0.72189999999999999</c:v>
                </c:pt>
                <c:pt idx="1820">
                  <c:v>-0.72199999999999998</c:v>
                </c:pt>
                <c:pt idx="1821">
                  <c:v>-0.72270000000000001</c:v>
                </c:pt>
                <c:pt idx="1822">
                  <c:v>-0.72299999999999998</c:v>
                </c:pt>
                <c:pt idx="1823">
                  <c:v>-0.72299999999999998</c:v>
                </c:pt>
                <c:pt idx="1824">
                  <c:v>-0.72299999999999998</c:v>
                </c:pt>
                <c:pt idx="1825">
                  <c:v>-0.72289999999999999</c:v>
                </c:pt>
                <c:pt idx="1826">
                  <c:v>-0.7228</c:v>
                </c:pt>
                <c:pt idx="1827">
                  <c:v>-0.7228</c:v>
                </c:pt>
                <c:pt idx="1828">
                  <c:v>-0.7228</c:v>
                </c:pt>
                <c:pt idx="1829">
                  <c:v>-0.72270000000000001</c:v>
                </c:pt>
                <c:pt idx="1830">
                  <c:v>-0.72260000000000002</c:v>
                </c:pt>
                <c:pt idx="1831">
                  <c:v>-0.72250000000000003</c:v>
                </c:pt>
                <c:pt idx="1832">
                  <c:v>-0.72240000000000004</c:v>
                </c:pt>
                <c:pt idx="1833">
                  <c:v>-0.72230000000000005</c:v>
                </c:pt>
                <c:pt idx="1834">
                  <c:v>-0.72209999999999996</c:v>
                </c:pt>
                <c:pt idx="1835">
                  <c:v>-0.72250000000000003</c:v>
                </c:pt>
                <c:pt idx="1836">
                  <c:v>-0.7228</c:v>
                </c:pt>
                <c:pt idx="1837">
                  <c:v>-0.72260000000000002</c:v>
                </c:pt>
                <c:pt idx="1838">
                  <c:v>-0.72270000000000001</c:v>
                </c:pt>
                <c:pt idx="1839">
                  <c:v>-0.72250000000000003</c:v>
                </c:pt>
                <c:pt idx="1840">
                  <c:v>-0.72219999999999995</c:v>
                </c:pt>
                <c:pt idx="1841">
                  <c:v>-0.72219999999999995</c:v>
                </c:pt>
                <c:pt idx="1842">
                  <c:v>-0.72189999999999999</c:v>
                </c:pt>
                <c:pt idx="1843">
                  <c:v>-0.7218</c:v>
                </c:pt>
                <c:pt idx="1844">
                  <c:v>-0.72170000000000001</c:v>
                </c:pt>
                <c:pt idx="1845">
                  <c:v>-0.72170000000000001</c:v>
                </c:pt>
                <c:pt idx="1846">
                  <c:v>-0.72160000000000002</c:v>
                </c:pt>
                <c:pt idx="1847">
                  <c:v>-0.72160000000000002</c:v>
                </c:pt>
                <c:pt idx="1848">
                  <c:v>-0.72189999999999999</c:v>
                </c:pt>
                <c:pt idx="1849">
                  <c:v>-0.72189999999999999</c:v>
                </c:pt>
                <c:pt idx="1850">
                  <c:v>-0.72199999999999998</c:v>
                </c:pt>
                <c:pt idx="1851">
                  <c:v>-0.72309999999999997</c:v>
                </c:pt>
                <c:pt idx="1852">
                  <c:v>-0.7238</c:v>
                </c:pt>
                <c:pt idx="1853">
                  <c:v>-0.72399999999999998</c:v>
                </c:pt>
                <c:pt idx="1854">
                  <c:v>-0.72450000000000003</c:v>
                </c:pt>
                <c:pt idx="1855">
                  <c:v>-0.72440000000000004</c:v>
                </c:pt>
                <c:pt idx="1856">
                  <c:v>-0.72440000000000004</c:v>
                </c:pt>
                <c:pt idx="1857">
                  <c:v>-0.72470000000000001</c:v>
                </c:pt>
                <c:pt idx="1858">
                  <c:v>-0.72499999999999998</c:v>
                </c:pt>
                <c:pt idx="1859">
                  <c:v>-0.72499999999999998</c:v>
                </c:pt>
                <c:pt idx="1860">
                  <c:v>-0.72509999999999997</c:v>
                </c:pt>
                <c:pt idx="1861">
                  <c:v>-0.72519999999999996</c:v>
                </c:pt>
                <c:pt idx="1862">
                  <c:v>-0.72529999999999994</c:v>
                </c:pt>
                <c:pt idx="1863">
                  <c:v>-0.72529999999999994</c:v>
                </c:pt>
                <c:pt idx="1864">
                  <c:v>-0.72519999999999996</c:v>
                </c:pt>
                <c:pt idx="1865">
                  <c:v>-0.72509999999999997</c:v>
                </c:pt>
                <c:pt idx="1866">
                  <c:v>-0.72509999999999997</c:v>
                </c:pt>
                <c:pt idx="1867">
                  <c:v>-0.72519999999999996</c:v>
                </c:pt>
                <c:pt idx="1868">
                  <c:v>-0.72509999999999997</c:v>
                </c:pt>
                <c:pt idx="1869">
                  <c:v>-0.72519999999999996</c:v>
                </c:pt>
                <c:pt idx="1870">
                  <c:v>-0.72519999999999996</c:v>
                </c:pt>
                <c:pt idx="1871">
                  <c:v>-0.72529999999999994</c:v>
                </c:pt>
                <c:pt idx="1872">
                  <c:v>-0.72540000000000004</c:v>
                </c:pt>
                <c:pt idx="1873">
                  <c:v>-0.72460000000000002</c:v>
                </c:pt>
                <c:pt idx="1874">
                  <c:v>-0.72440000000000004</c:v>
                </c:pt>
                <c:pt idx="1875">
                  <c:v>-0.72430000000000005</c:v>
                </c:pt>
                <c:pt idx="1876">
                  <c:v>-0.72499999999999998</c:v>
                </c:pt>
                <c:pt idx="1877">
                  <c:v>-0.72509999999999997</c:v>
                </c:pt>
                <c:pt idx="1878">
                  <c:v>-0.72509999999999997</c:v>
                </c:pt>
                <c:pt idx="1879">
                  <c:v>-0.72509999999999997</c:v>
                </c:pt>
                <c:pt idx="1880">
                  <c:v>-0.72499999999999998</c:v>
                </c:pt>
                <c:pt idx="1881">
                  <c:v>-0.72509999999999997</c:v>
                </c:pt>
                <c:pt idx="1882">
                  <c:v>-0.72499999999999998</c:v>
                </c:pt>
                <c:pt idx="1883">
                  <c:v>-0.72519999999999996</c:v>
                </c:pt>
                <c:pt idx="1884">
                  <c:v>-0.72519999999999996</c:v>
                </c:pt>
                <c:pt idx="1885">
                  <c:v>-0.72540000000000004</c:v>
                </c:pt>
                <c:pt idx="1886">
                  <c:v>-0.72540000000000004</c:v>
                </c:pt>
                <c:pt idx="1887">
                  <c:v>-0.72529999999999994</c:v>
                </c:pt>
                <c:pt idx="1888">
                  <c:v>-0.72540000000000004</c:v>
                </c:pt>
                <c:pt idx="1889">
                  <c:v>-0.72550000000000003</c:v>
                </c:pt>
                <c:pt idx="1890">
                  <c:v>-0.72529999999999994</c:v>
                </c:pt>
                <c:pt idx="1891">
                  <c:v>-0.72499999999999998</c:v>
                </c:pt>
                <c:pt idx="1892">
                  <c:v>-0.72489999999999999</c:v>
                </c:pt>
                <c:pt idx="1893">
                  <c:v>-0.72519999999999996</c:v>
                </c:pt>
                <c:pt idx="1894">
                  <c:v>-0.72529999999999994</c:v>
                </c:pt>
                <c:pt idx="1895">
                  <c:v>-0.72570000000000001</c:v>
                </c:pt>
                <c:pt idx="1896">
                  <c:v>-0.7258</c:v>
                </c:pt>
                <c:pt idx="1897">
                  <c:v>-0.72589999999999999</c:v>
                </c:pt>
                <c:pt idx="1898">
                  <c:v>-0.72609999999999997</c:v>
                </c:pt>
                <c:pt idx="1899">
                  <c:v>-0.72619999999999996</c:v>
                </c:pt>
                <c:pt idx="1900">
                  <c:v>-0.72640000000000005</c:v>
                </c:pt>
                <c:pt idx="1901">
                  <c:v>-0.72650000000000003</c:v>
                </c:pt>
                <c:pt idx="1902">
                  <c:v>-0.72709999999999997</c:v>
                </c:pt>
                <c:pt idx="1903">
                  <c:v>-0.72750000000000004</c:v>
                </c:pt>
                <c:pt idx="1904">
                  <c:v>-0.72750000000000004</c:v>
                </c:pt>
                <c:pt idx="1905">
                  <c:v>-0.72760000000000002</c:v>
                </c:pt>
                <c:pt idx="1906">
                  <c:v>-0.72770000000000001</c:v>
                </c:pt>
                <c:pt idx="1907">
                  <c:v>-0.72760000000000002</c:v>
                </c:pt>
                <c:pt idx="1908">
                  <c:v>-0.72760000000000002</c:v>
                </c:pt>
                <c:pt idx="1909">
                  <c:v>-0.72760000000000002</c:v>
                </c:pt>
                <c:pt idx="1910">
                  <c:v>-0.72760000000000002</c:v>
                </c:pt>
                <c:pt idx="1911">
                  <c:v>-0.72760000000000002</c:v>
                </c:pt>
                <c:pt idx="1912">
                  <c:v>-0.72750000000000004</c:v>
                </c:pt>
                <c:pt idx="1913">
                  <c:v>-0.72770000000000001</c:v>
                </c:pt>
                <c:pt idx="1914">
                  <c:v>-0.72799999999999998</c:v>
                </c:pt>
                <c:pt idx="1915">
                  <c:v>-0.72860000000000003</c:v>
                </c:pt>
                <c:pt idx="1916">
                  <c:v>-0.7288</c:v>
                </c:pt>
                <c:pt idx="1917">
                  <c:v>-0.72919999999999996</c:v>
                </c:pt>
                <c:pt idx="1918">
                  <c:v>-0.72919999999999996</c:v>
                </c:pt>
                <c:pt idx="1919">
                  <c:v>-0.72950000000000004</c:v>
                </c:pt>
                <c:pt idx="1920">
                  <c:v>-0.72960000000000003</c:v>
                </c:pt>
                <c:pt idx="1921">
                  <c:v>-0.72960000000000003</c:v>
                </c:pt>
                <c:pt idx="1922">
                  <c:v>-0.73</c:v>
                </c:pt>
                <c:pt idx="1923">
                  <c:v>-0.73</c:v>
                </c:pt>
                <c:pt idx="1924">
                  <c:v>-0.73009999999999997</c:v>
                </c:pt>
                <c:pt idx="1925">
                  <c:v>-0.73019999999999996</c:v>
                </c:pt>
                <c:pt idx="1926">
                  <c:v>-0.73029999999999995</c:v>
                </c:pt>
                <c:pt idx="1927">
                  <c:v>-0.73060000000000003</c:v>
                </c:pt>
                <c:pt idx="1928">
                  <c:v>-0.73089999999999999</c:v>
                </c:pt>
                <c:pt idx="1929">
                  <c:v>-0.73160000000000003</c:v>
                </c:pt>
                <c:pt idx="1930">
                  <c:v>-0.73170000000000002</c:v>
                </c:pt>
                <c:pt idx="1931">
                  <c:v>-0.73160000000000003</c:v>
                </c:pt>
                <c:pt idx="1932">
                  <c:v>-0.73160000000000003</c:v>
                </c:pt>
                <c:pt idx="1933">
                  <c:v>-0.73170000000000002</c:v>
                </c:pt>
                <c:pt idx="1934">
                  <c:v>-0.73160000000000003</c:v>
                </c:pt>
                <c:pt idx="1935">
                  <c:v>-0.73160000000000003</c:v>
                </c:pt>
                <c:pt idx="1936">
                  <c:v>-0.73150000000000004</c:v>
                </c:pt>
                <c:pt idx="1937">
                  <c:v>-0.73140000000000005</c:v>
                </c:pt>
                <c:pt idx="1938">
                  <c:v>-0.73140000000000005</c:v>
                </c:pt>
                <c:pt idx="1939">
                  <c:v>-0.73150000000000004</c:v>
                </c:pt>
                <c:pt idx="1940">
                  <c:v>-0.73180000000000001</c:v>
                </c:pt>
                <c:pt idx="1941">
                  <c:v>-0.73219999999999996</c:v>
                </c:pt>
                <c:pt idx="1942">
                  <c:v>-0.73260000000000003</c:v>
                </c:pt>
                <c:pt idx="1943">
                  <c:v>-0.73250000000000004</c:v>
                </c:pt>
                <c:pt idx="1944">
                  <c:v>-0.73260000000000003</c:v>
                </c:pt>
                <c:pt idx="1945">
                  <c:v>-0.73270000000000002</c:v>
                </c:pt>
                <c:pt idx="1946">
                  <c:v>-0.73270000000000002</c:v>
                </c:pt>
                <c:pt idx="1947">
                  <c:v>-0.73280000000000001</c:v>
                </c:pt>
                <c:pt idx="1948">
                  <c:v>-0.7329</c:v>
                </c:pt>
                <c:pt idx="1949">
                  <c:v>-0.73309999999999997</c:v>
                </c:pt>
                <c:pt idx="1950">
                  <c:v>-0.73329999999999995</c:v>
                </c:pt>
                <c:pt idx="1951">
                  <c:v>-0.73350000000000004</c:v>
                </c:pt>
                <c:pt idx="1952">
                  <c:v>-0.73350000000000004</c:v>
                </c:pt>
                <c:pt idx="1953">
                  <c:v>-0.73350000000000004</c:v>
                </c:pt>
                <c:pt idx="1954">
                  <c:v>-0.73380000000000001</c:v>
                </c:pt>
                <c:pt idx="1955">
                  <c:v>-0.73380000000000001</c:v>
                </c:pt>
                <c:pt idx="1956">
                  <c:v>-0.73399999999999999</c:v>
                </c:pt>
                <c:pt idx="1957">
                  <c:v>-0.73470000000000002</c:v>
                </c:pt>
                <c:pt idx="1958">
                  <c:v>-0.73499999999999999</c:v>
                </c:pt>
                <c:pt idx="1959">
                  <c:v>-0.73509999999999998</c:v>
                </c:pt>
                <c:pt idx="1960">
                  <c:v>-0.73519999999999996</c:v>
                </c:pt>
                <c:pt idx="1961">
                  <c:v>-0.73519999999999996</c:v>
                </c:pt>
                <c:pt idx="1962">
                  <c:v>-0.73519999999999996</c:v>
                </c:pt>
                <c:pt idx="1963">
                  <c:v>-0.73519999999999996</c:v>
                </c:pt>
                <c:pt idx="1964">
                  <c:v>-0.73519999999999996</c:v>
                </c:pt>
                <c:pt idx="1965">
                  <c:v>-0.73509999999999998</c:v>
                </c:pt>
                <c:pt idx="1966">
                  <c:v>-0.73509999999999998</c:v>
                </c:pt>
                <c:pt idx="1967">
                  <c:v>-0.73499999999999999</c:v>
                </c:pt>
                <c:pt idx="1968">
                  <c:v>-0.73499999999999999</c:v>
                </c:pt>
                <c:pt idx="1969">
                  <c:v>-0.73499999999999999</c:v>
                </c:pt>
                <c:pt idx="1970">
                  <c:v>-0.73499999999999999</c:v>
                </c:pt>
                <c:pt idx="1971">
                  <c:v>-0.7349</c:v>
                </c:pt>
                <c:pt idx="1972">
                  <c:v>-0.73480000000000001</c:v>
                </c:pt>
                <c:pt idx="1973">
                  <c:v>-0.73470000000000002</c:v>
                </c:pt>
                <c:pt idx="1974">
                  <c:v>-0.73470000000000002</c:v>
                </c:pt>
                <c:pt idx="1975">
                  <c:v>-0.73460000000000003</c:v>
                </c:pt>
                <c:pt idx="1976">
                  <c:v>-0.73470000000000002</c:v>
                </c:pt>
                <c:pt idx="1977">
                  <c:v>-0.73470000000000002</c:v>
                </c:pt>
                <c:pt idx="1978">
                  <c:v>-0.73480000000000001</c:v>
                </c:pt>
                <c:pt idx="1979">
                  <c:v>-0.7349</c:v>
                </c:pt>
                <c:pt idx="1980">
                  <c:v>-0.73480000000000001</c:v>
                </c:pt>
                <c:pt idx="1981">
                  <c:v>-0.73480000000000001</c:v>
                </c:pt>
                <c:pt idx="1982">
                  <c:v>-0.7349</c:v>
                </c:pt>
                <c:pt idx="1983">
                  <c:v>-0.7349</c:v>
                </c:pt>
                <c:pt idx="1984">
                  <c:v>-0.7349</c:v>
                </c:pt>
                <c:pt idx="1985">
                  <c:v>-0.73499999999999999</c:v>
                </c:pt>
                <c:pt idx="1986">
                  <c:v>-0.73509999999999998</c:v>
                </c:pt>
                <c:pt idx="1987">
                  <c:v>-0.73519999999999996</c:v>
                </c:pt>
                <c:pt idx="1988">
                  <c:v>-0.73519999999999996</c:v>
                </c:pt>
                <c:pt idx="1989">
                  <c:v>-0.73509999999999998</c:v>
                </c:pt>
                <c:pt idx="1990">
                  <c:v>-0.73519999999999996</c:v>
                </c:pt>
                <c:pt idx="1991">
                  <c:v>-0.73519999999999996</c:v>
                </c:pt>
                <c:pt idx="1992">
                  <c:v>-0.73529999999999995</c:v>
                </c:pt>
                <c:pt idx="1993">
                  <c:v>-0.73540000000000005</c:v>
                </c:pt>
                <c:pt idx="1994">
                  <c:v>-0.73540000000000005</c:v>
                </c:pt>
                <c:pt idx="1995">
                  <c:v>-0.73570000000000002</c:v>
                </c:pt>
                <c:pt idx="1996">
                  <c:v>-0.73570000000000002</c:v>
                </c:pt>
                <c:pt idx="1997">
                  <c:v>-0.73560000000000003</c:v>
                </c:pt>
                <c:pt idx="1998">
                  <c:v>-0.73550000000000004</c:v>
                </c:pt>
                <c:pt idx="1999">
                  <c:v>-0.73540000000000005</c:v>
                </c:pt>
                <c:pt idx="2000">
                  <c:v>-0.73529999999999995</c:v>
                </c:pt>
                <c:pt idx="2001">
                  <c:v>-0.73519999999999996</c:v>
                </c:pt>
                <c:pt idx="2002">
                  <c:v>-0.73519999999999996</c:v>
                </c:pt>
                <c:pt idx="2003">
                  <c:v>-0.73529999999999995</c:v>
                </c:pt>
                <c:pt idx="2004">
                  <c:v>-0.73529999999999995</c:v>
                </c:pt>
                <c:pt idx="2005">
                  <c:v>-0.73550000000000004</c:v>
                </c:pt>
                <c:pt idx="2006">
                  <c:v>-0.73640000000000005</c:v>
                </c:pt>
                <c:pt idx="2007">
                  <c:v>-0.73680000000000001</c:v>
                </c:pt>
                <c:pt idx="2008">
                  <c:v>-0.73719999999999997</c:v>
                </c:pt>
                <c:pt idx="2009">
                  <c:v>-0.73760000000000003</c:v>
                </c:pt>
                <c:pt idx="2010">
                  <c:v>-0.73760000000000003</c:v>
                </c:pt>
                <c:pt idx="2011">
                  <c:v>-0.73780000000000001</c:v>
                </c:pt>
                <c:pt idx="2012">
                  <c:v>-0.73819999999999997</c:v>
                </c:pt>
                <c:pt idx="2013">
                  <c:v>-0.73980000000000001</c:v>
                </c:pt>
                <c:pt idx="2014">
                  <c:v>-0.74009999999999998</c:v>
                </c:pt>
                <c:pt idx="2015">
                  <c:v>-0.74060000000000004</c:v>
                </c:pt>
                <c:pt idx="2016">
                  <c:v>-0.7409</c:v>
                </c:pt>
                <c:pt idx="2017">
                  <c:v>-0.74099999999999999</c:v>
                </c:pt>
                <c:pt idx="2018">
                  <c:v>-0.74119999999999997</c:v>
                </c:pt>
                <c:pt idx="2019">
                  <c:v>-0.74099999999999999</c:v>
                </c:pt>
                <c:pt idx="2020">
                  <c:v>-0.74180000000000001</c:v>
                </c:pt>
                <c:pt idx="2021">
                  <c:v>-0.74209999999999998</c:v>
                </c:pt>
                <c:pt idx="2022">
                  <c:v>-0.74239999999999995</c:v>
                </c:pt>
                <c:pt idx="2023">
                  <c:v>-0.74229999999999996</c:v>
                </c:pt>
                <c:pt idx="2024">
                  <c:v>-0.74180000000000001</c:v>
                </c:pt>
                <c:pt idx="2025">
                  <c:v>-0.74270000000000003</c:v>
                </c:pt>
                <c:pt idx="2026">
                  <c:v>-0.74299999999999999</c:v>
                </c:pt>
                <c:pt idx="2027">
                  <c:v>-0.74270000000000003</c:v>
                </c:pt>
                <c:pt idx="2028">
                  <c:v>-0.74260000000000004</c:v>
                </c:pt>
                <c:pt idx="2029">
                  <c:v>-0.74280000000000002</c:v>
                </c:pt>
                <c:pt idx="2030">
                  <c:v>-0.74299999999999999</c:v>
                </c:pt>
                <c:pt idx="2031">
                  <c:v>-0.74250000000000005</c:v>
                </c:pt>
                <c:pt idx="2032">
                  <c:v>-0.74180000000000001</c:v>
                </c:pt>
                <c:pt idx="2033">
                  <c:v>-0.74180000000000001</c:v>
                </c:pt>
                <c:pt idx="2034">
                  <c:v>-0.7419</c:v>
                </c:pt>
                <c:pt idx="2035">
                  <c:v>-0.74219999999999997</c:v>
                </c:pt>
                <c:pt idx="2036">
                  <c:v>-0.74209999999999998</c:v>
                </c:pt>
                <c:pt idx="2037">
                  <c:v>-0.74180000000000001</c:v>
                </c:pt>
                <c:pt idx="2038">
                  <c:v>-0.7419</c:v>
                </c:pt>
                <c:pt idx="2039">
                  <c:v>-0.74119999999999997</c:v>
                </c:pt>
                <c:pt idx="2040">
                  <c:v>-0.7419</c:v>
                </c:pt>
                <c:pt idx="2041">
                  <c:v>-0.7419</c:v>
                </c:pt>
                <c:pt idx="2042">
                  <c:v>-0.74250000000000005</c:v>
                </c:pt>
                <c:pt idx="2043">
                  <c:v>-0.74209999999999998</c:v>
                </c:pt>
                <c:pt idx="2044">
                  <c:v>-0.74339999999999995</c:v>
                </c:pt>
                <c:pt idx="2045">
                  <c:v>-0.74229999999999996</c:v>
                </c:pt>
                <c:pt idx="2046">
                  <c:v>-0.7419</c:v>
                </c:pt>
                <c:pt idx="2047">
                  <c:v>-0.74139999999999995</c:v>
                </c:pt>
                <c:pt idx="2048">
                  <c:v>-0.74070000000000003</c:v>
                </c:pt>
                <c:pt idx="2049">
                  <c:v>-0.74019999999999997</c:v>
                </c:pt>
                <c:pt idx="2050">
                  <c:v>-0.74009999999999998</c:v>
                </c:pt>
                <c:pt idx="2051">
                  <c:v>-0.74029999999999996</c:v>
                </c:pt>
                <c:pt idx="2052">
                  <c:v>-0.74109999999999998</c:v>
                </c:pt>
                <c:pt idx="2053">
                  <c:v>-0.74180000000000001</c:v>
                </c:pt>
                <c:pt idx="2054">
                  <c:v>-0.74160000000000004</c:v>
                </c:pt>
                <c:pt idx="2055">
                  <c:v>-0.74150000000000005</c:v>
                </c:pt>
                <c:pt idx="2056">
                  <c:v>-0.74160000000000004</c:v>
                </c:pt>
                <c:pt idx="2057">
                  <c:v>-0.74209999999999998</c:v>
                </c:pt>
                <c:pt idx="2058">
                  <c:v>-0.74219999999999997</c:v>
                </c:pt>
                <c:pt idx="2059">
                  <c:v>-0.74209999999999998</c:v>
                </c:pt>
                <c:pt idx="2060">
                  <c:v>-0.74229999999999996</c:v>
                </c:pt>
                <c:pt idx="2061">
                  <c:v>-0.74229999999999996</c:v>
                </c:pt>
                <c:pt idx="2062">
                  <c:v>-0.74219999999999997</c:v>
                </c:pt>
                <c:pt idx="2063">
                  <c:v>-0.74239999999999995</c:v>
                </c:pt>
                <c:pt idx="2064">
                  <c:v>-0.74280000000000002</c:v>
                </c:pt>
                <c:pt idx="2065">
                  <c:v>-0.74360000000000004</c:v>
                </c:pt>
                <c:pt idx="2066">
                  <c:v>-0.74360000000000004</c:v>
                </c:pt>
                <c:pt idx="2067">
                  <c:v>-0.74370000000000003</c:v>
                </c:pt>
                <c:pt idx="2068">
                  <c:v>-0.74350000000000005</c:v>
                </c:pt>
                <c:pt idx="2069">
                  <c:v>-0.74350000000000005</c:v>
                </c:pt>
                <c:pt idx="2070">
                  <c:v>-0.74350000000000005</c:v>
                </c:pt>
                <c:pt idx="2071">
                  <c:v>-0.74350000000000005</c:v>
                </c:pt>
                <c:pt idx="2072">
                  <c:v>-0.74339999999999995</c:v>
                </c:pt>
                <c:pt idx="2073">
                  <c:v>-0.74329999999999996</c:v>
                </c:pt>
                <c:pt idx="2074">
                  <c:v>-0.74329999999999996</c:v>
                </c:pt>
                <c:pt idx="2075">
                  <c:v>-0.74339999999999995</c:v>
                </c:pt>
                <c:pt idx="2076">
                  <c:v>-0.74350000000000005</c:v>
                </c:pt>
                <c:pt idx="2077">
                  <c:v>-0.74350000000000005</c:v>
                </c:pt>
                <c:pt idx="2078">
                  <c:v>-0.74360000000000004</c:v>
                </c:pt>
                <c:pt idx="2079">
                  <c:v>-0.74350000000000005</c:v>
                </c:pt>
                <c:pt idx="2080">
                  <c:v>-0.74339999999999995</c:v>
                </c:pt>
                <c:pt idx="2081">
                  <c:v>-0.74319999999999997</c:v>
                </c:pt>
                <c:pt idx="2082">
                  <c:v>-0.74270000000000003</c:v>
                </c:pt>
                <c:pt idx="2083">
                  <c:v>-0.74239999999999995</c:v>
                </c:pt>
                <c:pt idx="2084">
                  <c:v>-0.74229999999999996</c:v>
                </c:pt>
                <c:pt idx="2085">
                  <c:v>-0.74229999999999996</c:v>
                </c:pt>
                <c:pt idx="2086">
                  <c:v>-0.74219999999999997</c:v>
                </c:pt>
                <c:pt idx="2087">
                  <c:v>-0.74199999999999999</c:v>
                </c:pt>
                <c:pt idx="2088">
                  <c:v>-0.7419</c:v>
                </c:pt>
                <c:pt idx="2089">
                  <c:v>-0.7419</c:v>
                </c:pt>
                <c:pt idx="2090">
                  <c:v>-0.74180000000000001</c:v>
                </c:pt>
                <c:pt idx="2091">
                  <c:v>-0.74180000000000001</c:v>
                </c:pt>
                <c:pt idx="2092">
                  <c:v>-0.74170000000000003</c:v>
                </c:pt>
                <c:pt idx="2093">
                  <c:v>-0.74139999999999995</c:v>
                </c:pt>
                <c:pt idx="2094">
                  <c:v>-0.74129999999999996</c:v>
                </c:pt>
                <c:pt idx="2095">
                  <c:v>-0.74119999999999997</c:v>
                </c:pt>
                <c:pt idx="2096">
                  <c:v>-0.74129999999999996</c:v>
                </c:pt>
                <c:pt idx="2097">
                  <c:v>-0.74160000000000004</c:v>
                </c:pt>
                <c:pt idx="2098">
                  <c:v>-0.74170000000000003</c:v>
                </c:pt>
                <c:pt idx="2099">
                  <c:v>-0.74170000000000003</c:v>
                </c:pt>
                <c:pt idx="2100">
                  <c:v>-0.74180000000000001</c:v>
                </c:pt>
                <c:pt idx="2101">
                  <c:v>-0.74170000000000003</c:v>
                </c:pt>
                <c:pt idx="2102">
                  <c:v>-0.74180000000000001</c:v>
                </c:pt>
                <c:pt idx="2103">
                  <c:v>-0.7419</c:v>
                </c:pt>
                <c:pt idx="2104">
                  <c:v>-0.74170000000000003</c:v>
                </c:pt>
                <c:pt idx="2105">
                  <c:v>-0.7419</c:v>
                </c:pt>
                <c:pt idx="2106">
                  <c:v>-0.7419</c:v>
                </c:pt>
                <c:pt idx="2107">
                  <c:v>-0.74170000000000003</c:v>
                </c:pt>
                <c:pt idx="2108">
                  <c:v>-0.74150000000000005</c:v>
                </c:pt>
                <c:pt idx="2109">
                  <c:v>-0.74160000000000004</c:v>
                </c:pt>
                <c:pt idx="2110">
                  <c:v>-0.74119999999999997</c:v>
                </c:pt>
                <c:pt idx="2111">
                  <c:v>-0.74119999999999997</c:v>
                </c:pt>
                <c:pt idx="2112">
                  <c:v>-0.74119999999999997</c:v>
                </c:pt>
                <c:pt idx="2113">
                  <c:v>-0.74119999999999997</c:v>
                </c:pt>
                <c:pt idx="2114">
                  <c:v>-0.74109999999999998</c:v>
                </c:pt>
                <c:pt idx="2115">
                  <c:v>-0.7409</c:v>
                </c:pt>
                <c:pt idx="2116">
                  <c:v>-0.74070000000000003</c:v>
                </c:pt>
                <c:pt idx="2117">
                  <c:v>-0.74070000000000003</c:v>
                </c:pt>
                <c:pt idx="2118">
                  <c:v>-0.74070000000000003</c:v>
                </c:pt>
                <c:pt idx="2119">
                  <c:v>-0.74050000000000005</c:v>
                </c:pt>
                <c:pt idx="2120">
                  <c:v>-0.74039999999999995</c:v>
                </c:pt>
                <c:pt idx="2121">
                  <c:v>-0.74039999999999995</c:v>
                </c:pt>
                <c:pt idx="2122">
                  <c:v>-0.74019999999999997</c:v>
                </c:pt>
                <c:pt idx="2123">
                  <c:v>-0.74029999999999996</c:v>
                </c:pt>
                <c:pt idx="2124">
                  <c:v>-0.7399</c:v>
                </c:pt>
                <c:pt idx="2125">
                  <c:v>-0.73960000000000004</c:v>
                </c:pt>
                <c:pt idx="2126">
                  <c:v>-0.73960000000000004</c:v>
                </c:pt>
                <c:pt idx="2127">
                  <c:v>-0.73919999999999997</c:v>
                </c:pt>
                <c:pt idx="2128">
                  <c:v>-0.73899999999999999</c:v>
                </c:pt>
                <c:pt idx="2129">
                  <c:v>-0.73899999999999999</c:v>
                </c:pt>
                <c:pt idx="2130">
                  <c:v>-0.73899999999999999</c:v>
                </c:pt>
                <c:pt idx="2131">
                  <c:v>-0.7389</c:v>
                </c:pt>
                <c:pt idx="2132">
                  <c:v>-0.73870000000000002</c:v>
                </c:pt>
                <c:pt idx="2133">
                  <c:v>-0.73860000000000003</c:v>
                </c:pt>
                <c:pt idx="2134">
                  <c:v>-0.73850000000000005</c:v>
                </c:pt>
                <c:pt idx="2135">
                  <c:v>-0.73850000000000005</c:v>
                </c:pt>
                <c:pt idx="2136">
                  <c:v>-0.73870000000000002</c:v>
                </c:pt>
                <c:pt idx="2137">
                  <c:v>-0.73899999999999999</c:v>
                </c:pt>
                <c:pt idx="2138">
                  <c:v>-0.73919999999999997</c:v>
                </c:pt>
                <c:pt idx="2139">
                  <c:v>-0.73960000000000004</c:v>
                </c:pt>
                <c:pt idx="2140">
                  <c:v>-0.73980000000000001</c:v>
                </c:pt>
                <c:pt idx="2141">
                  <c:v>-0.74019999999999997</c:v>
                </c:pt>
                <c:pt idx="2142">
                  <c:v>-0.74019999999999997</c:v>
                </c:pt>
                <c:pt idx="2143">
                  <c:v>-0.74009999999999998</c:v>
                </c:pt>
                <c:pt idx="2144">
                  <c:v>-0.7409</c:v>
                </c:pt>
                <c:pt idx="2145">
                  <c:v>-0.74129999999999996</c:v>
                </c:pt>
                <c:pt idx="2146">
                  <c:v>-0.74160000000000004</c:v>
                </c:pt>
                <c:pt idx="2147">
                  <c:v>-0.74160000000000004</c:v>
                </c:pt>
                <c:pt idx="2148">
                  <c:v>-0.74170000000000003</c:v>
                </c:pt>
                <c:pt idx="2149">
                  <c:v>-0.74160000000000004</c:v>
                </c:pt>
                <c:pt idx="2150">
                  <c:v>-0.74160000000000004</c:v>
                </c:pt>
                <c:pt idx="2151">
                  <c:v>-0.74160000000000004</c:v>
                </c:pt>
                <c:pt idx="2152">
                  <c:v>-0.74150000000000005</c:v>
                </c:pt>
                <c:pt idx="2153">
                  <c:v>-0.74160000000000004</c:v>
                </c:pt>
                <c:pt idx="2154">
                  <c:v>-0.74160000000000004</c:v>
                </c:pt>
                <c:pt idx="2155">
                  <c:v>-0.74150000000000005</c:v>
                </c:pt>
                <c:pt idx="2156">
                  <c:v>-0.74150000000000005</c:v>
                </c:pt>
                <c:pt idx="2157">
                  <c:v>-0.74150000000000005</c:v>
                </c:pt>
                <c:pt idx="2158">
                  <c:v>-0.74139999999999995</c:v>
                </c:pt>
                <c:pt idx="2159">
                  <c:v>-0.74129999999999996</c:v>
                </c:pt>
                <c:pt idx="2160">
                  <c:v>-0.74139999999999995</c:v>
                </c:pt>
                <c:pt idx="2161">
                  <c:v>-0.74150000000000005</c:v>
                </c:pt>
                <c:pt idx="2162">
                  <c:v>-0.74150000000000005</c:v>
                </c:pt>
                <c:pt idx="2163">
                  <c:v>-0.74150000000000005</c:v>
                </c:pt>
                <c:pt idx="2164">
                  <c:v>-0.74150000000000005</c:v>
                </c:pt>
                <c:pt idx="2165">
                  <c:v>-0.74129999999999996</c:v>
                </c:pt>
                <c:pt idx="2166">
                  <c:v>-0.74109999999999998</c:v>
                </c:pt>
                <c:pt idx="2167">
                  <c:v>-0.74119999999999997</c:v>
                </c:pt>
                <c:pt idx="2168">
                  <c:v>-0.74119999999999997</c:v>
                </c:pt>
                <c:pt idx="2169">
                  <c:v>-0.74109999999999998</c:v>
                </c:pt>
                <c:pt idx="2170">
                  <c:v>-0.74109999999999998</c:v>
                </c:pt>
                <c:pt idx="2171">
                  <c:v>-0.74099999999999999</c:v>
                </c:pt>
                <c:pt idx="2172">
                  <c:v>-0.74099999999999999</c:v>
                </c:pt>
                <c:pt idx="2173">
                  <c:v>-0.7409</c:v>
                </c:pt>
                <c:pt idx="2174">
                  <c:v>-0.7409</c:v>
                </c:pt>
                <c:pt idx="2175">
                  <c:v>-0.74060000000000004</c:v>
                </c:pt>
                <c:pt idx="2176">
                  <c:v>-0.74060000000000004</c:v>
                </c:pt>
                <c:pt idx="2177">
                  <c:v>-0.74080000000000001</c:v>
                </c:pt>
                <c:pt idx="2178">
                  <c:v>-0.74080000000000001</c:v>
                </c:pt>
                <c:pt idx="2179">
                  <c:v>-0.74080000000000001</c:v>
                </c:pt>
                <c:pt idx="2180">
                  <c:v>-0.74070000000000003</c:v>
                </c:pt>
                <c:pt idx="2181">
                  <c:v>-0.74070000000000003</c:v>
                </c:pt>
                <c:pt idx="2182">
                  <c:v>-0.74060000000000004</c:v>
                </c:pt>
                <c:pt idx="2183">
                  <c:v>-0.74060000000000004</c:v>
                </c:pt>
                <c:pt idx="2184">
                  <c:v>-0.74060000000000004</c:v>
                </c:pt>
                <c:pt idx="2185">
                  <c:v>-0.74060000000000004</c:v>
                </c:pt>
                <c:pt idx="2186">
                  <c:v>-0.74050000000000005</c:v>
                </c:pt>
                <c:pt idx="2187">
                  <c:v>-0.74050000000000005</c:v>
                </c:pt>
                <c:pt idx="2188">
                  <c:v>-0.74060000000000004</c:v>
                </c:pt>
                <c:pt idx="2189">
                  <c:v>-0.74070000000000003</c:v>
                </c:pt>
                <c:pt idx="2190">
                  <c:v>-0.74060000000000004</c:v>
                </c:pt>
                <c:pt idx="2191">
                  <c:v>-0.74060000000000004</c:v>
                </c:pt>
                <c:pt idx="2192">
                  <c:v>-0.74060000000000004</c:v>
                </c:pt>
                <c:pt idx="2193">
                  <c:v>-0.74070000000000003</c:v>
                </c:pt>
                <c:pt idx="2194">
                  <c:v>-0.74060000000000004</c:v>
                </c:pt>
                <c:pt idx="2195">
                  <c:v>-0.74050000000000005</c:v>
                </c:pt>
                <c:pt idx="2196">
                  <c:v>-0.74050000000000005</c:v>
                </c:pt>
                <c:pt idx="2197">
                  <c:v>-0.74050000000000005</c:v>
                </c:pt>
                <c:pt idx="2198">
                  <c:v>-0.74039999999999995</c:v>
                </c:pt>
                <c:pt idx="2199">
                  <c:v>-0.74039999999999995</c:v>
                </c:pt>
                <c:pt idx="2200">
                  <c:v>-0.74029999999999996</c:v>
                </c:pt>
                <c:pt idx="2201">
                  <c:v>-0.74029999999999996</c:v>
                </c:pt>
                <c:pt idx="2202">
                  <c:v>-0.74019999999999997</c:v>
                </c:pt>
                <c:pt idx="2203">
                  <c:v>-0.74019999999999997</c:v>
                </c:pt>
                <c:pt idx="2204">
                  <c:v>-0.74009999999999998</c:v>
                </c:pt>
                <c:pt idx="2205">
                  <c:v>-0.74019999999999997</c:v>
                </c:pt>
                <c:pt idx="2206">
                  <c:v>-0.74019999999999997</c:v>
                </c:pt>
                <c:pt idx="2207">
                  <c:v>-0.74009999999999998</c:v>
                </c:pt>
                <c:pt idx="2208">
                  <c:v>-0.74009999999999998</c:v>
                </c:pt>
                <c:pt idx="2209">
                  <c:v>-0.74019999999999997</c:v>
                </c:pt>
                <c:pt idx="2210">
                  <c:v>-0.74019999999999997</c:v>
                </c:pt>
                <c:pt idx="2211">
                  <c:v>-0.74009999999999998</c:v>
                </c:pt>
                <c:pt idx="2212">
                  <c:v>-0.74</c:v>
                </c:pt>
                <c:pt idx="2213">
                  <c:v>-0.74</c:v>
                </c:pt>
                <c:pt idx="2214">
                  <c:v>-0.74</c:v>
                </c:pt>
                <c:pt idx="2215">
                  <c:v>-0.74009999999999998</c:v>
                </c:pt>
                <c:pt idx="2216">
                  <c:v>-0.7399</c:v>
                </c:pt>
                <c:pt idx="2217">
                  <c:v>-0.74</c:v>
                </c:pt>
                <c:pt idx="2218">
                  <c:v>-0.7399</c:v>
                </c:pt>
                <c:pt idx="2219">
                  <c:v>-0.73980000000000001</c:v>
                </c:pt>
                <c:pt idx="2220">
                  <c:v>-0.73960000000000004</c:v>
                </c:pt>
                <c:pt idx="2221">
                  <c:v>-0.73970000000000002</c:v>
                </c:pt>
                <c:pt idx="2222">
                  <c:v>-0.73970000000000002</c:v>
                </c:pt>
                <c:pt idx="2223">
                  <c:v>-0.73950000000000005</c:v>
                </c:pt>
                <c:pt idx="2224">
                  <c:v>-0.73929999999999996</c:v>
                </c:pt>
                <c:pt idx="2225">
                  <c:v>-0.73919999999999997</c:v>
                </c:pt>
                <c:pt idx="2226">
                  <c:v>-0.73909999999999998</c:v>
                </c:pt>
                <c:pt idx="2227">
                  <c:v>-0.73899999999999999</c:v>
                </c:pt>
                <c:pt idx="2228">
                  <c:v>-0.73919999999999997</c:v>
                </c:pt>
                <c:pt idx="2229">
                  <c:v>-0.73909999999999998</c:v>
                </c:pt>
                <c:pt idx="2230">
                  <c:v>-0.73899999999999999</c:v>
                </c:pt>
                <c:pt idx="2231">
                  <c:v>-0.73909999999999998</c:v>
                </c:pt>
                <c:pt idx="2232">
                  <c:v>-0.7389</c:v>
                </c:pt>
                <c:pt idx="2233">
                  <c:v>-0.73899999999999999</c:v>
                </c:pt>
                <c:pt idx="2234">
                  <c:v>-0.73899999999999999</c:v>
                </c:pt>
                <c:pt idx="2235">
                  <c:v>-0.73899999999999999</c:v>
                </c:pt>
                <c:pt idx="2236">
                  <c:v>-0.7389</c:v>
                </c:pt>
                <c:pt idx="2237">
                  <c:v>-0.73880000000000001</c:v>
                </c:pt>
                <c:pt idx="2238">
                  <c:v>-0.73870000000000002</c:v>
                </c:pt>
                <c:pt idx="2239">
                  <c:v>-0.73850000000000005</c:v>
                </c:pt>
                <c:pt idx="2240">
                  <c:v>-0.73839999999999995</c:v>
                </c:pt>
                <c:pt idx="2241">
                  <c:v>-0.73819999999999997</c:v>
                </c:pt>
                <c:pt idx="2242">
                  <c:v>-0.73819999999999997</c:v>
                </c:pt>
                <c:pt idx="2243">
                  <c:v>-0.73799999999999999</c:v>
                </c:pt>
                <c:pt idx="2244">
                  <c:v>-0.7379</c:v>
                </c:pt>
                <c:pt idx="2245">
                  <c:v>-0.73780000000000001</c:v>
                </c:pt>
                <c:pt idx="2246">
                  <c:v>-0.73770000000000002</c:v>
                </c:pt>
                <c:pt idx="2247">
                  <c:v>-0.73770000000000002</c:v>
                </c:pt>
                <c:pt idx="2248">
                  <c:v>-0.73760000000000003</c:v>
                </c:pt>
                <c:pt idx="2249">
                  <c:v>-0.73760000000000003</c:v>
                </c:pt>
                <c:pt idx="2250">
                  <c:v>-0.73750000000000004</c:v>
                </c:pt>
                <c:pt idx="2251">
                  <c:v>-0.73740000000000006</c:v>
                </c:pt>
                <c:pt idx="2252">
                  <c:v>-0.73729999999999996</c:v>
                </c:pt>
                <c:pt idx="2253">
                  <c:v>-0.73709999999999998</c:v>
                </c:pt>
                <c:pt idx="2254">
                  <c:v>-0.73729999999999996</c:v>
                </c:pt>
                <c:pt idx="2255">
                  <c:v>-0.73699999999999999</c:v>
                </c:pt>
                <c:pt idx="2256">
                  <c:v>-0.73709999999999998</c:v>
                </c:pt>
                <c:pt idx="2257">
                  <c:v>-0.73709999999999998</c:v>
                </c:pt>
                <c:pt idx="2258">
                  <c:v>-0.73709999999999998</c:v>
                </c:pt>
                <c:pt idx="2259">
                  <c:v>-0.7369</c:v>
                </c:pt>
                <c:pt idx="2260">
                  <c:v>-0.73699999999999999</c:v>
                </c:pt>
                <c:pt idx="2261">
                  <c:v>-0.73719999999999997</c:v>
                </c:pt>
                <c:pt idx="2262">
                  <c:v>-0.73760000000000003</c:v>
                </c:pt>
                <c:pt idx="2263">
                  <c:v>-0.7379</c:v>
                </c:pt>
                <c:pt idx="2264">
                  <c:v>-0.73770000000000002</c:v>
                </c:pt>
                <c:pt idx="2265">
                  <c:v>-0.73760000000000003</c:v>
                </c:pt>
                <c:pt idx="2266">
                  <c:v>-0.73740000000000006</c:v>
                </c:pt>
                <c:pt idx="2267">
                  <c:v>-0.73680000000000001</c:v>
                </c:pt>
                <c:pt idx="2268">
                  <c:v>-0.73599999999999999</c:v>
                </c:pt>
                <c:pt idx="2269">
                  <c:v>-0.73429999999999995</c:v>
                </c:pt>
                <c:pt idx="2270">
                  <c:v>-0.73380000000000001</c:v>
                </c:pt>
                <c:pt idx="2271">
                  <c:v>-0.73409999999999997</c:v>
                </c:pt>
                <c:pt idx="2272">
                  <c:v>-0.73419999999999996</c:v>
                </c:pt>
                <c:pt idx="2273">
                  <c:v>-0.73419999999999996</c:v>
                </c:pt>
                <c:pt idx="2274">
                  <c:v>-0.73429999999999995</c:v>
                </c:pt>
                <c:pt idx="2275">
                  <c:v>-0.73429999999999995</c:v>
                </c:pt>
                <c:pt idx="2276">
                  <c:v>-0.73419999999999996</c:v>
                </c:pt>
                <c:pt idx="2277">
                  <c:v>-0.73580000000000001</c:v>
                </c:pt>
                <c:pt idx="2278">
                  <c:v>-0.73660000000000003</c:v>
                </c:pt>
                <c:pt idx="2279">
                  <c:v>-0.73640000000000005</c:v>
                </c:pt>
                <c:pt idx="2280">
                  <c:v>-0.73650000000000004</c:v>
                </c:pt>
                <c:pt idx="2281">
                  <c:v>-0.7369</c:v>
                </c:pt>
                <c:pt idx="2282">
                  <c:v>-0.73699999999999999</c:v>
                </c:pt>
                <c:pt idx="2283">
                  <c:v>-0.73660000000000003</c:v>
                </c:pt>
                <c:pt idx="2284">
                  <c:v>-0.73629999999999995</c:v>
                </c:pt>
                <c:pt idx="2285">
                  <c:v>-0.73619999999999997</c:v>
                </c:pt>
                <c:pt idx="2286">
                  <c:v>-0.73609999999999998</c:v>
                </c:pt>
                <c:pt idx="2287">
                  <c:v>-0.73609999999999998</c:v>
                </c:pt>
                <c:pt idx="2288">
                  <c:v>-0.73609999999999998</c:v>
                </c:pt>
                <c:pt idx="2289">
                  <c:v>-0.73599999999999999</c:v>
                </c:pt>
                <c:pt idx="2290">
                  <c:v>-0.73580000000000001</c:v>
                </c:pt>
                <c:pt idx="2291">
                  <c:v>-0.73580000000000001</c:v>
                </c:pt>
                <c:pt idx="2292">
                  <c:v>-0.73580000000000001</c:v>
                </c:pt>
                <c:pt idx="2293">
                  <c:v>-0.73570000000000002</c:v>
                </c:pt>
                <c:pt idx="2294">
                  <c:v>-0.73529999999999995</c:v>
                </c:pt>
                <c:pt idx="2295">
                  <c:v>-0.73560000000000003</c:v>
                </c:pt>
                <c:pt idx="2296">
                  <c:v>-0.73550000000000004</c:v>
                </c:pt>
                <c:pt idx="2297">
                  <c:v>-0.73509999999999998</c:v>
                </c:pt>
                <c:pt idx="2298">
                  <c:v>-0.73519999999999996</c:v>
                </c:pt>
                <c:pt idx="2299">
                  <c:v>-0.73519999999999996</c:v>
                </c:pt>
                <c:pt idx="2300">
                  <c:v>-0.73519999999999996</c:v>
                </c:pt>
                <c:pt idx="2301">
                  <c:v>-0.73499999999999999</c:v>
                </c:pt>
                <c:pt idx="2302">
                  <c:v>-0.73499999999999999</c:v>
                </c:pt>
                <c:pt idx="2303">
                  <c:v>-0.7349</c:v>
                </c:pt>
                <c:pt idx="2304">
                  <c:v>-0.7349</c:v>
                </c:pt>
                <c:pt idx="2305">
                  <c:v>-0.73480000000000001</c:v>
                </c:pt>
                <c:pt idx="2306">
                  <c:v>-0.73470000000000002</c:v>
                </c:pt>
                <c:pt idx="2307">
                  <c:v>-0.73460000000000003</c:v>
                </c:pt>
                <c:pt idx="2308">
                  <c:v>-0.73460000000000003</c:v>
                </c:pt>
                <c:pt idx="2309">
                  <c:v>-0.73450000000000004</c:v>
                </c:pt>
                <c:pt idx="2310">
                  <c:v>-0.73440000000000005</c:v>
                </c:pt>
                <c:pt idx="2311">
                  <c:v>-0.73429999999999995</c:v>
                </c:pt>
                <c:pt idx="2312">
                  <c:v>-0.73419999999999996</c:v>
                </c:pt>
                <c:pt idx="2313">
                  <c:v>-0.73409999999999997</c:v>
                </c:pt>
                <c:pt idx="2314">
                  <c:v>-0.73409999999999997</c:v>
                </c:pt>
                <c:pt idx="2315">
                  <c:v>-0.73409999999999997</c:v>
                </c:pt>
                <c:pt idx="2316">
                  <c:v>-0.73399999999999999</c:v>
                </c:pt>
                <c:pt idx="2317">
                  <c:v>-0.73380000000000001</c:v>
                </c:pt>
                <c:pt idx="2318">
                  <c:v>-0.73380000000000001</c:v>
                </c:pt>
                <c:pt idx="2319">
                  <c:v>-0.73380000000000001</c:v>
                </c:pt>
                <c:pt idx="2320">
                  <c:v>-0.73360000000000003</c:v>
                </c:pt>
                <c:pt idx="2321">
                  <c:v>-0.73350000000000004</c:v>
                </c:pt>
                <c:pt idx="2322">
                  <c:v>-0.73340000000000005</c:v>
                </c:pt>
                <c:pt idx="2323">
                  <c:v>-0.73309999999999997</c:v>
                </c:pt>
                <c:pt idx="2324">
                  <c:v>-0.73329999999999995</c:v>
                </c:pt>
                <c:pt idx="2325">
                  <c:v>-0.73319999999999996</c:v>
                </c:pt>
                <c:pt idx="2326">
                  <c:v>-0.73299999999999998</c:v>
                </c:pt>
                <c:pt idx="2327">
                  <c:v>-0.7329</c:v>
                </c:pt>
                <c:pt idx="2328">
                  <c:v>-0.73270000000000002</c:v>
                </c:pt>
                <c:pt idx="2329">
                  <c:v>-0.73250000000000004</c:v>
                </c:pt>
                <c:pt idx="2330">
                  <c:v>-0.73260000000000003</c:v>
                </c:pt>
                <c:pt idx="2331">
                  <c:v>-0.73250000000000004</c:v>
                </c:pt>
                <c:pt idx="2332">
                  <c:v>-0.73250000000000004</c:v>
                </c:pt>
                <c:pt idx="2333">
                  <c:v>-0.73240000000000005</c:v>
                </c:pt>
                <c:pt idx="2334">
                  <c:v>-0.7319</c:v>
                </c:pt>
              </c:numCache>
            </c:numRef>
          </c:xVal>
          <c:yVal>
            <c:numRef>
              <c:f>WS!$K$6:$K$2340</c:f>
              <c:numCache>
                <c:formatCode>General</c:formatCode>
                <c:ptCount val="233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  <c:pt idx="779">
                  <c:v>781</c:v>
                </c:pt>
                <c:pt idx="780">
                  <c:v>782</c:v>
                </c:pt>
                <c:pt idx="781">
                  <c:v>783</c:v>
                </c:pt>
                <c:pt idx="782">
                  <c:v>784</c:v>
                </c:pt>
                <c:pt idx="783">
                  <c:v>785</c:v>
                </c:pt>
                <c:pt idx="784">
                  <c:v>786</c:v>
                </c:pt>
                <c:pt idx="785">
                  <c:v>787</c:v>
                </c:pt>
                <c:pt idx="786">
                  <c:v>788</c:v>
                </c:pt>
                <c:pt idx="787">
                  <c:v>789</c:v>
                </c:pt>
                <c:pt idx="788">
                  <c:v>790</c:v>
                </c:pt>
                <c:pt idx="789">
                  <c:v>791</c:v>
                </c:pt>
                <c:pt idx="790">
                  <c:v>792</c:v>
                </c:pt>
                <c:pt idx="791">
                  <c:v>793</c:v>
                </c:pt>
                <c:pt idx="792">
                  <c:v>794</c:v>
                </c:pt>
                <c:pt idx="793">
                  <c:v>795</c:v>
                </c:pt>
                <c:pt idx="794">
                  <c:v>796</c:v>
                </c:pt>
                <c:pt idx="795">
                  <c:v>797</c:v>
                </c:pt>
                <c:pt idx="796">
                  <c:v>798</c:v>
                </c:pt>
                <c:pt idx="797">
                  <c:v>799</c:v>
                </c:pt>
                <c:pt idx="798">
                  <c:v>800</c:v>
                </c:pt>
                <c:pt idx="799">
                  <c:v>801</c:v>
                </c:pt>
                <c:pt idx="800">
                  <c:v>802</c:v>
                </c:pt>
                <c:pt idx="801">
                  <c:v>803</c:v>
                </c:pt>
                <c:pt idx="802">
                  <c:v>804</c:v>
                </c:pt>
                <c:pt idx="803">
                  <c:v>805</c:v>
                </c:pt>
                <c:pt idx="804">
                  <c:v>806</c:v>
                </c:pt>
                <c:pt idx="805">
                  <c:v>807</c:v>
                </c:pt>
                <c:pt idx="806">
                  <c:v>808</c:v>
                </c:pt>
                <c:pt idx="807">
                  <c:v>809</c:v>
                </c:pt>
                <c:pt idx="808">
                  <c:v>810</c:v>
                </c:pt>
                <c:pt idx="809">
                  <c:v>811</c:v>
                </c:pt>
                <c:pt idx="810">
                  <c:v>812</c:v>
                </c:pt>
                <c:pt idx="811">
                  <c:v>813</c:v>
                </c:pt>
                <c:pt idx="812">
                  <c:v>814</c:v>
                </c:pt>
                <c:pt idx="813">
                  <c:v>815</c:v>
                </c:pt>
                <c:pt idx="814">
                  <c:v>816</c:v>
                </c:pt>
                <c:pt idx="815">
                  <c:v>817</c:v>
                </c:pt>
                <c:pt idx="816">
                  <c:v>818</c:v>
                </c:pt>
                <c:pt idx="817">
                  <c:v>819</c:v>
                </c:pt>
                <c:pt idx="818">
                  <c:v>820</c:v>
                </c:pt>
                <c:pt idx="819">
                  <c:v>821</c:v>
                </c:pt>
                <c:pt idx="820">
                  <c:v>822</c:v>
                </c:pt>
                <c:pt idx="821">
                  <c:v>823</c:v>
                </c:pt>
                <c:pt idx="822">
                  <c:v>824</c:v>
                </c:pt>
                <c:pt idx="823">
                  <c:v>825</c:v>
                </c:pt>
                <c:pt idx="824">
                  <c:v>826</c:v>
                </c:pt>
                <c:pt idx="825">
                  <c:v>827</c:v>
                </c:pt>
                <c:pt idx="826">
                  <c:v>828</c:v>
                </c:pt>
                <c:pt idx="827">
                  <c:v>829</c:v>
                </c:pt>
                <c:pt idx="828">
                  <c:v>830</c:v>
                </c:pt>
                <c:pt idx="829">
                  <c:v>831</c:v>
                </c:pt>
                <c:pt idx="830">
                  <c:v>832</c:v>
                </c:pt>
                <c:pt idx="831">
                  <c:v>833</c:v>
                </c:pt>
                <c:pt idx="832">
                  <c:v>834</c:v>
                </c:pt>
                <c:pt idx="833">
                  <c:v>835</c:v>
                </c:pt>
                <c:pt idx="834">
                  <c:v>836</c:v>
                </c:pt>
                <c:pt idx="835">
                  <c:v>837</c:v>
                </c:pt>
                <c:pt idx="836">
                  <c:v>838</c:v>
                </c:pt>
                <c:pt idx="837">
                  <c:v>839</c:v>
                </c:pt>
                <c:pt idx="838">
                  <c:v>840</c:v>
                </c:pt>
                <c:pt idx="839">
                  <c:v>841</c:v>
                </c:pt>
                <c:pt idx="840">
                  <c:v>842</c:v>
                </c:pt>
                <c:pt idx="841">
                  <c:v>843</c:v>
                </c:pt>
                <c:pt idx="842">
                  <c:v>844</c:v>
                </c:pt>
                <c:pt idx="843">
                  <c:v>845</c:v>
                </c:pt>
                <c:pt idx="844">
                  <c:v>846</c:v>
                </c:pt>
                <c:pt idx="845">
                  <c:v>847</c:v>
                </c:pt>
                <c:pt idx="846">
                  <c:v>848</c:v>
                </c:pt>
                <c:pt idx="847">
                  <c:v>849</c:v>
                </c:pt>
                <c:pt idx="848">
                  <c:v>850</c:v>
                </c:pt>
                <c:pt idx="849">
                  <c:v>851</c:v>
                </c:pt>
                <c:pt idx="850">
                  <c:v>852</c:v>
                </c:pt>
                <c:pt idx="851">
                  <c:v>853</c:v>
                </c:pt>
                <c:pt idx="852">
                  <c:v>854</c:v>
                </c:pt>
                <c:pt idx="853">
                  <c:v>855</c:v>
                </c:pt>
                <c:pt idx="854">
                  <c:v>856</c:v>
                </c:pt>
                <c:pt idx="855">
                  <c:v>857</c:v>
                </c:pt>
                <c:pt idx="856">
                  <c:v>858</c:v>
                </c:pt>
                <c:pt idx="857">
                  <c:v>859</c:v>
                </c:pt>
                <c:pt idx="858">
                  <c:v>860</c:v>
                </c:pt>
                <c:pt idx="859">
                  <c:v>861</c:v>
                </c:pt>
                <c:pt idx="860">
                  <c:v>862</c:v>
                </c:pt>
                <c:pt idx="861">
                  <c:v>863</c:v>
                </c:pt>
                <c:pt idx="862">
                  <c:v>864</c:v>
                </c:pt>
                <c:pt idx="863">
                  <c:v>865</c:v>
                </c:pt>
                <c:pt idx="864">
                  <c:v>866</c:v>
                </c:pt>
                <c:pt idx="865">
                  <c:v>867</c:v>
                </c:pt>
                <c:pt idx="866">
                  <c:v>868</c:v>
                </c:pt>
                <c:pt idx="867">
                  <c:v>869</c:v>
                </c:pt>
                <c:pt idx="868">
                  <c:v>870</c:v>
                </c:pt>
                <c:pt idx="869">
                  <c:v>871</c:v>
                </c:pt>
                <c:pt idx="870">
                  <c:v>872</c:v>
                </c:pt>
                <c:pt idx="871">
                  <c:v>873</c:v>
                </c:pt>
                <c:pt idx="872">
                  <c:v>874</c:v>
                </c:pt>
                <c:pt idx="873">
                  <c:v>875</c:v>
                </c:pt>
                <c:pt idx="874">
                  <c:v>876</c:v>
                </c:pt>
                <c:pt idx="875">
                  <c:v>877</c:v>
                </c:pt>
                <c:pt idx="876">
                  <c:v>878</c:v>
                </c:pt>
                <c:pt idx="877">
                  <c:v>879</c:v>
                </c:pt>
                <c:pt idx="878">
                  <c:v>880</c:v>
                </c:pt>
                <c:pt idx="879">
                  <c:v>881</c:v>
                </c:pt>
                <c:pt idx="880">
                  <c:v>882</c:v>
                </c:pt>
                <c:pt idx="881">
                  <c:v>883</c:v>
                </c:pt>
                <c:pt idx="882">
                  <c:v>884</c:v>
                </c:pt>
                <c:pt idx="883">
                  <c:v>885</c:v>
                </c:pt>
                <c:pt idx="884">
                  <c:v>886</c:v>
                </c:pt>
                <c:pt idx="885">
                  <c:v>887</c:v>
                </c:pt>
                <c:pt idx="886">
                  <c:v>888</c:v>
                </c:pt>
                <c:pt idx="887">
                  <c:v>889</c:v>
                </c:pt>
                <c:pt idx="888">
                  <c:v>890</c:v>
                </c:pt>
                <c:pt idx="889">
                  <c:v>891</c:v>
                </c:pt>
                <c:pt idx="890">
                  <c:v>892</c:v>
                </c:pt>
                <c:pt idx="891">
                  <c:v>893</c:v>
                </c:pt>
                <c:pt idx="892">
                  <c:v>894</c:v>
                </c:pt>
                <c:pt idx="893">
                  <c:v>895</c:v>
                </c:pt>
                <c:pt idx="894">
                  <c:v>896</c:v>
                </c:pt>
                <c:pt idx="895">
                  <c:v>897</c:v>
                </c:pt>
                <c:pt idx="896">
                  <c:v>898</c:v>
                </c:pt>
                <c:pt idx="897">
                  <c:v>899</c:v>
                </c:pt>
                <c:pt idx="898">
                  <c:v>900</c:v>
                </c:pt>
                <c:pt idx="899">
                  <c:v>901</c:v>
                </c:pt>
                <c:pt idx="900">
                  <c:v>902</c:v>
                </c:pt>
                <c:pt idx="901">
                  <c:v>903</c:v>
                </c:pt>
                <c:pt idx="902">
                  <c:v>904</c:v>
                </c:pt>
                <c:pt idx="903">
                  <c:v>905</c:v>
                </c:pt>
                <c:pt idx="904">
                  <c:v>906</c:v>
                </c:pt>
                <c:pt idx="905">
                  <c:v>907</c:v>
                </c:pt>
                <c:pt idx="906">
                  <c:v>908</c:v>
                </c:pt>
                <c:pt idx="907">
                  <c:v>909</c:v>
                </c:pt>
                <c:pt idx="908">
                  <c:v>910</c:v>
                </c:pt>
                <c:pt idx="909">
                  <c:v>911</c:v>
                </c:pt>
                <c:pt idx="910">
                  <c:v>912</c:v>
                </c:pt>
                <c:pt idx="911">
                  <c:v>913</c:v>
                </c:pt>
                <c:pt idx="912">
                  <c:v>914</c:v>
                </c:pt>
                <c:pt idx="913">
                  <c:v>915</c:v>
                </c:pt>
                <c:pt idx="914">
                  <c:v>916</c:v>
                </c:pt>
                <c:pt idx="915">
                  <c:v>917</c:v>
                </c:pt>
                <c:pt idx="916">
                  <c:v>918</c:v>
                </c:pt>
                <c:pt idx="917">
                  <c:v>919</c:v>
                </c:pt>
                <c:pt idx="918">
                  <c:v>920</c:v>
                </c:pt>
                <c:pt idx="919">
                  <c:v>921</c:v>
                </c:pt>
                <c:pt idx="920">
                  <c:v>922</c:v>
                </c:pt>
                <c:pt idx="921">
                  <c:v>923</c:v>
                </c:pt>
                <c:pt idx="922">
                  <c:v>924</c:v>
                </c:pt>
                <c:pt idx="923">
                  <c:v>925</c:v>
                </c:pt>
                <c:pt idx="924">
                  <c:v>926</c:v>
                </c:pt>
                <c:pt idx="925">
                  <c:v>927</c:v>
                </c:pt>
                <c:pt idx="926">
                  <c:v>928</c:v>
                </c:pt>
                <c:pt idx="927">
                  <c:v>929</c:v>
                </c:pt>
                <c:pt idx="928">
                  <c:v>930</c:v>
                </c:pt>
                <c:pt idx="929">
                  <c:v>931</c:v>
                </c:pt>
                <c:pt idx="930">
                  <c:v>932</c:v>
                </c:pt>
                <c:pt idx="931">
                  <c:v>933</c:v>
                </c:pt>
                <c:pt idx="932">
                  <c:v>934</c:v>
                </c:pt>
                <c:pt idx="933">
                  <c:v>935</c:v>
                </c:pt>
                <c:pt idx="934">
                  <c:v>936</c:v>
                </c:pt>
                <c:pt idx="935">
                  <c:v>937</c:v>
                </c:pt>
                <c:pt idx="936">
                  <c:v>938</c:v>
                </c:pt>
                <c:pt idx="937">
                  <c:v>939</c:v>
                </c:pt>
                <c:pt idx="938">
                  <c:v>940</c:v>
                </c:pt>
                <c:pt idx="939">
                  <c:v>941</c:v>
                </c:pt>
                <c:pt idx="940">
                  <c:v>942</c:v>
                </c:pt>
                <c:pt idx="941">
                  <c:v>943</c:v>
                </c:pt>
                <c:pt idx="942">
                  <c:v>944</c:v>
                </c:pt>
                <c:pt idx="943">
                  <c:v>945</c:v>
                </c:pt>
                <c:pt idx="944">
                  <c:v>946</c:v>
                </c:pt>
                <c:pt idx="945">
                  <c:v>947</c:v>
                </c:pt>
                <c:pt idx="946">
                  <c:v>948</c:v>
                </c:pt>
                <c:pt idx="947">
                  <c:v>949</c:v>
                </c:pt>
                <c:pt idx="948">
                  <c:v>950</c:v>
                </c:pt>
                <c:pt idx="949">
                  <c:v>951</c:v>
                </c:pt>
                <c:pt idx="950">
                  <c:v>952</c:v>
                </c:pt>
                <c:pt idx="951">
                  <c:v>953</c:v>
                </c:pt>
                <c:pt idx="952">
                  <c:v>954</c:v>
                </c:pt>
                <c:pt idx="953">
                  <c:v>955</c:v>
                </c:pt>
                <c:pt idx="954">
                  <c:v>956</c:v>
                </c:pt>
                <c:pt idx="955">
                  <c:v>957</c:v>
                </c:pt>
                <c:pt idx="956">
                  <c:v>958</c:v>
                </c:pt>
                <c:pt idx="957">
                  <c:v>959</c:v>
                </c:pt>
                <c:pt idx="958">
                  <c:v>960</c:v>
                </c:pt>
                <c:pt idx="959">
                  <c:v>961</c:v>
                </c:pt>
                <c:pt idx="960">
                  <c:v>962</c:v>
                </c:pt>
                <c:pt idx="961">
                  <c:v>963</c:v>
                </c:pt>
                <c:pt idx="962">
                  <c:v>964</c:v>
                </c:pt>
                <c:pt idx="963">
                  <c:v>965</c:v>
                </c:pt>
                <c:pt idx="964">
                  <c:v>966</c:v>
                </c:pt>
                <c:pt idx="965">
                  <c:v>967</c:v>
                </c:pt>
                <c:pt idx="966">
                  <c:v>968</c:v>
                </c:pt>
                <c:pt idx="967">
                  <c:v>969</c:v>
                </c:pt>
                <c:pt idx="968">
                  <c:v>970</c:v>
                </c:pt>
                <c:pt idx="969">
                  <c:v>971</c:v>
                </c:pt>
                <c:pt idx="970">
                  <c:v>972</c:v>
                </c:pt>
                <c:pt idx="971">
                  <c:v>973</c:v>
                </c:pt>
                <c:pt idx="972">
                  <c:v>974</c:v>
                </c:pt>
                <c:pt idx="973">
                  <c:v>975</c:v>
                </c:pt>
                <c:pt idx="974">
                  <c:v>976</c:v>
                </c:pt>
                <c:pt idx="975">
                  <c:v>977</c:v>
                </c:pt>
                <c:pt idx="976">
                  <c:v>978</c:v>
                </c:pt>
                <c:pt idx="977">
                  <c:v>979</c:v>
                </c:pt>
                <c:pt idx="978">
                  <c:v>980</c:v>
                </c:pt>
                <c:pt idx="979">
                  <c:v>981</c:v>
                </c:pt>
                <c:pt idx="980">
                  <c:v>982</c:v>
                </c:pt>
                <c:pt idx="981">
                  <c:v>983</c:v>
                </c:pt>
                <c:pt idx="982">
                  <c:v>984</c:v>
                </c:pt>
                <c:pt idx="983">
                  <c:v>985</c:v>
                </c:pt>
                <c:pt idx="984">
                  <c:v>986</c:v>
                </c:pt>
                <c:pt idx="985">
                  <c:v>987</c:v>
                </c:pt>
                <c:pt idx="986">
                  <c:v>988</c:v>
                </c:pt>
                <c:pt idx="987">
                  <c:v>989</c:v>
                </c:pt>
                <c:pt idx="988">
                  <c:v>990</c:v>
                </c:pt>
                <c:pt idx="989">
                  <c:v>991</c:v>
                </c:pt>
                <c:pt idx="990">
                  <c:v>992</c:v>
                </c:pt>
                <c:pt idx="991">
                  <c:v>993</c:v>
                </c:pt>
                <c:pt idx="992">
                  <c:v>994</c:v>
                </c:pt>
                <c:pt idx="993">
                  <c:v>995</c:v>
                </c:pt>
                <c:pt idx="994">
                  <c:v>996</c:v>
                </c:pt>
                <c:pt idx="995">
                  <c:v>997</c:v>
                </c:pt>
                <c:pt idx="996">
                  <c:v>998</c:v>
                </c:pt>
                <c:pt idx="997">
                  <c:v>999</c:v>
                </c:pt>
                <c:pt idx="998">
                  <c:v>1000</c:v>
                </c:pt>
                <c:pt idx="999">
                  <c:v>1001</c:v>
                </c:pt>
                <c:pt idx="1000">
                  <c:v>1002</c:v>
                </c:pt>
                <c:pt idx="1001">
                  <c:v>1003</c:v>
                </c:pt>
                <c:pt idx="1002">
                  <c:v>1004</c:v>
                </c:pt>
                <c:pt idx="1003">
                  <c:v>1005</c:v>
                </c:pt>
                <c:pt idx="1004">
                  <c:v>1006</c:v>
                </c:pt>
                <c:pt idx="1005">
                  <c:v>1007</c:v>
                </c:pt>
                <c:pt idx="1006">
                  <c:v>1008</c:v>
                </c:pt>
                <c:pt idx="1007">
                  <c:v>1009</c:v>
                </c:pt>
                <c:pt idx="1008">
                  <c:v>1010</c:v>
                </c:pt>
                <c:pt idx="1009">
                  <c:v>1011</c:v>
                </c:pt>
                <c:pt idx="1010">
                  <c:v>1012</c:v>
                </c:pt>
                <c:pt idx="1011">
                  <c:v>1013</c:v>
                </c:pt>
                <c:pt idx="1012">
                  <c:v>1014</c:v>
                </c:pt>
                <c:pt idx="1013">
                  <c:v>1015</c:v>
                </c:pt>
                <c:pt idx="1014">
                  <c:v>1016</c:v>
                </c:pt>
                <c:pt idx="1015">
                  <c:v>1017</c:v>
                </c:pt>
                <c:pt idx="1016">
                  <c:v>1018</c:v>
                </c:pt>
                <c:pt idx="1017">
                  <c:v>1019</c:v>
                </c:pt>
                <c:pt idx="1018">
                  <c:v>1020</c:v>
                </c:pt>
                <c:pt idx="1019">
                  <c:v>1021</c:v>
                </c:pt>
                <c:pt idx="1020">
                  <c:v>1022</c:v>
                </c:pt>
                <c:pt idx="1021">
                  <c:v>1023</c:v>
                </c:pt>
                <c:pt idx="1022">
                  <c:v>1024</c:v>
                </c:pt>
                <c:pt idx="1023">
                  <c:v>1025</c:v>
                </c:pt>
                <c:pt idx="1024">
                  <c:v>1026</c:v>
                </c:pt>
                <c:pt idx="1025">
                  <c:v>1027</c:v>
                </c:pt>
                <c:pt idx="1026">
                  <c:v>1028</c:v>
                </c:pt>
                <c:pt idx="1027">
                  <c:v>1029</c:v>
                </c:pt>
                <c:pt idx="1028">
                  <c:v>1030</c:v>
                </c:pt>
                <c:pt idx="1029">
                  <c:v>1031</c:v>
                </c:pt>
                <c:pt idx="1030">
                  <c:v>1032</c:v>
                </c:pt>
                <c:pt idx="1031">
                  <c:v>1033</c:v>
                </c:pt>
                <c:pt idx="1032">
                  <c:v>1034</c:v>
                </c:pt>
                <c:pt idx="1033">
                  <c:v>1035</c:v>
                </c:pt>
                <c:pt idx="1034">
                  <c:v>1036</c:v>
                </c:pt>
                <c:pt idx="1035">
                  <c:v>1037</c:v>
                </c:pt>
                <c:pt idx="1036">
                  <c:v>1038</c:v>
                </c:pt>
                <c:pt idx="1037">
                  <c:v>1039</c:v>
                </c:pt>
                <c:pt idx="1038">
                  <c:v>1040</c:v>
                </c:pt>
                <c:pt idx="1039">
                  <c:v>1041</c:v>
                </c:pt>
                <c:pt idx="1040">
                  <c:v>1042</c:v>
                </c:pt>
                <c:pt idx="1041">
                  <c:v>1043</c:v>
                </c:pt>
                <c:pt idx="1042">
                  <c:v>1044</c:v>
                </c:pt>
                <c:pt idx="1043">
                  <c:v>1045</c:v>
                </c:pt>
                <c:pt idx="1044">
                  <c:v>1046</c:v>
                </c:pt>
                <c:pt idx="1045">
                  <c:v>1047</c:v>
                </c:pt>
                <c:pt idx="1046">
                  <c:v>1048</c:v>
                </c:pt>
                <c:pt idx="1047">
                  <c:v>1049</c:v>
                </c:pt>
                <c:pt idx="1048">
                  <c:v>1050</c:v>
                </c:pt>
                <c:pt idx="1049">
                  <c:v>1051</c:v>
                </c:pt>
                <c:pt idx="1050">
                  <c:v>1052</c:v>
                </c:pt>
                <c:pt idx="1051">
                  <c:v>1053</c:v>
                </c:pt>
                <c:pt idx="1052">
                  <c:v>1054</c:v>
                </c:pt>
                <c:pt idx="1053">
                  <c:v>1055</c:v>
                </c:pt>
                <c:pt idx="1054">
                  <c:v>1056</c:v>
                </c:pt>
                <c:pt idx="1055">
                  <c:v>1057</c:v>
                </c:pt>
                <c:pt idx="1056">
                  <c:v>1058</c:v>
                </c:pt>
                <c:pt idx="1057">
                  <c:v>1059</c:v>
                </c:pt>
                <c:pt idx="1058">
                  <c:v>1060</c:v>
                </c:pt>
                <c:pt idx="1059">
                  <c:v>1061</c:v>
                </c:pt>
                <c:pt idx="1060">
                  <c:v>1062</c:v>
                </c:pt>
                <c:pt idx="1061">
                  <c:v>1063</c:v>
                </c:pt>
                <c:pt idx="1062">
                  <c:v>1064</c:v>
                </c:pt>
                <c:pt idx="1063">
                  <c:v>1065</c:v>
                </c:pt>
                <c:pt idx="1064">
                  <c:v>1066</c:v>
                </c:pt>
                <c:pt idx="1065">
                  <c:v>1067</c:v>
                </c:pt>
                <c:pt idx="1066">
                  <c:v>1068</c:v>
                </c:pt>
                <c:pt idx="1067">
                  <c:v>1069</c:v>
                </c:pt>
                <c:pt idx="1068">
                  <c:v>1070</c:v>
                </c:pt>
                <c:pt idx="1069">
                  <c:v>1071</c:v>
                </c:pt>
                <c:pt idx="1070">
                  <c:v>1072</c:v>
                </c:pt>
                <c:pt idx="1071">
                  <c:v>1073</c:v>
                </c:pt>
                <c:pt idx="1072">
                  <c:v>1074</c:v>
                </c:pt>
                <c:pt idx="1073">
                  <c:v>1075</c:v>
                </c:pt>
                <c:pt idx="1074">
                  <c:v>1076</c:v>
                </c:pt>
                <c:pt idx="1075">
                  <c:v>1077</c:v>
                </c:pt>
                <c:pt idx="1076">
                  <c:v>1078</c:v>
                </c:pt>
                <c:pt idx="1077">
                  <c:v>1079</c:v>
                </c:pt>
                <c:pt idx="1078">
                  <c:v>1080</c:v>
                </c:pt>
                <c:pt idx="1079">
                  <c:v>1081</c:v>
                </c:pt>
                <c:pt idx="1080">
                  <c:v>1082</c:v>
                </c:pt>
                <c:pt idx="1081">
                  <c:v>1083</c:v>
                </c:pt>
                <c:pt idx="1082">
                  <c:v>1084</c:v>
                </c:pt>
                <c:pt idx="1083">
                  <c:v>1085</c:v>
                </c:pt>
                <c:pt idx="1084">
                  <c:v>1086</c:v>
                </c:pt>
                <c:pt idx="1085">
                  <c:v>1087</c:v>
                </c:pt>
                <c:pt idx="1086">
                  <c:v>1088</c:v>
                </c:pt>
                <c:pt idx="1087">
                  <c:v>1089</c:v>
                </c:pt>
                <c:pt idx="1088">
                  <c:v>1090</c:v>
                </c:pt>
                <c:pt idx="1089">
                  <c:v>1091</c:v>
                </c:pt>
                <c:pt idx="1090">
                  <c:v>1092</c:v>
                </c:pt>
                <c:pt idx="1091">
                  <c:v>1093</c:v>
                </c:pt>
                <c:pt idx="1092">
                  <c:v>1094</c:v>
                </c:pt>
                <c:pt idx="1093">
                  <c:v>1095</c:v>
                </c:pt>
                <c:pt idx="1094">
                  <c:v>1096</c:v>
                </c:pt>
                <c:pt idx="1095">
                  <c:v>1097</c:v>
                </c:pt>
                <c:pt idx="1096">
                  <c:v>1098</c:v>
                </c:pt>
                <c:pt idx="1097">
                  <c:v>1099</c:v>
                </c:pt>
                <c:pt idx="1098">
                  <c:v>1100</c:v>
                </c:pt>
                <c:pt idx="1099">
                  <c:v>1101</c:v>
                </c:pt>
                <c:pt idx="1100">
                  <c:v>1102</c:v>
                </c:pt>
                <c:pt idx="1101">
                  <c:v>1103</c:v>
                </c:pt>
                <c:pt idx="1102">
                  <c:v>1104</c:v>
                </c:pt>
                <c:pt idx="1103">
                  <c:v>1105</c:v>
                </c:pt>
                <c:pt idx="1104">
                  <c:v>1106</c:v>
                </c:pt>
                <c:pt idx="1105">
                  <c:v>1107</c:v>
                </c:pt>
                <c:pt idx="1106">
                  <c:v>1108</c:v>
                </c:pt>
                <c:pt idx="1107">
                  <c:v>1109</c:v>
                </c:pt>
                <c:pt idx="1108">
                  <c:v>1110</c:v>
                </c:pt>
                <c:pt idx="1109">
                  <c:v>1111</c:v>
                </c:pt>
                <c:pt idx="1110">
                  <c:v>1112</c:v>
                </c:pt>
                <c:pt idx="1111">
                  <c:v>1113</c:v>
                </c:pt>
                <c:pt idx="1112">
                  <c:v>1114</c:v>
                </c:pt>
                <c:pt idx="1113">
                  <c:v>1115</c:v>
                </c:pt>
                <c:pt idx="1114">
                  <c:v>1116</c:v>
                </c:pt>
                <c:pt idx="1115">
                  <c:v>1117</c:v>
                </c:pt>
                <c:pt idx="1116">
                  <c:v>1118</c:v>
                </c:pt>
                <c:pt idx="1117">
                  <c:v>1119</c:v>
                </c:pt>
                <c:pt idx="1118">
                  <c:v>1120</c:v>
                </c:pt>
                <c:pt idx="1119">
                  <c:v>1121</c:v>
                </c:pt>
                <c:pt idx="1120">
                  <c:v>1122</c:v>
                </c:pt>
                <c:pt idx="1121">
                  <c:v>1123</c:v>
                </c:pt>
                <c:pt idx="1122">
                  <c:v>1124</c:v>
                </c:pt>
                <c:pt idx="1123">
                  <c:v>1125</c:v>
                </c:pt>
                <c:pt idx="1124">
                  <c:v>1126</c:v>
                </c:pt>
                <c:pt idx="1125">
                  <c:v>1127</c:v>
                </c:pt>
                <c:pt idx="1126">
                  <c:v>1128</c:v>
                </c:pt>
                <c:pt idx="1127">
                  <c:v>1129</c:v>
                </c:pt>
                <c:pt idx="1128">
                  <c:v>1130</c:v>
                </c:pt>
                <c:pt idx="1129">
                  <c:v>1131</c:v>
                </c:pt>
                <c:pt idx="1130">
                  <c:v>1132</c:v>
                </c:pt>
                <c:pt idx="1131">
                  <c:v>1133</c:v>
                </c:pt>
                <c:pt idx="1132">
                  <c:v>1134</c:v>
                </c:pt>
                <c:pt idx="1133">
                  <c:v>1135</c:v>
                </c:pt>
                <c:pt idx="1134">
                  <c:v>1136</c:v>
                </c:pt>
                <c:pt idx="1135">
                  <c:v>1137</c:v>
                </c:pt>
                <c:pt idx="1136">
                  <c:v>1138</c:v>
                </c:pt>
                <c:pt idx="1137">
                  <c:v>1139</c:v>
                </c:pt>
                <c:pt idx="1138">
                  <c:v>1140</c:v>
                </c:pt>
                <c:pt idx="1139">
                  <c:v>1141</c:v>
                </c:pt>
                <c:pt idx="1140">
                  <c:v>1142</c:v>
                </c:pt>
                <c:pt idx="1141">
                  <c:v>1143</c:v>
                </c:pt>
                <c:pt idx="1142">
                  <c:v>1144</c:v>
                </c:pt>
                <c:pt idx="1143">
                  <c:v>1145</c:v>
                </c:pt>
                <c:pt idx="1144">
                  <c:v>1146</c:v>
                </c:pt>
                <c:pt idx="1145">
                  <c:v>1147</c:v>
                </c:pt>
                <c:pt idx="1146">
                  <c:v>1148</c:v>
                </c:pt>
                <c:pt idx="1147">
                  <c:v>1149</c:v>
                </c:pt>
                <c:pt idx="1148">
                  <c:v>1150</c:v>
                </c:pt>
                <c:pt idx="1149">
                  <c:v>1151</c:v>
                </c:pt>
                <c:pt idx="1150">
                  <c:v>1152</c:v>
                </c:pt>
                <c:pt idx="1151">
                  <c:v>1153</c:v>
                </c:pt>
                <c:pt idx="1152">
                  <c:v>1154</c:v>
                </c:pt>
                <c:pt idx="1153">
                  <c:v>1155</c:v>
                </c:pt>
                <c:pt idx="1154">
                  <c:v>1156</c:v>
                </c:pt>
                <c:pt idx="1155">
                  <c:v>1157</c:v>
                </c:pt>
                <c:pt idx="1156">
                  <c:v>1158</c:v>
                </c:pt>
                <c:pt idx="1157">
                  <c:v>1159</c:v>
                </c:pt>
                <c:pt idx="1158">
                  <c:v>1160</c:v>
                </c:pt>
                <c:pt idx="1159">
                  <c:v>1161</c:v>
                </c:pt>
                <c:pt idx="1160">
                  <c:v>1162</c:v>
                </c:pt>
                <c:pt idx="1161">
                  <c:v>1163</c:v>
                </c:pt>
                <c:pt idx="1162">
                  <c:v>1164</c:v>
                </c:pt>
                <c:pt idx="1163">
                  <c:v>1165</c:v>
                </c:pt>
                <c:pt idx="1164">
                  <c:v>1166</c:v>
                </c:pt>
                <c:pt idx="1165">
                  <c:v>1167</c:v>
                </c:pt>
                <c:pt idx="1166">
                  <c:v>1168</c:v>
                </c:pt>
                <c:pt idx="1167">
                  <c:v>1169</c:v>
                </c:pt>
                <c:pt idx="1168">
                  <c:v>1170</c:v>
                </c:pt>
                <c:pt idx="1169">
                  <c:v>1171</c:v>
                </c:pt>
                <c:pt idx="1170">
                  <c:v>1172</c:v>
                </c:pt>
                <c:pt idx="1171">
                  <c:v>1173</c:v>
                </c:pt>
                <c:pt idx="1172">
                  <c:v>1174</c:v>
                </c:pt>
                <c:pt idx="1173">
                  <c:v>1175</c:v>
                </c:pt>
                <c:pt idx="1174">
                  <c:v>1176</c:v>
                </c:pt>
                <c:pt idx="1175">
                  <c:v>1177</c:v>
                </c:pt>
                <c:pt idx="1176">
                  <c:v>1178</c:v>
                </c:pt>
                <c:pt idx="1177">
                  <c:v>1179</c:v>
                </c:pt>
                <c:pt idx="1178">
                  <c:v>1180</c:v>
                </c:pt>
                <c:pt idx="1179">
                  <c:v>1181</c:v>
                </c:pt>
                <c:pt idx="1180">
                  <c:v>1182</c:v>
                </c:pt>
                <c:pt idx="1181">
                  <c:v>1183</c:v>
                </c:pt>
                <c:pt idx="1182">
                  <c:v>1184</c:v>
                </c:pt>
                <c:pt idx="1183">
                  <c:v>1185</c:v>
                </c:pt>
                <c:pt idx="1184">
                  <c:v>1186</c:v>
                </c:pt>
                <c:pt idx="1185">
                  <c:v>1187</c:v>
                </c:pt>
                <c:pt idx="1186">
                  <c:v>1188</c:v>
                </c:pt>
                <c:pt idx="1187">
                  <c:v>1189</c:v>
                </c:pt>
                <c:pt idx="1188">
                  <c:v>1190</c:v>
                </c:pt>
                <c:pt idx="1189">
                  <c:v>1191</c:v>
                </c:pt>
                <c:pt idx="1190">
                  <c:v>1192</c:v>
                </c:pt>
                <c:pt idx="1191">
                  <c:v>1193</c:v>
                </c:pt>
                <c:pt idx="1192">
                  <c:v>1194</c:v>
                </c:pt>
                <c:pt idx="1193">
                  <c:v>1195</c:v>
                </c:pt>
                <c:pt idx="1194">
                  <c:v>1196</c:v>
                </c:pt>
                <c:pt idx="1195">
                  <c:v>1197</c:v>
                </c:pt>
                <c:pt idx="1196">
                  <c:v>1198</c:v>
                </c:pt>
                <c:pt idx="1197">
                  <c:v>1199</c:v>
                </c:pt>
                <c:pt idx="1198">
                  <c:v>1200</c:v>
                </c:pt>
                <c:pt idx="1199">
                  <c:v>1201</c:v>
                </c:pt>
                <c:pt idx="1200">
                  <c:v>1202</c:v>
                </c:pt>
                <c:pt idx="1201">
                  <c:v>1203</c:v>
                </c:pt>
                <c:pt idx="1202">
                  <c:v>1204</c:v>
                </c:pt>
                <c:pt idx="1203">
                  <c:v>1205</c:v>
                </c:pt>
                <c:pt idx="1204">
                  <c:v>1206</c:v>
                </c:pt>
                <c:pt idx="1205">
                  <c:v>1207</c:v>
                </c:pt>
                <c:pt idx="1206">
                  <c:v>1208</c:v>
                </c:pt>
                <c:pt idx="1207">
                  <c:v>1209</c:v>
                </c:pt>
                <c:pt idx="1208">
                  <c:v>1210</c:v>
                </c:pt>
                <c:pt idx="1209">
                  <c:v>1211</c:v>
                </c:pt>
                <c:pt idx="1210">
                  <c:v>1212</c:v>
                </c:pt>
                <c:pt idx="1211">
                  <c:v>1213</c:v>
                </c:pt>
                <c:pt idx="1212">
                  <c:v>1214</c:v>
                </c:pt>
                <c:pt idx="1213">
                  <c:v>1215</c:v>
                </c:pt>
                <c:pt idx="1214">
                  <c:v>1216</c:v>
                </c:pt>
                <c:pt idx="1215">
                  <c:v>1217</c:v>
                </c:pt>
                <c:pt idx="1216">
                  <c:v>1218</c:v>
                </c:pt>
                <c:pt idx="1217">
                  <c:v>1219</c:v>
                </c:pt>
                <c:pt idx="1218">
                  <c:v>1220</c:v>
                </c:pt>
                <c:pt idx="1219">
                  <c:v>1221</c:v>
                </c:pt>
                <c:pt idx="1220">
                  <c:v>1222</c:v>
                </c:pt>
                <c:pt idx="1221">
                  <c:v>1223</c:v>
                </c:pt>
                <c:pt idx="1222">
                  <c:v>1224</c:v>
                </c:pt>
                <c:pt idx="1223">
                  <c:v>1225</c:v>
                </c:pt>
                <c:pt idx="1224">
                  <c:v>1226</c:v>
                </c:pt>
                <c:pt idx="1225">
                  <c:v>1227</c:v>
                </c:pt>
                <c:pt idx="1226">
                  <c:v>1228</c:v>
                </c:pt>
                <c:pt idx="1227">
                  <c:v>1229</c:v>
                </c:pt>
                <c:pt idx="1228">
                  <c:v>1230</c:v>
                </c:pt>
                <c:pt idx="1229">
                  <c:v>1231</c:v>
                </c:pt>
                <c:pt idx="1230">
                  <c:v>1232</c:v>
                </c:pt>
                <c:pt idx="1231">
                  <c:v>1233</c:v>
                </c:pt>
                <c:pt idx="1232">
                  <c:v>1234</c:v>
                </c:pt>
                <c:pt idx="1233">
                  <c:v>1235</c:v>
                </c:pt>
                <c:pt idx="1234">
                  <c:v>1236</c:v>
                </c:pt>
                <c:pt idx="1235">
                  <c:v>1237</c:v>
                </c:pt>
                <c:pt idx="1236">
                  <c:v>1238</c:v>
                </c:pt>
                <c:pt idx="1237">
                  <c:v>1239</c:v>
                </c:pt>
                <c:pt idx="1238">
                  <c:v>1240</c:v>
                </c:pt>
                <c:pt idx="1239">
                  <c:v>1241</c:v>
                </c:pt>
                <c:pt idx="1240">
                  <c:v>1242</c:v>
                </c:pt>
                <c:pt idx="1241">
                  <c:v>1243</c:v>
                </c:pt>
                <c:pt idx="1242">
                  <c:v>1244</c:v>
                </c:pt>
                <c:pt idx="1243">
                  <c:v>1245</c:v>
                </c:pt>
                <c:pt idx="1244">
                  <c:v>1246</c:v>
                </c:pt>
                <c:pt idx="1245">
                  <c:v>1247</c:v>
                </c:pt>
                <c:pt idx="1246">
                  <c:v>1248</c:v>
                </c:pt>
                <c:pt idx="1247">
                  <c:v>1249</c:v>
                </c:pt>
                <c:pt idx="1248">
                  <c:v>1250</c:v>
                </c:pt>
                <c:pt idx="1249">
                  <c:v>1251</c:v>
                </c:pt>
                <c:pt idx="1250">
                  <c:v>1252</c:v>
                </c:pt>
                <c:pt idx="1251">
                  <c:v>1253</c:v>
                </c:pt>
                <c:pt idx="1252">
                  <c:v>1254</c:v>
                </c:pt>
                <c:pt idx="1253">
                  <c:v>1255</c:v>
                </c:pt>
                <c:pt idx="1254">
                  <c:v>1256</c:v>
                </c:pt>
                <c:pt idx="1255">
                  <c:v>1257</c:v>
                </c:pt>
                <c:pt idx="1256">
                  <c:v>1258</c:v>
                </c:pt>
                <c:pt idx="1257">
                  <c:v>1259</c:v>
                </c:pt>
                <c:pt idx="1258">
                  <c:v>1260</c:v>
                </c:pt>
                <c:pt idx="1259">
                  <c:v>1261</c:v>
                </c:pt>
                <c:pt idx="1260">
                  <c:v>1262</c:v>
                </c:pt>
                <c:pt idx="1261">
                  <c:v>1263</c:v>
                </c:pt>
                <c:pt idx="1262">
                  <c:v>1264</c:v>
                </c:pt>
                <c:pt idx="1263">
                  <c:v>1265</c:v>
                </c:pt>
                <c:pt idx="1264">
                  <c:v>1266</c:v>
                </c:pt>
                <c:pt idx="1265">
                  <c:v>1267</c:v>
                </c:pt>
                <c:pt idx="1266">
                  <c:v>1268</c:v>
                </c:pt>
                <c:pt idx="1267">
                  <c:v>1269</c:v>
                </c:pt>
                <c:pt idx="1268">
                  <c:v>1270</c:v>
                </c:pt>
                <c:pt idx="1269">
                  <c:v>1271</c:v>
                </c:pt>
                <c:pt idx="1270">
                  <c:v>1272</c:v>
                </c:pt>
                <c:pt idx="1271">
                  <c:v>1273</c:v>
                </c:pt>
                <c:pt idx="1272">
                  <c:v>1274</c:v>
                </c:pt>
                <c:pt idx="1273">
                  <c:v>1275</c:v>
                </c:pt>
                <c:pt idx="1274">
                  <c:v>1276</c:v>
                </c:pt>
                <c:pt idx="1275">
                  <c:v>1277</c:v>
                </c:pt>
                <c:pt idx="1276">
                  <c:v>1278</c:v>
                </c:pt>
                <c:pt idx="1277">
                  <c:v>1279</c:v>
                </c:pt>
                <c:pt idx="1278">
                  <c:v>1280</c:v>
                </c:pt>
                <c:pt idx="1279">
                  <c:v>1281</c:v>
                </c:pt>
                <c:pt idx="1280">
                  <c:v>1282</c:v>
                </c:pt>
                <c:pt idx="1281">
                  <c:v>1283</c:v>
                </c:pt>
                <c:pt idx="1282">
                  <c:v>1284</c:v>
                </c:pt>
                <c:pt idx="1283">
                  <c:v>1285</c:v>
                </c:pt>
                <c:pt idx="1284">
                  <c:v>1286</c:v>
                </c:pt>
                <c:pt idx="1285">
                  <c:v>1287</c:v>
                </c:pt>
                <c:pt idx="1286">
                  <c:v>1288</c:v>
                </c:pt>
                <c:pt idx="1287">
                  <c:v>1289</c:v>
                </c:pt>
                <c:pt idx="1288">
                  <c:v>1290</c:v>
                </c:pt>
                <c:pt idx="1289">
                  <c:v>1291</c:v>
                </c:pt>
                <c:pt idx="1290">
                  <c:v>1292</c:v>
                </c:pt>
                <c:pt idx="1291">
                  <c:v>1293</c:v>
                </c:pt>
                <c:pt idx="1292">
                  <c:v>1294</c:v>
                </c:pt>
                <c:pt idx="1293">
                  <c:v>1295</c:v>
                </c:pt>
                <c:pt idx="1294">
                  <c:v>1296</c:v>
                </c:pt>
                <c:pt idx="1295">
                  <c:v>1297</c:v>
                </c:pt>
                <c:pt idx="1296">
                  <c:v>1298</c:v>
                </c:pt>
                <c:pt idx="1297">
                  <c:v>1299</c:v>
                </c:pt>
                <c:pt idx="1298">
                  <c:v>1300</c:v>
                </c:pt>
                <c:pt idx="1299">
                  <c:v>1301</c:v>
                </c:pt>
                <c:pt idx="1300">
                  <c:v>1302</c:v>
                </c:pt>
                <c:pt idx="1301">
                  <c:v>1303</c:v>
                </c:pt>
                <c:pt idx="1302">
                  <c:v>1304</c:v>
                </c:pt>
                <c:pt idx="1303">
                  <c:v>1305</c:v>
                </c:pt>
                <c:pt idx="1304">
                  <c:v>1306</c:v>
                </c:pt>
                <c:pt idx="1305">
                  <c:v>1307</c:v>
                </c:pt>
                <c:pt idx="1306">
                  <c:v>1308</c:v>
                </c:pt>
                <c:pt idx="1307">
                  <c:v>1309</c:v>
                </c:pt>
                <c:pt idx="1308">
                  <c:v>1310</c:v>
                </c:pt>
                <c:pt idx="1309">
                  <c:v>1311</c:v>
                </c:pt>
                <c:pt idx="1310">
                  <c:v>1312</c:v>
                </c:pt>
                <c:pt idx="1311">
                  <c:v>1313</c:v>
                </c:pt>
                <c:pt idx="1312">
                  <c:v>1314</c:v>
                </c:pt>
                <c:pt idx="1313">
                  <c:v>1315</c:v>
                </c:pt>
                <c:pt idx="1314">
                  <c:v>1316</c:v>
                </c:pt>
                <c:pt idx="1315">
                  <c:v>1317</c:v>
                </c:pt>
                <c:pt idx="1316">
                  <c:v>1318</c:v>
                </c:pt>
                <c:pt idx="1317">
                  <c:v>1319</c:v>
                </c:pt>
                <c:pt idx="1318">
                  <c:v>1320</c:v>
                </c:pt>
                <c:pt idx="1319">
                  <c:v>1321</c:v>
                </c:pt>
                <c:pt idx="1320">
                  <c:v>1322</c:v>
                </c:pt>
                <c:pt idx="1321">
                  <c:v>1323</c:v>
                </c:pt>
                <c:pt idx="1322">
                  <c:v>1324</c:v>
                </c:pt>
                <c:pt idx="1323">
                  <c:v>1325</c:v>
                </c:pt>
                <c:pt idx="1324">
                  <c:v>1326</c:v>
                </c:pt>
                <c:pt idx="1325">
                  <c:v>1327</c:v>
                </c:pt>
                <c:pt idx="1326">
                  <c:v>1328</c:v>
                </c:pt>
                <c:pt idx="1327">
                  <c:v>1329</c:v>
                </c:pt>
                <c:pt idx="1328">
                  <c:v>1330</c:v>
                </c:pt>
                <c:pt idx="1329">
                  <c:v>1331</c:v>
                </c:pt>
                <c:pt idx="1330">
                  <c:v>1332</c:v>
                </c:pt>
                <c:pt idx="1331">
                  <c:v>1333</c:v>
                </c:pt>
                <c:pt idx="1332">
                  <c:v>1334</c:v>
                </c:pt>
                <c:pt idx="1333">
                  <c:v>1335</c:v>
                </c:pt>
                <c:pt idx="1334">
                  <c:v>1336</c:v>
                </c:pt>
                <c:pt idx="1335">
                  <c:v>1337</c:v>
                </c:pt>
                <c:pt idx="1336">
                  <c:v>1338</c:v>
                </c:pt>
                <c:pt idx="1337">
                  <c:v>1339</c:v>
                </c:pt>
                <c:pt idx="1338">
                  <c:v>1340</c:v>
                </c:pt>
                <c:pt idx="1339">
                  <c:v>1341</c:v>
                </c:pt>
                <c:pt idx="1340">
                  <c:v>1342</c:v>
                </c:pt>
                <c:pt idx="1341">
                  <c:v>1343</c:v>
                </c:pt>
                <c:pt idx="1342">
                  <c:v>1344</c:v>
                </c:pt>
                <c:pt idx="1343">
                  <c:v>1345</c:v>
                </c:pt>
                <c:pt idx="1344">
                  <c:v>1346</c:v>
                </c:pt>
                <c:pt idx="1345">
                  <c:v>1347</c:v>
                </c:pt>
                <c:pt idx="1346">
                  <c:v>1348</c:v>
                </c:pt>
                <c:pt idx="1347">
                  <c:v>1349</c:v>
                </c:pt>
                <c:pt idx="1348">
                  <c:v>1350</c:v>
                </c:pt>
                <c:pt idx="1349">
                  <c:v>1351</c:v>
                </c:pt>
                <c:pt idx="1350">
                  <c:v>1352</c:v>
                </c:pt>
                <c:pt idx="1351">
                  <c:v>1353</c:v>
                </c:pt>
                <c:pt idx="1352">
                  <c:v>1354</c:v>
                </c:pt>
                <c:pt idx="1353">
                  <c:v>1355</c:v>
                </c:pt>
                <c:pt idx="1354">
                  <c:v>1356</c:v>
                </c:pt>
                <c:pt idx="1355">
                  <c:v>1357</c:v>
                </c:pt>
                <c:pt idx="1356">
                  <c:v>1358</c:v>
                </c:pt>
                <c:pt idx="1357">
                  <c:v>1359</c:v>
                </c:pt>
                <c:pt idx="1358">
                  <c:v>1360</c:v>
                </c:pt>
                <c:pt idx="1359">
                  <c:v>1361</c:v>
                </c:pt>
                <c:pt idx="1360">
                  <c:v>1362</c:v>
                </c:pt>
                <c:pt idx="1361">
                  <c:v>1363</c:v>
                </c:pt>
                <c:pt idx="1362">
                  <c:v>1364</c:v>
                </c:pt>
                <c:pt idx="1363">
                  <c:v>1365</c:v>
                </c:pt>
                <c:pt idx="1364">
                  <c:v>1366</c:v>
                </c:pt>
                <c:pt idx="1365">
                  <c:v>1367</c:v>
                </c:pt>
                <c:pt idx="1366">
                  <c:v>1368</c:v>
                </c:pt>
                <c:pt idx="1367">
                  <c:v>1369</c:v>
                </c:pt>
                <c:pt idx="1368">
                  <c:v>1370</c:v>
                </c:pt>
                <c:pt idx="1369">
                  <c:v>1371</c:v>
                </c:pt>
                <c:pt idx="1370">
                  <c:v>1372</c:v>
                </c:pt>
                <c:pt idx="1371">
                  <c:v>1373</c:v>
                </c:pt>
                <c:pt idx="1372">
                  <c:v>1374</c:v>
                </c:pt>
                <c:pt idx="1373">
                  <c:v>1375</c:v>
                </c:pt>
                <c:pt idx="1374">
                  <c:v>1376</c:v>
                </c:pt>
                <c:pt idx="1375">
                  <c:v>1377</c:v>
                </c:pt>
                <c:pt idx="1376">
                  <c:v>1378</c:v>
                </c:pt>
                <c:pt idx="1377">
                  <c:v>1379</c:v>
                </c:pt>
                <c:pt idx="1378">
                  <c:v>1380</c:v>
                </c:pt>
                <c:pt idx="1379">
                  <c:v>1381</c:v>
                </c:pt>
                <c:pt idx="1380">
                  <c:v>1382</c:v>
                </c:pt>
                <c:pt idx="1381">
                  <c:v>1383</c:v>
                </c:pt>
                <c:pt idx="1382">
                  <c:v>1384</c:v>
                </c:pt>
                <c:pt idx="1383">
                  <c:v>1385</c:v>
                </c:pt>
                <c:pt idx="1384">
                  <c:v>1386</c:v>
                </c:pt>
                <c:pt idx="1385">
                  <c:v>1387</c:v>
                </c:pt>
                <c:pt idx="1386">
                  <c:v>1388</c:v>
                </c:pt>
                <c:pt idx="1387">
                  <c:v>1389</c:v>
                </c:pt>
                <c:pt idx="1388">
                  <c:v>1390</c:v>
                </c:pt>
                <c:pt idx="1389">
                  <c:v>1391</c:v>
                </c:pt>
                <c:pt idx="1390">
                  <c:v>1392</c:v>
                </c:pt>
                <c:pt idx="1391">
                  <c:v>1393</c:v>
                </c:pt>
                <c:pt idx="1392">
                  <c:v>1394</c:v>
                </c:pt>
                <c:pt idx="1393">
                  <c:v>1395</c:v>
                </c:pt>
                <c:pt idx="1394">
                  <c:v>1396</c:v>
                </c:pt>
                <c:pt idx="1395">
                  <c:v>1397</c:v>
                </c:pt>
                <c:pt idx="1396">
                  <c:v>1398</c:v>
                </c:pt>
                <c:pt idx="1397">
                  <c:v>1399</c:v>
                </c:pt>
                <c:pt idx="1398">
                  <c:v>1400</c:v>
                </c:pt>
                <c:pt idx="1399">
                  <c:v>1401</c:v>
                </c:pt>
                <c:pt idx="1400">
                  <c:v>1402</c:v>
                </c:pt>
                <c:pt idx="1401">
                  <c:v>1403</c:v>
                </c:pt>
                <c:pt idx="1402">
                  <c:v>1404</c:v>
                </c:pt>
                <c:pt idx="1403">
                  <c:v>1405</c:v>
                </c:pt>
                <c:pt idx="1404">
                  <c:v>1406</c:v>
                </c:pt>
                <c:pt idx="1405">
                  <c:v>1407</c:v>
                </c:pt>
                <c:pt idx="1406">
                  <c:v>1408</c:v>
                </c:pt>
                <c:pt idx="1407">
                  <c:v>1409</c:v>
                </c:pt>
                <c:pt idx="1408">
                  <c:v>1410</c:v>
                </c:pt>
                <c:pt idx="1409">
                  <c:v>1411</c:v>
                </c:pt>
                <c:pt idx="1410">
                  <c:v>1412</c:v>
                </c:pt>
                <c:pt idx="1411">
                  <c:v>1413</c:v>
                </c:pt>
                <c:pt idx="1412">
                  <c:v>1414</c:v>
                </c:pt>
                <c:pt idx="1413">
                  <c:v>1415</c:v>
                </c:pt>
                <c:pt idx="1414">
                  <c:v>1416</c:v>
                </c:pt>
                <c:pt idx="1415">
                  <c:v>1417</c:v>
                </c:pt>
                <c:pt idx="1416">
                  <c:v>1418</c:v>
                </c:pt>
                <c:pt idx="1417">
                  <c:v>1419</c:v>
                </c:pt>
                <c:pt idx="1418">
                  <c:v>1420</c:v>
                </c:pt>
                <c:pt idx="1419">
                  <c:v>1421</c:v>
                </c:pt>
                <c:pt idx="1420">
                  <c:v>1422</c:v>
                </c:pt>
                <c:pt idx="1421">
                  <c:v>1423</c:v>
                </c:pt>
                <c:pt idx="1422">
                  <c:v>1424</c:v>
                </c:pt>
                <c:pt idx="1423">
                  <c:v>1425</c:v>
                </c:pt>
                <c:pt idx="1424">
                  <c:v>1426</c:v>
                </c:pt>
                <c:pt idx="1425">
                  <c:v>1427</c:v>
                </c:pt>
                <c:pt idx="1426">
                  <c:v>1428</c:v>
                </c:pt>
                <c:pt idx="1427">
                  <c:v>1429</c:v>
                </c:pt>
                <c:pt idx="1428">
                  <c:v>1430</c:v>
                </c:pt>
                <c:pt idx="1429">
                  <c:v>1431</c:v>
                </c:pt>
                <c:pt idx="1430">
                  <c:v>1432</c:v>
                </c:pt>
                <c:pt idx="1431">
                  <c:v>1433</c:v>
                </c:pt>
                <c:pt idx="1432">
                  <c:v>1434</c:v>
                </c:pt>
                <c:pt idx="1433">
                  <c:v>1435</c:v>
                </c:pt>
                <c:pt idx="1434">
                  <c:v>1436</c:v>
                </c:pt>
                <c:pt idx="1435">
                  <c:v>1437</c:v>
                </c:pt>
                <c:pt idx="1436">
                  <c:v>1438</c:v>
                </c:pt>
                <c:pt idx="1437">
                  <c:v>1439</c:v>
                </c:pt>
                <c:pt idx="1438">
                  <c:v>1440</c:v>
                </c:pt>
                <c:pt idx="1439">
                  <c:v>1441</c:v>
                </c:pt>
                <c:pt idx="1440">
                  <c:v>1442</c:v>
                </c:pt>
                <c:pt idx="1441">
                  <c:v>1443</c:v>
                </c:pt>
                <c:pt idx="1442">
                  <c:v>1444</c:v>
                </c:pt>
                <c:pt idx="1443">
                  <c:v>1445</c:v>
                </c:pt>
                <c:pt idx="1444">
                  <c:v>1446</c:v>
                </c:pt>
                <c:pt idx="1445">
                  <c:v>1447</c:v>
                </c:pt>
                <c:pt idx="1446">
                  <c:v>1448</c:v>
                </c:pt>
                <c:pt idx="1447">
                  <c:v>1449</c:v>
                </c:pt>
                <c:pt idx="1448">
                  <c:v>1450</c:v>
                </c:pt>
                <c:pt idx="1449">
                  <c:v>1451</c:v>
                </c:pt>
                <c:pt idx="1450">
                  <c:v>1452</c:v>
                </c:pt>
                <c:pt idx="1451">
                  <c:v>1453</c:v>
                </c:pt>
                <c:pt idx="1452">
                  <c:v>1454</c:v>
                </c:pt>
                <c:pt idx="1453">
                  <c:v>1455</c:v>
                </c:pt>
                <c:pt idx="1454">
                  <c:v>1456</c:v>
                </c:pt>
                <c:pt idx="1455">
                  <c:v>1457</c:v>
                </c:pt>
                <c:pt idx="1456">
                  <c:v>1458</c:v>
                </c:pt>
                <c:pt idx="1457">
                  <c:v>1459</c:v>
                </c:pt>
                <c:pt idx="1458">
                  <c:v>1460</c:v>
                </c:pt>
                <c:pt idx="1459">
                  <c:v>1461</c:v>
                </c:pt>
                <c:pt idx="1460">
                  <c:v>1462</c:v>
                </c:pt>
                <c:pt idx="1461">
                  <c:v>1463</c:v>
                </c:pt>
                <c:pt idx="1462">
                  <c:v>1464</c:v>
                </c:pt>
                <c:pt idx="1463">
                  <c:v>1465</c:v>
                </c:pt>
                <c:pt idx="1464">
                  <c:v>1466</c:v>
                </c:pt>
                <c:pt idx="1465">
                  <c:v>1467</c:v>
                </c:pt>
                <c:pt idx="1466">
                  <c:v>1468</c:v>
                </c:pt>
                <c:pt idx="1467">
                  <c:v>1469</c:v>
                </c:pt>
                <c:pt idx="1468">
                  <c:v>1470</c:v>
                </c:pt>
                <c:pt idx="1469">
                  <c:v>1471</c:v>
                </c:pt>
                <c:pt idx="1470">
                  <c:v>1472</c:v>
                </c:pt>
                <c:pt idx="1471">
                  <c:v>1473</c:v>
                </c:pt>
                <c:pt idx="1472">
                  <c:v>1474</c:v>
                </c:pt>
                <c:pt idx="1473">
                  <c:v>1475</c:v>
                </c:pt>
                <c:pt idx="1474">
                  <c:v>1476</c:v>
                </c:pt>
                <c:pt idx="1475">
                  <c:v>1477</c:v>
                </c:pt>
                <c:pt idx="1476">
                  <c:v>1478</c:v>
                </c:pt>
                <c:pt idx="1477">
                  <c:v>1479</c:v>
                </c:pt>
                <c:pt idx="1478">
                  <c:v>1480</c:v>
                </c:pt>
                <c:pt idx="1479">
                  <c:v>1481</c:v>
                </c:pt>
                <c:pt idx="1480">
                  <c:v>1482</c:v>
                </c:pt>
                <c:pt idx="1481">
                  <c:v>1483</c:v>
                </c:pt>
                <c:pt idx="1482">
                  <c:v>1484</c:v>
                </c:pt>
                <c:pt idx="1483">
                  <c:v>1485</c:v>
                </c:pt>
                <c:pt idx="1484">
                  <c:v>1486</c:v>
                </c:pt>
                <c:pt idx="1485">
                  <c:v>1487</c:v>
                </c:pt>
                <c:pt idx="1486">
                  <c:v>1488</c:v>
                </c:pt>
                <c:pt idx="1487">
                  <c:v>1489</c:v>
                </c:pt>
                <c:pt idx="1488">
                  <c:v>1490</c:v>
                </c:pt>
                <c:pt idx="1489">
                  <c:v>1491</c:v>
                </c:pt>
                <c:pt idx="1490">
                  <c:v>1492</c:v>
                </c:pt>
                <c:pt idx="1491">
                  <c:v>1493</c:v>
                </c:pt>
                <c:pt idx="1492">
                  <c:v>1494</c:v>
                </c:pt>
                <c:pt idx="1493">
                  <c:v>1495</c:v>
                </c:pt>
                <c:pt idx="1494">
                  <c:v>1496</c:v>
                </c:pt>
                <c:pt idx="1495">
                  <c:v>1497</c:v>
                </c:pt>
                <c:pt idx="1496">
                  <c:v>1498</c:v>
                </c:pt>
                <c:pt idx="1497">
                  <c:v>1499</c:v>
                </c:pt>
                <c:pt idx="1498">
                  <c:v>1500</c:v>
                </c:pt>
                <c:pt idx="1499">
                  <c:v>1501</c:v>
                </c:pt>
                <c:pt idx="1500">
                  <c:v>1502</c:v>
                </c:pt>
                <c:pt idx="1501">
                  <c:v>1503</c:v>
                </c:pt>
                <c:pt idx="1502">
                  <c:v>1504</c:v>
                </c:pt>
                <c:pt idx="1503">
                  <c:v>1505</c:v>
                </c:pt>
                <c:pt idx="1504">
                  <c:v>1506</c:v>
                </c:pt>
                <c:pt idx="1505">
                  <c:v>1507</c:v>
                </c:pt>
                <c:pt idx="1506">
                  <c:v>1508</c:v>
                </c:pt>
                <c:pt idx="1507">
                  <c:v>1509</c:v>
                </c:pt>
                <c:pt idx="1508">
                  <c:v>1510</c:v>
                </c:pt>
                <c:pt idx="1509">
                  <c:v>1511</c:v>
                </c:pt>
                <c:pt idx="1510">
                  <c:v>1512</c:v>
                </c:pt>
                <c:pt idx="1511">
                  <c:v>1513</c:v>
                </c:pt>
                <c:pt idx="1512">
                  <c:v>1514</c:v>
                </c:pt>
                <c:pt idx="1513">
                  <c:v>1515</c:v>
                </c:pt>
                <c:pt idx="1514">
                  <c:v>1516</c:v>
                </c:pt>
                <c:pt idx="1515">
                  <c:v>1517</c:v>
                </c:pt>
                <c:pt idx="1516">
                  <c:v>1518</c:v>
                </c:pt>
                <c:pt idx="1517">
                  <c:v>1519</c:v>
                </c:pt>
                <c:pt idx="1518">
                  <c:v>1520</c:v>
                </c:pt>
                <c:pt idx="1519">
                  <c:v>1521</c:v>
                </c:pt>
                <c:pt idx="1520">
                  <c:v>1522</c:v>
                </c:pt>
                <c:pt idx="1521">
                  <c:v>1523</c:v>
                </c:pt>
                <c:pt idx="1522">
                  <c:v>1524</c:v>
                </c:pt>
                <c:pt idx="1523">
                  <c:v>1525</c:v>
                </c:pt>
                <c:pt idx="1524">
                  <c:v>1526</c:v>
                </c:pt>
                <c:pt idx="1525">
                  <c:v>1527</c:v>
                </c:pt>
                <c:pt idx="1526">
                  <c:v>1528</c:v>
                </c:pt>
                <c:pt idx="1527">
                  <c:v>1529</c:v>
                </c:pt>
                <c:pt idx="1528">
                  <c:v>1530</c:v>
                </c:pt>
                <c:pt idx="1529">
                  <c:v>1531</c:v>
                </c:pt>
                <c:pt idx="1530">
                  <c:v>1532</c:v>
                </c:pt>
                <c:pt idx="1531">
                  <c:v>1533</c:v>
                </c:pt>
                <c:pt idx="1532">
                  <c:v>1534</c:v>
                </c:pt>
                <c:pt idx="1533">
                  <c:v>1535</c:v>
                </c:pt>
                <c:pt idx="1534">
                  <c:v>1536</c:v>
                </c:pt>
                <c:pt idx="1535">
                  <c:v>1537</c:v>
                </c:pt>
                <c:pt idx="1536">
                  <c:v>1538</c:v>
                </c:pt>
                <c:pt idx="1537">
                  <c:v>1539</c:v>
                </c:pt>
                <c:pt idx="1538">
                  <c:v>1540</c:v>
                </c:pt>
                <c:pt idx="1539">
                  <c:v>1541</c:v>
                </c:pt>
                <c:pt idx="1540">
                  <c:v>1542</c:v>
                </c:pt>
                <c:pt idx="1541">
                  <c:v>1543</c:v>
                </c:pt>
                <c:pt idx="1542">
                  <c:v>1544</c:v>
                </c:pt>
                <c:pt idx="1543">
                  <c:v>1545</c:v>
                </c:pt>
                <c:pt idx="1544">
                  <c:v>1546</c:v>
                </c:pt>
                <c:pt idx="1545">
                  <c:v>1547</c:v>
                </c:pt>
                <c:pt idx="1546">
                  <c:v>1548</c:v>
                </c:pt>
                <c:pt idx="1547">
                  <c:v>1549</c:v>
                </c:pt>
                <c:pt idx="1548">
                  <c:v>1550</c:v>
                </c:pt>
                <c:pt idx="1549">
                  <c:v>1551</c:v>
                </c:pt>
                <c:pt idx="1550">
                  <c:v>1552</c:v>
                </c:pt>
                <c:pt idx="1551">
                  <c:v>1553</c:v>
                </c:pt>
                <c:pt idx="1552">
                  <c:v>1554</c:v>
                </c:pt>
                <c:pt idx="1553">
                  <c:v>1555</c:v>
                </c:pt>
                <c:pt idx="1554">
                  <c:v>1556</c:v>
                </c:pt>
                <c:pt idx="1555">
                  <c:v>1557</c:v>
                </c:pt>
                <c:pt idx="1556">
                  <c:v>1558</c:v>
                </c:pt>
                <c:pt idx="1557">
                  <c:v>1559</c:v>
                </c:pt>
                <c:pt idx="1558">
                  <c:v>1560</c:v>
                </c:pt>
                <c:pt idx="1559">
                  <c:v>1561</c:v>
                </c:pt>
                <c:pt idx="1560">
                  <c:v>1562</c:v>
                </c:pt>
                <c:pt idx="1561">
                  <c:v>1563</c:v>
                </c:pt>
                <c:pt idx="1562">
                  <c:v>1564</c:v>
                </c:pt>
                <c:pt idx="1563">
                  <c:v>1565</c:v>
                </c:pt>
                <c:pt idx="1564">
                  <c:v>1566</c:v>
                </c:pt>
                <c:pt idx="1565">
                  <c:v>1567</c:v>
                </c:pt>
                <c:pt idx="1566">
                  <c:v>1568</c:v>
                </c:pt>
                <c:pt idx="1567">
                  <c:v>1569</c:v>
                </c:pt>
                <c:pt idx="1568">
                  <c:v>1570</c:v>
                </c:pt>
                <c:pt idx="1569">
                  <c:v>1571</c:v>
                </c:pt>
                <c:pt idx="1570">
                  <c:v>1572</c:v>
                </c:pt>
                <c:pt idx="1571">
                  <c:v>1573</c:v>
                </c:pt>
                <c:pt idx="1572">
                  <c:v>1574</c:v>
                </c:pt>
                <c:pt idx="1573">
                  <c:v>1575</c:v>
                </c:pt>
                <c:pt idx="1574">
                  <c:v>1576</c:v>
                </c:pt>
                <c:pt idx="1575">
                  <c:v>1577</c:v>
                </c:pt>
                <c:pt idx="1576">
                  <c:v>1578</c:v>
                </c:pt>
                <c:pt idx="1577">
                  <c:v>1579</c:v>
                </c:pt>
                <c:pt idx="1578">
                  <c:v>1580</c:v>
                </c:pt>
                <c:pt idx="1579">
                  <c:v>1581</c:v>
                </c:pt>
                <c:pt idx="1580">
                  <c:v>1582</c:v>
                </c:pt>
                <c:pt idx="1581">
                  <c:v>1583</c:v>
                </c:pt>
                <c:pt idx="1582">
                  <c:v>1584</c:v>
                </c:pt>
                <c:pt idx="1583">
                  <c:v>1585</c:v>
                </c:pt>
                <c:pt idx="1584">
                  <c:v>1586</c:v>
                </c:pt>
                <c:pt idx="1585">
                  <c:v>1587</c:v>
                </c:pt>
                <c:pt idx="1586">
                  <c:v>1588</c:v>
                </c:pt>
                <c:pt idx="1587">
                  <c:v>1589</c:v>
                </c:pt>
                <c:pt idx="1588">
                  <c:v>1590</c:v>
                </c:pt>
                <c:pt idx="1589">
                  <c:v>1591</c:v>
                </c:pt>
                <c:pt idx="1590">
                  <c:v>1592</c:v>
                </c:pt>
                <c:pt idx="1591">
                  <c:v>1593</c:v>
                </c:pt>
                <c:pt idx="1592">
                  <c:v>1594</c:v>
                </c:pt>
                <c:pt idx="1593">
                  <c:v>1595</c:v>
                </c:pt>
                <c:pt idx="1594">
                  <c:v>1596</c:v>
                </c:pt>
                <c:pt idx="1595">
                  <c:v>1597</c:v>
                </c:pt>
                <c:pt idx="1596">
                  <c:v>1598</c:v>
                </c:pt>
                <c:pt idx="1597">
                  <c:v>1599</c:v>
                </c:pt>
                <c:pt idx="1598">
                  <c:v>1600</c:v>
                </c:pt>
                <c:pt idx="1599">
                  <c:v>1601</c:v>
                </c:pt>
                <c:pt idx="1600">
                  <c:v>1602</c:v>
                </c:pt>
                <c:pt idx="1601">
                  <c:v>1603</c:v>
                </c:pt>
                <c:pt idx="1602">
                  <c:v>1604</c:v>
                </c:pt>
                <c:pt idx="1603">
                  <c:v>1605</c:v>
                </c:pt>
                <c:pt idx="1604">
                  <c:v>1606</c:v>
                </c:pt>
                <c:pt idx="1605">
                  <c:v>1607</c:v>
                </c:pt>
                <c:pt idx="1606">
                  <c:v>1608</c:v>
                </c:pt>
                <c:pt idx="1607">
                  <c:v>1609</c:v>
                </c:pt>
                <c:pt idx="1608">
                  <c:v>1610</c:v>
                </c:pt>
                <c:pt idx="1609">
                  <c:v>1611</c:v>
                </c:pt>
                <c:pt idx="1610">
                  <c:v>1612</c:v>
                </c:pt>
                <c:pt idx="1611">
                  <c:v>1613</c:v>
                </c:pt>
                <c:pt idx="1612">
                  <c:v>1614</c:v>
                </c:pt>
                <c:pt idx="1613">
                  <c:v>1615</c:v>
                </c:pt>
                <c:pt idx="1614">
                  <c:v>1616</c:v>
                </c:pt>
                <c:pt idx="1615">
                  <c:v>1617</c:v>
                </c:pt>
                <c:pt idx="1616">
                  <c:v>1618</c:v>
                </c:pt>
                <c:pt idx="1617">
                  <c:v>1619</c:v>
                </c:pt>
                <c:pt idx="1618">
                  <c:v>1620</c:v>
                </c:pt>
                <c:pt idx="1619">
                  <c:v>1621</c:v>
                </c:pt>
                <c:pt idx="1620">
                  <c:v>1622</c:v>
                </c:pt>
                <c:pt idx="1621">
                  <c:v>1623</c:v>
                </c:pt>
                <c:pt idx="1622">
                  <c:v>1624</c:v>
                </c:pt>
                <c:pt idx="1623">
                  <c:v>1625</c:v>
                </c:pt>
                <c:pt idx="1624">
                  <c:v>1626</c:v>
                </c:pt>
                <c:pt idx="1625">
                  <c:v>1627</c:v>
                </c:pt>
                <c:pt idx="1626">
                  <c:v>1628</c:v>
                </c:pt>
                <c:pt idx="1627">
                  <c:v>1629</c:v>
                </c:pt>
                <c:pt idx="1628">
                  <c:v>1630</c:v>
                </c:pt>
                <c:pt idx="1629">
                  <c:v>1631</c:v>
                </c:pt>
                <c:pt idx="1630">
                  <c:v>1632</c:v>
                </c:pt>
                <c:pt idx="1631">
                  <c:v>1633</c:v>
                </c:pt>
                <c:pt idx="1632">
                  <c:v>1634</c:v>
                </c:pt>
                <c:pt idx="1633">
                  <c:v>1635</c:v>
                </c:pt>
                <c:pt idx="1634">
                  <c:v>1636</c:v>
                </c:pt>
                <c:pt idx="1635">
                  <c:v>1637</c:v>
                </c:pt>
                <c:pt idx="1636">
                  <c:v>1638</c:v>
                </c:pt>
                <c:pt idx="1637">
                  <c:v>1639</c:v>
                </c:pt>
                <c:pt idx="1638">
                  <c:v>1640</c:v>
                </c:pt>
                <c:pt idx="1639">
                  <c:v>1641</c:v>
                </c:pt>
                <c:pt idx="1640">
                  <c:v>1642</c:v>
                </c:pt>
                <c:pt idx="1641">
                  <c:v>1643</c:v>
                </c:pt>
                <c:pt idx="1642">
                  <c:v>1644</c:v>
                </c:pt>
                <c:pt idx="1643">
                  <c:v>1645</c:v>
                </c:pt>
                <c:pt idx="1644">
                  <c:v>1646</c:v>
                </c:pt>
                <c:pt idx="1645">
                  <c:v>1647</c:v>
                </c:pt>
                <c:pt idx="1646">
                  <c:v>1648</c:v>
                </c:pt>
                <c:pt idx="1647">
                  <c:v>1649</c:v>
                </c:pt>
                <c:pt idx="1648">
                  <c:v>1650</c:v>
                </c:pt>
                <c:pt idx="1649">
                  <c:v>1651</c:v>
                </c:pt>
                <c:pt idx="1650">
                  <c:v>1652</c:v>
                </c:pt>
                <c:pt idx="1651">
                  <c:v>1653</c:v>
                </c:pt>
                <c:pt idx="1652">
                  <c:v>1654</c:v>
                </c:pt>
                <c:pt idx="1653">
                  <c:v>1655</c:v>
                </c:pt>
                <c:pt idx="1654">
                  <c:v>1656</c:v>
                </c:pt>
                <c:pt idx="1655">
                  <c:v>1657</c:v>
                </c:pt>
                <c:pt idx="1656">
                  <c:v>1658</c:v>
                </c:pt>
                <c:pt idx="1657">
                  <c:v>1659</c:v>
                </c:pt>
                <c:pt idx="1658">
                  <c:v>1660</c:v>
                </c:pt>
                <c:pt idx="1659">
                  <c:v>1661</c:v>
                </c:pt>
                <c:pt idx="1660">
                  <c:v>1662</c:v>
                </c:pt>
                <c:pt idx="1661">
                  <c:v>1663</c:v>
                </c:pt>
                <c:pt idx="1662">
                  <c:v>1664</c:v>
                </c:pt>
                <c:pt idx="1663">
                  <c:v>1665</c:v>
                </c:pt>
                <c:pt idx="1664">
                  <c:v>1666</c:v>
                </c:pt>
                <c:pt idx="1665">
                  <c:v>1667</c:v>
                </c:pt>
                <c:pt idx="1666">
                  <c:v>1668</c:v>
                </c:pt>
                <c:pt idx="1667">
                  <c:v>1669</c:v>
                </c:pt>
                <c:pt idx="1668">
                  <c:v>1670</c:v>
                </c:pt>
                <c:pt idx="1669">
                  <c:v>1671</c:v>
                </c:pt>
                <c:pt idx="1670">
                  <c:v>1672</c:v>
                </c:pt>
                <c:pt idx="1671">
                  <c:v>1673</c:v>
                </c:pt>
                <c:pt idx="1672">
                  <c:v>1674</c:v>
                </c:pt>
                <c:pt idx="1673">
                  <c:v>1675</c:v>
                </c:pt>
                <c:pt idx="1674">
                  <c:v>1676</c:v>
                </c:pt>
                <c:pt idx="1675">
                  <c:v>1677</c:v>
                </c:pt>
                <c:pt idx="1676">
                  <c:v>1678</c:v>
                </c:pt>
                <c:pt idx="1677">
                  <c:v>1679</c:v>
                </c:pt>
                <c:pt idx="1678">
                  <c:v>1680</c:v>
                </c:pt>
                <c:pt idx="1679">
                  <c:v>1681</c:v>
                </c:pt>
                <c:pt idx="1680">
                  <c:v>1682</c:v>
                </c:pt>
                <c:pt idx="1681">
                  <c:v>1683</c:v>
                </c:pt>
                <c:pt idx="1682">
                  <c:v>1684</c:v>
                </c:pt>
                <c:pt idx="1683">
                  <c:v>1685</c:v>
                </c:pt>
                <c:pt idx="1684">
                  <c:v>1686</c:v>
                </c:pt>
                <c:pt idx="1685">
                  <c:v>1687</c:v>
                </c:pt>
                <c:pt idx="1686">
                  <c:v>1688</c:v>
                </c:pt>
                <c:pt idx="1687">
                  <c:v>1689</c:v>
                </c:pt>
                <c:pt idx="1688">
                  <c:v>1690</c:v>
                </c:pt>
                <c:pt idx="1689">
                  <c:v>1691</c:v>
                </c:pt>
                <c:pt idx="1690">
                  <c:v>1692</c:v>
                </c:pt>
                <c:pt idx="1691">
                  <c:v>1693</c:v>
                </c:pt>
                <c:pt idx="1692">
                  <c:v>1694</c:v>
                </c:pt>
                <c:pt idx="1693">
                  <c:v>1695</c:v>
                </c:pt>
                <c:pt idx="1694">
                  <c:v>1696</c:v>
                </c:pt>
                <c:pt idx="1695">
                  <c:v>1697</c:v>
                </c:pt>
                <c:pt idx="1696">
                  <c:v>1698</c:v>
                </c:pt>
                <c:pt idx="1697">
                  <c:v>1699</c:v>
                </c:pt>
                <c:pt idx="1698">
                  <c:v>1700</c:v>
                </c:pt>
                <c:pt idx="1699">
                  <c:v>1701</c:v>
                </c:pt>
                <c:pt idx="1700">
                  <c:v>1702</c:v>
                </c:pt>
                <c:pt idx="1701">
                  <c:v>1703</c:v>
                </c:pt>
                <c:pt idx="1702">
                  <c:v>1704</c:v>
                </c:pt>
                <c:pt idx="1703">
                  <c:v>1705</c:v>
                </c:pt>
                <c:pt idx="1704">
                  <c:v>1706</c:v>
                </c:pt>
                <c:pt idx="1705">
                  <c:v>1707</c:v>
                </c:pt>
                <c:pt idx="1706">
                  <c:v>1708</c:v>
                </c:pt>
                <c:pt idx="1707">
                  <c:v>1709</c:v>
                </c:pt>
                <c:pt idx="1708">
                  <c:v>1710</c:v>
                </c:pt>
                <c:pt idx="1709">
                  <c:v>1711</c:v>
                </c:pt>
                <c:pt idx="1710">
                  <c:v>1712</c:v>
                </c:pt>
                <c:pt idx="1711">
                  <c:v>1713</c:v>
                </c:pt>
                <c:pt idx="1712">
                  <c:v>1714</c:v>
                </c:pt>
                <c:pt idx="1713">
                  <c:v>1715</c:v>
                </c:pt>
                <c:pt idx="1714">
                  <c:v>1716</c:v>
                </c:pt>
                <c:pt idx="1715">
                  <c:v>1717</c:v>
                </c:pt>
                <c:pt idx="1716">
                  <c:v>1718</c:v>
                </c:pt>
                <c:pt idx="1717">
                  <c:v>1719</c:v>
                </c:pt>
                <c:pt idx="1718">
                  <c:v>1720</c:v>
                </c:pt>
                <c:pt idx="1719">
                  <c:v>1721</c:v>
                </c:pt>
                <c:pt idx="1720">
                  <c:v>1722</c:v>
                </c:pt>
                <c:pt idx="1721">
                  <c:v>1723</c:v>
                </c:pt>
                <c:pt idx="1722">
                  <c:v>1724</c:v>
                </c:pt>
                <c:pt idx="1723">
                  <c:v>1725</c:v>
                </c:pt>
                <c:pt idx="1724">
                  <c:v>1726</c:v>
                </c:pt>
                <c:pt idx="1725">
                  <c:v>1727</c:v>
                </c:pt>
                <c:pt idx="1726">
                  <c:v>1728</c:v>
                </c:pt>
                <c:pt idx="1727">
                  <c:v>1729</c:v>
                </c:pt>
                <c:pt idx="1728">
                  <c:v>1730</c:v>
                </c:pt>
                <c:pt idx="1729">
                  <c:v>1731</c:v>
                </c:pt>
                <c:pt idx="1730">
                  <c:v>1732</c:v>
                </c:pt>
                <c:pt idx="1731">
                  <c:v>1733</c:v>
                </c:pt>
                <c:pt idx="1732">
                  <c:v>1734</c:v>
                </c:pt>
                <c:pt idx="1733">
                  <c:v>1735</c:v>
                </c:pt>
                <c:pt idx="1734">
                  <c:v>1736</c:v>
                </c:pt>
                <c:pt idx="1735">
                  <c:v>1737</c:v>
                </c:pt>
                <c:pt idx="1736">
                  <c:v>1738</c:v>
                </c:pt>
                <c:pt idx="1737">
                  <c:v>1739</c:v>
                </c:pt>
                <c:pt idx="1738">
                  <c:v>1740</c:v>
                </c:pt>
                <c:pt idx="1739">
                  <c:v>1741</c:v>
                </c:pt>
                <c:pt idx="1740">
                  <c:v>1742</c:v>
                </c:pt>
                <c:pt idx="1741">
                  <c:v>1743</c:v>
                </c:pt>
                <c:pt idx="1742">
                  <c:v>1744</c:v>
                </c:pt>
                <c:pt idx="1743">
                  <c:v>1745</c:v>
                </c:pt>
                <c:pt idx="1744">
                  <c:v>1746</c:v>
                </c:pt>
                <c:pt idx="1745">
                  <c:v>1747</c:v>
                </c:pt>
                <c:pt idx="1746">
                  <c:v>1748</c:v>
                </c:pt>
                <c:pt idx="1747">
                  <c:v>1749</c:v>
                </c:pt>
                <c:pt idx="1748">
                  <c:v>1750</c:v>
                </c:pt>
                <c:pt idx="1749">
                  <c:v>1751</c:v>
                </c:pt>
                <c:pt idx="1750">
                  <c:v>1752</c:v>
                </c:pt>
                <c:pt idx="1751">
                  <c:v>1753</c:v>
                </c:pt>
                <c:pt idx="1752">
                  <c:v>1754</c:v>
                </c:pt>
                <c:pt idx="1753">
                  <c:v>1755</c:v>
                </c:pt>
                <c:pt idx="1754">
                  <c:v>1756</c:v>
                </c:pt>
                <c:pt idx="1755">
                  <c:v>1757</c:v>
                </c:pt>
                <c:pt idx="1756">
                  <c:v>1758</c:v>
                </c:pt>
                <c:pt idx="1757">
                  <c:v>1759</c:v>
                </c:pt>
                <c:pt idx="1758">
                  <c:v>1760</c:v>
                </c:pt>
                <c:pt idx="1759">
                  <c:v>1761</c:v>
                </c:pt>
                <c:pt idx="1760">
                  <c:v>1762</c:v>
                </c:pt>
                <c:pt idx="1761">
                  <c:v>1763</c:v>
                </c:pt>
                <c:pt idx="1762">
                  <c:v>1764</c:v>
                </c:pt>
                <c:pt idx="1763">
                  <c:v>1765</c:v>
                </c:pt>
                <c:pt idx="1764">
                  <c:v>1766</c:v>
                </c:pt>
                <c:pt idx="1765">
                  <c:v>1767</c:v>
                </c:pt>
                <c:pt idx="1766">
                  <c:v>1768</c:v>
                </c:pt>
                <c:pt idx="1767">
                  <c:v>1769</c:v>
                </c:pt>
                <c:pt idx="1768">
                  <c:v>1770</c:v>
                </c:pt>
                <c:pt idx="1769">
                  <c:v>1771</c:v>
                </c:pt>
                <c:pt idx="1770">
                  <c:v>1772</c:v>
                </c:pt>
                <c:pt idx="1771">
                  <c:v>1773</c:v>
                </c:pt>
                <c:pt idx="1772">
                  <c:v>1774</c:v>
                </c:pt>
                <c:pt idx="1773">
                  <c:v>1775</c:v>
                </c:pt>
                <c:pt idx="1774">
                  <c:v>1776</c:v>
                </c:pt>
                <c:pt idx="1775">
                  <c:v>1777</c:v>
                </c:pt>
                <c:pt idx="1776">
                  <c:v>1778</c:v>
                </c:pt>
                <c:pt idx="1777">
                  <c:v>1779</c:v>
                </c:pt>
                <c:pt idx="1778">
                  <c:v>1780</c:v>
                </c:pt>
                <c:pt idx="1779">
                  <c:v>1781</c:v>
                </c:pt>
                <c:pt idx="1780">
                  <c:v>1782</c:v>
                </c:pt>
                <c:pt idx="1781">
                  <c:v>1783</c:v>
                </c:pt>
                <c:pt idx="1782">
                  <c:v>1784</c:v>
                </c:pt>
                <c:pt idx="1783">
                  <c:v>1785</c:v>
                </c:pt>
                <c:pt idx="1784">
                  <c:v>1786</c:v>
                </c:pt>
                <c:pt idx="1785">
                  <c:v>1787</c:v>
                </c:pt>
                <c:pt idx="1786">
                  <c:v>1788</c:v>
                </c:pt>
                <c:pt idx="1787">
                  <c:v>1789</c:v>
                </c:pt>
                <c:pt idx="1788">
                  <c:v>1790</c:v>
                </c:pt>
                <c:pt idx="1789">
                  <c:v>1791</c:v>
                </c:pt>
                <c:pt idx="1790">
                  <c:v>1792</c:v>
                </c:pt>
                <c:pt idx="1791">
                  <c:v>1793</c:v>
                </c:pt>
                <c:pt idx="1792">
                  <c:v>1794</c:v>
                </c:pt>
                <c:pt idx="1793">
                  <c:v>1795</c:v>
                </c:pt>
                <c:pt idx="1794">
                  <c:v>1796</c:v>
                </c:pt>
                <c:pt idx="1795">
                  <c:v>1797</c:v>
                </c:pt>
                <c:pt idx="1796">
                  <c:v>1798</c:v>
                </c:pt>
                <c:pt idx="1797">
                  <c:v>1799</c:v>
                </c:pt>
                <c:pt idx="1798">
                  <c:v>1800</c:v>
                </c:pt>
                <c:pt idx="1799">
                  <c:v>1801</c:v>
                </c:pt>
                <c:pt idx="1800">
                  <c:v>1802</c:v>
                </c:pt>
                <c:pt idx="1801">
                  <c:v>1803</c:v>
                </c:pt>
                <c:pt idx="1802">
                  <c:v>1804</c:v>
                </c:pt>
                <c:pt idx="1803">
                  <c:v>1805</c:v>
                </c:pt>
                <c:pt idx="1804">
                  <c:v>1806</c:v>
                </c:pt>
                <c:pt idx="1805">
                  <c:v>1807</c:v>
                </c:pt>
                <c:pt idx="1806">
                  <c:v>1808</c:v>
                </c:pt>
                <c:pt idx="1807">
                  <c:v>1809</c:v>
                </c:pt>
                <c:pt idx="1808">
                  <c:v>1810</c:v>
                </c:pt>
                <c:pt idx="1809">
                  <c:v>1811</c:v>
                </c:pt>
                <c:pt idx="1810">
                  <c:v>1812</c:v>
                </c:pt>
                <c:pt idx="1811">
                  <c:v>1813</c:v>
                </c:pt>
                <c:pt idx="1812">
                  <c:v>1814</c:v>
                </c:pt>
                <c:pt idx="1813">
                  <c:v>1815</c:v>
                </c:pt>
                <c:pt idx="1814">
                  <c:v>1816</c:v>
                </c:pt>
                <c:pt idx="1815">
                  <c:v>1817</c:v>
                </c:pt>
                <c:pt idx="1816">
                  <c:v>1818</c:v>
                </c:pt>
                <c:pt idx="1817">
                  <c:v>1819</c:v>
                </c:pt>
                <c:pt idx="1818">
                  <c:v>1820</c:v>
                </c:pt>
                <c:pt idx="1819">
                  <c:v>1821</c:v>
                </c:pt>
                <c:pt idx="1820">
                  <c:v>1822</c:v>
                </c:pt>
                <c:pt idx="1821">
                  <c:v>1823</c:v>
                </c:pt>
                <c:pt idx="1822">
                  <c:v>1824</c:v>
                </c:pt>
                <c:pt idx="1823">
                  <c:v>1825</c:v>
                </c:pt>
                <c:pt idx="1824">
                  <c:v>1826</c:v>
                </c:pt>
                <c:pt idx="1825">
                  <c:v>1827</c:v>
                </c:pt>
                <c:pt idx="1826">
                  <c:v>1828</c:v>
                </c:pt>
                <c:pt idx="1827">
                  <c:v>1829</c:v>
                </c:pt>
                <c:pt idx="1828">
                  <c:v>1830</c:v>
                </c:pt>
                <c:pt idx="1829">
                  <c:v>1831</c:v>
                </c:pt>
                <c:pt idx="1830">
                  <c:v>1832</c:v>
                </c:pt>
                <c:pt idx="1831">
                  <c:v>1833</c:v>
                </c:pt>
                <c:pt idx="1832">
                  <c:v>1834</c:v>
                </c:pt>
                <c:pt idx="1833">
                  <c:v>1835</c:v>
                </c:pt>
                <c:pt idx="1834">
                  <c:v>1836</c:v>
                </c:pt>
                <c:pt idx="1835">
                  <c:v>1837</c:v>
                </c:pt>
                <c:pt idx="1836">
                  <c:v>1838</c:v>
                </c:pt>
                <c:pt idx="1837">
                  <c:v>1839</c:v>
                </c:pt>
                <c:pt idx="1838">
                  <c:v>1840</c:v>
                </c:pt>
                <c:pt idx="1839">
                  <c:v>1841</c:v>
                </c:pt>
                <c:pt idx="1840">
                  <c:v>1842</c:v>
                </c:pt>
                <c:pt idx="1841">
                  <c:v>1843</c:v>
                </c:pt>
                <c:pt idx="1842">
                  <c:v>1844</c:v>
                </c:pt>
                <c:pt idx="1843">
                  <c:v>1845</c:v>
                </c:pt>
                <c:pt idx="1844">
                  <c:v>1846</c:v>
                </c:pt>
                <c:pt idx="1845">
                  <c:v>1847</c:v>
                </c:pt>
                <c:pt idx="1846">
                  <c:v>1848</c:v>
                </c:pt>
                <c:pt idx="1847">
                  <c:v>1849</c:v>
                </c:pt>
                <c:pt idx="1848">
                  <c:v>1850</c:v>
                </c:pt>
                <c:pt idx="1849">
                  <c:v>1851</c:v>
                </c:pt>
                <c:pt idx="1850">
                  <c:v>1852</c:v>
                </c:pt>
                <c:pt idx="1851">
                  <c:v>1853</c:v>
                </c:pt>
                <c:pt idx="1852">
                  <c:v>1854</c:v>
                </c:pt>
                <c:pt idx="1853">
                  <c:v>1855</c:v>
                </c:pt>
                <c:pt idx="1854">
                  <c:v>1856</c:v>
                </c:pt>
                <c:pt idx="1855">
                  <c:v>1857</c:v>
                </c:pt>
                <c:pt idx="1856">
                  <c:v>1858</c:v>
                </c:pt>
                <c:pt idx="1857">
                  <c:v>1859</c:v>
                </c:pt>
                <c:pt idx="1858">
                  <c:v>1860</c:v>
                </c:pt>
                <c:pt idx="1859">
                  <c:v>1861</c:v>
                </c:pt>
                <c:pt idx="1860">
                  <c:v>1862</c:v>
                </c:pt>
                <c:pt idx="1861">
                  <c:v>1863</c:v>
                </c:pt>
                <c:pt idx="1862">
                  <c:v>1864</c:v>
                </c:pt>
                <c:pt idx="1863">
                  <c:v>1865</c:v>
                </c:pt>
                <c:pt idx="1864">
                  <c:v>1866</c:v>
                </c:pt>
                <c:pt idx="1865">
                  <c:v>1867</c:v>
                </c:pt>
                <c:pt idx="1866">
                  <c:v>1868</c:v>
                </c:pt>
                <c:pt idx="1867">
                  <c:v>1869</c:v>
                </c:pt>
                <c:pt idx="1868">
                  <c:v>1870</c:v>
                </c:pt>
                <c:pt idx="1869">
                  <c:v>1871</c:v>
                </c:pt>
                <c:pt idx="1870">
                  <c:v>1872</c:v>
                </c:pt>
                <c:pt idx="1871">
                  <c:v>1873</c:v>
                </c:pt>
                <c:pt idx="1872">
                  <c:v>1874</c:v>
                </c:pt>
                <c:pt idx="1873">
                  <c:v>1875</c:v>
                </c:pt>
                <c:pt idx="1874">
                  <c:v>1876</c:v>
                </c:pt>
                <c:pt idx="1875">
                  <c:v>1877</c:v>
                </c:pt>
                <c:pt idx="1876">
                  <c:v>1878</c:v>
                </c:pt>
                <c:pt idx="1877">
                  <c:v>1879</c:v>
                </c:pt>
                <c:pt idx="1878">
                  <c:v>1880</c:v>
                </c:pt>
                <c:pt idx="1879">
                  <c:v>1881</c:v>
                </c:pt>
                <c:pt idx="1880">
                  <c:v>1882</c:v>
                </c:pt>
                <c:pt idx="1881">
                  <c:v>1883</c:v>
                </c:pt>
                <c:pt idx="1882">
                  <c:v>1884</c:v>
                </c:pt>
                <c:pt idx="1883">
                  <c:v>1885</c:v>
                </c:pt>
                <c:pt idx="1884">
                  <c:v>1886</c:v>
                </c:pt>
                <c:pt idx="1885">
                  <c:v>1887</c:v>
                </c:pt>
                <c:pt idx="1886">
                  <c:v>1888</c:v>
                </c:pt>
                <c:pt idx="1887">
                  <c:v>1889</c:v>
                </c:pt>
                <c:pt idx="1888">
                  <c:v>1890</c:v>
                </c:pt>
                <c:pt idx="1889">
                  <c:v>1891</c:v>
                </c:pt>
                <c:pt idx="1890">
                  <c:v>1892</c:v>
                </c:pt>
                <c:pt idx="1891">
                  <c:v>1893</c:v>
                </c:pt>
                <c:pt idx="1892">
                  <c:v>1894</c:v>
                </c:pt>
                <c:pt idx="1893">
                  <c:v>1895</c:v>
                </c:pt>
                <c:pt idx="1894">
                  <c:v>1896</c:v>
                </c:pt>
                <c:pt idx="1895">
                  <c:v>1897</c:v>
                </c:pt>
                <c:pt idx="1896">
                  <c:v>1898</c:v>
                </c:pt>
                <c:pt idx="1897">
                  <c:v>1899</c:v>
                </c:pt>
                <c:pt idx="1898">
                  <c:v>1900</c:v>
                </c:pt>
                <c:pt idx="1899">
                  <c:v>1901</c:v>
                </c:pt>
                <c:pt idx="1900">
                  <c:v>1902</c:v>
                </c:pt>
                <c:pt idx="1901">
                  <c:v>1903</c:v>
                </c:pt>
                <c:pt idx="1902">
                  <c:v>1904</c:v>
                </c:pt>
                <c:pt idx="1903">
                  <c:v>1905</c:v>
                </c:pt>
                <c:pt idx="1904">
                  <c:v>1906</c:v>
                </c:pt>
                <c:pt idx="1905">
                  <c:v>1907</c:v>
                </c:pt>
                <c:pt idx="1906">
                  <c:v>1908</c:v>
                </c:pt>
                <c:pt idx="1907">
                  <c:v>1909</c:v>
                </c:pt>
                <c:pt idx="1908">
                  <c:v>1910</c:v>
                </c:pt>
                <c:pt idx="1909">
                  <c:v>1911</c:v>
                </c:pt>
                <c:pt idx="1910">
                  <c:v>1912</c:v>
                </c:pt>
                <c:pt idx="1911">
                  <c:v>1913</c:v>
                </c:pt>
                <c:pt idx="1912">
                  <c:v>1914</c:v>
                </c:pt>
                <c:pt idx="1913">
                  <c:v>1915</c:v>
                </c:pt>
                <c:pt idx="1914">
                  <c:v>1916</c:v>
                </c:pt>
                <c:pt idx="1915">
                  <c:v>1917</c:v>
                </c:pt>
                <c:pt idx="1916">
                  <c:v>1918</c:v>
                </c:pt>
                <c:pt idx="1917">
                  <c:v>1919</c:v>
                </c:pt>
                <c:pt idx="1918">
                  <c:v>1920</c:v>
                </c:pt>
                <c:pt idx="1919">
                  <c:v>1921</c:v>
                </c:pt>
                <c:pt idx="1920">
                  <c:v>1922</c:v>
                </c:pt>
                <c:pt idx="1921">
                  <c:v>1923</c:v>
                </c:pt>
                <c:pt idx="1922">
                  <c:v>1924</c:v>
                </c:pt>
                <c:pt idx="1923">
                  <c:v>1925</c:v>
                </c:pt>
                <c:pt idx="1924">
                  <c:v>1926</c:v>
                </c:pt>
                <c:pt idx="1925">
                  <c:v>1927</c:v>
                </c:pt>
                <c:pt idx="1926">
                  <c:v>1928</c:v>
                </c:pt>
                <c:pt idx="1927">
                  <c:v>1929</c:v>
                </c:pt>
                <c:pt idx="1928">
                  <c:v>1930</c:v>
                </c:pt>
                <c:pt idx="1929">
                  <c:v>1931</c:v>
                </c:pt>
                <c:pt idx="1930">
                  <c:v>1932</c:v>
                </c:pt>
                <c:pt idx="1931">
                  <c:v>1933</c:v>
                </c:pt>
                <c:pt idx="1932">
                  <c:v>1934</c:v>
                </c:pt>
                <c:pt idx="1933">
                  <c:v>1935</c:v>
                </c:pt>
                <c:pt idx="1934">
                  <c:v>1936</c:v>
                </c:pt>
                <c:pt idx="1935">
                  <c:v>1937</c:v>
                </c:pt>
                <c:pt idx="1936">
                  <c:v>1938</c:v>
                </c:pt>
                <c:pt idx="1937">
                  <c:v>1939</c:v>
                </c:pt>
                <c:pt idx="1938">
                  <c:v>1940</c:v>
                </c:pt>
                <c:pt idx="1939">
                  <c:v>1941</c:v>
                </c:pt>
                <c:pt idx="1940">
                  <c:v>1942</c:v>
                </c:pt>
                <c:pt idx="1941">
                  <c:v>1943</c:v>
                </c:pt>
                <c:pt idx="1942">
                  <c:v>1944</c:v>
                </c:pt>
                <c:pt idx="1943">
                  <c:v>1945</c:v>
                </c:pt>
                <c:pt idx="1944">
                  <c:v>1946</c:v>
                </c:pt>
                <c:pt idx="1945">
                  <c:v>1947</c:v>
                </c:pt>
                <c:pt idx="1946">
                  <c:v>1948</c:v>
                </c:pt>
                <c:pt idx="1947">
                  <c:v>1949</c:v>
                </c:pt>
                <c:pt idx="1948">
                  <c:v>1950</c:v>
                </c:pt>
                <c:pt idx="1949">
                  <c:v>1951</c:v>
                </c:pt>
                <c:pt idx="1950">
                  <c:v>1952</c:v>
                </c:pt>
                <c:pt idx="1951">
                  <c:v>1953</c:v>
                </c:pt>
                <c:pt idx="1952">
                  <c:v>1954</c:v>
                </c:pt>
                <c:pt idx="1953">
                  <c:v>1955</c:v>
                </c:pt>
                <c:pt idx="1954">
                  <c:v>1956</c:v>
                </c:pt>
                <c:pt idx="1955">
                  <c:v>1957</c:v>
                </c:pt>
                <c:pt idx="1956">
                  <c:v>1958</c:v>
                </c:pt>
                <c:pt idx="1957">
                  <c:v>1959</c:v>
                </c:pt>
                <c:pt idx="1958">
                  <c:v>1960</c:v>
                </c:pt>
                <c:pt idx="1959">
                  <c:v>1961</c:v>
                </c:pt>
                <c:pt idx="1960">
                  <c:v>1962</c:v>
                </c:pt>
                <c:pt idx="1961">
                  <c:v>1963</c:v>
                </c:pt>
                <c:pt idx="1962">
                  <c:v>1964</c:v>
                </c:pt>
                <c:pt idx="1963">
                  <c:v>1965</c:v>
                </c:pt>
                <c:pt idx="1964">
                  <c:v>1966</c:v>
                </c:pt>
                <c:pt idx="1965">
                  <c:v>1967</c:v>
                </c:pt>
                <c:pt idx="1966">
                  <c:v>1968</c:v>
                </c:pt>
                <c:pt idx="1967">
                  <c:v>1969</c:v>
                </c:pt>
                <c:pt idx="1968">
                  <c:v>1970</c:v>
                </c:pt>
                <c:pt idx="1969">
                  <c:v>1971</c:v>
                </c:pt>
                <c:pt idx="1970">
                  <c:v>1972</c:v>
                </c:pt>
                <c:pt idx="1971">
                  <c:v>1973</c:v>
                </c:pt>
                <c:pt idx="1972">
                  <c:v>1974</c:v>
                </c:pt>
                <c:pt idx="1973">
                  <c:v>1975</c:v>
                </c:pt>
                <c:pt idx="1974">
                  <c:v>1976</c:v>
                </c:pt>
                <c:pt idx="1975">
                  <c:v>1977</c:v>
                </c:pt>
                <c:pt idx="1976">
                  <c:v>1978</c:v>
                </c:pt>
                <c:pt idx="1977">
                  <c:v>1979</c:v>
                </c:pt>
                <c:pt idx="1978">
                  <c:v>1980</c:v>
                </c:pt>
                <c:pt idx="1979">
                  <c:v>1981</c:v>
                </c:pt>
                <c:pt idx="1980">
                  <c:v>1982</c:v>
                </c:pt>
                <c:pt idx="1981">
                  <c:v>1983</c:v>
                </c:pt>
                <c:pt idx="1982">
                  <c:v>1984</c:v>
                </c:pt>
                <c:pt idx="1983">
                  <c:v>1985</c:v>
                </c:pt>
                <c:pt idx="1984">
                  <c:v>1986</c:v>
                </c:pt>
                <c:pt idx="1985">
                  <c:v>1987</c:v>
                </c:pt>
                <c:pt idx="1986">
                  <c:v>1988</c:v>
                </c:pt>
                <c:pt idx="1987">
                  <c:v>1989</c:v>
                </c:pt>
                <c:pt idx="1988">
                  <c:v>1990</c:v>
                </c:pt>
                <c:pt idx="1989">
                  <c:v>1991</c:v>
                </c:pt>
                <c:pt idx="1990">
                  <c:v>1992</c:v>
                </c:pt>
                <c:pt idx="1991">
                  <c:v>1993</c:v>
                </c:pt>
                <c:pt idx="1992">
                  <c:v>1994</c:v>
                </c:pt>
                <c:pt idx="1993">
                  <c:v>1995</c:v>
                </c:pt>
                <c:pt idx="1994">
                  <c:v>1996</c:v>
                </c:pt>
                <c:pt idx="1995">
                  <c:v>1997</c:v>
                </c:pt>
                <c:pt idx="1996">
                  <c:v>1998</c:v>
                </c:pt>
                <c:pt idx="1997">
                  <c:v>1999</c:v>
                </c:pt>
                <c:pt idx="1998">
                  <c:v>2000</c:v>
                </c:pt>
                <c:pt idx="1999">
                  <c:v>2001</c:v>
                </c:pt>
                <c:pt idx="2000">
                  <c:v>2002</c:v>
                </c:pt>
                <c:pt idx="2001">
                  <c:v>2003</c:v>
                </c:pt>
                <c:pt idx="2002">
                  <c:v>2004</c:v>
                </c:pt>
                <c:pt idx="2003">
                  <c:v>2005</c:v>
                </c:pt>
                <c:pt idx="2004">
                  <c:v>2006</c:v>
                </c:pt>
                <c:pt idx="2005">
                  <c:v>2007</c:v>
                </c:pt>
                <c:pt idx="2006">
                  <c:v>2008</c:v>
                </c:pt>
                <c:pt idx="2007">
                  <c:v>2009</c:v>
                </c:pt>
                <c:pt idx="2008">
                  <c:v>2010</c:v>
                </c:pt>
                <c:pt idx="2009">
                  <c:v>2011</c:v>
                </c:pt>
                <c:pt idx="2010">
                  <c:v>2012</c:v>
                </c:pt>
                <c:pt idx="2011">
                  <c:v>2013</c:v>
                </c:pt>
                <c:pt idx="2012">
                  <c:v>2014</c:v>
                </c:pt>
                <c:pt idx="2013">
                  <c:v>2015</c:v>
                </c:pt>
                <c:pt idx="2014">
                  <c:v>2016</c:v>
                </c:pt>
                <c:pt idx="2015">
                  <c:v>2017</c:v>
                </c:pt>
                <c:pt idx="2016">
                  <c:v>2018</c:v>
                </c:pt>
                <c:pt idx="2017">
                  <c:v>2019</c:v>
                </c:pt>
                <c:pt idx="2018">
                  <c:v>2020</c:v>
                </c:pt>
                <c:pt idx="2019">
                  <c:v>2021</c:v>
                </c:pt>
                <c:pt idx="2020">
                  <c:v>2022</c:v>
                </c:pt>
                <c:pt idx="2021">
                  <c:v>2023</c:v>
                </c:pt>
                <c:pt idx="2022">
                  <c:v>2024</c:v>
                </c:pt>
                <c:pt idx="2023">
                  <c:v>2025</c:v>
                </c:pt>
                <c:pt idx="2024">
                  <c:v>2026</c:v>
                </c:pt>
                <c:pt idx="2025">
                  <c:v>2027</c:v>
                </c:pt>
                <c:pt idx="2026">
                  <c:v>2028</c:v>
                </c:pt>
                <c:pt idx="2027">
                  <c:v>2029</c:v>
                </c:pt>
                <c:pt idx="2028">
                  <c:v>2030</c:v>
                </c:pt>
                <c:pt idx="2029">
                  <c:v>2031</c:v>
                </c:pt>
                <c:pt idx="2030">
                  <c:v>2032</c:v>
                </c:pt>
                <c:pt idx="2031">
                  <c:v>2033</c:v>
                </c:pt>
                <c:pt idx="2032">
                  <c:v>2034</c:v>
                </c:pt>
                <c:pt idx="2033">
                  <c:v>2035</c:v>
                </c:pt>
                <c:pt idx="2034">
                  <c:v>2036</c:v>
                </c:pt>
                <c:pt idx="2035">
                  <c:v>2037</c:v>
                </c:pt>
                <c:pt idx="2036">
                  <c:v>2038</c:v>
                </c:pt>
                <c:pt idx="2037">
                  <c:v>2039</c:v>
                </c:pt>
                <c:pt idx="2038">
                  <c:v>2040</c:v>
                </c:pt>
                <c:pt idx="2039">
                  <c:v>2041</c:v>
                </c:pt>
                <c:pt idx="2040">
                  <c:v>2042</c:v>
                </c:pt>
                <c:pt idx="2041">
                  <c:v>2043</c:v>
                </c:pt>
                <c:pt idx="2042">
                  <c:v>2044</c:v>
                </c:pt>
                <c:pt idx="2043">
                  <c:v>2045</c:v>
                </c:pt>
                <c:pt idx="2044">
                  <c:v>2046</c:v>
                </c:pt>
                <c:pt idx="2045">
                  <c:v>2047</c:v>
                </c:pt>
                <c:pt idx="2046">
                  <c:v>2048</c:v>
                </c:pt>
                <c:pt idx="2047">
                  <c:v>2049</c:v>
                </c:pt>
                <c:pt idx="2048">
                  <c:v>2050</c:v>
                </c:pt>
                <c:pt idx="2049">
                  <c:v>2051</c:v>
                </c:pt>
                <c:pt idx="2050">
                  <c:v>2052</c:v>
                </c:pt>
                <c:pt idx="2051">
                  <c:v>2053</c:v>
                </c:pt>
                <c:pt idx="2052">
                  <c:v>2054</c:v>
                </c:pt>
                <c:pt idx="2053">
                  <c:v>2055</c:v>
                </c:pt>
                <c:pt idx="2054">
                  <c:v>2056</c:v>
                </c:pt>
                <c:pt idx="2055">
                  <c:v>2057</c:v>
                </c:pt>
                <c:pt idx="2056">
                  <c:v>2058</c:v>
                </c:pt>
                <c:pt idx="2057">
                  <c:v>2059</c:v>
                </c:pt>
                <c:pt idx="2058">
                  <c:v>2060</c:v>
                </c:pt>
                <c:pt idx="2059">
                  <c:v>2061</c:v>
                </c:pt>
                <c:pt idx="2060">
                  <c:v>2062</c:v>
                </c:pt>
                <c:pt idx="2061">
                  <c:v>2063</c:v>
                </c:pt>
                <c:pt idx="2062">
                  <c:v>2064</c:v>
                </c:pt>
                <c:pt idx="2063">
                  <c:v>2065</c:v>
                </c:pt>
                <c:pt idx="2064">
                  <c:v>2066</c:v>
                </c:pt>
                <c:pt idx="2065">
                  <c:v>2067</c:v>
                </c:pt>
                <c:pt idx="2066">
                  <c:v>2068</c:v>
                </c:pt>
                <c:pt idx="2067">
                  <c:v>2069</c:v>
                </c:pt>
                <c:pt idx="2068">
                  <c:v>2070</c:v>
                </c:pt>
                <c:pt idx="2069">
                  <c:v>2071</c:v>
                </c:pt>
                <c:pt idx="2070">
                  <c:v>2072</c:v>
                </c:pt>
                <c:pt idx="2071">
                  <c:v>2073</c:v>
                </c:pt>
                <c:pt idx="2072">
                  <c:v>2074</c:v>
                </c:pt>
                <c:pt idx="2073">
                  <c:v>2075</c:v>
                </c:pt>
                <c:pt idx="2074">
                  <c:v>2076</c:v>
                </c:pt>
                <c:pt idx="2075">
                  <c:v>2077</c:v>
                </c:pt>
                <c:pt idx="2076">
                  <c:v>2078</c:v>
                </c:pt>
                <c:pt idx="2077">
                  <c:v>2079</c:v>
                </c:pt>
                <c:pt idx="2078">
                  <c:v>2080</c:v>
                </c:pt>
                <c:pt idx="2079">
                  <c:v>2081</c:v>
                </c:pt>
                <c:pt idx="2080">
                  <c:v>2082</c:v>
                </c:pt>
                <c:pt idx="2081">
                  <c:v>2083</c:v>
                </c:pt>
                <c:pt idx="2082">
                  <c:v>2084</c:v>
                </c:pt>
                <c:pt idx="2083">
                  <c:v>2085</c:v>
                </c:pt>
                <c:pt idx="2084">
                  <c:v>2086</c:v>
                </c:pt>
                <c:pt idx="2085">
                  <c:v>2087</c:v>
                </c:pt>
                <c:pt idx="2086">
                  <c:v>2088</c:v>
                </c:pt>
                <c:pt idx="2087">
                  <c:v>2089</c:v>
                </c:pt>
                <c:pt idx="2088">
                  <c:v>2090</c:v>
                </c:pt>
                <c:pt idx="2089">
                  <c:v>2091</c:v>
                </c:pt>
                <c:pt idx="2090">
                  <c:v>2092</c:v>
                </c:pt>
                <c:pt idx="2091">
                  <c:v>2093</c:v>
                </c:pt>
                <c:pt idx="2092">
                  <c:v>2094</c:v>
                </c:pt>
                <c:pt idx="2093">
                  <c:v>2095</c:v>
                </c:pt>
                <c:pt idx="2094">
                  <c:v>2096</c:v>
                </c:pt>
                <c:pt idx="2095">
                  <c:v>2097</c:v>
                </c:pt>
                <c:pt idx="2096">
                  <c:v>2098</c:v>
                </c:pt>
                <c:pt idx="2097">
                  <c:v>2099</c:v>
                </c:pt>
                <c:pt idx="2098">
                  <c:v>2100</c:v>
                </c:pt>
                <c:pt idx="2099">
                  <c:v>2101</c:v>
                </c:pt>
                <c:pt idx="2100">
                  <c:v>2102</c:v>
                </c:pt>
                <c:pt idx="2101">
                  <c:v>2103</c:v>
                </c:pt>
                <c:pt idx="2102">
                  <c:v>2104</c:v>
                </c:pt>
                <c:pt idx="2103">
                  <c:v>2105</c:v>
                </c:pt>
                <c:pt idx="2104">
                  <c:v>2106</c:v>
                </c:pt>
                <c:pt idx="2105">
                  <c:v>2107</c:v>
                </c:pt>
                <c:pt idx="2106">
                  <c:v>2108</c:v>
                </c:pt>
                <c:pt idx="2107">
                  <c:v>2109</c:v>
                </c:pt>
                <c:pt idx="2108">
                  <c:v>2110</c:v>
                </c:pt>
                <c:pt idx="2109">
                  <c:v>2111</c:v>
                </c:pt>
                <c:pt idx="2110">
                  <c:v>2112</c:v>
                </c:pt>
                <c:pt idx="2111">
                  <c:v>2113</c:v>
                </c:pt>
                <c:pt idx="2112">
                  <c:v>2114</c:v>
                </c:pt>
                <c:pt idx="2113">
                  <c:v>2115</c:v>
                </c:pt>
                <c:pt idx="2114">
                  <c:v>2116</c:v>
                </c:pt>
                <c:pt idx="2115">
                  <c:v>2117</c:v>
                </c:pt>
                <c:pt idx="2116">
                  <c:v>2118</c:v>
                </c:pt>
                <c:pt idx="2117">
                  <c:v>2119</c:v>
                </c:pt>
                <c:pt idx="2118">
                  <c:v>2120</c:v>
                </c:pt>
                <c:pt idx="2119">
                  <c:v>2121</c:v>
                </c:pt>
                <c:pt idx="2120">
                  <c:v>2122</c:v>
                </c:pt>
                <c:pt idx="2121">
                  <c:v>2123</c:v>
                </c:pt>
                <c:pt idx="2122">
                  <c:v>2124</c:v>
                </c:pt>
                <c:pt idx="2123">
                  <c:v>2125</c:v>
                </c:pt>
                <c:pt idx="2124">
                  <c:v>2126</c:v>
                </c:pt>
                <c:pt idx="2125">
                  <c:v>2127</c:v>
                </c:pt>
                <c:pt idx="2126">
                  <c:v>2128</c:v>
                </c:pt>
                <c:pt idx="2127">
                  <c:v>2129</c:v>
                </c:pt>
                <c:pt idx="2128">
                  <c:v>2130</c:v>
                </c:pt>
                <c:pt idx="2129">
                  <c:v>2131</c:v>
                </c:pt>
                <c:pt idx="2130">
                  <c:v>2132</c:v>
                </c:pt>
                <c:pt idx="2131">
                  <c:v>2133</c:v>
                </c:pt>
                <c:pt idx="2132">
                  <c:v>2134</c:v>
                </c:pt>
                <c:pt idx="2133">
                  <c:v>2135</c:v>
                </c:pt>
                <c:pt idx="2134">
                  <c:v>2136</c:v>
                </c:pt>
                <c:pt idx="2135">
                  <c:v>2137</c:v>
                </c:pt>
                <c:pt idx="2136">
                  <c:v>2138</c:v>
                </c:pt>
                <c:pt idx="2137">
                  <c:v>2139</c:v>
                </c:pt>
                <c:pt idx="2138">
                  <c:v>2140</c:v>
                </c:pt>
                <c:pt idx="2139">
                  <c:v>2141</c:v>
                </c:pt>
                <c:pt idx="2140">
                  <c:v>2142</c:v>
                </c:pt>
                <c:pt idx="2141">
                  <c:v>2143</c:v>
                </c:pt>
                <c:pt idx="2142">
                  <c:v>2144</c:v>
                </c:pt>
                <c:pt idx="2143">
                  <c:v>2145</c:v>
                </c:pt>
                <c:pt idx="2144">
                  <c:v>2146</c:v>
                </c:pt>
                <c:pt idx="2145">
                  <c:v>2147</c:v>
                </c:pt>
                <c:pt idx="2146">
                  <c:v>2148</c:v>
                </c:pt>
                <c:pt idx="2147">
                  <c:v>2149</c:v>
                </c:pt>
                <c:pt idx="2148">
                  <c:v>2150</c:v>
                </c:pt>
                <c:pt idx="2149">
                  <c:v>2151</c:v>
                </c:pt>
                <c:pt idx="2150">
                  <c:v>2152</c:v>
                </c:pt>
                <c:pt idx="2151">
                  <c:v>2153</c:v>
                </c:pt>
                <c:pt idx="2152">
                  <c:v>2154</c:v>
                </c:pt>
                <c:pt idx="2153">
                  <c:v>2155</c:v>
                </c:pt>
                <c:pt idx="2154">
                  <c:v>2156</c:v>
                </c:pt>
                <c:pt idx="2155">
                  <c:v>2157</c:v>
                </c:pt>
                <c:pt idx="2156">
                  <c:v>2158</c:v>
                </c:pt>
                <c:pt idx="2157">
                  <c:v>2159</c:v>
                </c:pt>
                <c:pt idx="2158">
                  <c:v>2160</c:v>
                </c:pt>
                <c:pt idx="2159">
                  <c:v>2161</c:v>
                </c:pt>
                <c:pt idx="2160">
                  <c:v>2162</c:v>
                </c:pt>
                <c:pt idx="2161">
                  <c:v>2163</c:v>
                </c:pt>
                <c:pt idx="2162">
                  <c:v>2164</c:v>
                </c:pt>
                <c:pt idx="2163">
                  <c:v>2165</c:v>
                </c:pt>
                <c:pt idx="2164">
                  <c:v>2166</c:v>
                </c:pt>
                <c:pt idx="2165">
                  <c:v>2167</c:v>
                </c:pt>
                <c:pt idx="2166">
                  <c:v>2168</c:v>
                </c:pt>
                <c:pt idx="2167">
                  <c:v>2169</c:v>
                </c:pt>
                <c:pt idx="2168">
                  <c:v>2170</c:v>
                </c:pt>
                <c:pt idx="2169">
                  <c:v>2171</c:v>
                </c:pt>
                <c:pt idx="2170">
                  <c:v>2172</c:v>
                </c:pt>
                <c:pt idx="2171">
                  <c:v>2173</c:v>
                </c:pt>
                <c:pt idx="2172">
                  <c:v>2174</c:v>
                </c:pt>
                <c:pt idx="2173">
                  <c:v>2175</c:v>
                </c:pt>
                <c:pt idx="2174">
                  <c:v>2176</c:v>
                </c:pt>
                <c:pt idx="2175">
                  <c:v>2177</c:v>
                </c:pt>
                <c:pt idx="2176">
                  <c:v>2178</c:v>
                </c:pt>
                <c:pt idx="2177">
                  <c:v>2179</c:v>
                </c:pt>
                <c:pt idx="2178">
                  <c:v>2180</c:v>
                </c:pt>
                <c:pt idx="2179">
                  <c:v>2181</c:v>
                </c:pt>
                <c:pt idx="2180">
                  <c:v>2182</c:v>
                </c:pt>
                <c:pt idx="2181">
                  <c:v>2183</c:v>
                </c:pt>
                <c:pt idx="2182">
                  <c:v>2184</c:v>
                </c:pt>
                <c:pt idx="2183">
                  <c:v>2185</c:v>
                </c:pt>
                <c:pt idx="2184">
                  <c:v>2186</c:v>
                </c:pt>
                <c:pt idx="2185">
                  <c:v>2187</c:v>
                </c:pt>
                <c:pt idx="2186">
                  <c:v>2188</c:v>
                </c:pt>
                <c:pt idx="2187">
                  <c:v>2189</c:v>
                </c:pt>
                <c:pt idx="2188">
                  <c:v>2190</c:v>
                </c:pt>
                <c:pt idx="2189">
                  <c:v>2191</c:v>
                </c:pt>
                <c:pt idx="2190">
                  <c:v>2192</c:v>
                </c:pt>
                <c:pt idx="2191">
                  <c:v>2193</c:v>
                </c:pt>
                <c:pt idx="2192">
                  <c:v>2194</c:v>
                </c:pt>
                <c:pt idx="2193">
                  <c:v>2195</c:v>
                </c:pt>
                <c:pt idx="2194">
                  <c:v>2196</c:v>
                </c:pt>
                <c:pt idx="2195">
                  <c:v>2197</c:v>
                </c:pt>
                <c:pt idx="2196">
                  <c:v>2198</c:v>
                </c:pt>
                <c:pt idx="2197">
                  <c:v>2199</c:v>
                </c:pt>
                <c:pt idx="2198">
                  <c:v>2200</c:v>
                </c:pt>
                <c:pt idx="2199">
                  <c:v>2201</c:v>
                </c:pt>
                <c:pt idx="2200">
                  <c:v>2202</c:v>
                </c:pt>
                <c:pt idx="2201">
                  <c:v>2203</c:v>
                </c:pt>
                <c:pt idx="2202">
                  <c:v>2204</c:v>
                </c:pt>
                <c:pt idx="2203">
                  <c:v>2205</c:v>
                </c:pt>
                <c:pt idx="2204">
                  <c:v>2206</c:v>
                </c:pt>
                <c:pt idx="2205">
                  <c:v>2207</c:v>
                </c:pt>
                <c:pt idx="2206">
                  <c:v>2208</c:v>
                </c:pt>
                <c:pt idx="2207">
                  <c:v>2209</c:v>
                </c:pt>
                <c:pt idx="2208">
                  <c:v>2210</c:v>
                </c:pt>
                <c:pt idx="2209">
                  <c:v>2211</c:v>
                </c:pt>
                <c:pt idx="2210">
                  <c:v>2212</c:v>
                </c:pt>
                <c:pt idx="2211">
                  <c:v>2213</c:v>
                </c:pt>
                <c:pt idx="2212">
                  <c:v>2214</c:v>
                </c:pt>
                <c:pt idx="2213">
                  <c:v>2215</c:v>
                </c:pt>
                <c:pt idx="2214">
                  <c:v>2216</c:v>
                </c:pt>
                <c:pt idx="2215">
                  <c:v>2217</c:v>
                </c:pt>
                <c:pt idx="2216">
                  <c:v>2218</c:v>
                </c:pt>
                <c:pt idx="2217">
                  <c:v>2219</c:v>
                </c:pt>
                <c:pt idx="2218">
                  <c:v>2220</c:v>
                </c:pt>
                <c:pt idx="2219">
                  <c:v>2221</c:v>
                </c:pt>
                <c:pt idx="2220">
                  <c:v>2222</c:v>
                </c:pt>
                <c:pt idx="2221">
                  <c:v>2223</c:v>
                </c:pt>
                <c:pt idx="2222">
                  <c:v>2224</c:v>
                </c:pt>
                <c:pt idx="2223">
                  <c:v>2225</c:v>
                </c:pt>
                <c:pt idx="2224">
                  <c:v>2226</c:v>
                </c:pt>
                <c:pt idx="2225">
                  <c:v>2227</c:v>
                </c:pt>
                <c:pt idx="2226">
                  <c:v>2228</c:v>
                </c:pt>
                <c:pt idx="2227">
                  <c:v>2229</c:v>
                </c:pt>
                <c:pt idx="2228">
                  <c:v>2230</c:v>
                </c:pt>
                <c:pt idx="2229">
                  <c:v>2231</c:v>
                </c:pt>
                <c:pt idx="2230">
                  <c:v>2232</c:v>
                </c:pt>
                <c:pt idx="2231">
                  <c:v>2233</c:v>
                </c:pt>
                <c:pt idx="2232">
                  <c:v>2234</c:v>
                </c:pt>
                <c:pt idx="2233">
                  <c:v>2235</c:v>
                </c:pt>
                <c:pt idx="2234">
                  <c:v>2236</c:v>
                </c:pt>
                <c:pt idx="2235">
                  <c:v>2237</c:v>
                </c:pt>
                <c:pt idx="2236">
                  <c:v>2238</c:v>
                </c:pt>
                <c:pt idx="2237">
                  <c:v>2239</c:v>
                </c:pt>
                <c:pt idx="2238">
                  <c:v>2240</c:v>
                </c:pt>
                <c:pt idx="2239">
                  <c:v>2241</c:v>
                </c:pt>
                <c:pt idx="2240">
                  <c:v>2242</c:v>
                </c:pt>
                <c:pt idx="2241">
                  <c:v>2243</c:v>
                </c:pt>
                <c:pt idx="2242">
                  <c:v>2244</c:v>
                </c:pt>
                <c:pt idx="2243">
                  <c:v>2245</c:v>
                </c:pt>
                <c:pt idx="2244">
                  <c:v>2246</c:v>
                </c:pt>
                <c:pt idx="2245">
                  <c:v>2247</c:v>
                </c:pt>
                <c:pt idx="2246">
                  <c:v>2248</c:v>
                </c:pt>
                <c:pt idx="2247">
                  <c:v>2249</c:v>
                </c:pt>
                <c:pt idx="2248">
                  <c:v>2250</c:v>
                </c:pt>
                <c:pt idx="2249">
                  <c:v>2251</c:v>
                </c:pt>
                <c:pt idx="2250">
                  <c:v>2252</c:v>
                </c:pt>
                <c:pt idx="2251">
                  <c:v>2253</c:v>
                </c:pt>
                <c:pt idx="2252">
                  <c:v>2254</c:v>
                </c:pt>
                <c:pt idx="2253">
                  <c:v>2255</c:v>
                </c:pt>
                <c:pt idx="2254">
                  <c:v>2256</c:v>
                </c:pt>
                <c:pt idx="2255">
                  <c:v>2257</c:v>
                </c:pt>
                <c:pt idx="2256">
                  <c:v>2258</c:v>
                </c:pt>
                <c:pt idx="2257">
                  <c:v>2259</c:v>
                </c:pt>
                <c:pt idx="2258">
                  <c:v>2260</c:v>
                </c:pt>
                <c:pt idx="2259">
                  <c:v>2261</c:v>
                </c:pt>
                <c:pt idx="2260">
                  <c:v>2262</c:v>
                </c:pt>
                <c:pt idx="2261">
                  <c:v>2263</c:v>
                </c:pt>
                <c:pt idx="2262">
                  <c:v>2264</c:v>
                </c:pt>
                <c:pt idx="2263">
                  <c:v>2265</c:v>
                </c:pt>
                <c:pt idx="2264">
                  <c:v>2266</c:v>
                </c:pt>
                <c:pt idx="2265">
                  <c:v>2267</c:v>
                </c:pt>
                <c:pt idx="2266">
                  <c:v>2268</c:v>
                </c:pt>
                <c:pt idx="2267">
                  <c:v>2269</c:v>
                </c:pt>
                <c:pt idx="2268">
                  <c:v>2270</c:v>
                </c:pt>
                <c:pt idx="2269">
                  <c:v>2271</c:v>
                </c:pt>
                <c:pt idx="2270">
                  <c:v>2272</c:v>
                </c:pt>
                <c:pt idx="2271">
                  <c:v>2273</c:v>
                </c:pt>
                <c:pt idx="2272">
                  <c:v>2274</c:v>
                </c:pt>
                <c:pt idx="2273">
                  <c:v>2275</c:v>
                </c:pt>
                <c:pt idx="2274">
                  <c:v>2276</c:v>
                </c:pt>
                <c:pt idx="2275">
                  <c:v>2277</c:v>
                </c:pt>
                <c:pt idx="2276">
                  <c:v>2278</c:v>
                </c:pt>
                <c:pt idx="2277">
                  <c:v>2279</c:v>
                </c:pt>
                <c:pt idx="2278">
                  <c:v>2280</c:v>
                </c:pt>
                <c:pt idx="2279">
                  <c:v>2281</c:v>
                </c:pt>
                <c:pt idx="2280">
                  <c:v>2282</c:v>
                </c:pt>
                <c:pt idx="2281">
                  <c:v>2283</c:v>
                </c:pt>
                <c:pt idx="2282">
                  <c:v>2284</c:v>
                </c:pt>
                <c:pt idx="2283">
                  <c:v>2285</c:v>
                </c:pt>
                <c:pt idx="2284">
                  <c:v>2286</c:v>
                </c:pt>
                <c:pt idx="2285">
                  <c:v>2287</c:v>
                </c:pt>
                <c:pt idx="2286">
                  <c:v>2288</c:v>
                </c:pt>
                <c:pt idx="2287">
                  <c:v>2289</c:v>
                </c:pt>
                <c:pt idx="2288">
                  <c:v>2290</c:v>
                </c:pt>
                <c:pt idx="2289">
                  <c:v>2291</c:v>
                </c:pt>
                <c:pt idx="2290">
                  <c:v>2292</c:v>
                </c:pt>
                <c:pt idx="2291">
                  <c:v>2293</c:v>
                </c:pt>
                <c:pt idx="2292">
                  <c:v>2294</c:v>
                </c:pt>
                <c:pt idx="2293">
                  <c:v>2295</c:v>
                </c:pt>
                <c:pt idx="2294">
                  <c:v>2296</c:v>
                </c:pt>
                <c:pt idx="2295">
                  <c:v>2297</c:v>
                </c:pt>
                <c:pt idx="2296">
                  <c:v>2298</c:v>
                </c:pt>
                <c:pt idx="2297">
                  <c:v>2299</c:v>
                </c:pt>
                <c:pt idx="2298">
                  <c:v>2300</c:v>
                </c:pt>
                <c:pt idx="2299">
                  <c:v>2301</c:v>
                </c:pt>
                <c:pt idx="2300">
                  <c:v>2302</c:v>
                </c:pt>
                <c:pt idx="2301">
                  <c:v>2303</c:v>
                </c:pt>
                <c:pt idx="2302">
                  <c:v>2304</c:v>
                </c:pt>
                <c:pt idx="2303">
                  <c:v>2305</c:v>
                </c:pt>
                <c:pt idx="2304">
                  <c:v>2306</c:v>
                </c:pt>
                <c:pt idx="2305">
                  <c:v>2307</c:v>
                </c:pt>
                <c:pt idx="2306">
                  <c:v>2308</c:v>
                </c:pt>
                <c:pt idx="2307">
                  <c:v>2309</c:v>
                </c:pt>
                <c:pt idx="2308">
                  <c:v>2310</c:v>
                </c:pt>
                <c:pt idx="2309">
                  <c:v>2311</c:v>
                </c:pt>
                <c:pt idx="2310">
                  <c:v>2312</c:v>
                </c:pt>
                <c:pt idx="2311">
                  <c:v>2313</c:v>
                </c:pt>
                <c:pt idx="2312">
                  <c:v>2314</c:v>
                </c:pt>
                <c:pt idx="2313">
                  <c:v>2315</c:v>
                </c:pt>
                <c:pt idx="2314">
                  <c:v>2316</c:v>
                </c:pt>
                <c:pt idx="2315">
                  <c:v>2317</c:v>
                </c:pt>
                <c:pt idx="2316">
                  <c:v>2318</c:v>
                </c:pt>
                <c:pt idx="2317">
                  <c:v>2319</c:v>
                </c:pt>
                <c:pt idx="2318">
                  <c:v>2320</c:v>
                </c:pt>
                <c:pt idx="2319">
                  <c:v>2321</c:v>
                </c:pt>
                <c:pt idx="2320">
                  <c:v>2322</c:v>
                </c:pt>
                <c:pt idx="2321">
                  <c:v>2323</c:v>
                </c:pt>
                <c:pt idx="2322">
                  <c:v>2324</c:v>
                </c:pt>
                <c:pt idx="2323">
                  <c:v>2325</c:v>
                </c:pt>
                <c:pt idx="2324">
                  <c:v>2326</c:v>
                </c:pt>
                <c:pt idx="2325">
                  <c:v>2327</c:v>
                </c:pt>
                <c:pt idx="2326">
                  <c:v>2328</c:v>
                </c:pt>
                <c:pt idx="2327">
                  <c:v>2329</c:v>
                </c:pt>
                <c:pt idx="2328">
                  <c:v>2330</c:v>
                </c:pt>
                <c:pt idx="2329">
                  <c:v>2331</c:v>
                </c:pt>
                <c:pt idx="2330">
                  <c:v>2332</c:v>
                </c:pt>
                <c:pt idx="2331">
                  <c:v>2333</c:v>
                </c:pt>
                <c:pt idx="2332">
                  <c:v>2334</c:v>
                </c:pt>
                <c:pt idx="2333">
                  <c:v>2335</c:v>
                </c:pt>
                <c:pt idx="2334">
                  <c:v>2336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66-420C-B31A-365181B0FC88}"/>
            </c:ext>
          </c:extLst>
        </c:ser>
        <c:ser>
          <c:idx val="3"/>
          <c:order val="3"/>
          <c:tx>
            <c:v>PS121 Stn12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WS!$Q$6:$Q$511</c:f>
              <c:numCache>
                <c:formatCode>General</c:formatCode>
                <c:ptCount val="506"/>
                <c:pt idx="0">
                  <c:v>5.0312999999999999</c:v>
                </c:pt>
                <c:pt idx="1">
                  <c:v>5.0313999999999997</c:v>
                </c:pt>
                <c:pt idx="2">
                  <c:v>5.0304000000000002</c:v>
                </c:pt>
                <c:pt idx="3">
                  <c:v>5.0296000000000003</c:v>
                </c:pt>
                <c:pt idx="4">
                  <c:v>5.0275999999999996</c:v>
                </c:pt>
                <c:pt idx="5">
                  <c:v>5.0281000000000002</c:v>
                </c:pt>
                <c:pt idx="6">
                  <c:v>5.0284000000000004</c:v>
                </c:pt>
                <c:pt idx="7">
                  <c:v>5.0263999999999998</c:v>
                </c:pt>
                <c:pt idx="8">
                  <c:v>5.0255000000000001</c:v>
                </c:pt>
                <c:pt idx="9">
                  <c:v>5.0289000000000001</c:v>
                </c:pt>
                <c:pt idx="10">
                  <c:v>5.0303000000000004</c:v>
                </c:pt>
                <c:pt idx="11">
                  <c:v>5.0293999999999999</c:v>
                </c:pt>
                <c:pt idx="12">
                  <c:v>5.0382999999999996</c:v>
                </c:pt>
                <c:pt idx="13">
                  <c:v>5.0507</c:v>
                </c:pt>
                <c:pt idx="14">
                  <c:v>5.0560999999999998</c:v>
                </c:pt>
                <c:pt idx="15">
                  <c:v>5.1155999999999997</c:v>
                </c:pt>
                <c:pt idx="16">
                  <c:v>5.1959</c:v>
                </c:pt>
                <c:pt idx="17">
                  <c:v>5.2550999999999997</c:v>
                </c:pt>
                <c:pt idx="18">
                  <c:v>5.2850000000000001</c:v>
                </c:pt>
                <c:pt idx="19">
                  <c:v>5.3124000000000002</c:v>
                </c:pt>
                <c:pt idx="20">
                  <c:v>5.3634000000000004</c:v>
                </c:pt>
                <c:pt idx="21">
                  <c:v>5.5176999999999996</c:v>
                </c:pt>
                <c:pt idx="22">
                  <c:v>5.7127999999999997</c:v>
                </c:pt>
                <c:pt idx="23">
                  <c:v>5.7850999999999999</c:v>
                </c:pt>
                <c:pt idx="24">
                  <c:v>5.8327</c:v>
                </c:pt>
                <c:pt idx="25">
                  <c:v>5.8783000000000003</c:v>
                </c:pt>
                <c:pt idx="26">
                  <c:v>5.8929</c:v>
                </c:pt>
                <c:pt idx="27">
                  <c:v>5.8922999999999996</c:v>
                </c:pt>
                <c:pt idx="28">
                  <c:v>5.8905000000000003</c:v>
                </c:pt>
                <c:pt idx="29">
                  <c:v>5.8902999999999999</c:v>
                </c:pt>
                <c:pt idx="30">
                  <c:v>5.8902000000000001</c:v>
                </c:pt>
                <c:pt idx="31">
                  <c:v>5.8860999999999999</c:v>
                </c:pt>
                <c:pt idx="32">
                  <c:v>5.8788</c:v>
                </c:pt>
                <c:pt idx="33">
                  <c:v>5.8777999999999997</c:v>
                </c:pt>
                <c:pt idx="34">
                  <c:v>5.8376999999999999</c:v>
                </c:pt>
                <c:pt idx="35">
                  <c:v>5.7058999999999997</c:v>
                </c:pt>
                <c:pt idx="36">
                  <c:v>5.1635</c:v>
                </c:pt>
                <c:pt idx="37">
                  <c:v>4.6657000000000002</c:v>
                </c:pt>
                <c:pt idx="38">
                  <c:v>4.9973000000000001</c:v>
                </c:pt>
                <c:pt idx="39">
                  <c:v>4.9538000000000002</c:v>
                </c:pt>
                <c:pt idx="40">
                  <c:v>4.6763000000000003</c:v>
                </c:pt>
                <c:pt idx="41">
                  <c:v>4.2229999999999999</c:v>
                </c:pt>
                <c:pt idx="42">
                  <c:v>4.117</c:v>
                </c:pt>
                <c:pt idx="43">
                  <c:v>4.0801999999999996</c:v>
                </c:pt>
                <c:pt idx="44">
                  <c:v>4.1924999999999999</c:v>
                </c:pt>
                <c:pt idx="45">
                  <c:v>4.2465999999999999</c:v>
                </c:pt>
                <c:pt idx="46">
                  <c:v>4.2941000000000003</c:v>
                </c:pt>
                <c:pt idx="47">
                  <c:v>4.3235999999999999</c:v>
                </c:pt>
                <c:pt idx="48">
                  <c:v>4.3775000000000004</c:v>
                </c:pt>
                <c:pt idx="49">
                  <c:v>4.3438999999999997</c:v>
                </c:pt>
                <c:pt idx="50">
                  <c:v>4.3491999999999997</c:v>
                </c:pt>
                <c:pt idx="51">
                  <c:v>4.3587999999999996</c:v>
                </c:pt>
                <c:pt idx="52">
                  <c:v>4.3688000000000002</c:v>
                </c:pt>
                <c:pt idx="53">
                  <c:v>4.3799000000000001</c:v>
                </c:pt>
                <c:pt idx="54">
                  <c:v>4.3832000000000004</c:v>
                </c:pt>
                <c:pt idx="55">
                  <c:v>4.3647</c:v>
                </c:pt>
                <c:pt idx="56">
                  <c:v>4.3452999999999999</c:v>
                </c:pt>
                <c:pt idx="57">
                  <c:v>4.3334000000000001</c:v>
                </c:pt>
                <c:pt idx="58">
                  <c:v>4.2354000000000003</c:v>
                </c:pt>
                <c:pt idx="59">
                  <c:v>4.2026000000000003</c:v>
                </c:pt>
                <c:pt idx="60">
                  <c:v>4.1585999999999999</c:v>
                </c:pt>
                <c:pt idx="61">
                  <c:v>4.1805000000000003</c:v>
                </c:pt>
                <c:pt idx="62">
                  <c:v>4.2085999999999997</c:v>
                </c:pt>
                <c:pt idx="63">
                  <c:v>4.1887999999999996</c:v>
                </c:pt>
                <c:pt idx="64">
                  <c:v>4.1768999999999998</c:v>
                </c:pt>
                <c:pt idx="65">
                  <c:v>4.1776</c:v>
                </c:pt>
                <c:pt idx="66">
                  <c:v>4.1875999999999998</c:v>
                </c:pt>
                <c:pt idx="67">
                  <c:v>4.2244999999999999</c:v>
                </c:pt>
                <c:pt idx="68">
                  <c:v>4.2233000000000001</c:v>
                </c:pt>
                <c:pt idx="69">
                  <c:v>4.1980000000000004</c:v>
                </c:pt>
                <c:pt idx="70">
                  <c:v>4.1870000000000003</c:v>
                </c:pt>
                <c:pt idx="71">
                  <c:v>4.1715999999999998</c:v>
                </c:pt>
                <c:pt idx="72">
                  <c:v>4.1764000000000001</c:v>
                </c:pt>
                <c:pt idx="73">
                  <c:v>4.1603000000000003</c:v>
                </c:pt>
                <c:pt idx="74">
                  <c:v>4.1539999999999999</c:v>
                </c:pt>
                <c:pt idx="75">
                  <c:v>4.1386000000000003</c:v>
                </c:pt>
                <c:pt idx="76">
                  <c:v>4.1098999999999997</c:v>
                </c:pt>
                <c:pt idx="77">
                  <c:v>4.1024000000000003</c:v>
                </c:pt>
                <c:pt idx="78">
                  <c:v>4.0911999999999997</c:v>
                </c:pt>
                <c:pt idx="79">
                  <c:v>4.0884999999999998</c:v>
                </c:pt>
                <c:pt idx="80">
                  <c:v>4.0540000000000003</c:v>
                </c:pt>
                <c:pt idx="81">
                  <c:v>4.0199999999999996</c:v>
                </c:pt>
                <c:pt idx="82">
                  <c:v>3.9866999999999999</c:v>
                </c:pt>
                <c:pt idx="83">
                  <c:v>3.9861</c:v>
                </c:pt>
                <c:pt idx="84">
                  <c:v>3.9803000000000002</c:v>
                </c:pt>
                <c:pt idx="85">
                  <c:v>3.9462000000000002</c:v>
                </c:pt>
                <c:pt idx="86">
                  <c:v>3.9327000000000001</c:v>
                </c:pt>
                <c:pt idx="87">
                  <c:v>3.9314</c:v>
                </c:pt>
                <c:pt idx="88">
                  <c:v>3.9249000000000001</c:v>
                </c:pt>
                <c:pt idx="89">
                  <c:v>3.9178000000000002</c:v>
                </c:pt>
                <c:pt idx="90">
                  <c:v>3.9213</c:v>
                </c:pt>
                <c:pt idx="91">
                  <c:v>3.9131999999999998</c:v>
                </c:pt>
                <c:pt idx="92">
                  <c:v>3.8767999999999998</c:v>
                </c:pt>
                <c:pt idx="93">
                  <c:v>3.8515999999999999</c:v>
                </c:pt>
                <c:pt idx="94">
                  <c:v>3.8494000000000002</c:v>
                </c:pt>
                <c:pt idx="95">
                  <c:v>3.7978000000000001</c:v>
                </c:pt>
                <c:pt idx="96">
                  <c:v>3.7547000000000001</c:v>
                </c:pt>
                <c:pt idx="97">
                  <c:v>3.7181000000000002</c:v>
                </c:pt>
                <c:pt idx="98">
                  <c:v>3.7189999999999999</c:v>
                </c:pt>
                <c:pt idx="99">
                  <c:v>3.7191000000000001</c:v>
                </c:pt>
                <c:pt idx="100">
                  <c:v>3.7179000000000002</c:v>
                </c:pt>
                <c:pt idx="101">
                  <c:v>3.7199</c:v>
                </c:pt>
                <c:pt idx="102">
                  <c:v>3.714</c:v>
                </c:pt>
                <c:pt idx="103">
                  <c:v>3.7050999999999998</c:v>
                </c:pt>
                <c:pt idx="104">
                  <c:v>3.6831</c:v>
                </c:pt>
                <c:pt idx="105">
                  <c:v>3.6726000000000001</c:v>
                </c:pt>
                <c:pt idx="106">
                  <c:v>3.6469999999999998</c:v>
                </c:pt>
                <c:pt idx="107">
                  <c:v>3.6305999999999998</c:v>
                </c:pt>
                <c:pt idx="108">
                  <c:v>3.637</c:v>
                </c:pt>
                <c:pt idx="109">
                  <c:v>3.6345000000000001</c:v>
                </c:pt>
                <c:pt idx="110">
                  <c:v>3.6432000000000002</c:v>
                </c:pt>
                <c:pt idx="111">
                  <c:v>3.6484999999999999</c:v>
                </c:pt>
                <c:pt idx="112">
                  <c:v>3.6534</c:v>
                </c:pt>
                <c:pt idx="113">
                  <c:v>3.6534</c:v>
                </c:pt>
                <c:pt idx="114">
                  <c:v>3.6255000000000002</c:v>
                </c:pt>
                <c:pt idx="115">
                  <c:v>3.5855999999999999</c:v>
                </c:pt>
                <c:pt idx="116">
                  <c:v>3.5619999999999998</c:v>
                </c:pt>
                <c:pt idx="117">
                  <c:v>3.5569000000000002</c:v>
                </c:pt>
                <c:pt idx="118">
                  <c:v>3.5525000000000002</c:v>
                </c:pt>
                <c:pt idx="119">
                  <c:v>3.5482999999999998</c:v>
                </c:pt>
                <c:pt idx="120">
                  <c:v>3.5413999999999999</c:v>
                </c:pt>
                <c:pt idx="121">
                  <c:v>3.5377999999999998</c:v>
                </c:pt>
                <c:pt idx="122">
                  <c:v>3.5379999999999998</c:v>
                </c:pt>
                <c:pt idx="123">
                  <c:v>3.5375999999999999</c:v>
                </c:pt>
                <c:pt idx="124">
                  <c:v>3.5379</c:v>
                </c:pt>
                <c:pt idx="125">
                  <c:v>3.5373000000000001</c:v>
                </c:pt>
                <c:pt idx="126">
                  <c:v>3.5727000000000002</c:v>
                </c:pt>
                <c:pt idx="127">
                  <c:v>3.5813000000000001</c:v>
                </c:pt>
                <c:pt idx="128">
                  <c:v>3.5998000000000001</c:v>
                </c:pt>
                <c:pt idx="129">
                  <c:v>3.6063999999999998</c:v>
                </c:pt>
                <c:pt idx="130">
                  <c:v>3.609</c:v>
                </c:pt>
                <c:pt idx="131">
                  <c:v>3.6120000000000001</c:v>
                </c:pt>
                <c:pt idx="132">
                  <c:v>3.6088</c:v>
                </c:pt>
                <c:pt idx="133">
                  <c:v>3.5972</c:v>
                </c:pt>
                <c:pt idx="134">
                  <c:v>3.5956000000000001</c:v>
                </c:pt>
                <c:pt idx="135">
                  <c:v>3.5928</c:v>
                </c:pt>
                <c:pt idx="136">
                  <c:v>3.5855999999999999</c:v>
                </c:pt>
                <c:pt idx="137">
                  <c:v>3.5746000000000002</c:v>
                </c:pt>
                <c:pt idx="138">
                  <c:v>3.5594000000000001</c:v>
                </c:pt>
                <c:pt idx="139">
                  <c:v>3.5577999999999999</c:v>
                </c:pt>
                <c:pt idx="140">
                  <c:v>3.5554000000000001</c:v>
                </c:pt>
                <c:pt idx="141">
                  <c:v>3.5411000000000001</c:v>
                </c:pt>
                <c:pt idx="142">
                  <c:v>3.5278</c:v>
                </c:pt>
                <c:pt idx="143">
                  <c:v>3.5225</c:v>
                </c:pt>
                <c:pt idx="144">
                  <c:v>3.5217999999999998</c:v>
                </c:pt>
                <c:pt idx="145">
                  <c:v>3.5226999999999999</c:v>
                </c:pt>
                <c:pt idx="146">
                  <c:v>3.516</c:v>
                </c:pt>
                <c:pt idx="147">
                  <c:v>3.5026999999999999</c:v>
                </c:pt>
                <c:pt idx="148">
                  <c:v>3.5026000000000002</c:v>
                </c:pt>
                <c:pt idx="149">
                  <c:v>3.5011000000000001</c:v>
                </c:pt>
                <c:pt idx="150">
                  <c:v>3.4992000000000001</c:v>
                </c:pt>
                <c:pt idx="151">
                  <c:v>3.4975999999999998</c:v>
                </c:pt>
                <c:pt idx="152">
                  <c:v>3.4910999999999999</c:v>
                </c:pt>
                <c:pt idx="153">
                  <c:v>3.4813000000000001</c:v>
                </c:pt>
                <c:pt idx="154">
                  <c:v>3.4767000000000001</c:v>
                </c:pt>
                <c:pt idx="155">
                  <c:v>3.4714999999999998</c:v>
                </c:pt>
                <c:pt idx="156">
                  <c:v>3.4527999999999999</c:v>
                </c:pt>
                <c:pt idx="157">
                  <c:v>3.4477000000000002</c:v>
                </c:pt>
                <c:pt idx="158">
                  <c:v>3.44</c:v>
                </c:pt>
                <c:pt idx="159">
                  <c:v>3.4321000000000002</c:v>
                </c:pt>
                <c:pt idx="160">
                  <c:v>3.4297</c:v>
                </c:pt>
                <c:pt idx="161">
                  <c:v>3.4184000000000001</c:v>
                </c:pt>
                <c:pt idx="162">
                  <c:v>3.4022000000000001</c:v>
                </c:pt>
                <c:pt idx="163">
                  <c:v>3.3891</c:v>
                </c:pt>
                <c:pt idx="164">
                  <c:v>3.3673000000000002</c:v>
                </c:pt>
                <c:pt idx="165">
                  <c:v>3.3351000000000002</c:v>
                </c:pt>
                <c:pt idx="166">
                  <c:v>3.3178999999999998</c:v>
                </c:pt>
                <c:pt idx="167">
                  <c:v>3.3094000000000001</c:v>
                </c:pt>
                <c:pt idx="168">
                  <c:v>3.2936999999999999</c:v>
                </c:pt>
                <c:pt idx="169">
                  <c:v>3.2810999999999999</c:v>
                </c:pt>
                <c:pt idx="170">
                  <c:v>3.2692999999999999</c:v>
                </c:pt>
                <c:pt idx="171">
                  <c:v>3.2593999999999999</c:v>
                </c:pt>
                <c:pt idx="172">
                  <c:v>3.2435999999999998</c:v>
                </c:pt>
                <c:pt idx="173">
                  <c:v>3.2214999999999998</c:v>
                </c:pt>
                <c:pt idx="174">
                  <c:v>3.2147999999999999</c:v>
                </c:pt>
                <c:pt idx="175">
                  <c:v>3.2107000000000001</c:v>
                </c:pt>
                <c:pt idx="176">
                  <c:v>3.2071000000000001</c:v>
                </c:pt>
                <c:pt idx="177">
                  <c:v>3.1913999999999998</c:v>
                </c:pt>
                <c:pt idx="178">
                  <c:v>3.1766999999999999</c:v>
                </c:pt>
                <c:pt idx="179">
                  <c:v>3.161</c:v>
                </c:pt>
                <c:pt idx="180">
                  <c:v>3.1465999999999998</c:v>
                </c:pt>
                <c:pt idx="181">
                  <c:v>3.1438000000000001</c:v>
                </c:pt>
                <c:pt idx="182">
                  <c:v>3.1415000000000002</c:v>
                </c:pt>
                <c:pt idx="183">
                  <c:v>3.1465000000000001</c:v>
                </c:pt>
                <c:pt idx="184">
                  <c:v>3.1400999999999999</c:v>
                </c:pt>
                <c:pt idx="185">
                  <c:v>3.1282000000000001</c:v>
                </c:pt>
                <c:pt idx="186">
                  <c:v>3.1179000000000001</c:v>
                </c:pt>
                <c:pt idx="187">
                  <c:v>3.1128</c:v>
                </c:pt>
                <c:pt idx="188">
                  <c:v>3.1120000000000001</c:v>
                </c:pt>
                <c:pt idx="189">
                  <c:v>3.1141999999999999</c:v>
                </c:pt>
                <c:pt idx="190">
                  <c:v>3.1175999999999999</c:v>
                </c:pt>
                <c:pt idx="191">
                  <c:v>3.1145</c:v>
                </c:pt>
                <c:pt idx="192">
                  <c:v>3.1044</c:v>
                </c:pt>
                <c:pt idx="193">
                  <c:v>3.0886</c:v>
                </c:pt>
                <c:pt idx="194">
                  <c:v>3.0724</c:v>
                </c:pt>
                <c:pt idx="195">
                  <c:v>3.0701999999999998</c:v>
                </c:pt>
                <c:pt idx="196">
                  <c:v>3.0693999999999999</c:v>
                </c:pt>
                <c:pt idx="197">
                  <c:v>3.0691000000000002</c:v>
                </c:pt>
                <c:pt idx="198">
                  <c:v>3.0680999999999998</c:v>
                </c:pt>
                <c:pt idx="199">
                  <c:v>3.0665</c:v>
                </c:pt>
                <c:pt idx="200">
                  <c:v>3.0653999999999999</c:v>
                </c:pt>
                <c:pt idx="201">
                  <c:v>3.0602</c:v>
                </c:pt>
                <c:pt idx="202">
                  <c:v>3.0514999999999999</c:v>
                </c:pt>
                <c:pt idx="203">
                  <c:v>3.0491999999999999</c:v>
                </c:pt>
                <c:pt idx="204">
                  <c:v>3.0451000000000001</c:v>
                </c:pt>
                <c:pt idx="205">
                  <c:v>3.0405000000000002</c:v>
                </c:pt>
                <c:pt idx="206">
                  <c:v>3.0377000000000001</c:v>
                </c:pt>
                <c:pt idx="207">
                  <c:v>3.0348000000000002</c:v>
                </c:pt>
                <c:pt idx="208">
                  <c:v>3.0297000000000001</c:v>
                </c:pt>
                <c:pt idx="209">
                  <c:v>3.0137999999999998</c:v>
                </c:pt>
                <c:pt idx="210">
                  <c:v>2.9988999999999999</c:v>
                </c:pt>
                <c:pt idx="211">
                  <c:v>2.9964</c:v>
                </c:pt>
                <c:pt idx="212">
                  <c:v>2.9969000000000001</c:v>
                </c:pt>
                <c:pt idx="213">
                  <c:v>2.9973999999999998</c:v>
                </c:pt>
                <c:pt idx="214">
                  <c:v>2.9958999999999998</c:v>
                </c:pt>
                <c:pt idx="215">
                  <c:v>2.9916</c:v>
                </c:pt>
                <c:pt idx="216">
                  <c:v>2.9916</c:v>
                </c:pt>
                <c:pt idx="217">
                  <c:v>2.9914999999999998</c:v>
                </c:pt>
                <c:pt idx="218">
                  <c:v>2.9912999999999998</c:v>
                </c:pt>
                <c:pt idx="219">
                  <c:v>2.9914999999999998</c:v>
                </c:pt>
                <c:pt idx="220">
                  <c:v>2.9912999999999998</c:v>
                </c:pt>
                <c:pt idx="221">
                  <c:v>2.9891000000000001</c:v>
                </c:pt>
                <c:pt idx="222">
                  <c:v>2.9781</c:v>
                </c:pt>
                <c:pt idx="223">
                  <c:v>2.9691000000000001</c:v>
                </c:pt>
                <c:pt idx="224">
                  <c:v>2.9657</c:v>
                </c:pt>
                <c:pt idx="225">
                  <c:v>2.9639000000000002</c:v>
                </c:pt>
                <c:pt idx="226">
                  <c:v>2.9626999999999999</c:v>
                </c:pt>
                <c:pt idx="227">
                  <c:v>2.9603999999999999</c:v>
                </c:pt>
                <c:pt idx="228">
                  <c:v>2.9567999999999999</c:v>
                </c:pt>
                <c:pt idx="229">
                  <c:v>2.9567000000000001</c:v>
                </c:pt>
                <c:pt idx="230">
                  <c:v>2.9594</c:v>
                </c:pt>
                <c:pt idx="231">
                  <c:v>2.9603000000000002</c:v>
                </c:pt>
                <c:pt idx="232">
                  <c:v>2.9607000000000001</c:v>
                </c:pt>
                <c:pt idx="233">
                  <c:v>2.9588999999999999</c:v>
                </c:pt>
                <c:pt idx="234">
                  <c:v>2.9548999999999999</c:v>
                </c:pt>
                <c:pt idx="235">
                  <c:v>2.9493999999999998</c:v>
                </c:pt>
                <c:pt idx="236">
                  <c:v>2.9497</c:v>
                </c:pt>
                <c:pt idx="237">
                  <c:v>2.9496000000000002</c:v>
                </c:pt>
                <c:pt idx="238">
                  <c:v>2.9407999999999999</c:v>
                </c:pt>
                <c:pt idx="239">
                  <c:v>2.9283999999999999</c:v>
                </c:pt>
                <c:pt idx="240">
                  <c:v>2.9243000000000001</c:v>
                </c:pt>
                <c:pt idx="241">
                  <c:v>2.9148000000000001</c:v>
                </c:pt>
                <c:pt idx="242">
                  <c:v>2.9076</c:v>
                </c:pt>
                <c:pt idx="243">
                  <c:v>2.9051999999999998</c:v>
                </c:pt>
                <c:pt idx="244">
                  <c:v>2.9037000000000002</c:v>
                </c:pt>
                <c:pt idx="245">
                  <c:v>2.8986000000000001</c:v>
                </c:pt>
                <c:pt idx="246">
                  <c:v>2.8967999999999998</c:v>
                </c:pt>
                <c:pt idx="247">
                  <c:v>2.8980999999999999</c:v>
                </c:pt>
                <c:pt idx="248">
                  <c:v>2.8965999999999998</c:v>
                </c:pt>
                <c:pt idx="249">
                  <c:v>2.8959999999999999</c:v>
                </c:pt>
                <c:pt idx="250">
                  <c:v>2.8955000000000002</c:v>
                </c:pt>
                <c:pt idx="251">
                  <c:v>2.895</c:v>
                </c:pt>
                <c:pt idx="252">
                  <c:v>2.8946000000000001</c:v>
                </c:pt>
                <c:pt idx="253">
                  <c:v>2.8914</c:v>
                </c:pt>
                <c:pt idx="254">
                  <c:v>2.8917999999999999</c:v>
                </c:pt>
                <c:pt idx="255">
                  <c:v>2.8912</c:v>
                </c:pt>
                <c:pt idx="256">
                  <c:v>2.8784000000000001</c:v>
                </c:pt>
                <c:pt idx="257">
                  <c:v>2.8704999999999998</c:v>
                </c:pt>
                <c:pt idx="258">
                  <c:v>2.8689</c:v>
                </c:pt>
                <c:pt idx="259">
                  <c:v>2.8698999999999999</c:v>
                </c:pt>
                <c:pt idx="260">
                  <c:v>2.8704999999999998</c:v>
                </c:pt>
                <c:pt idx="261">
                  <c:v>2.8673000000000002</c:v>
                </c:pt>
                <c:pt idx="262">
                  <c:v>2.8679999999999999</c:v>
                </c:pt>
                <c:pt idx="263">
                  <c:v>2.8690000000000002</c:v>
                </c:pt>
                <c:pt idx="264">
                  <c:v>2.8698999999999999</c:v>
                </c:pt>
                <c:pt idx="265">
                  <c:v>2.8702000000000001</c:v>
                </c:pt>
                <c:pt idx="266">
                  <c:v>2.8704999999999998</c:v>
                </c:pt>
                <c:pt idx="267">
                  <c:v>2.8702999999999999</c:v>
                </c:pt>
                <c:pt idx="268">
                  <c:v>2.8742000000000001</c:v>
                </c:pt>
                <c:pt idx="269">
                  <c:v>2.8788</c:v>
                </c:pt>
                <c:pt idx="270">
                  <c:v>2.8809</c:v>
                </c:pt>
                <c:pt idx="271">
                  <c:v>2.8925999999999998</c:v>
                </c:pt>
                <c:pt idx="272">
                  <c:v>2.9096000000000002</c:v>
                </c:pt>
                <c:pt idx="273">
                  <c:v>2.9104000000000001</c:v>
                </c:pt>
                <c:pt idx="274">
                  <c:v>2.9224999999999999</c:v>
                </c:pt>
                <c:pt idx="275">
                  <c:v>2.9228000000000001</c:v>
                </c:pt>
                <c:pt idx="276">
                  <c:v>2.9214000000000002</c:v>
                </c:pt>
                <c:pt idx="277">
                  <c:v>2.9192</c:v>
                </c:pt>
                <c:pt idx="278">
                  <c:v>2.9177</c:v>
                </c:pt>
                <c:pt idx="279">
                  <c:v>2.9169</c:v>
                </c:pt>
                <c:pt idx="280">
                  <c:v>2.9159999999999999</c:v>
                </c:pt>
                <c:pt idx="281">
                  <c:v>2.9072</c:v>
                </c:pt>
                <c:pt idx="282">
                  <c:v>2.9034</c:v>
                </c:pt>
                <c:pt idx="283">
                  <c:v>2.8984999999999999</c:v>
                </c:pt>
                <c:pt idx="284">
                  <c:v>2.8647999999999998</c:v>
                </c:pt>
                <c:pt idx="285">
                  <c:v>2.8369</c:v>
                </c:pt>
                <c:pt idx="286">
                  <c:v>2.8334999999999999</c:v>
                </c:pt>
                <c:pt idx="287">
                  <c:v>2.8336000000000001</c:v>
                </c:pt>
                <c:pt idx="288">
                  <c:v>2.8397000000000001</c:v>
                </c:pt>
                <c:pt idx="289">
                  <c:v>2.8462000000000001</c:v>
                </c:pt>
                <c:pt idx="290">
                  <c:v>2.8344</c:v>
                </c:pt>
                <c:pt idx="291">
                  <c:v>2.8283</c:v>
                </c:pt>
                <c:pt idx="292">
                  <c:v>2.81</c:v>
                </c:pt>
                <c:pt idx="293">
                  <c:v>2.7519999999999998</c:v>
                </c:pt>
                <c:pt idx="294">
                  <c:v>2.7212000000000001</c:v>
                </c:pt>
                <c:pt idx="295">
                  <c:v>2.7172000000000001</c:v>
                </c:pt>
                <c:pt idx="296">
                  <c:v>2.7132000000000001</c:v>
                </c:pt>
                <c:pt idx="297">
                  <c:v>2.7086999999999999</c:v>
                </c:pt>
                <c:pt idx="298">
                  <c:v>2.7006000000000001</c:v>
                </c:pt>
                <c:pt idx="299">
                  <c:v>2.6943999999999999</c:v>
                </c:pt>
                <c:pt idx="300">
                  <c:v>2.6894</c:v>
                </c:pt>
                <c:pt idx="301">
                  <c:v>2.677</c:v>
                </c:pt>
                <c:pt idx="302">
                  <c:v>2.6667000000000001</c:v>
                </c:pt>
                <c:pt idx="303">
                  <c:v>2.6539000000000001</c:v>
                </c:pt>
                <c:pt idx="304">
                  <c:v>2.6474000000000002</c:v>
                </c:pt>
                <c:pt idx="305">
                  <c:v>2.6400999999999999</c:v>
                </c:pt>
                <c:pt idx="306">
                  <c:v>2.6349</c:v>
                </c:pt>
                <c:pt idx="307">
                  <c:v>2.6282999999999999</c:v>
                </c:pt>
                <c:pt idx="308">
                  <c:v>2.6297999999999999</c:v>
                </c:pt>
                <c:pt idx="309">
                  <c:v>2.6297000000000001</c:v>
                </c:pt>
                <c:pt idx="310">
                  <c:v>2.6355</c:v>
                </c:pt>
                <c:pt idx="311">
                  <c:v>2.6345999999999998</c:v>
                </c:pt>
                <c:pt idx="312">
                  <c:v>2.637</c:v>
                </c:pt>
                <c:pt idx="313">
                  <c:v>2.6385999999999998</c:v>
                </c:pt>
                <c:pt idx="314">
                  <c:v>2.6493000000000002</c:v>
                </c:pt>
                <c:pt idx="315">
                  <c:v>2.6562000000000001</c:v>
                </c:pt>
                <c:pt idx="316">
                  <c:v>2.6551</c:v>
                </c:pt>
                <c:pt idx="317">
                  <c:v>2.6652999999999998</c:v>
                </c:pt>
                <c:pt idx="318">
                  <c:v>2.6722000000000001</c:v>
                </c:pt>
                <c:pt idx="319">
                  <c:v>2.6537000000000002</c:v>
                </c:pt>
                <c:pt idx="320">
                  <c:v>2.5937000000000001</c:v>
                </c:pt>
                <c:pt idx="321">
                  <c:v>2.5840000000000001</c:v>
                </c:pt>
                <c:pt idx="322">
                  <c:v>2.5792999999999999</c:v>
                </c:pt>
                <c:pt idx="323">
                  <c:v>2.5747</c:v>
                </c:pt>
                <c:pt idx="324">
                  <c:v>2.5733999999999999</c:v>
                </c:pt>
                <c:pt idx="325">
                  <c:v>2.5691999999999999</c:v>
                </c:pt>
                <c:pt idx="326">
                  <c:v>2.5701999999999998</c:v>
                </c:pt>
                <c:pt idx="327">
                  <c:v>2.5657000000000001</c:v>
                </c:pt>
                <c:pt idx="328">
                  <c:v>2.5552000000000001</c:v>
                </c:pt>
                <c:pt idx="329">
                  <c:v>2.5489000000000002</c:v>
                </c:pt>
                <c:pt idx="330">
                  <c:v>2.5348000000000002</c:v>
                </c:pt>
                <c:pt idx="331">
                  <c:v>2.5186999999999999</c:v>
                </c:pt>
                <c:pt idx="332">
                  <c:v>2.5154000000000001</c:v>
                </c:pt>
                <c:pt idx="333">
                  <c:v>2.5022000000000002</c:v>
                </c:pt>
                <c:pt idx="334">
                  <c:v>2.4929000000000001</c:v>
                </c:pt>
                <c:pt idx="335">
                  <c:v>2.4895</c:v>
                </c:pt>
                <c:pt idx="336">
                  <c:v>2.4889999999999999</c:v>
                </c:pt>
                <c:pt idx="337">
                  <c:v>2.4878999999999998</c:v>
                </c:pt>
                <c:pt idx="338">
                  <c:v>2.4841000000000002</c:v>
                </c:pt>
                <c:pt idx="339">
                  <c:v>2.4660000000000002</c:v>
                </c:pt>
                <c:pt idx="340">
                  <c:v>2.4483000000000001</c:v>
                </c:pt>
                <c:pt idx="341">
                  <c:v>2.4350999999999998</c:v>
                </c:pt>
                <c:pt idx="342">
                  <c:v>2.4226999999999999</c:v>
                </c:pt>
                <c:pt idx="343">
                  <c:v>2.4079000000000002</c:v>
                </c:pt>
                <c:pt idx="344">
                  <c:v>2.3887</c:v>
                </c:pt>
                <c:pt idx="345">
                  <c:v>2.3866000000000001</c:v>
                </c:pt>
                <c:pt idx="346">
                  <c:v>2.3803000000000001</c:v>
                </c:pt>
                <c:pt idx="347">
                  <c:v>2.3683000000000001</c:v>
                </c:pt>
                <c:pt idx="348">
                  <c:v>2.3588</c:v>
                </c:pt>
                <c:pt idx="349">
                  <c:v>2.3483999999999998</c:v>
                </c:pt>
                <c:pt idx="350">
                  <c:v>2.3361999999999998</c:v>
                </c:pt>
                <c:pt idx="351">
                  <c:v>2.3288000000000002</c:v>
                </c:pt>
                <c:pt idx="352">
                  <c:v>2.3174999999999999</c:v>
                </c:pt>
                <c:pt idx="353">
                  <c:v>2.3077000000000001</c:v>
                </c:pt>
                <c:pt idx="354">
                  <c:v>2.2988</c:v>
                </c:pt>
                <c:pt idx="355">
                  <c:v>2.2948</c:v>
                </c:pt>
                <c:pt idx="356">
                  <c:v>2.2915999999999999</c:v>
                </c:pt>
                <c:pt idx="357">
                  <c:v>2.2873000000000001</c:v>
                </c:pt>
                <c:pt idx="358">
                  <c:v>2.2799999999999998</c:v>
                </c:pt>
                <c:pt idx="359">
                  <c:v>2.2730000000000001</c:v>
                </c:pt>
                <c:pt idx="360">
                  <c:v>2.2707999999999999</c:v>
                </c:pt>
                <c:pt idx="361">
                  <c:v>2.2633999999999999</c:v>
                </c:pt>
                <c:pt idx="362">
                  <c:v>2.2601</c:v>
                </c:pt>
                <c:pt idx="363">
                  <c:v>2.2543000000000002</c:v>
                </c:pt>
                <c:pt idx="364">
                  <c:v>2.2509999999999999</c:v>
                </c:pt>
                <c:pt idx="365">
                  <c:v>2.2534000000000001</c:v>
                </c:pt>
                <c:pt idx="366">
                  <c:v>2.2256999999999998</c:v>
                </c:pt>
                <c:pt idx="367">
                  <c:v>2.1960000000000002</c:v>
                </c:pt>
                <c:pt idx="368">
                  <c:v>2.1762000000000001</c:v>
                </c:pt>
                <c:pt idx="369">
                  <c:v>2.1667000000000001</c:v>
                </c:pt>
                <c:pt idx="370">
                  <c:v>2.1520999999999999</c:v>
                </c:pt>
                <c:pt idx="371">
                  <c:v>2.1421999999999999</c:v>
                </c:pt>
                <c:pt idx="372">
                  <c:v>2.1271</c:v>
                </c:pt>
                <c:pt idx="373">
                  <c:v>2.1082999999999998</c:v>
                </c:pt>
                <c:pt idx="374">
                  <c:v>2.0924</c:v>
                </c:pt>
                <c:pt idx="375">
                  <c:v>2.0764</c:v>
                </c:pt>
                <c:pt idx="376">
                  <c:v>2.0668000000000002</c:v>
                </c:pt>
                <c:pt idx="377">
                  <c:v>2.0512000000000001</c:v>
                </c:pt>
                <c:pt idx="378">
                  <c:v>2.0327999999999999</c:v>
                </c:pt>
                <c:pt idx="379">
                  <c:v>2.0127000000000002</c:v>
                </c:pt>
                <c:pt idx="380">
                  <c:v>2.0051999999999999</c:v>
                </c:pt>
                <c:pt idx="381">
                  <c:v>2.0032999999999999</c:v>
                </c:pt>
                <c:pt idx="382">
                  <c:v>2.0032000000000001</c:v>
                </c:pt>
                <c:pt idx="383">
                  <c:v>2.0009999999999999</c:v>
                </c:pt>
                <c:pt idx="384">
                  <c:v>1.9991000000000001</c:v>
                </c:pt>
                <c:pt idx="385">
                  <c:v>1.9958</c:v>
                </c:pt>
                <c:pt idx="386">
                  <c:v>1.9948999999999999</c:v>
                </c:pt>
                <c:pt idx="387">
                  <c:v>1.9912000000000001</c:v>
                </c:pt>
                <c:pt idx="388">
                  <c:v>1.9733000000000001</c:v>
                </c:pt>
                <c:pt idx="389">
                  <c:v>1.9679</c:v>
                </c:pt>
                <c:pt idx="390">
                  <c:v>1.9614</c:v>
                </c:pt>
                <c:pt idx="391">
                  <c:v>1.9514</c:v>
                </c:pt>
                <c:pt idx="392">
                  <c:v>1.9421999999999999</c:v>
                </c:pt>
                <c:pt idx="393">
                  <c:v>1.9212</c:v>
                </c:pt>
                <c:pt idx="394">
                  <c:v>1.9228000000000001</c:v>
                </c:pt>
                <c:pt idx="395">
                  <c:v>1.9251</c:v>
                </c:pt>
                <c:pt idx="396">
                  <c:v>1.9255</c:v>
                </c:pt>
                <c:pt idx="397">
                  <c:v>1.9255</c:v>
                </c:pt>
                <c:pt idx="398">
                  <c:v>1.9257</c:v>
                </c:pt>
                <c:pt idx="399">
                  <c:v>1.9257</c:v>
                </c:pt>
                <c:pt idx="400">
                  <c:v>1.9254</c:v>
                </c:pt>
                <c:pt idx="401">
                  <c:v>1.9247000000000001</c:v>
                </c:pt>
                <c:pt idx="402">
                  <c:v>1.9249000000000001</c:v>
                </c:pt>
                <c:pt idx="403">
                  <c:v>1.9248000000000001</c:v>
                </c:pt>
                <c:pt idx="404">
                  <c:v>1.9249000000000001</c:v>
                </c:pt>
                <c:pt idx="405">
                  <c:v>1.9253</c:v>
                </c:pt>
                <c:pt idx="406">
                  <c:v>1.9274</c:v>
                </c:pt>
                <c:pt idx="407">
                  <c:v>1.9355</c:v>
                </c:pt>
                <c:pt idx="408">
                  <c:v>1.9383999999999999</c:v>
                </c:pt>
                <c:pt idx="409">
                  <c:v>1.9508000000000001</c:v>
                </c:pt>
                <c:pt idx="410">
                  <c:v>1.9608000000000001</c:v>
                </c:pt>
                <c:pt idx="411">
                  <c:v>1.9648000000000001</c:v>
                </c:pt>
                <c:pt idx="412">
                  <c:v>1.9596</c:v>
                </c:pt>
                <c:pt idx="413">
                  <c:v>1.9517</c:v>
                </c:pt>
                <c:pt idx="414">
                  <c:v>1.9497</c:v>
                </c:pt>
                <c:pt idx="415">
                  <c:v>1.9433</c:v>
                </c:pt>
                <c:pt idx="416">
                  <c:v>1.9367000000000001</c:v>
                </c:pt>
                <c:pt idx="417">
                  <c:v>1.9267000000000001</c:v>
                </c:pt>
                <c:pt idx="418">
                  <c:v>1.9212</c:v>
                </c:pt>
                <c:pt idx="419">
                  <c:v>1.8920999999999999</c:v>
                </c:pt>
                <c:pt idx="420">
                  <c:v>1.8709</c:v>
                </c:pt>
                <c:pt idx="421">
                  <c:v>1.8589</c:v>
                </c:pt>
                <c:pt idx="422">
                  <c:v>1.8471</c:v>
                </c:pt>
                <c:pt idx="423">
                  <c:v>1.825</c:v>
                </c:pt>
                <c:pt idx="424">
                  <c:v>1.8174999999999999</c:v>
                </c:pt>
                <c:pt idx="425">
                  <c:v>1.8115000000000001</c:v>
                </c:pt>
                <c:pt idx="426">
                  <c:v>1.8007</c:v>
                </c:pt>
                <c:pt idx="427">
                  <c:v>1.7894000000000001</c:v>
                </c:pt>
                <c:pt idx="428">
                  <c:v>1.7797000000000001</c:v>
                </c:pt>
                <c:pt idx="429">
                  <c:v>1.7694000000000001</c:v>
                </c:pt>
                <c:pt idx="430">
                  <c:v>1.7607999999999999</c:v>
                </c:pt>
                <c:pt idx="431">
                  <c:v>1.7483</c:v>
                </c:pt>
                <c:pt idx="432">
                  <c:v>1.7332000000000001</c:v>
                </c:pt>
                <c:pt idx="433">
                  <c:v>1.7258</c:v>
                </c:pt>
                <c:pt idx="434">
                  <c:v>1.7225999999999999</c:v>
                </c:pt>
                <c:pt idx="435">
                  <c:v>1.7205999999999999</c:v>
                </c:pt>
                <c:pt idx="436">
                  <c:v>1.7186999999999999</c:v>
                </c:pt>
                <c:pt idx="437">
                  <c:v>1.7150000000000001</c:v>
                </c:pt>
                <c:pt idx="438">
                  <c:v>1.7094</c:v>
                </c:pt>
                <c:pt idx="439">
                  <c:v>1.7051000000000001</c:v>
                </c:pt>
                <c:pt idx="440">
                  <c:v>1.7048000000000001</c:v>
                </c:pt>
                <c:pt idx="441">
                  <c:v>1.7032</c:v>
                </c:pt>
                <c:pt idx="442">
                  <c:v>1.7015</c:v>
                </c:pt>
                <c:pt idx="443">
                  <c:v>1.7009000000000001</c:v>
                </c:pt>
                <c:pt idx="444">
                  <c:v>1.7014</c:v>
                </c:pt>
                <c:pt idx="445">
                  <c:v>1.7011000000000001</c:v>
                </c:pt>
                <c:pt idx="446">
                  <c:v>1.7002999999999999</c:v>
                </c:pt>
                <c:pt idx="447">
                  <c:v>1.6963999999999999</c:v>
                </c:pt>
                <c:pt idx="448">
                  <c:v>1.6930000000000001</c:v>
                </c:pt>
                <c:pt idx="449">
                  <c:v>1.6919999999999999</c:v>
                </c:pt>
                <c:pt idx="450">
                  <c:v>1.6820999999999999</c:v>
                </c:pt>
                <c:pt idx="451">
                  <c:v>1.6758</c:v>
                </c:pt>
                <c:pt idx="452">
                  <c:v>1.6763999999999999</c:v>
                </c:pt>
                <c:pt idx="453">
                  <c:v>1.6834</c:v>
                </c:pt>
                <c:pt idx="454">
                  <c:v>1.6779999999999999</c:v>
                </c:pt>
                <c:pt idx="455">
                  <c:v>1.6569</c:v>
                </c:pt>
                <c:pt idx="456">
                  <c:v>1.6493</c:v>
                </c:pt>
                <c:pt idx="457">
                  <c:v>1.6492</c:v>
                </c:pt>
                <c:pt idx="458">
                  <c:v>1.6474</c:v>
                </c:pt>
                <c:pt idx="459">
                  <c:v>1.6452</c:v>
                </c:pt>
                <c:pt idx="460">
                  <c:v>1.6293</c:v>
                </c:pt>
                <c:pt idx="461">
                  <c:v>1.5769</c:v>
                </c:pt>
                <c:pt idx="462">
                  <c:v>1.5570999999999999</c:v>
                </c:pt>
                <c:pt idx="463">
                  <c:v>1.5416000000000001</c:v>
                </c:pt>
                <c:pt idx="464">
                  <c:v>1.5291999999999999</c:v>
                </c:pt>
                <c:pt idx="465">
                  <c:v>1.5123</c:v>
                </c:pt>
                <c:pt idx="466">
                  <c:v>1.5033000000000001</c:v>
                </c:pt>
                <c:pt idx="467">
                  <c:v>1.5015000000000001</c:v>
                </c:pt>
                <c:pt idx="468">
                  <c:v>1.5005999999999999</c:v>
                </c:pt>
                <c:pt idx="469">
                  <c:v>1.5014000000000001</c:v>
                </c:pt>
                <c:pt idx="470">
                  <c:v>1.4883999999999999</c:v>
                </c:pt>
                <c:pt idx="471">
                  <c:v>1.4759</c:v>
                </c:pt>
                <c:pt idx="472">
                  <c:v>1.4614</c:v>
                </c:pt>
                <c:pt idx="473">
                  <c:v>1.4613</c:v>
                </c:pt>
                <c:pt idx="474">
                  <c:v>1.4619</c:v>
                </c:pt>
                <c:pt idx="475">
                  <c:v>1.4554</c:v>
                </c:pt>
                <c:pt idx="476">
                  <c:v>1.4500999999999999</c:v>
                </c:pt>
                <c:pt idx="477">
                  <c:v>1.4140999999999999</c:v>
                </c:pt>
                <c:pt idx="478">
                  <c:v>1.4031</c:v>
                </c:pt>
                <c:pt idx="479">
                  <c:v>1.3843000000000001</c:v>
                </c:pt>
                <c:pt idx="480">
                  <c:v>1.3708</c:v>
                </c:pt>
                <c:pt idx="481">
                  <c:v>1.3674999999999999</c:v>
                </c:pt>
                <c:pt idx="482">
                  <c:v>1.3646</c:v>
                </c:pt>
                <c:pt idx="483">
                  <c:v>1.3540000000000001</c:v>
                </c:pt>
                <c:pt idx="484">
                  <c:v>1.337</c:v>
                </c:pt>
                <c:pt idx="485">
                  <c:v>1.3205</c:v>
                </c:pt>
                <c:pt idx="486">
                  <c:v>1.3186</c:v>
                </c:pt>
                <c:pt idx="487">
                  <c:v>1.32</c:v>
                </c:pt>
                <c:pt idx="488">
                  <c:v>1.3187</c:v>
                </c:pt>
                <c:pt idx="489">
                  <c:v>1.3151999999999999</c:v>
                </c:pt>
                <c:pt idx="490">
                  <c:v>1.3085</c:v>
                </c:pt>
                <c:pt idx="491">
                  <c:v>1.3084</c:v>
                </c:pt>
                <c:pt idx="492">
                  <c:v>1.3078000000000001</c:v>
                </c:pt>
                <c:pt idx="493">
                  <c:v>1.3075000000000001</c:v>
                </c:pt>
                <c:pt idx="494">
                  <c:v>1.306</c:v>
                </c:pt>
                <c:pt idx="495">
                  <c:v>1.3025</c:v>
                </c:pt>
                <c:pt idx="496">
                  <c:v>1.2979000000000001</c:v>
                </c:pt>
                <c:pt idx="497">
                  <c:v>1.2926</c:v>
                </c:pt>
                <c:pt idx="498">
                  <c:v>1.2911999999999999</c:v>
                </c:pt>
                <c:pt idx="499">
                  <c:v>1.2878000000000001</c:v>
                </c:pt>
                <c:pt idx="500">
                  <c:v>1.2837000000000001</c:v>
                </c:pt>
                <c:pt idx="501">
                  <c:v>1.2803</c:v>
                </c:pt>
                <c:pt idx="502">
                  <c:v>1.2797000000000001</c:v>
                </c:pt>
                <c:pt idx="503">
                  <c:v>1.2802</c:v>
                </c:pt>
                <c:pt idx="504">
                  <c:v>1.2805</c:v>
                </c:pt>
                <c:pt idx="505">
                  <c:v>1.2815000000000001</c:v>
                </c:pt>
              </c:numCache>
            </c:numRef>
          </c:xVal>
          <c:yVal>
            <c:numRef>
              <c:f>WS!$P$6:$P$511</c:f>
              <c:numCache>
                <c:formatCode>General</c:formatCode>
                <c:ptCount val="506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66-420C-B31A-365181B0FC88}"/>
            </c:ext>
          </c:extLst>
        </c:ser>
        <c:ser>
          <c:idx val="4"/>
          <c:order val="4"/>
          <c:tx>
            <c:v>PS121 Stn16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WS!$V$6:$V$1018</c:f>
              <c:numCache>
                <c:formatCode>General</c:formatCode>
                <c:ptCount val="1013"/>
                <c:pt idx="0">
                  <c:v>5.7434000000000003</c:v>
                </c:pt>
                <c:pt idx="1">
                  <c:v>5.7271999999999998</c:v>
                </c:pt>
                <c:pt idx="2">
                  <c:v>5.7279999999999998</c:v>
                </c:pt>
                <c:pt idx="3">
                  <c:v>5.74</c:v>
                </c:pt>
                <c:pt idx="4">
                  <c:v>5.7484000000000002</c:v>
                </c:pt>
                <c:pt idx="5">
                  <c:v>5.7469999999999999</c:v>
                </c:pt>
                <c:pt idx="6">
                  <c:v>5.7390999999999996</c:v>
                </c:pt>
                <c:pt idx="7">
                  <c:v>5.7267999999999999</c:v>
                </c:pt>
                <c:pt idx="8">
                  <c:v>5.7275</c:v>
                </c:pt>
                <c:pt idx="9">
                  <c:v>5.7276999999999996</c:v>
                </c:pt>
                <c:pt idx="10">
                  <c:v>5.7263000000000002</c:v>
                </c:pt>
                <c:pt idx="11">
                  <c:v>5.7244999999999999</c:v>
                </c:pt>
                <c:pt idx="12">
                  <c:v>5.7309000000000001</c:v>
                </c:pt>
                <c:pt idx="13">
                  <c:v>5.8070000000000004</c:v>
                </c:pt>
                <c:pt idx="14">
                  <c:v>5.8433000000000002</c:v>
                </c:pt>
                <c:pt idx="15">
                  <c:v>5.8463000000000003</c:v>
                </c:pt>
                <c:pt idx="16">
                  <c:v>5.8396999999999997</c:v>
                </c:pt>
                <c:pt idx="17">
                  <c:v>5.8125</c:v>
                </c:pt>
                <c:pt idx="18">
                  <c:v>5.9654999999999996</c:v>
                </c:pt>
                <c:pt idx="19">
                  <c:v>6.1665999999999999</c:v>
                </c:pt>
                <c:pt idx="20">
                  <c:v>6.165</c:v>
                </c:pt>
                <c:pt idx="21">
                  <c:v>6.1567999999999996</c:v>
                </c:pt>
                <c:pt idx="22">
                  <c:v>6.1440999999999999</c:v>
                </c:pt>
                <c:pt idx="23">
                  <c:v>6.0095000000000001</c:v>
                </c:pt>
                <c:pt idx="24">
                  <c:v>5.98</c:v>
                </c:pt>
                <c:pt idx="25">
                  <c:v>6.1376999999999997</c:v>
                </c:pt>
                <c:pt idx="26">
                  <c:v>6.2586000000000004</c:v>
                </c:pt>
                <c:pt idx="27">
                  <c:v>6.2918000000000003</c:v>
                </c:pt>
                <c:pt idx="28">
                  <c:v>6.3051000000000004</c:v>
                </c:pt>
                <c:pt idx="29">
                  <c:v>6.3308999999999997</c:v>
                </c:pt>
                <c:pt idx="30">
                  <c:v>6.3365999999999998</c:v>
                </c:pt>
                <c:pt idx="31">
                  <c:v>6.3212999999999999</c:v>
                </c:pt>
                <c:pt idx="32">
                  <c:v>6.3272000000000004</c:v>
                </c:pt>
                <c:pt idx="33">
                  <c:v>6.3616000000000001</c:v>
                </c:pt>
                <c:pt idx="34">
                  <c:v>6.3308999999999997</c:v>
                </c:pt>
                <c:pt idx="35">
                  <c:v>6.1599000000000004</c:v>
                </c:pt>
                <c:pt idx="36">
                  <c:v>6.0994000000000002</c:v>
                </c:pt>
                <c:pt idx="37">
                  <c:v>5.9771000000000001</c:v>
                </c:pt>
                <c:pt idx="38">
                  <c:v>5.8855000000000004</c:v>
                </c:pt>
                <c:pt idx="39">
                  <c:v>5.8188000000000004</c:v>
                </c:pt>
                <c:pt idx="40">
                  <c:v>5.5091000000000001</c:v>
                </c:pt>
                <c:pt idx="41">
                  <c:v>5.1444999999999999</c:v>
                </c:pt>
                <c:pt idx="42">
                  <c:v>5.0843999999999996</c:v>
                </c:pt>
                <c:pt idx="43">
                  <c:v>5.1844000000000001</c:v>
                </c:pt>
                <c:pt idx="44">
                  <c:v>5.2144000000000004</c:v>
                </c:pt>
                <c:pt idx="45">
                  <c:v>5.0327999999999999</c:v>
                </c:pt>
                <c:pt idx="46">
                  <c:v>4.7660999999999998</c:v>
                </c:pt>
                <c:pt idx="47">
                  <c:v>4.6398000000000001</c:v>
                </c:pt>
                <c:pt idx="48">
                  <c:v>4.5784000000000002</c:v>
                </c:pt>
                <c:pt idx="49">
                  <c:v>4.6417000000000002</c:v>
                </c:pt>
                <c:pt idx="50">
                  <c:v>4.3852000000000002</c:v>
                </c:pt>
                <c:pt idx="51">
                  <c:v>4.3718000000000004</c:v>
                </c:pt>
                <c:pt idx="52">
                  <c:v>4.4671000000000003</c:v>
                </c:pt>
                <c:pt idx="53">
                  <c:v>4.5887000000000002</c:v>
                </c:pt>
                <c:pt idx="54">
                  <c:v>4.5404999999999998</c:v>
                </c:pt>
                <c:pt idx="55">
                  <c:v>4.4447000000000001</c:v>
                </c:pt>
                <c:pt idx="56">
                  <c:v>4.3601999999999999</c:v>
                </c:pt>
                <c:pt idx="57">
                  <c:v>4.2648999999999999</c:v>
                </c:pt>
                <c:pt idx="58">
                  <c:v>4.1806000000000001</c:v>
                </c:pt>
                <c:pt idx="59">
                  <c:v>4.0368000000000004</c:v>
                </c:pt>
                <c:pt idx="60">
                  <c:v>4.0869</c:v>
                </c:pt>
                <c:pt idx="61">
                  <c:v>4.0891000000000002</c:v>
                </c:pt>
                <c:pt idx="62">
                  <c:v>4.0769000000000002</c:v>
                </c:pt>
                <c:pt idx="63">
                  <c:v>4.0891000000000002</c:v>
                </c:pt>
                <c:pt idx="64">
                  <c:v>4.0678000000000001</c:v>
                </c:pt>
                <c:pt idx="65">
                  <c:v>4.0332999999999997</c:v>
                </c:pt>
                <c:pt idx="66">
                  <c:v>3.9529999999999998</c:v>
                </c:pt>
                <c:pt idx="67">
                  <c:v>3.8925000000000001</c:v>
                </c:pt>
                <c:pt idx="68">
                  <c:v>3.7469999999999999</c:v>
                </c:pt>
                <c:pt idx="69">
                  <c:v>3.51</c:v>
                </c:pt>
                <c:pt idx="70">
                  <c:v>3.4355000000000002</c:v>
                </c:pt>
                <c:pt idx="71">
                  <c:v>3.3626</c:v>
                </c:pt>
                <c:pt idx="72">
                  <c:v>3.3273000000000001</c:v>
                </c:pt>
                <c:pt idx="73">
                  <c:v>3.2972999999999999</c:v>
                </c:pt>
                <c:pt idx="74">
                  <c:v>3.2624</c:v>
                </c:pt>
                <c:pt idx="75">
                  <c:v>3.4674999999999998</c:v>
                </c:pt>
                <c:pt idx="76">
                  <c:v>3.5053999999999998</c:v>
                </c:pt>
                <c:pt idx="77">
                  <c:v>3.3683999999999998</c:v>
                </c:pt>
                <c:pt idx="78">
                  <c:v>3.3243</c:v>
                </c:pt>
                <c:pt idx="79">
                  <c:v>3.2963</c:v>
                </c:pt>
                <c:pt idx="80">
                  <c:v>3.28</c:v>
                </c:pt>
                <c:pt idx="81">
                  <c:v>3.2008000000000001</c:v>
                </c:pt>
                <c:pt idx="82">
                  <c:v>3.1808000000000001</c:v>
                </c:pt>
                <c:pt idx="83">
                  <c:v>3.1655000000000002</c:v>
                </c:pt>
                <c:pt idx="84">
                  <c:v>3.2010999999999998</c:v>
                </c:pt>
                <c:pt idx="85">
                  <c:v>3.2256</c:v>
                </c:pt>
                <c:pt idx="86">
                  <c:v>3.2061999999999999</c:v>
                </c:pt>
                <c:pt idx="87">
                  <c:v>3.1764000000000001</c:v>
                </c:pt>
                <c:pt idx="88">
                  <c:v>3.1714000000000002</c:v>
                </c:pt>
                <c:pt idx="89">
                  <c:v>3.1636000000000002</c:v>
                </c:pt>
                <c:pt idx="90">
                  <c:v>3.1175999999999999</c:v>
                </c:pt>
                <c:pt idx="91">
                  <c:v>3.1109</c:v>
                </c:pt>
                <c:pt idx="92">
                  <c:v>3.1156999999999999</c:v>
                </c:pt>
                <c:pt idx="93">
                  <c:v>3.0912000000000002</c:v>
                </c:pt>
                <c:pt idx="94">
                  <c:v>3.0758000000000001</c:v>
                </c:pt>
                <c:pt idx="95">
                  <c:v>3.0924999999999998</c:v>
                </c:pt>
                <c:pt idx="96">
                  <c:v>3.1475</c:v>
                </c:pt>
                <c:pt idx="97">
                  <c:v>3.1265000000000001</c:v>
                </c:pt>
                <c:pt idx="98">
                  <c:v>3.1269</c:v>
                </c:pt>
                <c:pt idx="99">
                  <c:v>3.145</c:v>
                </c:pt>
                <c:pt idx="100">
                  <c:v>3.2267000000000001</c:v>
                </c:pt>
                <c:pt idx="101">
                  <c:v>3.2568000000000001</c:v>
                </c:pt>
                <c:pt idx="102">
                  <c:v>3.2553999999999998</c:v>
                </c:pt>
                <c:pt idx="103">
                  <c:v>3.3357000000000001</c:v>
                </c:pt>
                <c:pt idx="104">
                  <c:v>3.4702000000000002</c:v>
                </c:pt>
                <c:pt idx="105">
                  <c:v>3.5627</c:v>
                </c:pt>
                <c:pt idx="106">
                  <c:v>3.6126999999999998</c:v>
                </c:pt>
                <c:pt idx="107">
                  <c:v>3.6349999999999998</c:v>
                </c:pt>
                <c:pt idx="108">
                  <c:v>3.6688000000000001</c:v>
                </c:pt>
                <c:pt idx="109">
                  <c:v>3.7469000000000001</c:v>
                </c:pt>
                <c:pt idx="110">
                  <c:v>3.7795999999999998</c:v>
                </c:pt>
                <c:pt idx="111">
                  <c:v>3.8287</c:v>
                </c:pt>
                <c:pt idx="112">
                  <c:v>3.8448000000000002</c:v>
                </c:pt>
                <c:pt idx="113">
                  <c:v>3.8479000000000001</c:v>
                </c:pt>
                <c:pt idx="114">
                  <c:v>3.843</c:v>
                </c:pt>
                <c:pt idx="115">
                  <c:v>3.8410000000000002</c:v>
                </c:pt>
                <c:pt idx="116">
                  <c:v>3.8525</c:v>
                </c:pt>
                <c:pt idx="117">
                  <c:v>3.8408000000000002</c:v>
                </c:pt>
                <c:pt idx="118">
                  <c:v>3.8382999999999998</c:v>
                </c:pt>
                <c:pt idx="119">
                  <c:v>3.8336999999999999</c:v>
                </c:pt>
                <c:pt idx="120">
                  <c:v>3.8296000000000001</c:v>
                </c:pt>
                <c:pt idx="121">
                  <c:v>3.8233000000000001</c:v>
                </c:pt>
                <c:pt idx="122">
                  <c:v>3.8260000000000001</c:v>
                </c:pt>
                <c:pt idx="123">
                  <c:v>3.8294000000000001</c:v>
                </c:pt>
                <c:pt idx="124">
                  <c:v>3.8252999999999999</c:v>
                </c:pt>
                <c:pt idx="125">
                  <c:v>3.8727</c:v>
                </c:pt>
                <c:pt idx="126">
                  <c:v>3.8875000000000002</c:v>
                </c:pt>
                <c:pt idx="127">
                  <c:v>3.8896999999999999</c:v>
                </c:pt>
                <c:pt idx="128">
                  <c:v>3.8812000000000002</c:v>
                </c:pt>
                <c:pt idx="129">
                  <c:v>3.8727999999999998</c:v>
                </c:pt>
                <c:pt idx="130">
                  <c:v>3.8580999999999999</c:v>
                </c:pt>
                <c:pt idx="131">
                  <c:v>3.8222</c:v>
                </c:pt>
                <c:pt idx="132">
                  <c:v>3.7690000000000001</c:v>
                </c:pt>
                <c:pt idx="133">
                  <c:v>3.7703000000000002</c:v>
                </c:pt>
                <c:pt idx="134">
                  <c:v>3.7671999999999999</c:v>
                </c:pt>
                <c:pt idx="135">
                  <c:v>3.7473999999999998</c:v>
                </c:pt>
                <c:pt idx="136">
                  <c:v>3.7178</c:v>
                </c:pt>
                <c:pt idx="137">
                  <c:v>3.7099000000000002</c:v>
                </c:pt>
                <c:pt idx="138">
                  <c:v>3.7023000000000001</c:v>
                </c:pt>
                <c:pt idx="139">
                  <c:v>3.6871</c:v>
                </c:pt>
                <c:pt idx="140">
                  <c:v>3.6842000000000001</c:v>
                </c:pt>
                <c:pt idx="141">
                  <c:v>3.6737000000000002</c:v>
                </c:pt>
                <c:pt idx="142">
                  <c:v>3.5935999999999999</c:v>
                </c:pt>
                <c:pt idx="143">
                  <c:v>3.5703</c:v>
                </c:pt>
                <c:pt idx="144">
                  <c:v>3.5629</c:v>
                </c:pt>
                <c:pt idx="145">
                  <c:v>3.5369999999999999</c:v>
                </c:pt>
                <c:pt idx="146">
                  <c:v>3.5383</c:v>
                </c:pt>
                <c:pt idx="147">
                  <c:v>3.5377000000000001</c:v>
                </c:pt>
                <c:pt idx="148">
                  <c:v>3.5406</c:v>
                </c:pt>
                <c:pt idx="149">
                  <c:v>3.5377999999999998</c:v>
                </c:pt>
                <c:pt idx="150">
                  <c:v>3.5287999999999999</c:v>
                </c:pt>
                <c:pt idx="151">
                  <c:v>3.52</c:v>
                </c:pt>
                <c:pt idx="152">
                  <c:v>3.5198999999999998</c:v>
                </c:pt>
                <c:pt idx="153">
                  <c:v>3.5154000000000001</c:v>
                </c:pt>
                <c:pt idx="154">
                  <c:v>3.5026000000000002</c:v>
                </c:pt>
                <c:pt idx="155">
                  <c:v>3.5232000000000001</c:v>
                </c:pt>
                <c:pt idx="156">
                  <c:v>3.5308000000000002</c:v>
                </c:pt>
                <c:pt idx="157">
                  <c:v>3.5348000000000002</c:v>
                </c:pt>
                <c:pt idx="158">
                  <c:v>3.5085999999999999</c:v>
                </c:pt>
                <c:pt idx="159">
                  <c:v>3.4470000000000001</c:v>
                </c:pt>
                <c:pt idx="160">
                  <c:v>3.4327999999999999</c:v>
                </c:pt>
                <c:pt idx="161">
                  <c:v>3.4289999999999998</c:v>
                </c:pt>
                <c:pt idx="162">
                  <c:v>3.4260999999999999</c:v>
                </c:pt>
                <c:pt idx="163">
                  <c:v>3.4222999999999999</c:v>
                </c:pt>
                <c:pt idx="164">
                  <c:v>3.4218999999999999</c:v>
                </c:pt>
                <c:pt idx="165">
                  <c:v>3.4222000000000001</c:v>
                </c:pt>
                <c:pt idx="166">
                  <c:v>3.4207999999999998</c:v>
                </c:pt>
                <c:pt idx="167">
                  <c:v>3.4169</c:v>
                </c:pt>
                <c:pt idx="168">
                  <c:v>3.4091999999999998</c:v>
                </c:pt>
                <c:pt idx="169">
                  <c:v>3.3936999999999999</c:v>
                </c:pt>
                <c:pt idx="170">
                  <c:v>3.3788999999999998</c:v>
                </c:pt>
                <c:pt idx="171">
                  <c:v>3.3740000000000001</c:v>
                </c:pt>
                <c:pt idx="172">
                  <c:v>3.3736999999999999</c:v>
                </c:pt>
                <c:pt idx="173">
                  <c:v>3.3736000000000002</c:v>
                </c:pt>
                <c:pt idx="174">
                  <c:v>3.3771</c:v>
                </c:pt>
                <c:pt idx="175">
                  <c:v>3.3780999999999999</c:v>
                </c:pt>
                <c:pt idx="176">
                  <c:v>3.4093</c:v>
                </c:pt>
                <c:pt idx="177">
                  <c:v>3.4260000000000002</c:v>
                </c:pt>
                <c:pt idx="178">
                  <c:v>3.4384999999999999</c:v>
                </c:pt>
                <c:pt idx="179">
                  <c:v>3.387</c:v>
                </c:pt>
                <c:pt idx="180">
                  <c:v>3.2801999999999998</c:v>
                </c:pt>
                <c:pt idx="181">
                  <c:v>3.2357999999999998</c:v>
                </c:pt>
                <c:pt idx="182">
                  <c:v>3.2303999999999999</c:v>
                </c:pt>
                <c:pt idx="183">
                  <c:v>3.2288999999999999</c:v>
                </c:pt>
                <c:pt idx="184">
                  <c:v>3.2328000000000001</c:v>
                </c:pt>
                <c:pt idx="185">
                  <c:v>3.242</c:v>
                </c:pt>
                <c:pt idx="186">
                  <c:v>3.2532999999999999</c:v>
                </c:pt>
                <c:pt idx="187">
                  <c:v>3.2488000000000001</c:v>
                </c:pt>
                <c:pt idx="188">
                  <c:v>3.2351999999999999</c:v>
                </c:pt>
                <c:pt idx="189">
                  <c:v>3.2351000000000001</c:v>
                </c:pt>
                <c:pt idx="190">
                  <c:v>3.2279</c:v>
                </c:pt>
                <c:pt idx="191">
                  <c:v>3.2286000000000001</c:v>
                </c:pt>
                <c:pt idx="192">
                  <c:v>3.2290000000000001</c:v>
                </c:pt>
                <c:pt idx="193">
                  <c:v>3.2271000000000001</c:v>
                </c:pt>
                <c:pt idx="194">
                  <c:v>3.2202999999999999</c:v>
                </c:pt>
                <c:pt idx="195">
                  <c:v>3.2109000000000001</c:v>
                </c:pt>
                <c:pt idx="196">
                  <c:v>3.2050999999999998</c:v>
                </c:pt>
                <c:pt idx="197">
                  <c:v>3.2037</c:v>
                </c:pt>
                <c:pt idx="198">
                  <c:v>3.2033</c:v>
                </c:pt>
                <c:pt idx="199">
                  <c:v>3.1993999999999998</c:v>
                </c:pt>
                <c:pt idx="200">
                  <c:v>3.1511999999999998</c:v>
                </c:pt>
                <c:pt idx="201">
                  <c:v>3.1181000000000001</c:v>
                </c:pt>
                <c:pt idx="202">
                  <c:v>3.0868000000000002</c:v>
                </c:pt>
                <c:pt idx="203">
                  <c:v>3.0708000000000002</c:v>
                </c:pt>
                <c:pt idx="204">
                  <c:v>3.0588000000000002</c:v>
                </c:pt>
                <c:pt idx="205">
                  <c:v>3.0400999999999998</c:v>
                </c:pt>
                <c:pt idx="206">
                  <c:v>3.0249999999999999</c:v>
                </c:pt>
                <c:pt idx="207">
                  <c:v>3.0246</c:v>
                </c:pt>
                <c:pt idx="208">
                  <c:v>3.0255999999999998</c:v>
                </c:pt>
                <c:pt idx="209">
                  <c:v>3.0264000000000002</c:v>
                </c:pt>
                <c:pt idx="210">
                  <c:v>3.0289000000000001</c:v>
                </c:pt>
                <c:pt idx="211">
                  <c:v>3.0186999999999999</c:v>
                </c:pt>
                <c:pt idx="212">
                  <c:v>2.9944000000000002</c:v>
                </c:pt>
                <c:pt idx="213">
                  <c:v>2.968</c:v>
                </c:pt>
                <c:pt idx="214">
                  <c:v>2.9598</c:v>
                </c:pt>
                <c:pt idx="215">
                  <c:v>2.9567999999999999</c:v>
                </c:pt>
                <c:pt idx="216">
                  <c:v>2.944</c:v>
                </c:pt>
                <c:pt idx="217">
                  <c:v>2.9308000000000001</c:v>
                </c:pt>
                <c:pt idx="218">
                  <c:v>2.9144999999999999</c:v>
                </c:pt>
                <c:pt idx="219">
                  <c:v>2.8894000000000002</c:v>
                </c:pt>
                <c:pt idx="220">
                  <c:v>2.8904999999999998</c:v>
                </c:pt>
                <c:pt idx="221">
                  <c:v>2.9752999999999998</c:v>
                </c:pt>
                <c:pt idx="222">
                  <c:v>2.9923000000000002</c:v>
                </c:pt>
                <c:pt idx="223">
                  <c:v>2.9975000000000001</c:v>
                </c:pt>
                <c:pt idx="224">
                  <c:v>2.9975999999999998</c:v>
                </c:pt>
                <c:pt idx="225">
                  <c:v>2.9982000000000002</c:v>
                </c:pt>
                <c:pt idx="226">
                  <c:v>2.9973000000000001</c:v>
                </c:pt>
                <c:pt idx="227">
                  <c:v>2.9944000000000002</c:v>
                </c:pt>
                <c:pt idx="228">
                  <c:v>2.9904000000000002</c:v>
                </c:pt>
                <c:pt idx="229">
                  <c:v>2.9874000000000001</c:v>
                </c:pt>
                <c:pt idx="230">
                  <c:v>2.9826000000000001</c:v>
                </c:pt>
                <c:pt idx="231">
                  <c:v>2.9695999999999998</c:v>
                </c:pt>
                <c:pt idx="232">
                  <c:v>2.9622000000000002</c:v>
                </c:pt>
                <c:pt idx="233">
                  <c:v>2.9594</c:v>
                </c:pt>
                <c:pt idx="234">
                  <c:v>2.9550000000000001</c:v>
                </c:pt>
                <c:pt idx="235">
                  <c:v>2.9499</c:v>
                </c:pt>
                <c:pt idx="236">
                  <c:v>2.9451999999999998</c:v>
                </c:pt>
                <c:pt idx="237">
                  <c:v>2.9367999999999999</c:v>
                </c:pt>
                <c:pt idx="238">
                  <c:v>2.93</c:v>
                </c:pt>
                <c:pt idx="239">
                  <c:v>2.9262000000000001</c:v>
                </c:pt>
                <c:pt idx="240">
                  <c:v>2.919</c:v>
                </c:pt>
                <c:pt idx="241">
                  <c:v>2.9123000000000001</c:v>
                </c:pt>
                <c:pt idx="242">
                  <c:v>2.9119999999999999</c:v>
                </c:pt>
                <c:pt idx="243">
                  <c:v>2.9077000000000002</c:v>
                </c:pt>
                <c:pt idx="244">
                  <c:v>2.9016999999999999</c:v>
                </c:pt>
                <c:pt idx="245">
                  <c:v>2.9015</c:v>
                </c:pt>
                <c:pt idx="246">
                  <c:v>2.8984999999999999</c:v>
                </c:pt>
                <c:pt idx="247">
                  <c:v>2.8975</c:v>
                </c:pt>
                <c:pt idx="248">
                  <c:v>2.8956</c:v>
                </c:pt>
                <c:pt idx="249">
                  <c:v>2.8885999999999998</c:v>
                </c:pt>
                <c:pt idx="250">
                  <c:v>2.8889999999999998</c:v>
                </c:pt>
                <c:pt idx="251">
                  <c:v>2.8892000000000002</c:v>
                </c:pt>
                <c:pt idx="252">
                  <c:v>2.8881000000000001</c:v>
                </c:pt>
                <c:pt idx="253">
                  <c:v>2.8879999999999999</c:v>
                </c:pt>
                <c:pt idx="254">
                  <c:v>2.8896000000000002</c:v>
                </c:pt>
                <c:pt idx="255">
                  <c:v>2.8927</c:v>
                </c:pt>
                <c:pt idx="256">
                  <c:v>2.8936000000000002</c:v>
                </c:pt>
                <c:pt idx="257">
                  <c:v>2.8940999999999999</c:v>
                </c:pt>
                <c:pt idx="258">
                  <c:v>2.8967000000000001</c:v>
                </c:pt>
                <c:pt idx="259">
                  <c:v>2.9007999999999998</c:v>
                </c:pt>
                <c:pt idx="260">
                  <c:v>2.9016000000000002</c:v>
                </c:pt>
                <c:pt idx="261">
                  <c:v>2.9026999999999998</c:v>
                </c:pt>
                <c:pt idx="262">
                  <c:v>2.9081999999999999</c:v>
                </c:pt>
                <c:pt idx="263">
                  <c:v>2.9123000000000001</c:v>
                </c:pt>
                <c:pt idx="264">
                  <c:v>2.9167999999999998</c:v>
                </c:pt>
                <c:pt idx="265">
                  <c:v>2.9211999999999998</c:v>
                </c:pt>
                <c:pt idx="266">
                  <c:v>2.9268000000000001</c:v>
                </c:pt>
                <c:pt idx="267">
                  <c:v>2.9325000000000001</c:v>
                </c:pt>
                <c:pt idx="268">
                  <c:v>2.9319999999999999</c:v>
                </c:pt>
                <c:pt idx="269">
                  <c:v>2.9316</c:v>
                </c:pt>
                <c:pt idx="270">
                  <c:v>2.9304999999999999</c:v>
                </c:pt>
                <c:pt idx="271">
                  <c:v>2.9295</c:v>
                </c:pt>
                <c:pt idx="272">
                  <c:v>2.9279999999999999</c:v>
                </c:pt>
                <c:pt idx="273">
                  <c:v>2.9251999999999998</c:v>
                </c:pt>
                <c:pt idx="274">
                  <c:v>2.9297</c:v>
                </c:pt>
                <c:pt idx="275">
                  <c:v>2.9367999999999999</c:v>
                </c:pt>
                <c:pt idx="276">
                  <c:v>2.9390999999999998</c:v>
                </c:pt>
                <c:pt idx="277">
                  <c:v>2.9436</c:v>
                </c:pt>
                <c:pt idx="278">
                  <c:v>2.9472999999999998</c:v>
                </c:pt>
                <c:pt idx="279">
                  <c:v>2.9504000000000001</c:v>
                </c:pt>
                <c:pt idx="280">
                  <c:v>2.9497</c:v>
                </c:pt>
                <c:pt idx="281">
                  <c:v>2.9481999999999999</c:v>
                </c:pt>
                <c:pt idx="282">
                  <c:v>2.9460000000000002</c:v>
                </c:pt>
                <c:pt idx="283">
                  <c:v>2.9407999999999999</c:v>
                </c:pt>
                <c:pt idx="284">
                  <c:v>2.9297</c:v>
                </c:pt>
                <c:pt idx="285">
                  <c:v>2.9075000000000002</c:v>
                </c:pt>
                <c:pt idx="286">
                  <c:v>2.9005000000000001</c:v>
                </c:pt>
                <c:pt idx="287">
                  <c:v>2.8975</c:v>
                </c:pt>
                <c:pt idx="288">
                  <c:v>2.8931</c:v>
                </c:pt>
                <c:pt idx="289">
                  <c:v>2.8837000000000002</c:v>
                </c:pt>
                <c:pt idx="290">
                  <c:v>2.8820999999999999</c:v>
                </c:pt>
                <c:pt idx="291">
                  <c:v>2.8818999999999999</c:v>
                </c:pt>
                <c:pt idx="292">
                  <c:v>2.8797000000000001</c:v>
                </c:pt>
                <c:pt idx="293">
                  <c:v>2.8755999999999999</c:v>
                </c:pt>
                <c:pt idx="294">
                  <c:v>2.8748</c:v>
                </c:pt>
                <c:pt idx="295">
                  <c:v>2.8660000000000001</c:v>
                </c:pt>
                <c:pt idx="296">
                  <c:v>2.8584999999999998</c:v>
                </c:pt>
                <c:pt idx="297">
                  <c:v>2.8508</c:v>
                </c:pt>
                <c:pt idx="298">
                  <c:v>2.8431000000000002</c:v>
                </c:pt>
                <c:pt idx="299">
                  <c:v>2.839</c:v>
                </c:pt>
                <c:pt idx="300">
                  <c:v>2.8334000000000001</c:v>
                </c:pt>
                <c:pt idx="301">
                  <c:v>2.8292999999999999</c:v>
                </c:pt>
                <c:pt idx="302">
                  <c:v>2.8246000000000002</c:v>
                </c:pt>
                <c:pt idx="303">
                  <c:v>2.8163</c:v>
                </c:pt>
                <c:pt idx="304">
                  <c:v>2.8144999999999998</c:v>
                </c:pt>
                <c:pt idx="305">
                  <c:v>2.8121999999999998</c:v>
                </c:pt>
                <c:pt idx="306">
                  <c:v>2.8062999999999998</c:v>
                </c:pt>
                <c:pt idx="307">
                  <c:v>2.7968000000000002</c:v>
                </c:pt>
                <c:pt idx="308">
                  <c:v>2.7944</c:v>
                </c:pt>
                <c:pt idx="309">
                  <c:v>2.7936999999999999</c:v>
                </c:pt>
                <c:pt idx="310">
                  <c:v>2.7930999999999999</c:v>
                </c:pt>
                <c:pt idx="311">
                  <c:v>2.7919</c:v>
                </c:pt>
                <c:pt idx="312">
                  <c:v>2.7911999999999999</c:v>
                </c:pt>
                <c:pt idx="313">
                  <c:v>2.7887</c:v>
                </c:pt>
                <c:pt idx="314">
                  <c:v>2.7858999999999998</c:v>
                </c:pt>
                <c:pt idx="315">
                  <c:v>2.7879</c:v>
                </c:pt>
                <c:pt idx="316">
                  <c:v>2.7865000000000002</c:v>
                </c:pt>
                <c:pt idx="317">
                  <c:v>2.7839</c:v>
                </c:pt>
                <c:pt idx="318">
                  <c:v>2.7814999999999999</c:v>
                </c:pt>
                <c:pt idx="319">
                  <c:v>2.7738</c:v>
                </c:pt>
                <c:pt idx="320">
                  <c:v>2.7692999999999999</c:v>
                </c:pt>
                <c:pt idx="321">
                  <c:v>2.7656000000000001</c:v>
                </c:pt>
                <c:pt idx="322">
                  <c:v>2.7599</c:v>
                </c:pt>
                <c:pt idx="323">
                  <c:v>2.7524000000000002</c:v>
                </c:pt>
                <c:pt idx="324">
                  <c:v>2.7418</c:v>
                </c:pt>
                <c:pt idx="325">
                  <c:v>2.7254999999999998</c:v>
                </c:pt>
                <c:pt idx="326">
                  <c:v>2.7149000000000001</c:v>
                </c:pt>
                <c:pt idx="327">
                  <c:v>2.7141000000000002</c:v>
                </c:pt>
                <c:pt idx="328">
                  <c:v>2.7126999999999999</c:v>
                </c:pt>
                <c:pt idx="329">
                  <c:v>2.7092999999999998</c:v>
                </c:pt>
                <c:pt idx="330">
                  <c:v>2.7039</c:v>
                </c:pt>
                <c:pt idx="331">
                  <c:v>2.7029999999999998</c:v>
                </c:pt>
                <c:pt idx="332">
                  <c:v>2.6913</c:v>
                </c:pt>
                <c:pt idx="333">
                  <c:v>2.6856</c:v>
                </c:pt>
                <c:pt idx="334">
                  <c:v>2.6850999999999998</c:v>
                </c:pt>
                <c:pt idx="335">
                  <c:v>2.6840999999999999</c:v>
                </c:pt>
                <c:pt idx="336">
                  <c:v>2.6812</c:v>
                </c:pt>
                <c:pt idx="337">
                  <c:v>2.6720999999999999</c:v>
                </c:pt>
                <c:pt idx="338">
                  <c:v>2.6604000000000001</c:v>
                </c:pt>
                <c:pt idx="339">
                  <c:v>2.6574</c:v>
                </c:pt>
                <c:pt idx="340">
                  <c:v>2.6553</c:v>
                </c:pt>
                <c:pt idx="341">
                  <c:v>2.6513</c:v>
                </c:pt>
                <c:pt idx="342">
                  <c:v>2.6467999999999998</c:v>
                </c:pt>
                <c:pt idx="343">
                  <c:v>2.6392000000000002</c:v>
                </c:pt>
                <c:pt idx="344">
                  <c:v>2.6362000000000001</c:v>
                </c:pt>
                <c:pt idx="345">
                  <c:v>2.6335000000000002</c:v>
                </c:pt>
                <c:pt idx="346">
                  <c:v>2.6316000000000002</c:v>
                </c:pt>
                <c:pt idx="347">
                  <c:v>2.6326000000000001</c:v>
                </c:pt>
                <c:pt idx="348">
                  <c:v>2.6328</c:v>
                </c:pt>
                <c:pt idx="349">
                  <c:v>2.6322999999999999</c:v>
                </c:pt>
                <c:pt idx="350">
                  <c:v>2.6301000000000001</c:v>
                </c:pt>
                <c:pt idx="351">
                  <c:v>2.6288999999999998</c:v>
                </c:pt>
                <c:pt idx="352">
                  <c:v>2.6265000000000001</c:v>
                </c:pt>
                <c:pt idx="353">
                  <c:v>2.6086</c:v>
                </c:pt>
                <c:pt idx="354">
                  <c:v>2.5972</c:v>
                </c:pt>
                <c:pt idx="355">
                  <c:v>2.5990000000000002</c:v>
                </c:pt>
                <c:pt idx="356">
                  <c:v>2.5895999999999999</c:v>
                </c:pt>
                <c:pt idx="357">
                  <c:v>2.5863</c:v>
                </c:pt>
                <c:pt idx="358">
                  <c:v>2.5636000000000001</c:v>
                </c:pt>
                <c:pt idx="359">
                  <c:v>2.5373000000000001</c:v>
                </c:pt>
                <c:pt idx="360">
                  <c:v>2.5326</c:v>
                </c:pt>
                <c:pt idx="361">
                  <c:v>2.5327000000000002</c:v>
                </c:pt>
                <c:pt idx="362">
                  <c:v>2.5318999999999998</c:v>
                </c:pt>
                <c:pt idx="363">
                  <c:v>2.5280999999999998</c:v>
                </c:pt>
                <c:pt idx="364">
                  <c:v>2.5245000000000002</c:v>
                </c:pt>
                <c:pt idx="365">
                  <c:v>2.5121000000000002</c:v>
                </c:pt>
                <c:pt idx="366">
                  <c:v>2.5047000000000001</c:v>
                </c:pt>
                <c:pt idx="367">
                  <c:v>2.4965999999999999</c:v>
                </c:pt>
                <c:pt idx="368">
                  <c:v>2.4876999999999998</c:v>
                </c:pt>
                <c:pt idx="369">
                  <c:v>2.4860000000000002</c:v>
                </c:pt>
                <c:pt idx="370">
                  <c:v>2.4802</c:v>
                </c:pt>
                <c:pt idx="371">
                  <c:v>2.4744000000000002</c:v>
                </c:pt>
                <c:pt idx="372">
                  <c:v>2.4735</c:v>
                </c:pt>
                <c:pt idx="373">
                  <c:v>2.4762</c:v>
                </c:pt>
                <c:pt idx="374">
                  <c:v>2.4860000000000002</c:v>
                </c:pt>
                <c:pt idx="375">
                  <c:v>2.4912000000000001</c:v>
                </c:pt>
                <c:pt idx="376">
                  <c:v>2.4891999999999999</c:v>
                </c:pt>
                <c:pt idx="377">
                  <c:v>2.4841000000000002</c:v>
                </c:pt>
                <c:pt idx="378">
                  <c:v>2.4842</c:v>
                </c:pt>
                <c:pt idx="379">
                  <c:v>2.4796999999999998</c:v>
                </c:pt>
                <c:pt idx="380">
                  <c:v>2.4641000000000002</c:v>
                </c:pt>
                <c:pt idx="381">
                  <c:v>2.4535</c:v>
                </c:pt>
                <c:pt idx="382">
                  <c:v>2.4489000000000001</c:v>
                </c:pt>
                <c:pt idx="383">
                  <c:v>2.4466000000000001</c:v>
                </c:pt>
                <c:pt idx="384">
                  <c:v>2.4460999999999999</c:v>
                </c:pt>
                <c:pt idx="385">
                  <c:v>2.4445999999999999</c:v>
                </c:pt>
                <c:pt idx="386">
                  <c:v>2.4371</c:v>
                </c:pt>
                <c:pt idx="387">
                  <c:v>2.4213</c:v>
                </c:pt>
                <c:pt idx="388">
                  <c:v>2.4079999999999999</c:v>
                </c:pt>
                <c:pt idx="389">
                  <c:v>2.4055</c:v>
                </c:pt>
                <c:pt idx="390">
                  <c:v>2.3908999999999998</c:v>
                </c:pt>
                <c:pt idx="391">
                  <c:v>2.3839999999999999</c:v>
                </c:pt>
                <c:pt idx="392">
                  <c:v>2.3801000000000001</c:v>
                </c:pt>
                <c:pt idx="393">
                  <c:v>2.3660999999999999</c:v>
                </c:pt>
                <c:pt idx="394">
                  <c:v>2.3571</c:v>
                </c:pt>
                <c:pt idx="395">
                  <c:v>2.3447</c:v>
                </c:pt>
                <c:pt idx="396">
                  <c:v>2.3159000000000001</c:v>
                </c:pt>
                <c:pt idx="397">
                  <c:v>2.2938999999999998</c:v>
                </c:pt>
                <c:pt idx="398">
                  <c:v>2.2871999999999999</c:v>
                </c:pt>
                <c:pt idx="399">
                  <c:v>2.2812000000000001</c:v>
                </c:pt>
                <c:pt idx="400">
                  <c:v>2.2734000000000001</c:v>
                </c:pt>
                <c:pt idx="401">
                  <c:v>2.2673999999999999</c:v>
                </c:pt>
                <c:pt idx="402">
                  <c:v>2.2601</c:v>
                </c:pt>
                <c:pt idx="403">
                  <c:v>2.2566000000000002</c:v>
                </c:pt>
                <c:pt idx="404">
                  <c:v>2.2378</c:v>
                </c:pt>
                <c:pt idx="405">
                  <c:v>2.2197</c:v>
                </c:pt>
                <c:pt idx="406">
                  <c:v>2.2096</c:v>
                </c:pt>
                <c:pt idx="407">
                  <c:v>2.2090999999999998</c:v>
                </c:pt>
                <c:pt idx="408">
                  <c:v>2.2067999999999999</c:v>
                </c:pt>
                <c:pt idx="409">
                  <c:v>2.2023000000000001</c:v>
                </c:pt>
                <c:pt idx="410">
                  <c:v>2.1953</c:v>
                </c:pt>
                <c:pt idx="411">
                  <c:v>2.1911999999999998</c:v>
                </c:pt>
                <c:pt idx="412">
                  <c:v>2.1865000000000001</c:v>
                </c:pt>
                <c:pt idx="413">
                  <c:v>2.1833999999999998</c:v>
                </c:pt>
                <c:pt idx="414">
                  <c:v>2.1789000000000001</c:v>
                </c:pt>
                <c:pt idx="415">
                  <c:v>2.1764000000000001</c:v>
                </c:pt>
                <c:pt idx="416">
                  <c:v>2.1694</c:v>
                </c:pt>
                <c:pt idx="417">
                  <c:v>2.1634000000000002</c:v>
                </c:pt>
                <c:pt idx="418">
                  <c:v>2.1572</c:v>
                </c:pt>
                <c:pt idx="419">
                  <c:v>2.1474000000000002</c:v>
                </c:pt>
                <c:pt idx="420">
                  <c:v>2.1362999999999999</c:v>
                </c:pt>
                <c:pt idx="421">
                  <c:v>2.1305999999999998</c:v>
                </c:pt>
                <c:pt idx="422">
                  <c:v>2.1227999999999998</c:v>
                </c:pt>
                <c:pt idx="423">
                  <c:v>2.1053000000000002</c:v>
                </c:pt>
                <c:pt idx="424">
                  <c:v>2.0861000000000001</c:v>
                </c:pt>
                <c:pt idx="425">
                  <c:v>2.0585</c:v>
                </c:pt>
                <c:pt idx="426">
                  <c:v>2.0421</c:v>
                </c:pt>
                <c:pt idx="427">
                  <c:v>2.0112000000000001</c:v>
                </c:pt>
                <c:pt idx="428">
                  <c:v>1.9899</c:v>
                </c:pt>
                <c:pt idx="429">
                  <c:v>1.9871000000000001</c:v>
                </c:pt>
                <c:pt idx="430">
                  <c:v>1.9869000000000001</c:v>
                </c:pt>
                <c:pt idx="431">
                  <c:v>1.976</c:v>
                </c:pt>
                <c:pt idx="432">
                  <c:v>1.9679</c:v>
                </c:pt>
                <c:pt idx="433">
                  <c:v>1.9656</c:v>
                </c:pt>
                <c:pt idx="434">
                  <c:v>1.9635</c:v>
                </c:pt>
                <c:pt idx="435">
                  <c:v>1.9624999999999999</c:v>
                </c:pt>
                <c:pt idx="436">
                  <c:v>1.9623999999999999</c:v>
                </c:pt>
                <c:pt idx="437">
                  <c:v>1.9570000000000001</c:v>
                </c:pt>
                <c:pt idx="438">
                  <c:v>1.9261999999999999</c:v>
                </c:pt>
                <c:pt idx="439">
                  <c:v>1.9080999999999999</c:v>
                </c:pt>
                <c:pt idx="440">
                  <c:v>1.9044000000000001</c:v>
                </c:pt>
                <c:pt idx="441">
                  <c:v>1.9045000000000001</c:v>
                </c:pt>
                <c:pt idx="442">
                  <c:v>1.9019999999999999</c:v>
                </c:pt>
                <c:pt idx="443">
                  <c:v>1.8925000000000001</c:v>
                </c:pt>
                <c:pt idx="444">
                  <c:v>1.8835</c:v>
                </c:pt>
                <c:pt idx="445">
                  <c:v>1.8747</c:v>
                </c:pt>
                <c:pt idx="446">
                  <c:v>1.8686</c:v>
                </c:pt>
                <c:pt idx="447">
                  <c:v>1.8552</c:v>
                </c:pt>
                <c:pt idx="448">
                  <c:v>1.8386</c:v>
                </c:pt>
                <c:pt idx="449">
                  <c:v>1.8338000000000001</c:v>
                </c:pt>
                <c:pt idx="450">
                  <c:v>1.8320000000000001</c:v>
                </c:pt>
                <c:pt idx="451">
                  <c:v>1.8318000000000001</c:v>
                </c:pt>
                <c:pt idx="452">
                  <c:v>1.8305</c:v>
                </c:pt>
                <c:pt idx="453">
                  <c:v>1.8294999999999999</c:v>
                </c:pt>
                <c:pt idx="454">
                  <c:v>1.8282</c:v>
                </c:pt>
                <c:pt idx="455">
                  <c:v>1.8197000000000001</c:v>
                </c:pt>
                <c:pt idx="456">
                  <c:v>1.8056000000000001</c:v>
                </c:pt>
                <c:pt idx="457">
                  <c:v>1.7861</c:v>
                </c:pt>
                <c:pt idx="458">
                  <c:v>1.782</c:v>
                </c:pt>
                <c:pt idx="459">
                  <c:v>1.7802</c:v>
                </c:pt>
                <c:pt idx="460">
                  <c:v>1.7785</c:v>
                </c:pt>
                <c:pt idx="461">
                  <c:v>1.7766</c:v>
                </c:pt>
                <c:pt idx="462">
                  <c:v>1.7754000000000001</c:v>
                </c:pt>
                <c:pt idx="463">
                  <c:v>1.7695000000000001</c:v>
                </c:pt>
                <c:pt idx="464">
                  <c:v>1.7673000000000001</c:v>
                </c:pt>
                <c:pt idx="465">
                  <c:v>1.7654000000000001</c:v>
                </c:pt>
                <c:pt idx="466">
                  <c:v>1.7666999999999999</c:v>
                </c:pt>
                <c:pt idx="467">
                  <c:v>1.7501</c:v>
                </c:pt>
                <c:pt idx="468">
                  <c:v>1.732</c:v>
                </c:pt>
                <c:pt idx="469">
                  <c:v>1.7242</c:v>
                </c:pt>
                <c:pt idx="470">
                  <c:v>1.7206999999999999</c:v>
                </c:pt>
                <c:pt idx="471">
                  <c:v>1.7161999999999999</c:v>
                </c:pt>
                <c:pt idx="472">
                  <c:v>1.7141</c:v>
                </c:pt>
                <c:pt idx="473">
                  <c:v>1.7122999999999999</c:v>
                </c:pt>
                <c:pt idx="474">
                  <c:v>1.7095</c:v>
                </c:pt>
                <c:pt idx="475">
                  <c:v>1.7050000000000001</c:v>
                </c:pt>
                <c:pt idx="476">
                  <c:v>1.7020999999999999</c:v>
                </c:pt>
                <c:pt idx="477">
                  <c:v>1.6968000000000001</c:v>
                </c:pt>
                <c:pt idx="478">
                  <c:v>1.6919</c:v>
                </c:pt>
                <c:pt idx="479">
                  <c:v>1.6911</c:v>
                </c:pt>
                <c:pt idx="480">
                  <c:v>1.6857</c:v>
                </c:pt>
                <c:pt idx="481">
                  <c:v>1.6839</c:v>
                </c:pt>
                <c:pt idx="482">
                  <c:v>1.6814</c:v>
                </c:pt>
                <c:pt idx="483">
                  <c:v>1.6765000000000001</c:v>
                </c:pt>
                <c:pt idx="484">
                  <c:v>1.6725000000000001</c:v>
                </c:pt>
                <c:pt idx="485">
                  <c:v>1.6638999999999999</c:v>
                </c:pt>
                <c:pt idx="486">
                  <c:v>1.6584000000000001</c:v>
                </c:pt>
                <c:pt idx="487">
                  <c:v>1.6527000000000001</c:v>
                </c:pt>
                <c:pt idx="488">
                  <c:v>1.6489</c:v>
                </c:pt>
                <c:pt idx="489">
                  <c:v>1.6471</c:v>
                </c:pt>
                <c:pt idx="490">
                  <c:v>1.645</c:v>
                </c:pt>
                <c:pt idx="491">
                  <c:v>1.641</c:v>
                </c:pt>
                <c:pt idx="492">
                  <c:v>1.6333</c:v>
                </c:pt>
                <c:pt idx="493">
                  <c:v>1.623</c:v>
                </c:pt>
                <c:pt idx="494">
                  <c:v>1.6073</c:v>
                </c:pt>
                <c:pt idx="495">
                  <c:v>1.5891</c:v>
                </c:pt>
                <c:pt idx="496">
                  <c:v>1.5501</c:v>
                </c:pt>
                <c:pt idx="497">
                  <c:v>1.5225</c:v>
                </c:pt>
                <c:pt idx="498">
                  <c:v>1.4782999999999999</c:v>
                </c:pt>
                <c:pt idx="499">
                  <c:v>1.4607000000000001</c:v>
                </c:pt>
                <c:pt idx="500">
                  <c:v>1.4439</c:v>
                </c:pt>
                <c:pt idx="501">
                  <c:v>1.4339</c:v>
                </c:pt>
                <c:pt idx="502">
                  <c:v>1.423</c:v>
                </c:pt>
                <c:pt idx="503">
                  <c:v>1.3976999999999999</c:v>
                </c:pt>
                <c:pt idx="504">
                  <c:v>1.3819999999999999</c:v>
                </c:pt>
                <c:pt idx="505">
                  <c:v>1.3744000000000001</c:v>
                </c:pt>
                <c:pt idx="506">
                  <c:v>1.3655999999999999</c:v>
                </c:pt>
                <c:pt idx="507">
                  <c:v>1.3547</c:v>
                </c:pt>
                <c:pt idx="508">
                  <c:v>1.3403</c:v>
                </c:pt>
                <c:pt idx="509">
                  <c:v>1.3297000000000001</c:v>
                </c:pt>
                <c:pt idx="510">
                  <c:v>1.3282</c:v>
                </c:pt>
                <c:pt idx="511">
                  <c:v>1.3260000000000001</c:v>
                </c:pt>
                <c:pt idx="512">
                  <c:v>1.3259000000000001</c:v>
                </c:pt>
                <c:pt idx="513">
                  <c:v>1.3288</c:v>
                </c:pt>
                <c:pt idx="514">
                  <c:v>1.3282</c:v>
                </c:pt>
                <c:pt idx="515">
                  <c:v>1.3240000000000001</c:v>
                </c:pt>
                <c:pt idx="516">
                  <c:v>1.3153999999999999</c:v>
                </c:pt>
                <c:pt idx="517">
                  <c:v>1.3140000000000001</c:v>
                </c:pt>
                <c:pt idx="518">
                  <c:v>1.3131999999999999</c:v>
                </c:pt>
                <c:pt idx="519">
                  <c:v>1.3122</c:v>
                </c:pt>
                <c:pt idx="520">
                  <c:v>1.3122</c:v>
                </c:pt>
                <c:pt idx="521">
                  <c:v>1.3243</c:v>
                </c:pt>
                <c:pt idx="522">
                  <c:v>1.3431</c:v>
                </c:pt>
                <c:pt idx="523">
                  <c:v>1.3269</c:v>
                </c:pt>
                <c:pt idx="524">
                  <c:v>1.3005</c:v>
                </c:pt>
                <c:pt idx="525">
                  <c:v>1.2867999999999999</c:v>
                </c:pt>
                <c:pt idx="526">
                  <c:v>1.2782</c:v>
                </c:pt>
                <c:pt idx="527">
                  <c:v>1.2726999999999999</c:v>
                </c:pt>
                <c:pt idx="528">
                  <c:v>1.2699</c:v>
                </c:pt>
                <c:pt idx="529">
                  <c:v>1.2642</c:v>
                </c:pt>
                <c:pt idx="530">
                  <c:v>1.2587999999999999</c:v>
                </c:pt>
                <c:pt idx="531">
                  <c:v>1.2541</c:v>
                </c:pt>
                <c:pt idx="532">
                  <c:v>1.2539</c:v>
                </c:pt>
                <c:pt idx="533">
                  <c:v>1.2541</c:v>
                </c:pt>
                <c:pt idx="534">
                  <c:v>1.2527999999999999</c:v>
                </c:pt>
                <c:pt idx="535">
                  <c:v>1.2515000000000001</c:v>
                </c:pt>
                <c:pt idx="536">
                  <c:v>1.2512000000000001</c:v>
                </c:pt>
                <c:pt idx="537">
                  <c:v>1.2524</c:v>
                </c:pt>
                <c:pt idx="538">
                  <c:v>1.2543</c:v>
                </c:pt>
                <c:pt idx="539">
                  <c:v>1.2555000000000001</c:v>
                </c:pt>
                <c:pt idx="540">
                  <c:v>1.2551000000000001</c:v>
                </c:pt>
                <c:pt idx="541">
                  <c:v>1.2547999999999999</c:v>
                </c:pt>
                <c:pt idx="542">
                  <c:v>1.2532000000000001</c:v>
                </c:pt>
                <c:pt idx="543">
                  <c:v>1.2504</c:v>
                </c:pt>
                <c:pt idx="544">
                  <c:v>1.2477</c:v>
                </c:pt>
                <c:pt idx="545">
                  <c:v>1.2439</c:v>
                </c:pt>
                <c:pt idx="546">
                  <c:v>1.2415</c:v>
                </c:pt>
                <c:pt idx="547">
                  <c:v>1.2346999999999999</c:v>
                </c:pt>
                <c:pt idx="548">
                  <c:v>1.2295</c:v>
                </c:pt>
                <c:pt idx="549">
                  <c:v>1.2223999999999999</c:v>
                </c:pt>
                <c:pt idx="550">
                  <c:v>1.2203999999999999</c:v>
                </c:pt>
                <c:pt idx="551">
                  <c:v>1.2177</c:v>
                </c:pt>
                <c:pt idx="552">
                  <c:v>1.2145999999999999</c:v>
                </c:pt>
                <c:pt idx="553">
                  <c:v>1.2171000000000001</c:v>
                </c:pt>
                <c:pt idx="554">
                  <c:v>1.2201</c:v>
                </c:pt>
                <c:pt idx="555">
                  <c:v>1.2194</c:v>
                </c:pt>
                <c:pt idx="556">
                  <c:v>1.2209000000000001</c:v>
                </c:pt>
                <c:pt idx="557">
                  <c:v>1.2208000000000001</c:v>
                </c:pt>
                <c:pt idx="558">
                  <c:v>1.2202</c:v>
                </c:pt>
                <c:pt idx="559">
                  <c:v>1.2204999999999999</c:v>
                </c:pt>
                <c:pt idx="560">
                  <c:v>1.22</c:v>
                </c:pt>
                <c:pt idx="561">
                  <c:v>1.2206999999999999</c:v>
                </c:pt>
                <c:pt idx="562">
                  <c:v>1.2214</c:v>
                </c:pt>
                <c:pt idx="563">
                  <c:v>1.2198</c:v>
                </c:pt>
                <c:pt idx="564">
                  <c:v>1.2176</c:v>
                </c:pt>
                <c:pt idx="565">
                  <c:v>1.2170000000000001</c:v>
                </c:pt>
                <c:pt idx="566">
                  <c:v>1.2165999999999999</c:v>
                </c:pt>
                <c:pt idx="567">
                  <c:v>1.2165999999999999</c:v>
                </c:pt>
                <c:pt idx="568">
                  <c:v>1.2145999999999999</c:v>
                </c:pt>
                <c:pt idx="569">
                  <c:v>1.2136</c:v>
                </c:pt>
                <c:pt idx="570">
                  <c:v>1.2126999999999999</c:v>
                </c:pt>
                <c:pt idx="571">
                  <c:v>1.2109000000000001</c:v>
                </c:pt>
                <c:pt idx="572">
                  <c:v>1.2022999999999999</c:v>
                </c:pt>
                <c:pt idx="573">
                  <c:v>1.1899</c:v>
                </c:pt>
                <c:pt idx="574">
                  <c:v>1.1838</c:v>
                </c:pt>
                <c:pt idx="575">
                  <c:v>1.1756</c:v>
                </c:pt>
                <c:pt idx="576">
                  <c:v>1.1631</c:v>
                </c:pt>
                <c:pt idx="577">
                  <c:v>1.1532</c:v>
                </c:pt>
                <c:pt idx="578">
                  <c:v>1.1466000000000001</c:v>
                </c:pt>
                <c:pt idx="579">
                  <c:v>1.1474</c:v>
                </c:pt>
                <c:pt idx="580">
                  <c:v>1.1453</c:v>
                </c:pt>
                <c:pt idx="581">
                  <c:v>1.1435</c:v>
                </c:pt>
                <c:pt idx="582">
                  <c:v>1.141</c:v>
                </c:pt>
                <c:pt idx="583">
                  <c:v>1.1348</c:v>
                </c:pt>
                <c:pt idx="584">
                  <c:v>1.1226</c:v>
                </c:pt>
                <c:pt idx="585">
                  <c:v>1.1133</c:v>
                </c:pt>
                <c:pt idx="586">
                  <c:v>1.1017999999999999</c:v>
                </c:pt>
                <c:pt idx="587">
                  <c:v>1.0940000000000001</c:v>
                </c:pt>
                <c:pt idx="588">
                  <c:v>1.0931</c:v>
                </c:pt>
                <c:pt idx="589">
                  <c:v>1.0931999999999999</c:v>
                </c:pt>
                <c:pt idx="590">
                  <c:v>1.0928</c:v>
                </c:pt>
                <c:pt idx="591">
                  <c:v>1.0925</c:v>
                </c:pt>
                <c:pt idx="592">
                  <c:v>1.0933999999999999</c:v>
                </c:pt>
                <c:pt idx="593">
                  <c:v>1.0861000000000001</c:v>
                </c:pt>
                <c:pt idx="594">
                  <c:v>1.0828</c:v>
                </c:pt>
                <c:pt idx="595">
                  <c:v>1.0762</c:v>
                </c:pt>
                <c:pt idx="596">
                  <c:v>1.0772999999999999</c:v>
                </c:pt>
                <c:pt idx="597">
                  <c:v>1.0737000000000001</c:v>
                </c:pt>
                <c:pt idx="598">
                  <c:v>1.0721000000000001</c:v>
                </c:pt>
                <c:pt idx="599">
                  <c:v>1.0507</c:v>
                </c:pt>
                <c:pt idx="600">
                  <c:v>1.0145</c:v>
                </c:pt>
                <c:pt idx="601">
                  <c:v>0.99029999999999996</c:v>
                </c:pt>
                <c:pt idx="602">
                  <c:v>0.96699999999999997</c:v>
                </c:pt>
                <c:pt idx="603">
                  <c:v>0.96319999999999995</c:v>
                </c:pt>
                <c:pt idx="604">
                  <c:v>0.96599999999999997</c:v>
                </c:pt>
                <c:pt idx="605">
                  <c:v>0.97130000000000005</c:v>
                </c:pt>
                <c:pt idx="606">
                  <c:v>0.97489999999999999</c:v>
                </c:pt>
                <c:pt idx="607">
                  <c:v>0.97570000000000001</c:v>
                </c:pt>
                <c:pt idx="608">
                  <c:v>0.97460000000000002</c:v>
                </c:pt>
                <c:pt idx="609">
                  <c:v>0.97319999999999995</c:v>
                </c:pt>
                <c:pt idx="610">
                  <c:v>0.97119999999999995</c:v>
                </c:pt>
                <c:pt idx="611">
                  <c:v>0.92049999999999998</c:v>
                </c:pt>
                <c:pt idx="612">
                  <c:v>0.88959999999999995</c:v>
                </c:pt>
                <c:pt idx="613">
                  <c:v>0.88780000000000003</c:v>
                </c:pt>
                <c:pt idx="614">
                  <c:v>0.871</c:v>
                </c:pt>
                <c:pt idx="615">
                  <c:v>0.83599999999999997</c:v>
                </c:pt>
                <c:pt idx="616">
                  <c:v>0.82709999999999995</c:v>
                </c:pt>
                <c:pt idx="617">
                  <c:v>0.82530000000000003</c:v>
                </c:pt>
                <c:pt idx="618">
                  <c:v>0.82250000000000001</c:v>
                </c:pt>
                <c:pt idx="619">
                  <c:v>0.8196</c:v>
                </c:pt>
                <c:pt idx="620">
                  <c:v>0.81950000000000001</c:v>
                </c:pt>
                <c:pt idx="621">
                  <c:v>0.82020000000000004</c:v>
                </c:pt>
                <c:pt idx="622">
                  <c:v>0.82730000000000004</c:v>
                </c:pt>
                <c:pt idx="623">
                  <c:v>0.85750000000000004</c:v>
                </c:pt>
                <c:pt idx="624">
                  <c:v>0.86909999999999998</c:v>
                </c:pt>
                <c:pt idx="625">
                  <c:v>0.86719999999999997</c:v>
                </c:pt>
                <c:pt idx="626">
                  <c:v>0.84699999999999998</c:v>
                </c:pt>
                <c:pt idx="627">
                  <c:v>0.83809999999999996</c:v>
                </c:pt>
                <c:pt idx="628">
                  <c:v>0.84519999999999995</c:v>
                </c:pt>
                <c:pt idx="629">
                  <c:v>0.85450000000000004</c:v>
                </c:pt>
                <c:pt idx="630">
                  <c:v>0.84589999999999999</c:v>
                </c:pt>
                <c:pt idx="631">
                  <c:v>0.83799999999999997</c:v>
                </c:pt>
                <c:pt idx="632">
                  <c:v>0.83509999999999995</c:v>
                </c:pt>
                <c:pt idx="633">
                  <c:v>0.83499999999999996</c:v>
                </c:pt>
                <c:pt idx="634">
                  <c:v>0.83279999999999998</c:v>
                </c:pt>
                <c:pt idx="635">
                  <c:v>0.82989999999999997</c:v>
                </c:pt>
                <c:pt idx="636">
                  <c:v>0.82830000000000004</c:v>
                </c:pt>
                <c:pt idx="637">
                  <c:v>0.83169999999999999</c:v>
                </c:pt>
                <c:pt idx="638">
                  <c:v>0.85129999999999995</c:v>
                </c:pt>
                <c:pt idx="639">
                  <c:v>0.85499999999999998</c:v>
                </c:pt>
                <c:pt idx="640">
                  <c:v>0.85560000000000003</c:v>
                </c:pt>
                <c:pt idx="641">
                  <c:v>0.85470000000000002</c:v>
                </c:pt>
                <c:pt idx="642">
                  <c:v>0.85709999999999997</c:v>
                </c:pt>
                <c:pt idx="643">
                  <c:v>0.85780000000000001</c:v>
                </c:pt>
                <c:pt idx="644">
                  <c:v>0.85240000000000005</c:v>
                </c:pt>
                <c:pt idx="645">
                  <c:v>0.84540000000000004</c:v>
                </c:pt>
                <c:pt idx="646">
                  <c:v>0.84019999999999995</c:v>
                </c:pt>
                <c:pt idx="647">
                  <c:v>0.84140000000000004</c:v>
                </c:pt>
                <c:pt idx="648">
                  <c:v>0.8387</c:v>
                </c:pt>
                <c:pt idx="649">
                  <c:v>0.82950000000000002</c:v>
                </c:pt>
                <c:pt idx="650">
                  <c:v>0.81759999999999999</c:v>
                </c:pt>
                <c:pt idx="651">
                  <c:v>0.81389999999999996</c:v>
                </c:pt>
                <c:pt idx="652">
                  <c:v>0.79100000000000004</c:v>
                </c:pt>
                <c:pt idx="653">
                  <c:v>0.77990000000000004</c:v>
                </c:pt>
                <c:pt idx="654">
                  <c:v>0.76759999999999995</c:v>
                </c:pt>
                <c:pt idx="655">
                  <c:v>0.75949999999999995</c:v>
                </c:pt>
                <c:pt idx="656">
                  <c:v>0.75539999999999996</c:v>
                </c:pt>
                <c:pt idx="657">
                  <c:v>0.75749999999999995</c:v>
                </c:pt>
                <c:pt idx="658">
                  <c:v>0.75529999999999997</c:v>
                </c:pt>
                <c:pt idx="659">
                  <c:v>0.74970000000000003</c:v>
                </c:pt>
                <c:pt idx="660">
                  <c:v>0.74819999999999998</c:v>
                </c:pt>
                <c:pt idx="661">
                  <c:v>0.75049999999999994</c:v>
                </c:pt>
                <c:pt idx="662">
                  <c:v>0.7389</c:v>
                </c:pt>
                <c:pt idx="663">
                  <c:v>0.73080000000000001</c:v>
                </c:pt>
                <c:pt idx="664">
                  <c:v>0.72370000000000001</c:v>
                </c:pt>
                <c:pt idx="665">
                  <c:v>0.70840000000000003</c:v>
                </c:pt>
                <c:pt idx="666">
                  <c:v>0.70330000000000004</c:v>
                </c:pt>
                <c:pt idx="667">
                  <c:v>0.69650000000000001</c:v>
                </c:pt>
                <c:pt idx="668">
                  <c:v>0.67679999999999996</c:v>
                </c:pt>
                <c:pt idx="669">
                  <c:v>0.67200000000000004</c:v>
                </c:pt>
                <c:pt idx="670">
                  <c:v>0.64380000000000004</c:v>
                </c:pt>
                <c:pt idx="671">
                  <c:v>0.62409999999999999</c:v>
                </c:pt>
                <c:pt idx="672">
                  <c:v>0.61909999999999998</c:v>
                </c:pt>
                <c:pt idx="673">
                  <c:v>0.61370000000000002</c:v>
                </c:pt>
                <c:pt idx="674">
                  <c:v>0.60319999999999996</c:v>
                </c:pt>
                <c:pt idx="675">
                  <c:v>0.58309999999999995</c:v>
                </c:pt>
                <c:pt idx="676">
                  <c:v>0.57589999999999997</c:v>
                </c:pt>
                <c:pt idx="677">
                  <c:v>0.56679999999999997</c:v>
                </c:pt>
                <c:pt idx="678">
                  <c:v>0.56159999999999999</c:v>
                </c:pt>
                <c:pt idx="679">
                  <c:v>0.56079999999999997</c:v>
                </c:pt>
                <c:pt idx="680">
                  <c:v>0.55100000000000005</c:v>
                </c:pt>
                <c:pt idx="681">
                  <c:v>0.55000000000000004</c:v>
                </c:pt>
                <c:pt idx="682">
                  <c:v>0.54559999999999997</c:v>
                </c:pt>
                <c:pt idx="683">
                  <c:v>0.53969999999999996</c:v>
                </c:pt>
                <c:pt idx="684">
                  <c:v>0.53849999999999998</c:v>
                </c:pt>
                <c:pt idx="685">
                  <c:v>0.53869999999999996</c:v>
                </c:pt>
                <c:pt idx="686">
                  <c:v>0.53469999999999995</c:v>
                </c:pt>
                <c:pt idx="687">
                  <c:v>0.5292</c:v>
                </c:pt>
                <c:pt idx="688">
                  <c:v>0.5222</c:v>
                </c:pt>
                <c:pt idx="689">
                  <c:v>0.51339999999999997</c:v>
                </c:pt>
                <c:pt idx="690">
                  <c:v>0.51249999999999996</c:v>
                </c:pt>
                <c:pt idx="691">
                  <c:v>0.50849999999999995</c:v>
                </c:pt>
                <c:pt idx="692">
                  <c:v>0.50460000000000005</c:v>
                </c:pt>
                <c:pt idx="693">
                  <c:v>0.48799999999999999</c:v>
                </c:pt>
                <c:pt idx="694">
                  <c:v>0.45850000000000002</c:v>
                </c:pt>
                <c:pt idx="695">
                  <c:v>0.44119999999999998</c:v>
                </c:pt>
                <c:pt idx="696">
                  <c:v>0.43619999999999998</c:v>
                </c:pt>
                <c:pt idx="697">
                  <c:v>0.4229</c:v>
                </c:pt>
                <c:pt idx="698">
                  <c:v>0.41239999999999999</c:v>
                </c:pt>
                <c:pt idx="699">
                  <c:v>0.40360000000000001</c:v>
                </c:pt>
                <c:pt idx="700">
                  <c:v>0.39879999999999999</c:v>
                </c:pt>
                <c:pt idx="701">
                  <c:v>0.39550000000000002</c:v>
                </c:pt>
                <c:pt idx="702">
                  <c:v>0.39150000000000001</c:v>
                </c:pt>
                <c:pt idx="703">
                  <c:v>0.39069999999999999</c:v>
                </c:pt>
                <c:pt idx="704">
                  <c:v>0.38979999999999998</c:v>
                </c:pt>
                <c:pt idx="705">
                  <c:v>0.38690000000000002</c:v>
                </c:pt>
                <c:pt idx="706">
                  <c:v>0.38369999999999999</c:v>
                </c:pt>
                <c:pt idx="707">
                  <c:v>0.38100000000000001</c:v>
                </c:pt>
                <c:pt idx="708">
                  <c:v>0.378</c:v>
                </c:pt>
                <c:pt idx="709">
                  <c:v>0.37380000000000002</c:v>
                </c:pt>
                <c:pt idx="710">
                  <c:v>0.37119999999999997</c:v>
                </c:pt>
                <c:pt idx="711">
                  <c:v>0.3695</c:v>
                </c:pt>
                <c:pt idx="712">
                  <c:v>0.3695</c:v>
                </c:pt>
                <c:pt idx="713">
                  <c:v>0.36880000000000002</c:v>
                </c:pt>
                <c:pt idx="714">
                  <c:v>0.36720000000000003</c:v>
                </c:pt>
                <c:pt idx="715">
                  <c:v>0.3659</c:v>
                </c:pt>
                <c:pt idx="716">
                  <c:v>0.3589</c:v>
                </c:pt>
                <c:pt idx="717">
                  <c:v>0.3569</c:v>
                </c:pt>
                <c:pt idx="718">
                  <c:v>0.3513</c:v>
                </c:pt>
                <c:pt idx="719">
                  <c:v>0.34449999999999997</c:v>
                </c:pt>
                <c:pt idx="720">
                  <c:v>0.34050000000000002</c:v>
                </c:pt>
                <c:pt idx="721">
                  <c:v>0.33960000000000001</c:v>
                </c:pt>
                <c:pt idx="722">
                  <c:v>0.33510000000000001</c:v>
                </c:pt>
                <c:pt idx="723">
                  <c:v>0.32</c:v>
                </c:pt>
                <c:pt idx="724">
                  <c:v>0.30599999999999999</c:v>
                </c:pt>
                <c:pt idx="725">
                  <c:v>0.30180000000000001</c:v>
                </c:pt>
                <c:pt idx="726">
                  <c:v>0.3029</c:v>
                </c:pt>
                <c:pt idx="727">
                  <c:v>0.30049999999999999</c:v>
                </c:pt>
                <c:pt idx="728">
                  <c:v>0.29980000000000001</c:v>
                </c:pt>
                <c:pt idx="729">
                  <c:v>0.29289999999999999</c:v>
                </c:pt>
                <c:pt idx="730">
                  <c:v>0.28760000000000002</c:v>
                </c:pt>
                <c:pt idx="731">
                  <c:v>0.28270000000000001</c:v>
                </c:pt>
                <c:pt idx="732">
                  <c:v>0.27539999999999998</c:v>
                </c:pt>
                <c:pt idx="733">
                  <c:v>0.27189999999999998</c:v>
                </c:pt>
                <c:pt idx="734">
                  <c:v>0.26719999999999999</c:v>
                </c:pt>
                <c:pt idx="735">
                  <c:v>0.26190000000000002</c:v>
                </c:pt>
                <c:pt idx="736">
                  <c:v>0.2636</c:v>
                </c:pt>
                <c:pt idx="737">
                  <c:v>0.26429999999999998</c:v>
                </c:pt>
                <c:pt idx="738">
                  <c:v>0.26300000000000001</c:v>
                </c:pt>
                <c:pt idx="739">
                  <c:v>0.2616</c:v>
                </c:pt>
                <c:pt idx="740">
                  <c:v>0.26200000000000001</c:v>
                </c:pt>
                <c:pt idx="741">
                  <c:v>0.26269999999999999</c:v>
                </c:pt>
                <c:pt idx="742">
                  <c:v>0.26190000000000002</c:v>
                </c:pt>
                <c:pt idx="743">
                  <c:v>0.26090000000000002</c:v>
                </c:pt>
                <c:pt idx="744">
                  <c:v>0.25900000000000001</c:v>
                </c:pt>
                <c:pt idx="745">
                  <c:v>0.25469999999999998</c:v>
                </c:pt>
                <c:pt idx="746">
                  <c:v>0.248</c:v>
                </c:pt>
                <c:pt idx="747">
                  <c:v>0.23899999999999999</c:v>
                </c:pt>
                <c:pt idx="748">
                  <c:v>0.2243</c:v>
                </c:pt>
                <c:pt idx="749">
                  <c:v>0.20749999999999999</c:v>
                </c:pt>
                <c:pt idx="750">
                  <c:v>0.1888</c:v>
                </c:pt>
                <c:pt idx="751">
                  <c:v>0.18210000000000001</c:v>
                </c:pt>
                <c:pt idx="752">
                  <c:v>0.17130000000000001</c:v>
                </c:pt>
                <c:pt idx="753">
                  <c:v>0.17879999999999999</c:v>
                </c:pt>
                <c:pt idx="754">
                  <c:v>0.1729</c:v>
                </c:pt>
                <c:pt idx="755">
                  <c:v>0.14929999999999999</c:v>
                </c:pt>
                <c:pt idx="756">
                  <c:v>0.13350000000000001</c:v>
                </c:pt>
                <c:pt idx="757">
                  <c:v>0.12989999999999999</c:v>
                </c:pt>
                <c:pt idx="758">
                  <c:v>0.1285</c:v>
                </c:pt>
                <c:pt idx="759">
                  <c:v>0.12809999999999999</c:v>
                </c:pt>
                <c:pt idx="760">
                  <c:v>0.12790000000000001</c:v>
                </c:pt>
                <c:pt idx="761">
                  <c:v>0.128</c:v>
                </c:pt>
                <c:pt idx="762">
                  <c:v>0.1285</c:v>
                </c:pt>
                <c:pt idx="763">
                  <c:v>0.12740000000000001</c:v>
                </c:pt>
                <c:pt idx="764">
                  <c:v>0.1221</c:v>
                </c:pt>
                <c:pt idx="765">
                  <c:v>0.11650000000000001</c:v>
                </c:pt>
                <c:pt idx="766">
                  <c:v>0.1154</c:v>
                </c:pt>
                <c:pt idx="767">
                  <c:v>0.1225</c:v>
                </c:pt>
                <c:pt idx="768">
                  <c:v>0.12889999999999999</c:v>
                </c:pt>
                <c:pt idx="769">
                  <c:v>0.12620000000000001</c:v>
                </c:pt>
                <c:pt idx="770">
                  <c:v>0.1206</c:v>
                </c:pt>
                <c:pt idx="771">
                  <c:v>0.11600000000000001</c:v>
                </c:pt>
                <c:pt idx="772">
                  <c:v>0.1075</c:v>
                </c:pt>
                <c:pt idx="773">
                  <c:v>9.8100000000000007E-2</c:v>
                </c:pt>
                <c:pt idx="774">
                  <c:v>8.4199999999999997E-2</c:v>
                </c:pt>
                <c:pt idx="775">
                  <c:v>6.8199999999999997E-2</c:v>
                </c:pt>
                <c:pt idx="776">
                  <c:v>5.6300000000000003E-2</c:v>
                </c:pt>
                <c:pt idx="777">
                  <c:v>5.1200000000000002E-2</c:v>
                </c:pt>
                <c:pt idx="778">
                  <c:v>4.8000000000000001E-2</c:v>
                </c:pt>
                <c:pt idx="779">
                  <c:v>3.8800000000000001E-2</c:v>
                </c:pt>
                <c:pt idx="780">
                  <c:v>2.92E-2</c:v>
                </c:pt>
                <c:pt idx="781">
                  <c:v>2.7E-2</c:v>
                </c:pt>
                <c:pt idx="782">
                  <c:v>1.6400000000000001E-2</c:v>
                </c:pt>
                <c:pt idx="783">
                  <c:v>5.8999999999999999E-3</c:v>
                </c:pt>
                <c:pt idx="784">
                  <c:v>-6.1999999999999998E-3</c:v>
                </c:pt>
                <c:pt idx="785">
                  <c:v>-1.17E-2</c:v>
                </c:pt>
                <c:pt idx="786">
                  <c:v>-1.37E-2</c:v>
                </c:pt>
                <c:pt idx="787">
                  <c:v>-1.6500000000000001E-2</c:v>
                </c:pt>
                <c:pt idx="788">
                  <c:v>-2.06E-2</c:v>
                </c:pt>
                <c:pt idx="789">
                  <c:v>-2.8000000000000001E-2</c:v>
                </c:pt>
                <c:pt idx="790">
                  <c:v>-3.9399999999999998E-2</c:v>
                </c:pt>
                <c:pt idx="791">
                  <c:v>-4.8099999999999997E-2</c:v>
                </c:pt>
                <c:pt idx="792">
                  <c:v>-5.9299999999999999E-2</c:v>
                </c:pt>
                <c:pt idx="793">
                  <c:v>-7.0699999999999999E-2</c:v>
                </c:pt>
                <c:pt idx="794">
                  <c:v>-7.1999999999999995E-2</c:v>
                </c:pt>
                <c:pt idx="795">
                  <c:v>-7.4800000000000005E-2</c:v>
                </c:pt>
                <c:pt idx="796">
                  <c:v>-7.6700000000000004E-2</c:v>
                </c:pt>
                <c:pt idx="797">
                  <c:v>-7.3200000000000001E-2</c:v>
                </c:pt>
                <c:pt idx="798">
                  <c:v>-5.9400000000000001E-2</c:v>
                </c:pt>
                <c:pt idx="799">
                  <c:v>-5.3400000000000003E-2</c:v>
                </c:pt>
                <c:pt idx="800">
                  <c:v>-5.1400000000000001E-2</c:v>
                </c:pt>
                <c:pt idx="801">
                  <c:v>-3.3099999999999997E-2</c:v>
                </c:pt>
                <c:pt idx="802">
                  <c:v>-3.27E-2</c:v>
                </c:pt>
                <c:pt idx="803">
                  <c:v>-3.1E-2</c:v>
                </c:pt>
                <c:pt idx="804">
                  <c:v>-2.6599999999999999E-2</c:v>
                </c:pt>
                <c:pt idx="805">
                  <c:v>-2.2200000000000001E-2</c:v>
                </c:pt>
                <c:pt idx="806">
                  <c:v>-2.23E-2</c:v>
                </c:pt>
                <c:pt idx="807">
                  <c:v>-2.2599999999999999E-2</c:v>
                </c:pt>
                <c:pt idx="808">
                  <c:v>-2.1600000000000001E-2</c:v>
                </c:pt>
                <c:pt idx="809">
                  <c:v>-2.52E-2</c:v>
                </c:pt>
                <c:pt idx="810">
                  <c:v>-3.0599999999999999E-2</c:v>
                </c:pt>
                <c:pt idx="811">
                  <c:v>-3.2099999999999997E-2</c:v>
                </c:pt>
                <c:pt idx="812">
                  <c:v>-2.7400000000000001E-2</c:v>
                </c:pt>
                <c:pt idx="813">
                  <c:v>-2.8799999999999999E-2</c:v>
                </c:pt>
                <c:pt idx="814">
                  <c:v>-3.1699999999999999E-2</c:v>
                </c:pt>
                <c:pt idx="815">
                  <c:v>-3.44E-2</c:v>
                </c:pt>
                <c:pt idx="816">
                  <c:v>-3.3599999999999998E-2</c:v>
                </c:pt>
                <c:pt idx="817">
                  <c:v>-3.6799999999999999E-2</c:v>
                </c:pt>
                <c:pt idx="818">
                  <c:v>-4.5199999999999997E-2</c:v>
                </c:pt>
                <c:pt idx="819">
                  <c:v>-5.0999999999999997E-2</c:v>
                </c:pt>
                <c:pt idx="820">
                  <c:v>-5.21E-2</c:v>
                </c:pt>
                <c:pt idx="821">
                  <c:v>-5.2999999999999999E-2</c:v>
                </c:pt>
                <c:pt idx="822">
                  <c:v>-5.4899999999999997E-2</c:v>
                </c:pt>
                <c:pt idx="823">
                  <c:v>-6.0100000000000001E-2</c:v>
                </c:pt>
                <c:pt idx="824">
                  <c:v>-6.8699999999999997E-2</c:v>
                </c:pt>
                <c:pt idx="825">
                  <c:v>-7.5499999999999998E-2</c:v>
                </c:pt>
                <c:pt idx="826">
                  <c:v>-0.1004</c:v>
                </c:pt>
                <c:pt idx="827">
                  <c:v>-0.1168</c:v>
                </c:pt>
                <c:pt idx="828">
                  <c:v>-0.1217</c:v>
                </c:pt>
                <c:pt idx="829">
                  <c:v>-0.1234</c:v>
                </c:pt>
                <c:pt idx="830">
                  <c:v>-0.13009999999999999</c:v>
                </c:pt>
                <c:pt idx="831">
                  <c:v>-0.1396</c:v>
                </c:pt>
                <c:pt idx="832">
                  <c:v>-0.1426</c:v>
                </c:pt>
                <c:pt idx="833">
                  <c:v>-0.14319999999999999</c:v>
                </c:pt>
                <c:pt idx="834">
                  <c:v>-0.14399999999999999</c:v>
                </c:pt>
                <c:pt idx="835">
                  <c:v>-0.14130000000000001</c:v>
                </c:pt>
                <c:pt idx="836">
                  <c:v>-0.14749999999999999</c:v>
                </c:pt>
                <c:pt idx="837">
                  <c:v>-0.14929999999999999</c:v>
                </c:pt>
                <c:pt idx="838">
                  <c:v>-0.15179999999999999</c:v>
                </c:pt>
                <c:pt idx="839">
                  <c:v>-0.15740000000000001</c:v>
                </c:pt>
                <c:pt idx="840">
                  <c:v>-0.15770000000000001</c:v>
                </c:pt>
                <c:pt idx="841">
                  <c:v>-0.16009999999999999</c:v>
                </c:pt>
                <c:pt idx="842">
                  <c:v>-0.1658</c:v>
                </c:pt>
                <c:pt idx="843">
                  <c:v>-0.17</c:v>
                </c:pt>
                <c:pt idx="844">
                  <c:v>-0.17169999999999999</c:v>
                </c:pt>
                <c:pt idx="845">
                  <c:v>-0.17230000000000001</c:v>
                </c:pt>
                <c:pt idx="846">
                  <c:v>-0.1734</c:v>
                </c:pt>
                <c:pt idx="847">
                  <c:v>-0.17430000000000001</c:v>
                </c:pt>
                <c:pt idx="848">
                  <c:v>-0.1784</c:v>
                </c:pt>
                <c:pt idx="849">
                  <c:v>-0.1822</c:v>
                </c:pt>
                <c:pt idx="850">
                  <c:v>-0.1832</c:v>
                </c:pt>
                <c:pt idx="851">
                  <c:v>-0.1842</c:v>
                </c:pt>
                <c:pt idx="852">
                  <c:v>-0.18509999999999999</c:v>
                </c:pt>
                <c:pt idx="853">
                  <c:v>-0.18540000000000001</c:v>
                </c:pt>
                <c:pt idx="854">
                  <c:v>-0.18540000000000001</c:v>
                </c:pt>
                <c:pt idx="855">
                  <c:v>-0.18729999999999999</c:v>
                </c:pt>
                <c:pt idx="856">
                  <c:v>-0.18770000000000001</c:v>
                </c:pt>
                <c:pt idx="857">
                  <c:v>-0.18740000000000001</c:v>
                </c:pt>
                <c:pt idx="858">
                  <c:v>-0.18720000000000001</c:v>
                </c:pt>
                <c:pt idx="859">
                  <c:v>-0.18729999999999999</c:v>
                </c:pt>
                <c:pt idx="860">
                  <c:v>-0.1883</c:v>
                </c:pt>
                <c:pt idx="861">
                  <c:v>-0.1895</c:v>
                </c:pt>
                <c:pt idx="862">
                  <c:v>-0.18940000000000001</c:v>
                </c:pt>
                <c:pt idx="863">
                  <c:v>-0.1898</c:v>
                </c:pt>
                <c:pt idx="864">
                  <c:v>-0.1913</c:v>
                </c:pt>
                <c:pt idx="865">
                  <c:v>-0.19370000000000001</c:v>
                </c:pt>
                <c:pt idx="866">
                  <c:v>-0.19450000000000001</c:v>
                </c:pt>
                <c:pt idx="867">
                  <c:v>-0.19320000000000001</c:v>
                </c:pt>
                <c:pt idx="868">
                  <c:v>-0.19289999999999999</c:v>
                </c:pt>
                <c:pt idx="869">
                  <c:v>-0.18959999999999999</c:v>
                </c:pt>
                <c:pt idx="870">
                  <c:v>-0.18559999999999999</c:v>
                </c:pt>
                <c:pt idx="871">
                  <c:v>-0.185</c:v>
                </c:pt>
                <c:pt idx="872">
                  <c:v>-0.18729999999999999</c:v>
                </c:pt>
                <c:pt idx="873">
                  <c:v>-0.1913</c:v>
                </c:pt>
                <c:pt idx="874">
                  <c:v>-0.193</c:v>
                </c:pt>
                <c:pt idx="875">
                  <c:v>-0.19570000000000001</c:v>
                </c:pt>
                <c:pt idx="876">
                  <c:v>-0.1988</c:v>
                </c:pt>
                <c:pt idx="877">
                  <c:v>-0.20399999999999999</c:v>
                </c:pt>
                <c:pt idx="878">
                  <c:v>-0.20749999999999999</c:v>
                </c:pt>
                <c:pt idx="879">
                  <c:v>-0.2084</c:v>
                </c:pt>
                <c:pt idx="880">
                  <c:v>-0.20860000000000001</c:v>
                </c:pt>
                <c:pt idx="881">
                  <c:v>-0.20830000000000001</c:v>
                </c:pt>
                <c:pt idx="882">
                  <c:v>-0.20849999999999999</c:v>
                </c:pt>
                <c:pt idx="883">
                  <c:v>-0.2092</c:v>
                </c:pt>
                <c:pt idx="884">
                  <c:v>-0.2094</c:v>
                </c:pt>
                <c:pt idx="885">
                  <c:v>-0.2102</c:v>
                </c:pt>
                <c:pt idx="886">
                  <c:v>-0.21099999999999999</c:v>
                </c:pt>
                <c:pt idx="887">
                  <c:v>-0.21210000000000001</c:v>
                </c:pt>
                <c:pt idx="888">
                  <c:v>-0.2185</c:v>
                </c:pt>
                <c:pt idx="889">
                  <c:v>-0.22439999999999999</c:v>
                </c:pt>
                <c:pt idx="890">
                  <c:v>-0.22789999999999999</c:v>
                </c:pt>
                <c:pt idx="891">
                  <c:v>-0.22770000000000001</c:v>
                </c:pt>
                <c:pt idx="892">
                  <c:v>-0.23050000000000001</c:v>
                </c:pt>
                <c:pt idx="893">
                  <c:v>-0.23419999999999999</c:v>
                </c:pt>
                <c:pt idx="894">
                  <c:v>-0.2351</c:v>
                </c:pt>
                <c:pt idx="895">
                  <c:v>-0.2359</c:v>
                </c:pt>
                <c:pt idx="896">
                  <c:v>-0.24079999999999999</c:v>
                </c:pt>
                <c:pt idx="897">
                  <c:v>-0.2417</c:v>
                </c:pt>
                <c:pt idx="898">
                  <c:v>-0.24279999999999999</c:v>
                </c:pt>
                <c:pt idx="899">
                  <c:v>-0.24340000000000001</c:v>
                </c:pt>
                <c:pt idx="900">
                  <c:v>-0.24590000000000001</c:v>
                </c:pt>
                <c:pt idx="901">
                  <c:v>-0.2467</c:v>
                </c:pt>
                <c:pt idx="902">
                  <c:v>-0.24909999999999999</c:v>
                </c:pt>
                <c:pt idx="903">
                  <c:v>-0.25030000000000002</c:v>
                </c:pt>
                <c:pt idx="904">
                  <c:v>-0.25119999999999998</c:v>
                </c:pt>
                <c:pt idx="905">
                  <c:v>-0.25219999999999998</c:v>
                </c:pt>
                <c:pt idx="906">
                  <c:v>-0.2525</c:v>
                </c:pt>
                <c:pt idx="907">
                  <c:v>-0.25309999999999999</c:v>
                </c:pt>
                <c:pt idx="908">
                  <c:v>-0.25540000000000002</c:v>
                </c:pt>
                <c:pt idx="909">
                  <c:v>-0.25840000000000002</c:v>
                </c:pt>
                <c:pt idx="910">
                  <c:v>-0.2586</c:v>
                </c:pt>
                <c:pt idx="911">
                  <c:v>-0.2601</c:v>
                </c:pt>
                <c:pt idx="912">
                  <c:v>-0.26069999999999999</c:v>
                </c:pt>
                <c:pt idx="913">
                  <c:v>-0.26350000000000001</c:v>
                </c:pt>
                <c:pt idx="914">
                  <c:v>-0.26939999999999997</c:v>
                </c:pt>
                <c:pt idx="915">
                  <c:v>-0.27310000000000001</c:v>
                </c:pt>
                <c:pt idx="916">
                  <c:v>-0.27400000000000002</c:v>
                </c:pt>
                <c:pt idx="917">
                  <c:v>-0.27789999999999998</c:v>
                </c:pt>
                <c:pt idx="918">
                  <c:v>-0.27960000000000002</c:v>
                </c:pt>
                <c:pt idx="919">
                  <c:v>-0.27929999999999999</c:v>
                </c:pt>
                <c:pt idx="920">
                  <c:v>-0.27929999999999999</c:v>
                </c:pt>
                <c:pt idx="921">
                  <c:v>-0.28139999999999998</c:v>
                </c:pt>
                <c:pt idx="922">
                  <c:v>-0.28170000000000001</c:v>
                </c:pt>
                <c:pt idx="923">
                  <c:v>-0.28389999999999999</c:v>
                </c:pt>
                <c:pt idx="924">
                  <c:v>-0.28649999999999998</c:v>
                </c:pt>
                <c:pt idx="925">
                  <c:v>-0.28720000000000001</c:v>
                </c:pt>
                <c:pt idx="926">
                  <c:v>-0.28799999999999998</c:v>
                </c:pt>
                <c:pt idx="927">
                  <c:v>-0.2893</c:v>
                </c:pt>
                <c:pt idx="928">
                  <c:v>-0.29110000000000003</c:v>
                </c:pt>
                <c:pt idx="929">
                  <c:v>-0.2954</c:v>
                </c:pt>
                <c:pt idx="930">
                  <c:v>-0.29970000000000002</c:v>
                </c:pt>
                <c:pt idx="931">
                  <c:v>-0.30680000000000002</c:v>
                </c:pt>
                <c:pt idx="932">
                  <c:v>-0.30869999999999997</c:v>
                </c:pt>
                <c:pt idx="933">
                  <c:v>-0.31080000000000002</c:v>
                </c:pt>
                <c:pt idx="934">
                  <c:v>-0.31169999999999998</c:v>
                </c:pt>
                <c:pt idx="935">
                  <c:v>-0.31240000000000001</c:v>
                </c:pt>
                <c:pt idx="936">
                  <c:v>-0.31330000000000002</c:v>
                </c:pt>
                <c:pt idx="937">
                  <c:v>-0.31419999999999998</c:v>
                </c:pt>
                <c:pt idx="938">
                  <c:v>-0.31469999999999998</c:v>
                </c:pt>
                <c:pt idx="939">
                  <c:v>-0.31659999999999999</c:v>
                </c:pt>
                <c:pt idx="940">
                  <c:v>-0.31819999999999998</c:v>
                </c:pt>
                <c:pt idx="941">
                  <c:v>-0.3196</c:v>
                </c:pt>
                <c:pt idx="942">
                  <c:v>-0.32140000000000002</c:v>
                </c:pt>
                <c:pt idx="943">
                  <c:v>-0.32390000000000002</c:v>
                </c:pt>
                <c:pt idx="944">
                  <c:v>-0.32590000000000002</c:v>
                </c:pt>
                <c:pt idx="945">
                  <c:v>-0.32790000000000002</c:v>
                </c:pt>
                <c:pt idx="946">
                  <c:v>-0.33100000000000002</c:v>
                </c:pt>
                <c:pt idx="947">
                  <c:v>-0.33189999999999997</c:v>
                </c:pt>
                <c:pt idx="948">
                  <c:v>-0.33300000000000002</c:v>
                </c:pt>
                <c:pt idx="949">
                  <c:v>-0.33329999999999999</c:v>
                </c:pt>
                <c:pt idx="950">
                  <c:v>-0.33389999999999997</c:v>
                </c:pt>
                <c:pt idx="951">
                  <c:v>-0.33439999999999998</c:v>
                </c:pt>
                <c:pt idx="952">
                  <c:v>-0.33550000000000002</c:v>
                </c:pt>
                <c:pt idx="953">
                  <c:v>-0.33879999999999999</c:v>
                </c:pt>
                <c:pt idx="954">
                  <c:v>-0.34250000000000003</c:v>
                </c:pt>
                <c:pt idx="955">
                  <c:v>-0.34489999999999998</c:v>
                </c:pt>
                <c:pt idx="956">
                  <c:v>-0.34560000000000002</c:v>
                </c:pt>
                <c:pt idx="957">
                  <c:v>-0.34620000000000001</c:v>
                </c:pt>
                <c:pt idx="958">
                  <c:v>-0.3473</c:v>
                </c:pt>
                <c:pt idx="959">
                  <c:v>-0.34939999999999999</c:v>
                </c:pt>
                <c:pt idx="960">
                  <c:v>-0.34949999999999998</c:v>
                </c:pt>
                <c:pt idx="961">
                  <c:v>-0.34970000000000001</c:v>
                </c:pt>
                <c:pt idx="962">
                  <c:v>-0.35049999999999998</c:v>
                </c:pt>
                <c:pt idx="963">
                  <c:v>-0.35099999999999998</c:v>
                </c:pt>
                <c:pt idx="964">
                  <c:v>-0.3518</c:v>
                </c:pt>
                <c:pt idx="965">
                  <c:v>-0.35520000000000002</c:v>
                </c:pt>
                <c:pt idx="966">
                  <c:v>-0.35639999999999999</c:v>
                </c:pt>
                <c:pt idx="967">
                  <c:v>-0.3589</c:v>
                </c:pt>
                <c:pt idx="968">
                  <c:v>-0.36249999999999999</c:v>
                </c:pt>
                <c:pt idx="969">
                  <c:v>-0.3649</c:v>
                </c:pt>
                <c:pt idx="970">
                  <c:v>-0.36580000000000001</c:v>
                </c:pt>
                <c:pt idx="971">
                  <c:v>-0.36630000000000001</c:v>
                </c:pt>
                <c:pt idx="972">
                  <c:v>-0.36699999999999999</c:v>
                </c:pt>
                <c:pt idx="973">
                  <c:v>-0.36730000000000002</c:v>
                </c:pt>
                <c:pt idx="974">
                  <c:v>-0.36830000000000002</c:v>
                </c:pt>
                <c:pt idx="975">
                  <c:v>-0.37140000000000001</c:v>
                </c:pt>
                <c:pt idx="976">
                  <c:v>-0.37380000000000002</c:v>
                </c:pt>
                <c:pt idx="977">
                  <c:v>-0.37690000000000001</c:v>
                </c:pt>
                <c:pt idx="978">
                  <c:v>-0.37859999999999999</c:v>
                </c:pt>
                <c:pt idx="979">
                  <c:v>-0.37880000000000003</c:v>
                </c:pt>
                <c:pt idx="980">
                  <c:v>-0.37980000000000003</c:v>
                </c:pt>
                <c:pt idx="981">
                  <c:v>-0.37980000000000003</c:v>
                </c:pt>
                <c:pt idx="982">
                  <c:v>-0.37959999999999999</c:v>
                </c:pt>
                <c:pt idx="983">
                  <c:v>-0.38069999999999998</c:v>
                </c:pt>
                <c:pt idx="984">
                  <c:v>-0.38300000000000001</c:v>
                </c:pt>
                <c:pt idx="985">
                  <c:v>-0.38379999999999997</c:v>
                </c:pt>
                <c:pt idx="986">
                  <c:v>-0.38429999999999997</c:v>
                </c:pt>
                <c:pt idx="987">
                  <c:v>-0.38600000000000001</c:v>
                </c:pt>
                <c:pt idx="988">
                  <c:v>-0.38840000000000002</c:v>
                </c:pt>
                <c:pt idx="989">
                  <c:v>-0.39140000000000003</c:v>
                </c:pt>
                <c:pt idx="990">
                  <c:v>-0.39140000000000003</c:v>
                </c:pt>
                <c:pt idx="991">
                  <c:v>-0.39140000000000003</c:v>
                </c:pt>
                <c:pt idx="992">
                  <c:v>-0.39069999999999999</c:v>
                </c:pt>
                <c:pt idx="993">
                  <c:v>-0.39129999999999998</c:v>
                </c:pt>
                <c:pt idx="994">
                  <c:v>-0.39379999999999998</c:v>
                </c:pt>
                <c:pt idx="995">
                  <c:v>-0.39460000000000001</c:v>
                </c:pt>
                <c:pt idx="996">
                  <c:v>-0.39460000000000001</c:v>
                </c:pt>
                <c:pt idx="997">
                  <c:v>-0.3947</c:v>
                </c:pt>
                <c:pt idx="998">
                  <c:v>-0.39489999999999997</c:v>
                </c:pt>
                <c:pt idx="999">
                  <c:v>-0.39550000000000002</c:v>
                </c:pt>
                <c:pt idx="1000">
                  <c:v>-0.3962</c:v>
                </c:pt>
                <c:pt idx="1001">
                  <c:v>-0.39679999999999999</c:v>
                </c:pt>
                <c:pt idx="1002">
                  <c:v>-0.39700000000000002</c:v>
                </c:pt>
                <c:pt idx="1003">
                  <c:v>-0.39750000000000002</c:v>
                </c:pt>
                <c:pt idx="1004">
                  <c:v>-0.39839999999999998</c:v>
                </c:pt>
                <c:pt idx="1005">
                  <c:v>-0.39860000000000001</c:v>
                </c:pt>
                <c:pt idx="1006">
                  <c:v>-0.39860000000000001</c:v>
                </c:pt>
                <c:pt idx="1007">
                  <c:v>-0.40200000000000002</c:v>
                </c:pt>
                <c:pt idx="1008">
                  <c:v>-0.40479999999999999</c:v>
                </c:pt>
                <c:pt idx="1009">
                  <c:v>-0.40500000000000003</c:v>
                </c:pt>
                <c:pt idx="1010">
                  <c:v>-0.40579999999999999</c:v>
                </c:pt>
                <c:pt idx="1011">
                  <c:v>-0.40820000000000001</c:v>
                </c:pt>
                <c:pt idx="1012">
                  <c:v>-0.40739999999999998</c:v>
                </c:pt>
              </c:numCache>
            </c:numRef>
          </c:xVal>
          <c:yVal>
            <c:numRef>
              <c:f>WS!$U$6:$U$1018</c:f>
              <c:numCache>
                <c:formatCode>General</c:formatCode>
                <c:ptCount val="10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66-420C-B31A-365181B0FC88}"/>
            </c:ext>
          </c:extLst>
        </c:ser>
        <c:ser>
          <c:idx val="5"/>
          <c:order val="5"/>
          <c:tx>
            <c:v>PS107 Stn42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WS!$AA$6:$AA$1526</c:f>
              <c:numCache>
                <c:formatCode>General</c:formatCode>
                <c:ptCount val="1521"/>
                <c:pt idx="0">
                  <c:v>1.4034</c:v>
                </c:pt>
                <c:pt idx="1">
                  <c:v>1.3896999999999999</c:v>
                </c:pt>
                <c:pt idx="2">
                  <c:v>1.3908</c:v>
                </c:pt>
                <c:pt idx="3">
                  <c:v>1.3875999999999999</c:v>
                </c:pt>
                <c:pt idx="4">
                  <c:v>1.4016999999999999</c:v>
                </c:pt>
                <c:pt idx="5">
                  <c:v>1.4048</c:v>
                </c:pt>
                <c:pt idx="6">
                  <c:v>1.4009</c:v>
                </c:pt>
                <c:pt idx="7">
                  <c:v>1.9347000000000001</c:v>
                </c:pt>
                <c:pt idx="8">
                  <c:v>3.5526</c:v>
                </c:pt>
                <c:pt idx="9">
                  <c:v>4.3758999999999997</c:v>
                </c:pt>
                <c:pt idx="10">
                  <c:v>4.5746000000000002</c:v>
                </c:pt>
                <c:pt idx="11">
                  <c:v>4.6920000000000002</c:v>
                </c:pt>
                <c:pt idx="12">
                  <c:v>4.9516999999999998</c:v>
                </c:pt>
                <c:pt idx="13">
                  <c:v>4.8125</c:v>
                </c:pt>
                <c:pt idx="14">
                  <c:v>4.9535999999999998</c:v>
                </c:pt>
                <c:pt idx="15">
                  <c:v>4.9774000000000003</c:v>
                </c:pt>
                <c:pt idx="16">
                  <c:v>5.0267999999999997</c:v>
                </c:pt>
                <c:pt idx="17">
                  <c:v>4.9507000000000003</c:v>
                </c:pt>
                <c:pt idx="18">
                  <c:v>4.9985999999999997</c:v>
                </c:pt>
                <c:pt idx="19">
                  <c:v>5.0214999999999996</c:v>
                </c:pt>
                <c:pt idx="20">
                  <c:v>5.0316999999999998</c:v>
                </c:pt>
                <c:pt idx="21">
                  <c:v>5.0391000000000004</c:v>
                </c:pt>
                <c:pt idx="22">
                  <c:v>5.0297999999999998</c:v>
                </c:pt>
                <c:pt idx="23">
                  <c:v>4.8968999999999996</c:v>
                </c:pt>
                <c:pt idx="24">
                  <c:v>4.78</c:v>
                </c:pt>
                <c:pt idx="25">
                  <c:v>4.7122999999999999</c:v>
                </c:pt>
                <c:pt idx="26">
                  <c:v>4.6676000000000002</c:v>
                </c:pt>
                <c:pt idx="27">
                  <c:v>4.7417999999999996</c:v>
                </c:pt>
                <c:pt idx="28">
                  <c:v>4.4598000000000004</c:v>
                </c:pt>
                <c:pt idx="29">
                  <c:v>4.0121000000000002</c:v>
                </c:pt>
                <c:pt idx="30">
                  <c:v>3.9388000000000001</c:v>
                </c:pt>
                <c:pt idx="31">
                  <c:v>3.9658000000000002</c:v>
                </c:pt>
                <c:pt idx="32">
                  <c:v>3.6886999999999999</c:v>
                </c:pt>
                <c:pt idx="33">
                  <c:v>3.4426999999999999</c:v>
                </c:pt>
                <c:pt idx="34">
                  <c:v>3.3367</c:v>
                </c:pt>
                <c:pt idx="35">
                  <c:v>3.2957999999999998</c:v>
                </c:pt>
                <c:pt idx="36">
                  <c:v>3.2408999999999999</c:v>
                </c:pt>
                <c:pt idx="37">
                  <c:v>3.0346000000000002</c:v>
                </c:pt>
                <c:pt idx="38">
                  <c:v>3.0339999999999998</c:v>
                </c:pt>
                <c:pt idx="39">
                  <c:v>3.2237</c:v>
                </c:pt>
                <c:pt idx="40">
                  <c:v>3.4870999999999999</c:v>
                </c:pt>
                <c:pt idx="41">
                  <c:v>3.5522999999999998</c:v>
                </c:pt>
                <c:pt idx="42">
                  <c:v>3.6078000000000001</c:v>
                </c:pt>
                <c:pt idx="43">
                  <c:v>3.6238000000000001</c:v>
                </c:pt>
                <c:pt idx="44">
                  <c:v>3.6768000000000001</c:v>
                </c:pt>
                <c:pt idx="45">
                  <c:v>3.6976</c:v>
                </c:pt>
                <c:pt idx="46">
                  <c:v>3.7572999999999999</c:v>
                </c:pt>
                <c:pt idx="47">
                  <c:v>3.8380000000000001</c:v>
                </c:pt>
                <c:pt idx="48">
                  <c:v>3.9138000000000002</c:v>
                </c:pt>
                <c:pt idx="49">
                  <c:v>3.9702999999999999</c:v>
                </c:pt>
                <c:pt idx="50">
                  <c:v>3.9491000000000001</c:v>
                </c:pt>
                <c:pt idx="51">
                  <c:v>3.8974000000000002</c:v>
                </c:pt>
                <c:pt idx="52">
                  <c:v>3.9089999999999998</c:v>
                </c:pt>
                <c:pt idx="53">
                  <c:v>3.9697</c:v>
                </c:pt>
                <c:pt idx="54">
                  <c:v>3.9988999999999999</c:v>
                </c:pt>
                <c:pt idx="55">
                  <c:v>4.0240999999999998</c:v>
                </c:pt>
                <c:pt idx="56">
                  <c:v>4.0860000000000003</c:v>
                </c:pt>
                <c:pt idx="57">
                  <c:v>4.1303999999999998</c:v>
                </c:pt>
                <c:pt idx="58">
                  <c:v>4.1711999999999998</c:v>
                </c:pt>
                <c:pt idx="59">
                  <c:v>4.2549000000000001</c:v>
                </c:pt>
                <c:pt idx="60">
                  <c:v>4.2834000000000003</c:v>
                </c:pt>
                <c:pt idx="61">
                  <c:v>4.3003999999999998</c:v>
                </c:pt>
                <c:pt idx="62">
                  <c:v>4.3220999999999998</c:v>
                </c:pt>
                <c:pt idx="63">
                  <c:v>4.3487</c:v>
                </c:pt>
                <c:pt idx="64">
                  <c:v>4.3406000000000002</c:v>
                </c:pt>
                <c:pt idx="65">
                  <c:v>4.3076999999999996</c:v>
                </c:pt>
                <c:pt idx="66">
                  <c:v>4.2882999999999996</c:v>
                </c:pt>
                <c:pt idx="67">
                  <c:v>4.367</c:v>
                </c:pt>
                <c:pt idx="68">
                  <c:v>4.4085000000000001</c:v>
                </c:pt>
                <c:pt idx="69">
                  <c:v>4.4292999999999996</c:v>
                </c:pt>
                <c:pt idx="70">
                  <c:v>4.4413</c:v>
                </c:pt>
                <c:pt idx="71">
                  <c:v>4.4539999999999997</c:v>
                </c:pt>
                <c:pt idx="72">
                  <c:v>4.4737</c:v>
                </c:pt>
                <c:pt idx="73">
                  <c:v>4.4417999999999997</c:v>
                </c:pt>
                <c:pt idx="74">
                  <c:v>4.4180999999999999</c:v>
                </c:pt>
                <c:pt idx="75">
                  <c:v>4.4093999999999998</c:v>
                </c:pt>
                <c:pt idx="76">
                  <c:v>4.4188000000000001</c:v>
                </c:pt>
                <c:pt idx="77">
                  <c:v>4.4047999999999998</c:v>
                </c:pt>
                <c:pt idx="78">
                  <c:v>4.4114000000000004</c:v>
                </c:pt>
                <c:pt idx="79">
                  <c:v>4.4073000000000002</c:v>
                </c:pt>
                <c:pt idx="80">
                  <c:v>4.4065000000000003</c:v>
                </c:pt>
                <c:pt idx="81">
                  <c:v>4.4032</c:v>
                </c:pt>
                <c:pt idx="82">
                  <c:v>4.3978000000000002</c:v>
                </c:pt>
                <c:pt idx="83">
                  <c:v>4.3722000000000003</c:v>
                </c:pt>
                <c:pt idx="84">
                  <c:v>4.3762999999999996</c:v>
                </c:pt>
                <c:pt idx="85">
                  <c:v>4.3742000000000001</c:v>
                </c:pt>
                <c:pt idx="86">
                  <c:v>4.3718000000000004</c:v>
                </c:pt>
                <c:pt idx="87">
                  <c:v>4.3628</c:v>
                </c:pt>
                <c:pt idx="88">
                  <c:v>4.3517000000000001</c:v>
                </c:pt>
                <c:pt idx="89">
                  <c:v>4.3531000000000004</c:v>
                </c:pt>
                <c:pt idx="90">
                  <c:v>4.3616000000000001</c:v>
                </c:pt>
                <c:pt idx="91">
                  <c:v>4.3597000000000001</c:v>
                </c:pt>
                <c:pt idx="92">
                  <c:v>4.3475000000000001</c:v>
                </c:pt>
                <c:pt idx="93">
                  <c:v>4.3117000000000001</c:v>
                </c:pt>
                <c:pt idx="94">
                  <c:v>4.2413999999999996</c:v>
                </c:pt>
                <c:pt idx="95">
                  <c:v>4.1753</c:v>
                </c:pt>
                <c:pt idx="96">
                  <c:v>4.1603000000000003</c:v>
                </c:pt>
                <c:pt idx="97">
                  <c:v>4.1586999999999996</c:v>
                </c:pt>
                <c:pt idx="98">
                  <c:v>4.1635</c:v>
                </c:pt>
                <c:pt idx="99">
                  <c:v>4.1921999999999997</c:v>
                </c:pt>
                <c:pt idx="100">
                  <c:v>4.1456</c:v>
                </c:pt>
                <c:pt idx="101">
                  <c:v>4.1026999999999996</c:v>
                </c:pt>
                <c:pt idx="102">
                  <c:v>4.0692000000000004</c:v>
                </c:pt>
                <c:pt idx="103">
                  <c:v>4.0507</c:v>
                </c:pt>
                <c:pt idx="104">
                  <c:v>4.0349000000000004</c:v>
                </c:pt>
                <c:pt idx="105">
                  <c:v>4.0542999999999996</c:v>
                </c:pt>
                <c:pt idx="106">
                  <c:v>4.0594999999999999</c:v>
                </c:pt>
                <c:pt idx="107">
                  <c:v>4.0915999999999997</c:v>
                </c:pt>
                <c:pt idx="108">
                  <c:v>4.1738999999999997</c:v>
                </c:pt>
                <c:pt idx="109">
                  <c:v>4.1882000000000001</c:v>
                </c:pt>
                <c:pt idx="110">
                  <c:v>4.1996000000000002</c:v>
                </c:pt>
                <c:pt idx="111">
                  <c:v>4.2320000000000002</c:v>
                </c:pt>
                <c:pt idx="112">
                  <c:v>4.2756999999999996</c:v>
                </c:pt>
                <c:pt idx="113">
                  <c:v>4.2824999999999998</c:v>
                </c:pt>
                <c:pt idx="114">
                  <c:v>4.2656999999999998</c:v>
                </c:pt>
                <c:pt idx="115">
                  <c:v>4.2390999999999996</c:v>
                </c:pt>
                <c:pt idx="116">
                  <c:v>4.2195</c:v>
                </c:pt>
                <c:pt idx="117">
                  <c:v>4.2118000000000002</c:v>
                </c:pt>
                <c:pt idx="118">
                  <c:v>4.2058999999999997</c:v>
                </c:pt>
                <c:pt idx="119">
                  <c:v>4.1910999999999996</c:v>
                </c:pt>
                <c:pt idx="120">
                  <c:v>4.1813000000000002</c:v>
                </c:pt>
                <c:pt idx="121">
                  <c:v>4.1825999999999999</c:v>
                </c:pt>
                <c:pt idx="122">
                  <c:v>4.1847000000000003</c:v>
                </c:pt>
                <c:pt idx="123">
                  <c:v>4.1901999999999999</c:v>
                </c:pt>
                <c:pt idx="124">
                  <c:v>4.1848000000000001</c:v>
                </c:pt>
                <c:pt idx="125">
                  <c:v>4.1821000000000002</c:v>
                </c:pt>
                <c:pt idx="126">
                  <c:v>4.1794000000000002</c:v>
                </c:pt>
                <c:pt idx="127">
                  <c:v>4.1729000000000003</c:v>
                </c:pt>
                <c:pt idx="128">
                  <c:v>4.1612999999999998</c:v>
                </c:pt>
                <c:pt idx="129">
                  <c:v>4.1604999999999999</c:v>
                </c:pt>
                <c:pt idx="130">
                  <c:v>4.1657000000000002</c:v>
                </c:pt>
                <c:pt idx="131">
                  <c:v>4.1566000000000001</c:v>
                </c:pt>
                <c:pt idx="132">
                  <c:v>4.141</c:v>
                </c:pt>
                <c:pt idx="133">
                  <c:v>4.1369999999999996</c:v>
                </c:pt>
                <c:pt idx="134">
                  <c:v>4.1326000000000001</c:v>
                </c:pt>
                <c:pt idx="135">
                  <c:v>4.1261000000000001</c:v>
                </c:pt>
                <c:pt idx="136">
                  <c:v>4.1116000000000001</c:v>
                </c:pt>
                <c:pt idx="137">
                  <c:v>4.1033999999999997</c:v>
                </c:pt>
                <c:pt idx="138">
                  <c:v>4.0861999999999998</c:v>
                </c:pt>
                <c:pt idx="139">
                  <c:v>4.0682999999999998</c:v>
                </c:pt>
                <c:pt idx="140">
                  <c:v>4.0601000000000003</c:v>
                </c:pt>
                <c:pt idx="141">
                  <c:v>4.0214999999999996</c:v>
                </c:pt>
                <c:pt idx="142">
                  <c:v>3.9771999999999998</c:v>
                </c:pt>
                <c:pt idx="143">
                  <c:v>3.9550999999999998</c:v>
                </c:pt>
                <c:pt idx="144">
                  <c:v>3.9529000000000001</c:v>
                </c:pt>
                <c:pt idx="145">
                  <c:v>3.9662000000000002</c:v>
                </c:pt>
                <c:pt idx="146">
                  <c:v>3.9735</c:v>
                </c:pt>
                <c:pt idx="147">
                  <c:v>3.9754999999999998</c:v>
                </c:pt>
                <c:pt idx="148">
                  <c:v>4.0050999999999997</c:v>
                </c:pt>
                <c:pt idx="149">
                  <c:v>4.0452000000000004</c:v>
                </c:pt>
                <c:pt idx="150">
                  <c:v>4.0438999999999998</c:v>
                </c:pt>
                <c:pt idx="151">
                  <c:v>4.0534999999999997</c:v>
                </c:pt>
                <c:pt idx="152">
                  <c:v>4.0560999999999998</c:v>
                </c:pt>
                <c:pt idx="153">
                  <c:v>4.0585000000000004</c:v>
                </c:pt>
                <c:pt idx="154">
                  <c:v>4.0575000000000001</c:v>
                </c:pt>
                <c:pt idx="155">
                  <c:v>4.0552000000000001</c:v>
                </c:pt>
                <c:pt idx="156">
                  <c:v>4.0507</c:v>
                </c:pt>
                <c:pt idx="157">
                  <c:v>4.0377999999999998</c:v>
                </c:pt>
                <c:pt idx="158">
                  <c:v>4.0242000000000004</c:v>
                </c:pt>
                <c:pt idx="159">
                  <c:v>4.0216000000000003</c:v>
                </c:pt>
                <c:pt idx="160">
                  <c:v>4.0240999999999998</c:v>
                </c:pt>
                <c:pt idx="161">
                  <c:v>4.0118999999999998</c:v>
                </c:pt>
                <c:pt idx="162">
                  <c:v>4.0022000000000002</c:v>
                </c:pt>
                <c:pt idx="163">
                  <c:v>3.9975000000000001</c:v>
                </c:pt>
                <c:pt idx="164">
                  <c:v>3.9903</c:v>
                </c:pt>
                <c:pt idx="165">
                  <c:v>3.9992000000000001</c:v>
                </c:pt>
                <c:pt idx="166">
                  <c:v>4.0023999999999997</c:v>
                </c:pt>
                <c:pt idx="167">
                  <c:v>3.9874000000000001</c:v>
                </c:pt>
                <c:pt idx="168">
                  <c:v>3.9805999999999999</c:v>
                </c:pt>
                <c:pt idx="169">
                  <c:v>3.976</c:v>
                </c:pt>
                <c:pt idx="170">
                  <c:v>3.9758</c:v>
                </c:pt>
                <c:pt idx="171">
                  <c:v>3.9638</c:v>
                </c:pt>
                <c:pt idx="172">
                  <c:v>3.9289000000000001</c:v>
                </c:pt>
                <c:pt idx="173">
                  <c:v>3.8866999999999998</c:v>
                </c:pt>
                <c:pt idx="174">
                  <c:v>3.8738999999999999</c:v>
                </c:pt>
                <c:pt idx="175">
                  <c:v>3.8725000000000001</c:v>
                </c:pt>
                <c:pt idx="176">
                  <c:v>3.8626</c:v>
                </c:pt>
                <c:pt idx="177">
                  <c:v>3.8555999999999999</c:v>
                </c:pt>
                <c:pt idx="178">
                  <c:v>3.8519000000000001</c:v>
                </c:pt>
                <c:pt idx="179">
                  <c:v>3.8618000000000001</c:v>
                </c:pt>
                <c:pt idx="180">
                  <c:v>3.8588</c:v>
                </c:pt>
                <c:pt idx="181">
                  <c:v>3.8485</c:v>
                </c:pt>
                <c:pt idx="182">
                  <c:v>3.8426999999999998</c:v>
                </c:pt>
                <c:pt idx="183">
                  <c:v>3.8338999999999999</c:v>
                </c:pt>
                <c:pt idx="184">
                  <c:v>3.8201000000000001</c:v>
                </c:pt>
                <c:pt idx="185">
                  <c:v>3.8157999999999999</c:v>
                </c:pt>
                <c:pt idx="186">
                  <c:v>3.8174999999999999</c:v>
                </c:pt>
                <c:pt idx="187">
                  <c:v>3.8170999999999999</c:v>
                </c:pt>
                <c:pt idx="188">
                  <c:v>3.8119000000000001</c:v>
                </c:pt>
                <c:pt idx="189">
                  <c:v>3.8111000000000002</c:v>
                </c:pt>
                <c:pt idx="190">
                  <c:v>3.8115999999999999</c:v>
                </c:pt>
                <c:pt idx="191">
                  <c:v>3.8132999999999999</c:v>
                </c:pt>
                <c:pt idx="192">
                  <c:v>3.8178999999999998</c:v>
                </c:pt>
                <c:pt idx="193">
                  <c:v>3.8182999999999998</c:v>
                </c:pt>
                <c:pt idx="194">
                  <c:v>3.8140999999999998</c:v>
                </c:pt>
                <c:pt idx="195">
                  <c:v>3.8079999999999998</c:v>
                </c:pt>
                <c:pt idx="196">
                  <c:v>3.7974000000000001</c:v>
                </c:pt>
                <c:pt idx="197">
                  <c:v>3.7909999999999999</c:v>
                </c:pt>
                <c:pt idx="198">
                  <c:v>3.7898999999999998</c:v>
                </c:pt>
                <c:pt idx="199">
                  <c:v>3.7873999999999999</c:v>
                </c:pt>
                <c:pt idx="200">
                  <c:v>3.7841999999999998</c:v>
                </c:pt>
                <c:pt idx="201">
                  <c:v>3.7805</c:v>
                </c:pt>
                <c:pt idx="202">
                  <c:v>3.7816999999999998</c:v>
                </c:pt>
                <c:pt idx="203">
                  <c:v>3.7835000000000001</c:v>
                </c:pt>
                <c:pt idx="204">
                  <c:v>3.7823000000000002</c:v>
                </c:pt>
                <c:pt idx="205">
                  <c:v>3.7987000000000002</c:v>
                </c:pt>
                <c:pt idx="206">
                  <c:v>3.7837000000000001</c:v>
                </c:pt>
                <c:pt idx="207">
                  <c:v>3.7536999999999998</c:v>
                </c:pt>
                <c:pt idx="208">
                  <c:v>3.7225999999999999</c:v>
                </c:pt>
                <c:pt idx="209">
                  <c:v>3.7147999999999999</c:v>
                </c:pt>
                <c:pt idx="210">
                  <c:v>3.7084999999999999</c:v>
                </c:pt>
                <c:pt idx="211">
                  <c:v>3.7098</c:v>
                </c:pt>
                <c:pt idx="212">
                  <c:v>3.7181999999999999</c:v>
                </c:pt>
                <c:pt idx="213">
                  <c:v>3.7324999999999999</c:v>
                </c:pt>
                <c:pt idx="214">
                  <c:v>3.7595000000000001</c:v>
                </c:pt>
                <c:pt idx="215">
                  <c:v>3.7765</c:v>
                </c:pt>
                <c:pt idx="216">
                  <c:v>3.7673999999999999</c:v>
                </c:pt>
                <c:pt idx="217">
                  <c:v>3.754</c:v>
                </c:pt>
                <c:pt idx="218">
                  <c:v>3.7418999999999998</c:v>
                </c:pt>
                <c:pt idx="219">
                  <c:v>3.7437999999999998</c:v>
                </c:pt>
                <c:pt idx="220">
                  <c:v>3.7481</c:v>
                </c:pt>
                <c:pt idx="221">
                  <c:v>3.76</c:v>
                </c:pt>
                <c:pt idx="222">
                  <c:v>3.7642000000000002</c:v>
                </c:pt>
                <c:pt idx="223">
                  <c:v>3.7642000000000002</c:v>
                </c:pt>
                <c:pt idx="224">
                  <c:v>3.7563</c:v>
                </c:pt>
                <c:pt idx="225">
                  <c:v>3.7437</c:v>
                </c:pt>
                <c:pt idx="226">
                  <c:v>3.7343999999999999</c:v>
                </c:pt>
                <c:pt idx="227">
                  <c:v>3.7376</c:v>
                </c:pt>
                <c:pt idx="228">
                  <c:v>3.7452000000000001</c:v>
                </c:pt>
                <c:pt idx="229">
                  <c:v>3.7486999999999999</c:v>
                </c:pt>
                <c:pt idx="230">
                  <c:v>3.7521</c:v>
                </c:pt>
                <c:pt idx="231">
                  <c:v>3.7461000000000002</c:v>
                </c:pt>
                <c:pt idx="232">
                  <c:v>3.7313999999999998</c:v>
                </c:pt>
                <c:pt idx="233">
                  <c:v>3.7216</c:v>
                </c:pt>
                <c:pt idx="234">
                  <c:v>3.7117</c:v>
                </c:pt>
                <c:pt idx="235">
                  <c:v>3.6996000000000002</c:v>
                </c:pt>
                <c:pt idx="236">
                  <c:v>3.6688000000000001</c:v>
                </c:pt>
                <c:pt idx="237">
                  <c:v>3.6581999999999999</c:v>
                </c:pt>
                <c:pt idx="238">
                  <c:v>3.6503999999999999</c:v>
                </c:pt>
                <c:pt idx="239">
                  <c:v>3.6417000000000002</c:v>
                </c:pt>
                <c:pt idx="240">
                  <c:v>3.6374</c:v>
                </c:pt>
                <c:pt idx="241">
                  <c:v>3.6328999999999998</c:v>
                </c:pt>
                <c:pt idx="242">
                  <c:v>3.6457000000000002</c:v>
                </c:pt>
                <c:pt idx="243">
                  <c:v>3.6389</c:v>
                </c:pt>
                <c:pt idx="244">
                  <c:v>3.6141999999999999</c:v>
                </c:pt>
                <c:pt idx="245">
                  <c:v>3.61</c:v>
                </c:pt>
                <c:pt idx="246">
                  <c:v>3.5951</c:v>
                </c:pt>
                <c:pt idx="247">
                  <c:v>3.5655000000000001</c:v>
                </c:pt>
                <c:pt idx="248">
                  <c:v>3.5585</c:v>
                </c:pt>
                <c:pt idx="249">
                  <c:v>3.5497999999999998</c:v>
                </c:pt>
                <c:pt idx="250">
                  <c:v>3.5363000000000002</c:v>
                </c:pt>
                <c:pt idx="251">
                  <c:v>3.5356000000000001</c:v>
                </c:pt>
                <c:pt idx="252">
                  <c:v>3.5547</c:v>
                </c:pt>
                <c:pt idx="253">
                  <c:v>3.5737999999999999</c:v>
                </c:pt>
                <c:pt idx="254">
                  <c:v>3.5762999999999998</c:v>
                </c:pt>
                <c:pt idx="255">
                  <c:v>3.5779000000000001</c:v>
                </c:pt>
                <c:pt idx="256">
                  <c:v>3.5644</c:v>
                </c:pt>
                <c:pt idx="257">
                  <c:v>3.5659000000000001</c:v>
                </c:pt>
                <c:pt idx="258">
                  <c:v>3.5424000000000002</c:v>
                </c:pt>
                <c:pt idx="259">
                  <c:v>3.5314999999999999</c:v>
                </c:pt>
                <c:pt idx="260">
                  <c:v>3.5230000000000001</c:v>
                </c:pt>
                <c:pt idx="261">
                  <c:v>3.5097</c:v>
                </c:pt>
                <c:pt idx="262">
                  <c:v>3.4916999999999998</c:v>
                </c:pt>
                <c:pt idx="263">
                  <c:v>3.4698000000000002</c:v>
                </c:pt>
                <c:pt idx="264">
                  <c:v>3.4390000000000001</c:v>
                </c:pt>
                <c:pt idx="265">
                  <c:v>3.4243000000000001</c:v>
                </c:pt>
                <c:pt idx="266">
                  <c:v>3.4203999999999999</c:v>
                </c:pt>
                <c:pt idx="267">
                  <c:v>3.4253</c:v>
                </c:pt>
                <c:pt idx="268">
                  <c:v>3.4384999999999999</c:v>
                </c:pt>
                <c:pt idx="269">
                  <c:v>3.4380999999999999</c:v>
                </c:pt>
                <c:pt idx="270">
                  <c:v>3.4306000000000001</c:v>
                </c:pt>
                <c:pt idx="271">
                  <c:v>3.431</c:v>
                </c:pt>
                <c:pt idx="272">
                  <c:v>3.4043999999999999</c:v>
                </c:pt>
                <c:pt idx="273">
                  <c:v>3.4087999999999998</c:v>
                </c:pt>
                <c:pt idx="274">
                  <c:v>3.4146999999999998</c:v>
                </c:pt>
                <c:pt idx="275">
                  <c:v>3.4152</c:v>
                </c:pt>
                <c:pt idx="276">
                  <c:v>3.3873000000000002</c:v>
                </c:pt>
                <c:pt idx="277">
                  <c:v>3.3761000000000001</c:v>
                </c:pt>
                <c:pt idx="278">
                  <c:v>3.3752</c:v>
                </c:pt>
                <c:pt idx="279">
                  <c:v>3.3765999999999998</c:v>
                </c:pt>
                <c:pt idx="280">
                  <c:v>3.3832</c:v>
                </c:pt>
                <c:pt idx="281">
                  <c:v>3.3864000000000001</c:v>
                </c:pt>
                <c:pt idx="282">
                  <c:v>3.3933</c:v>
                </c:pt>
                <c:pt idx="283">
                  <c:v>3.4171999999999998</c:v>
                </c:pt>
                <c:pt idx="284">
                  <c:v>3.4163999999999999</c:v>
                </c:pt>
                <c:pt idx="285">
                  <c:v>3.4045999999999998</c:v>
                </c:pt>
                <c:pt idx="286">
                  <c:v>3.3961999999999999</c:v>
                </c:pt>
                <c:pt idx="287">
                  <c:v>3.3717000000000001</c:v>
                </c:pt>
                <c:pt idx="288">
                  <c:v>3.3163999999999998</c:v>
                </c:pt>
                <c:pt idx="289">
                  <c:v>3.2663000000000002</c:v>
                </c:pt>
                <c:pt idx="290">
                  <c:v>3.2437999999999998</c:v>
                </c:pt>
                <c:pt idx="291">
                  <c:v>3.2160000000000002</c:v>
                </c:pt>
                <c:pt idx="292">
                  <c:v>3.2126000000000001</c:v>
                </c:pt>
                <c:pt idx="293">
                  <c:v>3.2136</c:v>
                </c:pt>
                <c:pt idx="294">
                  <c:v>3.2206999999999999</c:v>
                </c:pt>
                <c:pt idx="295">
                  <c:v>3.2246999999999999</c:v>
                </c:pt>
                <c:pt idx="296">
                  <c:v>3.2288999999999999</c:v>
                </c:pt>
                <c:pt idx="297">
                  <c:v>3.2372999999999998</c:v>
                </c:pt>
                <c:pt idx="298">
                  <c:v>3.2370999999999999</c:v>
                </c:pt>
                <c:pt idx="299">
                  <c:v>3.2385000000000002</c:v>
                </c:pt>
                <c:pt idx="300">
                  <c:v>3.2397999999999998</c:v>
                </c:pt>
                <c:pt idx="301">
                  <c:v>3.2421000000000002</c:v>
                </c:pt>
                <c:pt idx="302">
                  <c:v>3.2355</c:v>
                </c:pt>
                <c:pt idx="303">
                  <c:v>3.2311000000000001</c:v>
                </c:pt>
                <c:pt idx="304">
                  <c:v>3.2252000000000001</c:v>
                </c:pt>
                <c:pt idx="305">
                  <c:v>3.2166999999999999</c:v>
                </c:pt>
                <c:pt idx="306">
                  <c:v>3.2101000000000002</c:v>
                </c:pt>
                <c:pt idx="307">
                  <c:v>3.2063999999999999</c:v>
                </c:pt>
                <c:pt idx="308">
                  <c:v>3.2035999999999998</c:v>
                </c:pt>
                <c:pt idx="309">
                  <c:v>3.1888999999999998</c:v>
                </c:pt>
                <c:pt idx="310">
                  <c:v>3.1795</c:v>
                </c:pt>
                <c:pt idx="311">
                  <c:v>3.1776</c:v>
                </c:pt>
                <c:pt idx="312">
                  <c:v>3.1783000000000001</c:v>
                </c:pt>
                <c:pt idx="313">
                  <c:v>3.1812999999999998</c:v>
                </c:pt>
                <c:pt idx="314">
                  <c:v>3.1745000000000001</c:v>
                </c:pt>
                <c:pt idx="315">
                  <c:v>3.1600999999999999</c:v>
                </c:pt>
                <c:pt idx="316">
                  <c:v>3.1597</c:v>
                </c:pt>
                <c:pt idx="317">
                  <c:v>3.1566999999999998</c:v>
                </c:pt>
                <c:pt idx="318">
                  <c:v>3.1549999999999998</c:v>
                </c:pt>
                <c:pt idx="319">
                  <c:v>3.1526999999999998</c:v>
                </c:pt>
                <c:pt idx="320">
                  <c:v>3.1537999999999999</c:v>
                </c:pt>
                <c:pt idx="321">
                  <c:v>3.1514000000000002</c:v>
                </c:pt>
                <c:pt idx="322">
                  <c:v>3.1496</c:v>
                </c:pt>
                <c:pt idx="323">
                  <c:v>3.1494</c:v>
                </c:pt>
                <c:pt idx="324">
                  <c:v>3.1444000000000001</c:v>
                </c:pt>
                <c:pt idx="325">
                  <c:v>3.1438999999999999</c:v>
                </c:pt>
                <c:pt idx="326">
                  <c:v>3.1435</c:v>
                </c:pt>
                <c:pt idx="327">
                  <c:v>3.1417999999999999</c:v>
                </c:pt>
                <c:pt idx="328">
                  <c:v>3.1423999999999999</c:v>
                </c:pt>
                <c:pt idx="329">
                  <c:v>3.1417000000000002</c:v>
                </c:pt>
                <c:pt idx="330">
                  <c:v>3.1372</c:v>
                </c:pt>
                <c:pt idx="331">
                  <c:v>3.1347999999999998</c:v>
                </c:pt>
                <c:pt idx="332">
                  <c:v>3.1347999999999998</c:v>
                </c:pt>
                <c:pt idx="333">
                  <c:v>3.1347999999999998</c:v>
                </c:pt>
                <c:pt idx="334">
                  <c:v>3.1345000000000001</c:v>
                </c:pt>
                <c:pt idx="335">
                  <c:v>3.1318999999999999</c:v>
                </c:pt>
                <c:pt idx="336">
                  <c:v>3.1246999999999998</c:v>
                </c:pt>
                <c:pt idx="337">
                  <c:v>3.1198999999999999</c:v>
                </c:pt>
                <c:pt idx="338">
                  <c:v>3.1162999999999998</c:v>
                </c:pt>
                <c:pt idx="339">
                  <c:v>3.1103999999999998</c:v>
                </c:pt>
                <c:pt idx="340">
                  <c:v>3.1065</c:v>
                </c:pt>
                <c:pt idx="341">
                  <c:v>3.1015000000000001</c:v>
                </c:pt>
                <c:pt idx="342">
                  <c:v>3.0834999999999999</c:v>
                </c:pt>
                <c:pt idx="343">
                  <c:v>3.0737000000000001</c:v>
                </c:pt>
                <c:pt idx="344">
                  <c:v>3.0672999999999999</c:v>
                </c:pt>
                <c:pt idx="345">
                  <c:v>3.0602999999999998</c:v>
                </c:pt>
                <c:pt idx="346">
                  <c:v>3.0525000000000002</c:v>
                </c:pt>
                <c:pt idx="347">
                  <c:v>3.0428000000000002</c:v>
                </c:pt>
                <c:pt idx="348">
                  <c:v>3.0264000000000002</c:v>
                </c:pt>
                <c:pt idx="349">
                  <c:v>3.0219</c:v>
                </c:pt>
                <c:pt idx="350">
                  <c:v>3.0118</c:v>
                </c:pt>
                <c:pt idx="351">
                  <c:v>3.0087999999999999</c:v>
                </c:pt>
                <c:pt idx="352">
                  <c:v>3.0084</c:v>
                </c:pt>
                <c:pt idx="353">
                  <c:v>3.0085000000000002</c:v>
                </c:pt>
                <c:pt idx="354">
                  <c:v>3.0087000000000002</c:v>
                </c:pt>
                <c:pt idx="355">
                  <c:v>3.0070999999999999</c:v>
                </c:pt>
                <c:pt idx="356">
                  <c:v>3.0038</c:v>
                </c:pt>
                <c:pt idx="357">
                  <c:v>2.9998</c:v>
                </c:pt>
                <c:pt idx="358">
                  <c:v>2.9954000000000001</c:v>
                </c:pt>
                <c:pt idx="359">
                  <c:v>2.9872000000000001</c:v>
                </c:pt>
                <c:pt idx="360">
                  <c:v>2.9678</c:v>
                </c:pt>
                <c:pt idx="361">
                  <c:v>2.9447999999999999</c:v>
                </c:pt>
                <c:pt idx="362">
                  <c:v>2.9190999999999998</c:v>
                </c:pt>
                <c:pt idx="363">
                  <c:v>2.8864000000000001</c:v>
                </c:pt>
                <c:pt idx="364">
                  <c:v>2.8431999999999999</c:v>
                </c:pt>
                <c:pt idx="365">
                  <c:v>2.8279000000000001</c:v>
                </c:pt>
                <c:pt idx="366">
                  <c:v>2.827</c:v>
                </c:pt>
                <c:pt idx="367">
                  <c:v>2.827</c:v>
                </c:pt>
                <c:pt idx="368">
                  <c:v>2.8268</c:v>
                </c:pt>
                <c:pt idx="369">
                  <c:v>2.8275000000000001</c:v>
                </c:pt>
                <c:pt idx="370">
                  <c:v>2.8275999999999999</c:v>
                </c:pt>
                <c:pt idx="371">
                  <c:v>2.8277000000000001</c:v>
                </c:pt>
                <c:pt idx="372">
                  <c:v>2.8273000000000001</c:v>
                </c:pt>
                <c:pt idx="373">
                  <c:v>2.8283999999999998</c:v>
                </c:pt>
                <c:pt idx="374">
                  <c:v>2.8344</c:v>
                </c:pt>
                <c:pt idx="375">
                  <c:v>2.8450000000000002</c:v>
                </c:pt>
                <c:pt idx="376">
                  <c:v>2.8517999999999999</c:v>
                </c:pt>
                <c:pt idx="377">
                  <c:v>2.8523999999999998</c:v>
                </c:pt>
                <c:pt idx="378">
                  <c:v>2.8422000000000001</c:v>
                </c:pt>
                <c:pt idx="379">
                  <c:v>2.8386</c:v>
                </c:pt>
                <c:pt idx="380">
                  <c:v>2.8479999999999999</c:v>
                </c:pt>
                <c:pt idx="381">
                  <c:v>2.8586</c:v>
                </c:pt>
                <c:pt idx="382">
                  <c:v>2.8603000000000001</c:v>
                </c:pt>
                <c:pt idx="383">
                  <c:v>2.8557999999999999</c:v>
                </c:pt>
                <c:pt idx="384">
                  <c:v>2.8544999999999998</c:v>
                </c:pt>
                <c:pt idx="385">
                  <c:v>2.8447</c:v>
                </c:pt>
                <c:pt idx="386">
                  <c:v>2.8309000000000002</c:v>
                </c:pt>
                <c:pt idx="387">
                  <c:v>2.8245</c:v>
                </c:pt>
                <c:pt idx="388">
                  <c:v>2.8197999999999999</c:v>
                </c:pt>
                <c:pt idx="389">
                  <c:v>2.8105000000000002</c:v>
                </c:pt>
                <c:pt idx="390">
                  <c:v>2.8026</c:v>
                </c:pt>
                <c:pt idx="391">
                  <c:v>2.7970999999999999</c:v>
                </c:pt>
                <c:pt idx="392">
                  <c:v>2.7930000000000001</c:v>
                </c:pt>
                <c:pt idx="393">
                  <c:v>2.7869999999999999</c:v>
                </c:pt>
                <c:pt idx="394">
                  <c:v>2.7711999999999999</c:v>
                </c:pt>
                <c:pt idx="395">
                  <c:v>2.7542</c:v>
                </c:pt>
                <c:pt idx="396">
                  <c:v>2.7387999999999999</c:v>
                </c:pt>
                <c:pt idx="397">
                  <c:v>2.7363</c:v>
                </c:pt>
                <c:pt idx="398">
                  <c:v>2.7088999999999999</c:v>
                </c:pt>
                <c:pt idx="399">
                  <c:v>2.6755</c:v>
                </c:pt>
                <c:pt idx="400">
                  <c:v>2.6623999999999999</c:v>
                </c:pt>
                <c:pt idx="401">
                  <c:v>2.6511</c:v>
                </c:pt>
                <c:pt idx="402">
                  <c:v>2.6454</c:v>
                </c:pt>
                <c:pt idx="403">
                  <c:v>2.6410999999999998</c:v>
                </c:pt>
                <c:pt idx="404">
                  <c:v>2.6263999999999998</c:v>
                </c:pt>
                <c:pt idx="405">
                  <c:v>2.6187999999999998</c:v>
                </c:pt>
                <c:pt idx="406">
                  <c:v>2.6040000000000001</c:v>
                </c:pt>
                <c:pt idx="407">
                  <c:v>2.5945</c:v>
                </c:pt>
                <c:pt idx="408">
                  <c:v>2.5838000000000001</c:v>
                </c:pt>
                <c:pt idx="409">
                  <c:v>2.5607000000000002</c:v>
                </c:pt>
                <c:pt idx="410">
                  <c:v>2.5482999999999998</c:v>
                </c:pt>
                <c:pt idx="411">
                  <c:v>2.5449000000000002</c:v>
                </c:pt>
                <c:pt idx="412">
                  <c:v>2.5350999999999999</c:v>
                </c:pt>
                <c:pt idx="413">
                  <c:v>2.5270000000000001</c:v>
                </c:pt>
                <c:pt idx="414">
                  <c:v>2.5226000000000002</c:v>
                </c:pt>
                <c:pt idx="415">
                  <c:v>2.5167000000000002</c:v>
                </c:pt>
                <c:pt idx="416">
                  <c:v>2.5021</c:v>
                </c:pt>
                <c:pt idx="417">
                  <c:v>2.4619</c:v>
                </c:pt>
                <c:pt idx="418">
                  <c:v>2.4489999999999998</c:v>
                </c:pt>
                <c:pt idx="419">
                  <c:v>2.4329999999999998</c:v>
                </c:pt>
                <c:pt idx="420">
                  <c:v>2.4217</c:v>
                </c:pt>
                <c:pt idx="421">
                  <c:v>2.3694999999999999</c:v>
                </c:pt>
                <c:pt idx="422">
                  <c:v>2.3205</c:v>
                </c:pt>
                <c:pt idx="423">
                  <c:v>2.2730000000000001</c:v>
                </c:pt>
                <c:pt idx="424">
                  <c:v>2.2090000000000001</c:v>
                </c:pt>
                <c:pt idx="425">
                  <c:v>2.19</c:v>
                </c:pt>
                <c:pt idx="426">
                  <c:v>2.1821999999999999</c:v>
                </c:pt>
                <c:pt idx="427">
                  <c:v>2.1722000000000001</c:v>
                </c:pt>
                <c:pt idx="428">
                  <c:v>2.1501999999999999</c:v>
                </c:pt>
                <c:pt idx="429">
                  <c:v>2.1448</c:v>
                </c:pt>
                <c:pt idx="430">
                  <c:v>2.1375000000000002</c:v>
                </c:pt>
                <c:pt idx="431">
                  <c:v>2.1274999999999999</c:v>
                </c:pt>
                <c:pt idx="432">
                  <c:v>2.1097000000000001</c:v>
                </c:pt>
                <c:pt idx="433">
                  <c:v>2.1055999999999999</c:v>
                </c:pt>
                <c:pt idx="434">
                  <c:v>2.1021000000000001</c:v>
                </c:pt>
                <c:pt idx="435">
                  <c:v>2.0935999999999999</c:v>
                </c:pt>
                <c:pt idx="436">
                  <c:v>2.0828000000000002</c:v>
                </c:pt>
                <c:pt idx="437">
                  <c:v>2.0825999999999998</c:v>
                </c:pt>
                <c:pt idx="438">
                  <c:v>2.0806</c:v>
                </c:pt>
                <c:pt idx="439">
                  <c:v>2.0781000000000001</c:v>
                </c:pt>
                <c:pt idx="440">
                  <c:v>2.0749</c:v>
                </c:pt>
                <c:pt idx="441">
                  <c:v>2.0712999999999999</c:v>
                </c:pt>
                <c:pt idx="442">
                  <c:v>2.0689000000000002</c:v>
                </c:pt>
                <c:pt idx="443">
                  <c:v>2.0668000000000002</c:v>
                </c:pt>
                <c:pt idx="444">
                  <c:v>2.06</c:v>
                </c:pt>
                <c:pt idx="445">
                  <c:v>2.0539999999999998</c:v>
                </c:pt>
                <c:pt idx="446">
                  <c:v>2.0486</c:v>
                </c:pt>
                <c:pt idx="447">
                  <c:v>2.0427</c:v>
                </c:pt>
                <c:pt idx="448">
                  <c:v>2.0366</c:v>
                </c:pt>
                <c:pt idx="449">
                  <c:v>2.0341999999999998</c:v>
                </c:pt>
                <c:pt idx="450">
                  <c:v>2.0301</c:v>
                </c:pt>
                <c:pt idx="451">
                  <c:v>2.0259</c:v>
                </c:pt>
                <c:pt idx="452">
                  <c:v>2.0206</c:v>
                </c:pt>
                <c:pt idx="453">
                  <c:v>2.0137999999999998</c:v>
                </c:pt>
                <c:pt idx="454">
                  <c:v>2.0009000000000001</c:v>
                </c:pt>
                <c:pt idx="455">
                  <c:v>1.9833000000000001</c:v>
                </c:pt>
                <c:pt idx="456">
                  <c:v>1.9762</c:v>
                </c:pt>
                <c:pt idx="457">
                  <c:v>1.9609000000000001</c:v>
                </c:pt>
                <c:pt idx="458">
                  <c:v>1.9505999999999999</c:v>
                </c:pt>
                <c:pt idx="459">
                  <c:v>1.9409000000000001</c:v>
                </c:pt>
                <c:pt idx="460">
                  <c:v>1.9316</c:v>
                </c:pt>
                <c:pt idx="461">
                  <c:v>1.9272</c:v>
                </c:pt>
                <c:pt idx="462">
                  <c:v>1.9211</c:v>
                </c:pt>
                <c:pt idx="463">
                  <c:v>1.9105000000000001</c:v>
                </c:pt>
                <c:pt idx="464">
                  <c:v>1.903</c:v>
                </c:pt>
                <c:pt idx="465">
                  <c:v>1.9016</c:v>
                </c:pt>
                <c:pt idx="466">
                  <c:v>1.9012</c:v>
                </c:pt>
                <c:pt idx="467">
                  <c:v>1.8998999999999999</c:v>
                </c:pt>
                <c:pt idx="468">
                  <c:v>1.8953</c:v>
                </c:pt>
                <c:pt idx="469">
                  <c:v>1.8926000000000001</c:v>
                </c:pt>
                <c:pt idx="470">
                  <c:v>1.8868</c:v>
                </c:pt>
                <c:pt idx="471">
                  <c:v>1.8693</c:v>
                </c:pt>
                <c:pt idx="472">
                  <c:v>1.8515999999999999</c:v>
                </c:pt>
                <c:pt idx="473">
                  <c:v>1.8341000000000001</c:v>
                </c:pt>
                <c:pt idx="474">
                  <c:v>1.8249</c:v>
                </c:pt>
                <c:pt idx="475">
                  <c:v>1.8228</c:v>
                </c:pt>
                <c:pt idx="476">
                  <c:v>1.8189</c:v>
                </c:pt>
                <c:pt idx="477">
                  <c:v>1.8066</c:v>
                </c:pt>
                <c:pt idx="478">
                  <c:v>1.8008</c:v>
                </c:pt>
                <c:pt idx="479">
                  <c:v>1.79</c:v>
                </c:pt>
                <c:pt idx="480">
                  <c:v>1.774</c:v>
                </c:pt>
                <c:pt idx="481">
                  <c:v>1.7514000000000001</c:v>
                </c:pt>
                <c:pt idx="482">
                  <c:v>1.7333000000000001</c:v>
                </c:pt>
                <c:pt idx="483">
                  <c:v>1.7222</c:v>
                </c:pt>
                <c:pt idx="484">
                  <c:v>1.7089000000000001</c:v>
                </c:pt>
                <c:pt idx="485">
                  <c:v>1.6791</c:v>
                </c:pt>
                <c:pt idx="486">
                  <c:v>1.6754</c:v>
                </c:pt>
                <c:pt idx="487">
                  <c:v>1.6738999999999999</c:v>
                </c:pt>
                <c:pt idx="488">
                  <c:v>1.6738</c:v>
                </c:pt>
                <c:pt idx="489">
                  <c:v>1.6692</c:v>
                </c:pt>
                <c:pt idx="490">
                  <c:v>1.6618999999999999</c:v>
                </c:pt>
                <c:pt idx="491">
                  <c:v>1.6507000000000001</c:v>
                </c:pt>
                <c:pt idx="492">
                  <c:v>1.6324000000000001</c:v>
                </c:pt>
                <c:pt idx="493">
                  <c:v>1.6099000000000001</c:v>
                </c:pt>
                <c:pt idx="494">
                  <c:v>1.5944</c:v>
                </c:pt>
                <c:pt idx="495">
                  <c:v>1.5792999999999999</c:v>
                </c:pt>
                <c:pt idx="496">
                  <c:v>1.5618000000000001</c:v>
                </c:pt>
                <c:pt idx="497">
                  <c:v>1.5432999999999999</c:v>
                </c:pt>
                <c:pt idx="498">
                  <c:v>1.5261</c:v>
                </c:pt>
                <c:pt idx="499">
                  <c:v>1.5164</c:v>
                </c:pt>
                <c:pt idx="500">
                  <c:v>1.5069999999999999</c:v>
                </c:pt>
                <c:pt idx="501">
                  <c:v>1.5021</c:v>
                </c:pt>
                <c:pt idx="502">
                  <c:v>1.494</c:v>
                </c:pt>
                <c:pt idx="503">
                  <c:v>1.4882</c:v>
                </c:pt>
                <c:pt idx="504">
                  <c:v>1.4851000000000001</c:v>
                </c:pt>
                <c:pt idx="505">
                  <c:v>1.4835</c:v>
                </c:pt>
                <c:pt idx="506">
                  <c:v>1.4824999999999999</c:v>
                </c:pt>
                <c:pt idx="507">
                  <c:v>1.4818</c:v>
                </c:pt>
                <c:pt idx="508">
                  <c:v>1.4799</c:v>
                </c:pt>
                <c:pt idx="509">
                  <c:v>1.4728000000000001</c:v>
                </c:pt>
                <c:pt idx="510">
                  <c:v>1.4681</c:v>
                </c:pt>
                <c:pt idx="511">
                  <c:v>1.4630000000000001</c:v>
                </c:pt>
                <c:pt idx="512">
                  <c:v>1.4552</c:v>
                </c:pt>
                <c:pt idx="513">
                  <c:v>1.4491000000000001</c:v>
                </c:pt>
                <c:pt idx="514">
                  <c:v>1.4471000000000001</c:v>
                </c:pt>
                <c:pt idx="515">
                  <c:v>1.4461999999999999</c:v>
                </c:pt>
                <c:pt idx="516">
                  <c:v>1.4435</c:v>
                </c:pt>
                <c:pt idx="517">
                  <c:v>1.4375</c:v>
                </c:pt>
                <c:pt idx="518">
                  <c:v>1.4315</c:v>
                </c:pt>
                <c:pt idx="519">
                  <c:v>1.4260999999999999</c:v>
                </c:pt>
                <c:pt idx="520">
                  <c:v>1.4219999999999999</c:v>
                </c:pt>
                <c:pt idx="521">
                  <c:v>1.4189000000000001</c:v>
                </c:pt>
                <c:pt idx="522">
                  <c:v>1.4167000000000001</c:v>
                </c:pt>
                <c:pt idx="523">
                  <c:v>1.4103000000000001</c:v>
                </c:pt>
                <c:pt idx="524">
                  <c:v>1.4063000000000001</c:v>
                </c:pt>
                <c:pt idx="525">
                  <c:v>1.3985000000000001</c:v>
                </c:pt>
                <c:pt idx="526">
                  <c:v>1.3896999999999999</c:v>
                </c:pt>
                <c:pt idx="527">
                  <c:v>1.3787</c:v>
                </c:pt>
                <c:pt idx="528">
                  <c:v>1.3669</c:v>
                </c:pt>
                <c:pt idx="529">
                  <c:v>1.3622000000000001</c:v>
                </c:pt>
                <c:pt idx="530">
                  <c:v>1.3601000000000001</c:v>
                </c:pt>
                <c:pt idx="531">
                  <c:v>1.3587</c:v>
                </c:pt>
                <c:pt idx="532">
                  <c:v>1.3559000000000001</c:v>
                </c:pt>
                <c:pt idx="533">
                  <c:v>1.351</c:v>
                </c:pt>
                <c:pt idx="534">
                  <c:v>1.3456999999999999</c:v>
                </c:pt>
                <c:pt idx="535">
                  <c:v>1.3413999999999999</c:v>
                </c:pt>
                <c:pt idx="536">
                  <c:v>1.3328</c:v>
                </c:pt>
                <c:pt idx="537">
                  <c:v>1.3287</c:v>
                </c:pt>
                <c:pt idx="538">
                  <c:v>1.3275999999999999</c:v>
                </c:pt>
                <c:pt idx="539">
                  <c:v>1.3261000000000001</c:v>
                </c:pt>
                <c:pt idx="540">
                  <c:v>1.3241000000000001</c:v>
                </c:pt>
                <c:pt idx="541">
                  <c:v>1.3214999999999999</c:v>
                </c:pt>
                <c:pt idx="542">
                  <c:v>1.32</c:v>
                </c:pt>
                <c:pt idx="543">
                  <c:v>1.3260000000000001</c:v>
                </c:pt>
                <c:pt idx="544">
                  <c:v>1.3326</c:v>
                </c:pt>
                <c:pt idx="545">
                  <c:v>1.329</c:v>
                </c:pt>
                <c:pt idx="546">
                  <c:v>1.3259000000000001</c:v>
                </c:pt>
                <c:pt idx="547">
                  <c:v>1.3241000000000001</c:v>
                </c:pt>
                <c:pt idx="548">
                  <c:v>1.3237000000000001</c:v>
                </c:pt>
                <c:pt idx="549">
                  <c:v>1.3241000000000001</c:v>
                </c:pt>
                <c:pt idx="550">
                  <c:v>1.3238000000000001</c:v>
                </c:pt>
                <c:pt idx="551">
                  <c:v>1.3239000000000001</c:v>
                </c:pt>
                <c:pt idx="552">
                  <c:v>1.3266</c:v>
                </c:pt>
                <c:pt idx="553">
                  <c:v>1.3290999999999999</c:v>
                </c:pt>
                <c:pt idx="554">
                  <c:v>1.3337000000000001</c:v>
                </c:pt>
                <c:pt idx="555">
                  <c:v>1.3392999999999999</c:v>
                </c:pt>
                <c:pt idx="556">
                  <c:v>1.3421000000000001</c:v>
                </c:pt>
                <c:pt idx="557">
                  <c:v>1.3413999999999999</c:v>
                </c:pt>
                <c:pt idx="558">
                  <c:v>1.3392999999999999</c:v>
                </c:pt>
                <c:pt idx="559">
                  <c:v>1.3267</c:v>
                </c:pt>
                <c:pt idx="560">
                  <c:v>1.3157000000000001</c:v>
                </c:pt>
                <c:pt idx="561">
                  <c:v>1.3218000000000001</c:v>
                </c:pt>
                <c:pt idx="562">
                  <c:v>1.3199000000000001</c:v>
                </c:pt>
                <c:pt idx="563">
                  <c:v>1.3343</c:v>
                </c:pt>
                <c:pt idx="564">
                  <c:v>1.3375999999999999</c:v>
                </c:pt>
                <c:pt idx="565">
                  <c:v>1.3373999999999999</c:v>
                </c:pt>
                <c:pt idx="566">
                  <c:v>1.3371</c:v>
                </c:pt>
                <c:pt idx="567">
                  <c:v>1.3345</c:v>
                </c:pt>
                <c:pt idx="568">
                  <c:v>1.3304</c:v>
                </c:pt>
                <c:pt idx="569">
                  <c:v>1.3216000000000001</c:v>
                </c:pt>
                <c:pt idx="570">
                  <c:v>1.3118000000000001</c:v>
                </c:pt>
                <c:pt idx="571">
                  <c:v>1.3089</c:v>
                </c:pt>
                <c:pt idx="572">
                  <c:v>1.3110999999999999</c:v>
                </c:pt>
                <c:pt idx="573">
                  <c:v>1.3084</c:v>
                </c:pt>
                <c:pt idx="574">
                  <c:v>1.2894000000000001</c:v>
                </c:pt>
                <c:pt idx="575">
                  <c:v>1.2563</c:v>
                </c:pt>
                <c:pt idx="576">
                  <c:v>1.2342</c:v>
                </c:pt>
                <c:pt idx="577">
                  <c:v>1.2177</c:v>
                </c:pt>
                <c:pt idx="578">
                  <c:v>1.1974</c:v>
                </c:pt>
                <c:pt idx="579">
                  <c:v>1.1921999999999999</c:v>
                </c:pt>
                <c:pt idx="580">
                  <c:v>1.1870000000000001</c:v>
                </c:pt>
                <c:pt idx="581">
                  <c:v>1.1825000000000001</c:v>
                </c:pt>
                <c:pt idx="582">
                  <c:v>1.173</c:v>
                </c:pt>
                <c:pt idx="583">
                  <c:v>1.1654</c:v>
                </c:pt>
                <c:pt idx="584">
                  <c:v>1.1571</c:v>
                </c:pt>
                <c:pt idx="585">
                  <c:v>1.1539999999999999</c:v>
                </c:pt>
                <c:pt idx="586">
                  <c:v>1.1524000000000001</c:v>
                </c:pt>
                <c:pt idx="587">
                  <c:v>1.1495</c:v>
                </c:pt>
                <c:pt idx="588">
                  <c:v>1.1491</c:v>
                </c:pt>
                <c:pt idx="589">
                  <c:v>1.1505000000000001</c:v>
                </c:pt>
                <c:pt idx="590">
                  <c:v>1.1519999999999999</c:v>
                </c:pt>
                <c:pt idx="591">
                  <c:v>1.1535</c:v>
                </c:pt>
                <c:pt idx="592">
                  <c:v>1.1555</c:v>
                </c:pt>
                <c:pt idx="593">
                  <c:v>1.1560999999999999</c:v>
                </c:pt>
                <c:pt idx="594">
                  <c:v>1.1557999999999999</c:v>
                </c:pt>
                <c:pt idx="595">
                  <c:v>1.1536999999999999</c:v>
                </c:pt>
                <c:pt idx="596">
                  <c:v>1.1475</c:v>
                </c:pt>
                <c:pt idx="597">
                  <c:v>1.1474</c:v>
                </c:pt>
                <c:pt idx="598">
                  <c:v>1.1379999999999999</c:v>
                </c:pt>
                <c:pt idx="599">
                  <c:v>1.1339999999999999</c:v>
                </c:pt>
                <c:pt idx="600">
                  <c:v>1.1303000000000001</c:v>
                </c:pt>
                <c:pt idx="601">
                  <c:v>1.1274999999999999</c:v>
                </c:pt>
                <c:pt idx="602">
                  <c:v>1.1162000000000001</c:v>
                </c:pt>
                <c:pt idx="603">
                  <c:v>1.0999000000000001</c:v>
                </c:pt>
                <c:pt idx="604">
                  <c:v>1.0891</c:v>
                </c:pt>
                <c:pt idx="605">
                  <c:v>1.0875999999999999</c:v>
                </c:pt>
                <c:pt idx="606">
                  <c:v>1.0784</c:v>
                </c:pt>
                <c:pt idx="607">
                  <c:v>1.0698000000000001</c:v>
                </c:pt>
                <c:pt idx="608">
                  <c:v>1.0486</c:v>
                </c:pt>
                <c:pt idx="609">
                  <c:v>1.0218</c:v>
                </c:pt>
                <c:pt idx="610">
                  <c:v>1.0122</c:v>
                </c:pt>
                <c:pt idx="611">
                  <c:v>1.0032000000000001</c:v>
                </c:pt>
                <c:pt idx="612">
                  <c:v>0.99160000000000004</c:v>
                </c:pt>
                <c:pt idx="613">
                  <c:v>0.98729999999999996</c:v>
                </c:pt>
                <c:pt idx="614">
                  <c:v>0.98450000000000004</c:v>
                </c:pt>
                <c:pt idx="615">
                  <c:v>0.97899999999999998</c:v>
                </c:pt>
                <c:pt idx="616">
                  <c:v>0.97289999999999999</c:v>
                </c:pt>
                <c:pt idx="617">
                  <c:v>0.97060000000000002</c:v>
                </c:pt>
                <c:pt idx="618">
                  <c:v>0.9657</c:v>
                </c:pt>
                <c:pt idx="619">
                  <c:v>0.96450000000000002</c:v>
                </c:pt>
                <c:pt idx="620">
                  <c:v>0.96309999999999996</c:v>
                </c:pt>
                <c:pt idx="621">
                  <c:v>0.96030000000000004</c:v>
                </c:pt>
                <c:pt idx="622">
                  <c:v>0.95430000000000004</c:v>
                </c:pt>
                <c:pt idx="623">
                  <c:v>0.9476</c:v>
                </c:pt>
                <c:pt idx="624">
                  <c:v>0.93759999999999999</c:v>
                </c:pt>
                <c:pt idx="625">
                  <c:v>0.92669999999999997</c:v>
                </c:pt>
                <c:pt idx="626">
                  <c:v>0.92110000000000003</c:v>
                </c:pt>
                <c:pt idx="627">
                  <c:v>0.91649999999999998</c:v>
                </c:pt>
                <c:pt idx="628">
                  <c:v>0.91339999999999999</c:v>
                </c:pt>
                <c:pt idx="629">
                  <c:v>0.91049999999999998</c:v>
                </c:pt>
                <c:pt idx="630">
                  <c:v>0.90810000000000002</c:v>
                </c:pt>
                <c:pt idx="631">
                  <c:v>0.90339999999999998</c:v>
                </c:pt>
                <c:pt idx="632">
                  <c:v>0.89829999999999999</c:v>
                </c:pt>
                <c:pt idx="633">
                  <c:v>0.89790000000000003</c:v>
                </c:pt>
                <c:pt idx="634">
                  <c:v>0.89670000000000005</c:v>
                </c:pt>
                <c:pt idx="635">
                  <c:v>0.89129999999999998</c:v>
                </c:pt>
                <c:pt idx="636">
                  <c:v>0.8871</c:v>
                </c:pt>
                <c:pt idx="637">
                  <c:v>0.87409999999999999</c:v>
                </c:pt>
                <c:pt idx="638">
                  <c:v>0.85099999999999998</c:v>
                </c:pt>
                <c:pt idx="639">
                  <c:v>0.8397</c:v>
                </c:pt>
                <c:pt idx="640">
                  <c:v>0.82769999999999999</c:v>
                </c:pt>
                <c:pt idx="641">
                  <c:v>0.82230000000000003</c:v>
                </c:pt>
                <c:pt idx="642">
                  <c:v>0.81850000000000001</c:v>
                </c:pt>
                <c:pt idx="643">
                  <c:v>0.81779999999999997</c:v>
                </c:pt>
                <c:pt idx="644">
                  <c:v>0.80889999999999995</c:v>
                </c:pt>
                <c:pt idx="645">
                  <c:v>0.80079999999999996</c:v>
                </c:pt>
                <c:pt idx="646">
                  <c:v>0.79849999999999999</c:v>
                </c:pt>
                <c:pt idx="647">
                  <c:v>0.79730000000000001</c:v>
                </c:pt>
                <c:pt idx="648">
                  <c:v>0.78859999999999997</c:v>
                </c:pt>
                <c:pt idx="649">
                  <c:v>0.78269999999999995</c:v>
                </c:pt>
                <c:pt idx="650">
                  <c:v>0.77649999999999997</c:v>
                </c:pt>
                <c:pt idx="651">
                  <c:v>0.7651</c:v>
                </c:pt>
                <c:pt idx="652">
                  <c:v>0.74270000000000003</c:v>
                </c:pt>
                <c:pt idx="653">
                  <c:v>0.72430000000000005</c:v>
                </c:pt>
                <c:pt idx="654">
                  <c:v>0.72040000000000004</c:v>
                </c:pt>
                <c:pt idx="655">
                  <c:v>0.71689999999999998</c:v>
                </c:pt>
                <c:pt idx="656">
                  <c:v>0.71519999999999995</c:v>
                </c:pt>
                <c:pt idx="657">
                  <c:v>0.71450000000000002</c:v>
                </c:pt>
                <c:pt idx="658">
                  <c:v>0.71479999999999999</c:v>
                </c:pt>
                <c:pt idx="659">
                  <c:v>0.7147</c:v>
                </c:pt>
                <c:pt idx="660">
                  <c:v>0.71489999999999998</c:v>
                </c:pt>
                <c:pt idx="661">
                  <c:v>0.69669999999999999</c:v>
                </c:pt>
                <c:pt idx="662">
                  <c:v>0.68100000000000005</c:v>
                </c:pt>
                <c:pt idx="663">
                  <c:v>0.67949999999999999</c:v>
                </c:pt>
                <c:pt idx="664">
                  <c:v>0.66679999999999995</c:v>
                </c:pt>
                <c:pt idx="665">
                  <c:v>0.65169999999999995</c:v>
                </c:pt>
                <c:pt idx="666">
                  <c:v>0.64600000000000002</c:v>
                </c:pt>
                <c:pt idx="667">
                  <c:v>0.64280000000000004</c:v>
                </c:pt>
                <c:pt idx="668">
                  <c:v>0.64019999999999999</c:v>
                </c:pt>
                <c:pt idx="669">
                  <c:v>0.63759999999999994</c:v>
                </c:pt>
                <c:pt idx="670">
                  <c:v>0.64180000000000004</c:v>
                </c:pt>
                <c:pt idx="671">
                  <c:v>0.64080000000000004</c:v>
                </c:pt>
                <c:pt idx="672">
                  <c:v>0.64039999999999997</c:v>
                </c:pt>
                <c:pt idx="673">
                  <c:v>0.6401</c:v>
                </c:pt>
                <c:pt idx="674">
                  <c:v>0.63990000000000002</c:v>
                </c:pt>
                <c:pt idx="675">
                  <c:v>0.64</c:v>
                </c:pt>
                <c:pt idx="676">
                  <c:v>0.64019999999999999</c:v>
                </c:pt>
                <c:pt idx="677">
                  <c:v>0.63890000000000002</c:v>
                </c:pt>
                <c:pt idx="678">
                  <c:v>0.6381</c:v>
                </c:pt>
                <c:pt idx="679">
                  <c:v>0.63749999999999996</c:v>
                </c:pt>
                <c:pt idx="680">
                  <c:v>0.63829999999999998</c:v>
                </c:pt>
                <c:pt idx="681">
                  <c:v>0.63870000000000005</c:v>
                </c:pt>
                <c:pt idx="682">
                  <c:v>0.63949999999999996</c:v>
                </c:pt>
                <c:pt idx="683">
                  <c:v>0.63890000000000002</c:v>
                </c:pt>
                <c:pt idx="684">
                  <c:v>0.63829999999999998</c:v>
                </c:pt>
                <c:pt idx="685">
                  <c:v>0.63790000000000002</c:v>
                </c:pt>
                <c:pt idx="686">
                  <c:v>0.6371</c:v>
                </c:pt>
                <c:pt idx="687">
                  <c:v>0.6371</c:v>
                </c:pt>
                <c:pt idx="688">
                  <c:v>0.63729999999999998</c:v>
                </c:pt>
                <c:pt idx="689">
                  <c:v>0.63759999999999994</c:v>
                </c:pt>
                <c:pt idx="690">
                  <c:v>0.62819999999999998</c:v>
                </c:pt>
                <c:pt idx="691">
                  <c:v>0.60250000000000004</c:v>
                </c:pt>
                <c:pt idx="692">
                  <c:v>0.59379999999999999</c:v>
                </c:pt>
                <c:pt idx="693">
                  <c:v>0.56079999999999997</c:v>
                </c:pt>
                <c:pt idx="694">
                  <c:v>0.54969999999999997</c:v>
                </c:pt>
                <c:pt idx="695">
                  <c:v>0.54879999999999995</c:v>
                </c:pt>
                <c:pt idx="696">
                  <c:v>0.54769999999999996</c:v>
                </c:pt>
                <c:pt idx="697">
                  <c:v>0.54720000000000002</c:v>
                </c:pt>
                <c:pt idx="698">
                  <c:v>0.54349999999999998</c:v>
                </c:pt>
                <c:pt idx="699">
                  <c:v>0.54310000000000003</c:v>
                </c:pt>
                <c:pt idx="700">
                  <c:v>0.53069999999999995</c:v>
                </c:pt>
                <c:pt idx="701">
                  <c:v>0.47299999999999998</c:v>
                </c:pt>
                <c:pt idx="702">
                  <c:v>0.4471</c:v>
                </c:pt>
                <c:pt idx="703">
                  <c:v>0.43830000000000002</c:v>
                </c:pt>
                <c:pt idx="704">
                  <c:v>0.43209999999999998</c:v>
                </c:pt>
                <c:pt idx="705">
                  <c:v>0.42249999999999999</c:v>
                </c:pt>
                <c:pt idx="706">
                  <c:v>0.41410000000000002</c:v>
                </c:pt>
                <c:pt idx="707">
                  <c:v>0.4037</c:v>
                </c:pt>
                <c:pt idx="708">
                  <c:v>0.4007</c:v>
                </c:pt>
                <c:pt idx="709">
                  <c:v>0.39650000000000002</c:v>
                </c:pt>
                <c:pt idx="710">
                  <c:v>0.39360000000000001</c:v>
                </c:pt>
                <c:pt idx="711">
                  <c:v>0.38969999999999999</c:v>
                </c:pt>
                <c:pt idx="712">
                  <c:v>0.38400000000000001</c:v>
                </c:pt>
                <c:pt idx="713">
                  <c:v>0.36830000000000002</c:v>
                </c:pt>
                <c:pt idx="714">
                  <c:v>0.36199999999999999</c:v>
                </c:pt>
                <c:pt idx="715">
                  <c:v>0.3609</c:v>
                </c:pt>
                <c:pt idx="716">
                  <c:v>0.35770000000000002</c:v>
                </c:pt>
                <c:pt idx="717">
                  <c:v>0.34720000000000001</c:v>
                </c:pt>
                <c:pt idx="718">
                  <c:v>0.34</c:v>
                </c:pt>
                <c:pt idx="719">
                  <c:v>0.33350000000000002</c:v>
                </c:pt>
                <c:pt idx="720">
                  <c:v>0.32800000000000001</c:v>
                </c:pt>
                <c:pt idx="721">
                  <c:v>0.32200000000000001</c:v>
                </c:pt>
                <c:pt idx="722">
                  <c:v>0.31640000000000001</c:v>
                </c:pt>
                <c:pt idx="723">
                  <c:v>0.30730000000000002</c:v>
                </c:pt>
                <c:pt idx="724">
                  <c:v>0.29680000000000001</c:v>
                </c:pt>
                <c:pt idx="725">
                  <c:v>0.28129999999999999</c:v>
                </c:pt>
                <c:pt idx="726">
                  <c:v>0.2737</c:v>
                </c:pt>
                <c:pt idx="727">
                  <c:v>0.26750000000000002</c:v>
                </c:pt>
                <c:pt idx="728">
                  <c:v>0.25319999999999998</c:v>
                </c:pt>
                <c:pt idx="729">
                  <c:v>0.2482</c:v>
                </c:pt>
                <c:pt idx="730">
                  <c:v>0.2447</c:v>
                </c:pt>
                <c:pt idx="731">
                  <c:v>0.24030000000000001</c:v>
                </c:pt>
                <c:pt idx="732">
                  <c:v>0.23580000000000001</c:v>
                </c:pt>
                <c:pt idx="733">
                  <c:v>0.23200000000000001</c:v>
                </c:pt>
                <c:pt idx="734">
                  <c:v>0.2155</c:v>
                </c:pt>
                <c:pt idx="735">
                  <c:v>0.21149999999999999</c:v>
                </c:pt>
                <c:pt idx="736">
                  <c:v>0.20300000000000001</c:v>
                </c:pt>
                <c:pt idx="737">
                  <c:v>0.1988</c:v>
                </c:pt>
                <c:pt idx="738">
                  <c:v>0.17960000000000001</c:v>
                </c:pt>
                <c:pt idx="739">
                  <c:v>0.182</c:v>
                </c:pt>
                <c:pt idx="740">
                  <c:v>0.17080000000000001</c:v>
                </c:pt>
                <c:pt idx="741">
                  <c:v>0.1515</c:v>
                </c:pt>
                <c:pt idx="742">
                  <c:v>0.14560000000000001</c:v>
                </c:pt>
                <c:pt idx="743">
                  <c:v>0.1439</c:v>
                </c:pt>
                <c:pt idx="744">
                  <c:v>0.14399999999999999</c:v>
                </c:pt>
                <c:pt idx="745">
                  <c:v>0.14419999999999999</c:v>
                </c:pt>
                <c:pt idx="746">
                  <c:v>0.14430000000000001</c:v>
                </c:pt>
                <c:pt idx="747">
                  <c:v>0.14430000000000001</c:v>
                </c:pt>
                <c:pt idx="748">
                  <c:v>0.14499999999999999</c:v>
                </c:pt>
                <c:pt idx="749">
                  <c:v>0.1477</c:v>
                </c:pt>
                <c:pt idx="750">
                  <c:v>0.1484</c:v>
                </c:pt>
                <c:pt idx="751">
                  <c:v>0.14849999999999999</c:v>
                </c:pt>
                <c:pt idx="752">
                  <c:v>0.1479</c:v>
                </c:pt>
                <c:pt idx="753">
                  <c:v>0.14630000000000001</c:v>
                </c:pt>
                <c:pt idx="754">
                  <c:v>0.14610000000000001</c:v>
                </c:pt>
                <c:pt idx="755">
                  <c:v>0.1452</c:v>
                </c:pt>
                <c:pt idx="756">
                  <c:v>0.14280000000000001</c:v>
                </c:pt>
                <c:pt idx="757">
                  <c:v>0.1424</c:v>
                </c:pt>
                <c:pt idx="758">
                  <c:v>0.14199999999999999</c:v>
                </c:pt>
                <c:pt idx="759">
                  <c:v>0.1381</c:v>
                </c:pt>
                <c:pt idx="760">
                  <c:v>0.13289999999999999</c:v>
                </c:pt>
                <c:pt idx="761">
                  <c:v>0.1313</c:v>
                </c:pt>
                <c:pt idx="762">
                  <c:v>0.1263</c:v>
                </c:pt>
                <c:pt idx="763">
                  <c:v>0.12520000000000001</c:v>
                </c:pt>
                <c:pt idx="764">
                  <c:v>0.1196</c:v>
                </c:pt>
                <c:pt idx="765">
                  <c:v>0.1017</c:v>
                </c:pt>
                <c:pt idx="766">
                  <c:v>9.4399999999999998E-2</c:v>
                </c:pt>
                <c:pt idx="767">
                  <c:v>9.3299999999999994E-2</c:v>
                </c:pt>
                <c:pt idx="768">
                  <c:v>9.2299999999999993E-2</c:v>
                </c:pt>
                <c:pt idx="769">
                  <c:v>9.0800000000000006E-2</c:v>
                </c:pt>
                <c:pt idx="770">
                  <c:v>8.7900000000000006E-2</c:v>
                </c:pt>
                <c:pt idx="771">
                  <c:v>7.9799999999999996E-2</c:v>
                </c:pt>
                <c:pt idx="772">
                  <c:v>7.51E-2</c:v>
                </c:pt>
                <c:pt idx="773">
                  <c:v>7.4099999999999999E-2</c:v>
                </c:pt>
                <c:pt idx="774">
                  <c:v>6.9400000000000003E-2</c:v>
                </c:pt>
                <c:pt idx="775">
                  <c:v>6.0400000000000002E-2</c:v>
                </c:pt>
                <c:pt idx="776">
                  <c:v>5.3800000000000001E-2</c:v>
                </c:pt>
                <c:pt idx="777">
                  <c:v>5.0500000000000003E-2</c:v>
                </c:pt>
                <c:pt idx="778">
                  <c:v>4.9200000000000001E-2</c:v>
                </c:pt>
                <c:pt idx="779">
                  <c:v>4.4699999999999997E-2</c:v>
                </c:pt>
                <c:pt idx="780">
                  <c:v>4.1399999999999999E-2</c:v>
                </c:pt>
                <c:pt idx="781">
                  <c:v>3.7699999999999997E-2</c:v>
                </c:pt>
                <c:pt idx="782">
                  <c:v>2.8199999999999999E-2</c:v>
                </c:pt>
                <c:pt idx="783">
                  <c:v>2.0899999999999998E-2</c:v>
                </c:pt>
                <c:pt idx="784">
                  <c:v>1.6500000000000001E-2</c:v>
                </c:pt>
                <c:pt idx="785">
                  <c:v>-9.4000000000000004E-3</c:v>
                </c:pt>
                <c:pt idx="786">
                  <c:v>-1.55E-2</c:v>
                </c:pt>
                <c:pt idx="787">
                  <c:v>-2.52E-2</c:v>
                </c:pt>
                <c:pt idx="788">
                  <c:v>-2.93E-2</c:v>
                </c:pt>
                <c:pt idx="789">
                  <c:v>-3.1699999999999999E-2</c:v>
                </c:pt>
                <c:pt idx="790">
                  <c:v>-3.49E-2</c:v>
                </c:pt>
                <c:pt idx="791">
                  <c:v>-3.61E-2</c:v>
                </c:pt>
                <c:pt idx="792">
                  <c:v>-3.5299999999999998E-2</c:v>
                </c:pt>
                <c:pt idx="793">
                  <c:v>-3.9E-2</c:v>
                </c:pt>
                <c:pt idx="794">
                  <c:v>-4.3200000000000002E-2</c:v>
                </c:pt>
                <c:pt idx="795">
                  <c:v>-4.7100000000000003E-2</c:v>
                </c:pt>
                <c:pt idx="796">
                  <c:v>-5.3400000000000003E-2</c:v>
                </c:pt>
                <c:pt idx="797">
                  <c:v>-5.5399999999999998E-2</c:v>
                </c:pt>
                <c:pt idx="798">
                  <c:v>-6.4299999999999996E-2</c:v>
                </c:pt>
                <c:pt idx="799">
                  <c:v>-6.8599999999999994E-2</c:v>
                </c:pt>
                <c:pt idx="800">
                  <c:v>-6.8500000000000005E-2</c:v>
                </c:pt>
                <c:pt idx="801">
                  <c:v>-7.2800000000000004E-2</c:v>
                </c:pt>
                <c:pt idx="802">
                  <c:v>-7.5300000000000006E-2</c:v>
                </c:pt>
                <c:pt idx="803">
                  <c:v>-8.4699999999999998E-2</c:v>
                </c:pt>
                <c:pt idx="804">
                  <c:v>-9.0899999999999995E-2</c:v>
                </c:pt>
                <c:pt idx="805">
                  <c:v>-9.3799999999999994E-2</c:v>
                </c:pt>
                <c:pt idx="806">
                  <c:v>-9.6199999999999994E-2</c:v>
                </c:pt>
                <c:pt idx="807">
                  <c:v>-9.9400000000000002E-2</c:v>
                </c:pt>
                <c:pt idx="808">
                  <c:v>-0.1016</c:v>
                </c:pt>
                <c:pt idx="809">
                  <c:v>-0.10340000000000001</c:v>
                </c:pt>
                <c:pt idx="810">
                  <c:v>-0.1178</c:v>
                </c:pt>
                <c:pt idx="811">
                  <c:v>-0.1196</c:v>
                </c:pt>
                <c:pt idx="812">
                  <c:v>-0.12039999999999999</c:v>
                </c:pt>
                <c:pt idx="813">
                  <c:v>-0.12180000000000001</c:v>
                </c:pt>
                <c:pt idx="814">
                  <c:v>-0.1225</c:v>
                </c:pt>
                <c:pt idx="815">
                  <c:v>-0.12379999999999999</c:v>
                </c:pt>
                <c:pt idx="816">
                  <c:v>-0.12130000000000001</c:v>
                </c:pt>
                <c:pt idx="817">
                  <c:v>-0.1215</c:v>
                </c:pt>
                <c:pt idx="818">
                  <c:v>-0.1241</c:v>
                </c:pt>
                <c:pt idx="819">
                  <c:v>-0.1234</c:v>
                </c:pt>
                <c:pt idx="820">
                  <c:v>-0.1237</c:v>
                </c:pt>
                <c:pt idx="821">
                  <c:v>-0.1237</c:v>
                </c:pt>
                <c:pt idx="822">
                  <c:v>-0.12470000000000001</c:v>
                </c:pt>
                <c:pt idx="823">
                  <c:v>-0.12509999999999999</c:v>
                </c:pt>
                <c:pt idx="824">
                  <c:v>-0.12609999999999999</c:v>
                </c:pt>
                <c:pt idx="825">
                  <c:v>-0.1268</c:v>
                </c:pt>
                <c:pt idx="826">
                  <c:v>-0.1323</c:v>
                </c:pt>
                <c:pt idx="827">
                  <c:v>-0.1404</c:v>
                </c:pt>
                <c:pt idx="828">
                  <c:v>-0.14249999999999999</c:v>
                </c:pt>
                <c:pt idx="829">
                  <c:v>-0.14230000000000001</c:v>
                </c:pt>
                <c:pt idx="830">
                  <c:v>-0.14280000000000001</c:v>
                </c:pt>
                <c:pt idx="831">
                  <c:v>-0.14000000000000001</c:v>
                </c:pt>
                <c:pt idx="832">
                  <c:v>-0.13980000000000001</c:v>
                </c:pt>
                <c:pt idx="833">
                  <c:v>-0.1414</c:v>
                </c:pt>
                <c:pt idx="834">
                  <c:v>-0.14680000000000001</c:v>
                </c:pt>
                <c:pt idx="835">
                  <c:v>-0.1515</c:v>
                </c:pt>
                <c:pt idx="836">
                  <c:v>-0.15570000000000001</c:v>
                </c:pt>
                <c:pt idx="837">
                  <c:v>-0.15809999999999999</c:v>
                </c:pt>
                <c:pt idx="838">
                  <c:v>-0.1641</c:v>
                </c:pt>
                <c:pt idx="839">
                  <c:v>-0.17299999999999999</c:v>
                </c:pt>
                <c:pt idx="840">
                  <c:v>-0.17580000000000001</c:v>
                </c:pt>
                <c:pt idx="841">
                  <c:v>-0.186</c:v>
                </c:pt>
                <c:pt idx="842">
                  <c:v>-0.1865</c:v>
                </c:pt>
                <c:pt idx="843">
                  <c:v>-0.19270000000000001</c:v>
                </c:pt>
                <c:pt idx="844">
                  <c:v>-0.1966</c:v>
                </c:pt>
                <c:pt idx="845">
                  <c:v>-0.19789999999999999</c:v>
                </c:pt>
                <c:pt idx="846">
                  <c:v>-0.20069999999999999</c:v>
                </c:pt>
                <c:pt idx="847">
                  <c:v>-0.20230000000000001</c:v>
                </c:pt>
                <c:pt idx="848">
                  <c:v>-0.20449999999999999</c:v>
                </c:pt>
                <c:pt idx="849">
                  <c:v>-0.19850000000000001</c:v>
                </c:pt>
                <c:pt idx="850">
                  <c:v>-0.1862</c:v>
                </c:pt>
                <c:pt idx="851">
                  <c:v>-0.18410000000000001</c:v>
                </c:pt>
                <c:pt idx="852">
                  <c:v>-0.1797</c:v>
                </c:pt>
                <c:pt idx="853">
                  <c:v>-0.1719</c:v>
                </c:pt>
                <c:pt idx="854">
                  <c:v>-0.17519999999999999</c:v>
                </c:pt>
                <c:pt idx="855">
                  <c:v>-0.18129999999999999</c:v>
                </c:pt>
                <c:pt idx="856">
                  <c:v>-0.1855</c:v>
                </c:pt>
                <c:pt idx="857">
                  <c:v>-0.1895</c:v>
                </c:pt>
                <c:pt idx="858">
                  <c:v>-0.1958</c:v>
                </c:pt>
                <c:pt idx="859">
                  <c:v>-0.19650000000000001</c:v>
                </c:pt>
                <c:pt idx="860">
                  <c:v>-0.1986</c:v>
                </c:pt>
                <c:pt idx="861">
                  <c:v>-0.2001</c:v>
                </c:pt>
                <c:pt idx="862">
                  <c:v>-0.20030000000000001</c:v>
                </c:pt>
                <c:pt idx="863">
                  <c:v>-0.19989999999999999</c:v>
                </c:pt>
                <c:pt idx="864">
                  <c:v>-0.19889999999999999</c:v>
                </c:pt>
                <c:pt idx="865">
                  <c:v>-0.1986</c:v>
                </c:pt>
                <c:pt idx="866">
                  <c:v>-0.1981</c:v>
                </c:pt>
                <c:pt idx="867">
                  <c:v>-0.19750000000000001</c:v>
                </c:pt>
                <c:pt idx="868">
                  <c:v>-0.186</c:v>
                </c:pt>
                <c:pt idx="869">
                  <c:v>-0.18379999999999999</c:v>
                </c:pt>
                <c:pt idx="870">
                  <c:v>-0.18709999999999999</c:v>
                </c:pt>
                <c:pt idx="871">
                  <c:v>-0.1903</c:v>
                </c:pt>
                <c:pt idx="872">
                  <c:v>-0.20030000000000001</c:v>
                </c:pt>
                <c:pt idx="873">
                  <c:v>-0.2072</c:v>
                </c:pt>
                <c:pt idx="874">
                  <c:v>-0.219</c:v>
                </c:pt>
                <c:pt idx="875">
                  <c:v>-0.23130000000000001</c:v>
                </c:pt>
                <c:pt idx="876">
                  <c:v>-0.23880000000000001</c:v>
                </c:pt>
                <c:pt idx="877">
                  <c:v>-0.24460000000000001</c:v>
                </c:pt>
                <c:pt idx="878">
                  <c:v>-0.24540000000000001</c:v>
                </c:pt>
                <c:pt idx="879">
                  <c:v>-0.24579999999999999</c:v>
                </c:pt>
                <c:pt idx="880">
                  <c:v>-0.24579999999999999</c:v>
                </c:pt>
                <c:pt idx="881">
                  <c:v>-0.2525</c:v>
                </c:pt>
                <c:pt idx="882">
                  <c:v>-0.25580000000000003</c:v>
                </c:pt>
                <c:pt idx="883">
                  <c:v>-0.25919999999999999</c:v>
                </c:pt>
                <c:pt idx="884">
                  <c:v>-0.25969999999999999</c:v>
                </c:pt>
                <c:pt idx="885">
                  <c:v>-0.2626</c:v>
                </c:pt>
                <c:pt idx="886">
                  <c:v>-0.26590000000000003</c:v>
                </c:pt>
                <c:pt idx="887">
                  <c:v>-0.27210000000000001</c:v>
                </c:pt>
                <c:pt idx="888">
                  <c:v>-0.30480000000000002</c:v>
                </c:pt>
                <c:pt idx="889">
                  <c:v>-0.31009999999999999</c:v>
                </c:pt>
                <c:pt idx="890">
                  <c:v>-0.32429999999999998</c:v>
                </c:pt>
                <c:pt idx="891">
                  <c:v>-0.33529999999999999</c:v>
                </c:pt>
                <c:pt idx="892">
                  <c:v>-0.34250000000000003</c:v>
                </c:pt>
                <c:pt idx="893">
                  <c:v>-0.34379999999999999</c:v>
                </c:pt>
                <c:pt idx="894">
                  <c:v>-0.34389999999999998</c:v>
                </c:pt>
                <c:pt idx="895">
                  <c:v>-0.34449999999999997</c:v>
                </c:pt>
                <c:pt idx="896">
                  <c:v>-0.34470000000000001</c:v>
                </c:pt>
                <c:pt idx="897">
                  <c:v>-0.34499999999999997</c:v>
                </c:pt>
                <c:pt idx="898">
                  <c:v>-0.34589999999999999</c:v>
                </c:pt>
                <c:pt idx="899">
                  <c:v>-0.34620000000000001</c:v>
                </c:pt>
                <c:pt idx="900">
                  <c:v>-0.34329999999999999</c:v>
                </c:pt>
                <c:pt idx="901">
                  <c:v>-0.3397</c:v>
                </c:pt>
                <c:pt idx="902">
                  <c:v>-0.33739999999999998</c:v>
                </c:pt>
                <c:pt idx="903">
                  <c:v>-0.33839999999999998</c:v>
                </c:pt>
                <c:pt idx="904">
                  <c:v>-0.3382</c:v>
                </c:pt>
                <c:pt idx="905">
                  <c:v>-0.33839999999999998</c:v>
                </c:pt>
                <c:pt idx="906">
                  <c:v>-0.3382</c:v>
                </c:pt>
                <c:pt idx="907">
                  <c:v>-0.33800000000000002</c:v>
                </c:pt>
                <c:pt idx="908">
                  <c:v>-0.34399999999999997</c:v>
                </c:pt>
                <c:pt idx="909">
                  <c:v>-0.35520000000000002</c:v>
                </c:pt>
                <c:pt idx="910">
                  <c:v>-0.35849999999999999</c:v>
                </c:pt>
                <c:pt idx="911">
                  <c:v>-0.35770000000000002</c:v>
                </c:pt>
                <c:pt idx="912">
                  <c:v>-0.35930000000000001</c:v>
                </c:pt>
                <c:pt idx="913">
                  <c:v>-0.3629</c:v>
                </c:pt>
                <c:pt idx="914">
                  <c:v>-0.36880000000000002</c:v>
                </c:pt>
                <c:pt idx="915">
                  <c:v>-0.37309999999999999</c:v>
                </c:pt>
                <c:pt idx="916">
                  <c:v>-0.37240000000000001</c:v>
                </c:pt>
                <c:pt idx="917">
                  <c:v>-0.37319999999999998</c:v>
                </c:pt>
                <c:pt idx="918">
                  <c:v>-0.37259999999999999</c:v>
                </c:pt>
                <c:pt idx="919">
                  <c:v>-0.3745</c:v>
                </c:pt>
                <c:pt idx="920">
                  <c:v>-0.37669999999999998</c:v>
                </c:pt>
                <c:pt idx="921">
                  <c:v>-0.37969999999999998</c:v>
                </c:pt>
                <c:pt idx="922">
                  <c:v>-0.38400000000000001</c:v>
                </c:pt>
                <c:pt idx="923">
                  <c:v>-0.39040000000000002</c:v>
                </c:pt>
                <c:pt idx="924">
                  <c:v>-0.39479999999999998</c:v>
                </c:pt>
                <c:pt idx="925">
                  <c:v>-0.39529999999999998</c:v>
                </c:pt>
                <c:pt idx="926">
                  <c:v>-0.40200000000000002</c:v>
                </c:pt>
                <c:pt idx="927">
                  <c:v>-0.40289999999999998</c:v>
                </c:pt>
                <c:pt idx="928">
                  <c:v>-0.40250000000000002</c:v>
                </c:pt>
                <c:pt idx="929">
                  <c:v>-0.40699999999999997</c:v>
                </c:pt>
                <c:pt idx="930">
                  <c:v>-0.41110000000000002</c:v>
                </c:pt>
                <c:pt idx="931">
                  <c:v>-0.41270000000000001</c:v>
                </c:pt>
                <c:pt idx="932">
                  <c:v>-0.41370000000000001</c:v>
                </c:pt>
                <c:pt idx="933">
                  <c:v>-0.41549999999999998</c:v>
                </c:pt>
                <c:pt idx="934">
                  <c:v>-0.41599999999999998</c:v>
                </c:pt>
                <c:pt idx="935">
                  <c:v>-0.41760000000000003</c:v>
                </c:pt>
                <c:pt idx="936">
                  <c:v>-0.41860000000000003</c:v>
                </c:pt>
                <c:pt idx="937">
                  <c:v>-0.42020000000000002</c:v>
                </c:pt>
                <c:pt idx="938">
                  <c:v>-0.4224</c:v>
                </c:pt>
                <c:pt idx="939">
                  <c:v>-0.42309999999999998</c:v>
                </c:pt>
                <c:pt idx="940">
                  <c:v>-0.42649999999999999</c:v>
                </c:pt>
                <c:pt idx="941">
                  <c:v>-0.43490000000000001</c:v>
                </c:pt>
                <c:pt idx="942">
                  <c:v>-0.43840000000000001</c:v>
                </c:pt>
                <c:pt idx="943">
                  <c:v>-0.44690000000000002</c:v>
                </c:pt>
                <c:pt idx="944">
                  <c:v>-0.46089999999999998</c:v>
                </c:pt>
                <c:pt idx="945">
                  <c:v>-0.46089999999999998</c:v>
                </c:pt>
                <c:pt idx="946">
                  <c:v>-0.46400000000000002</c:v>
                </c:pt>
                <c:pt idx="947">
                  <c:v>-0.47039999999999998</c:v>
                </c:pt>
                <c:pt idx="948">
                  <c:v>-0.47299999999999998</c:v>
                </c:pt>
                <c:pt idx="949">
                  <c:v>-0.47649999999999998</c:v>
                </c:pt>
                <c:pt idx="950">
                  <c:v>-0.4783</c:v>
                </c:pt>
                <c:pt idx="951">
                  <c:v>-0.47910000000000003</c:v>
                </c:pt>
                <c:pt idx="952">
                  <c:v>-0.48010000000000003</c:v>
                </c:pt>
                <c:pt idx="953">
                  <c:v>-0.48159999999999997</c:v>
                </c:pt>
                <c:pt idx="954">
                  <c:v>-0.48199999999999998</c:v>
                </c:pt>
                <c:pt idx="955">
                  <c:v>-0.48409999999999997</c:v>
                </c:pt>
                <c:pt idx="956">
                  <c:v>-0.49370000000000003</c:v>
                </c:pt>
                <c:pt idx="957">
                  <c:v>-0.49430000000000002</c:v>
                </c:pt>
                <c:pt idx="958">
                  <c:v>-0.49459999999999998</c:v>
                </c:pt>
                <c:pt idx="959">
                  <c:v>-0.49480000000000002</c:v>
                </c:pt>
                <c:pt idx="960">
                  <c:v>-0.49580000000000002</c:v>
                </c:pt>
                <c:pt idx="961">
                  <c:v>-0.49609999999999999</c:v>
                </c:pt>
                <c:pt idx="962">
                  <c:v>-0.49630000000000002</c:v>
                </c:pt>
                <c:pt idx="963">
                  <c:v>-0.49630000000000002</c:v>
                </c:pt>
                <c:pt idx="964">
                  <c:v>-0.4985</c:v>
                </c:pt>
                <c:pt idx="965">
                  <c:v>-0.49830000000000002</c:v>
                </c:pt>
                <c:pt idx="966">
                  <c:v>-0.50380000000000003</c:v>
                </c:pt>
                <c:pt idx="967">
                  <c:v>-0.50700000000000001</c:v>
                </c:pt>
                <c:pt idx="968">
                  <c:v>-0.50719999999999998</c:v>
                </c:pt>
                <c:pt idx="969">
                  <c:v>-0.50719999999999998</c:v>
                </c:pt>
                <c:pt idx="970">
                  <c:v>-0.50760000000000005</c:v>
                </c:pt>
                <c:pt idx="971">
                  <c:v>-0.50819999999999999</c:v>
                </c:pt>
                <c:pt idx="972">
                  <c:v>-0.50819999999999999</c:v>
                </c:pt>
                <c:pt idx="973">
                  <c:v>-0.50729999999999997</c:v>
                </c:pt>
                <c:pt idx="974">
                  <c:v>-0.50870000000000004</c:v>
                </c:pt>
                <c:pt idx="975">
                  <c:v>-0.51029999999999998</c:v>
                </c:pt>
                <c:pt idx="976">
                  <c:v>-0.51039999999999996</c:v>
                </c:pt>
                <c:pt idx="977">
                  <c:v>-0.51</c:v>
                </c:pt>
                <c:pt idx="978">
                  <c:v>-0.51</c:v>
                </c:pt>
                <c:pt idx="979">
                  <c:v>-0.50990000000000002</c:v>
                </c:pt>
                <c:pt idx="980">
                  <c:v>-0.50990000000000002</c:v>
                </c:pt>
                <c:pt idx="981">
                  <c:v>-0.51</c:v>
                </c:pt>
                <c:pt idx="982">
                  <c:v>-0.50780000000000003</c:v>
                </c:pt>
                <c:pt idx="983">
                  <c:v>-0.50090000000000001</c:v>
                </c:pt>
                <c:pt idx="984">
                  <c:v>-0.49790000000000001</c:v>
                </c:pt>
                <c:pt idx="985">
                  <c:v>-0.49530000000000002</c:v>
                </c:pt>
                <c:pt idx="986">
                  <c:v>-0.49509999999999998</c:v>
                </c:pt>
                <c:pt idx="987">
                  <c:v>-0.49619999999999997</c:v>
                </c:pt>
                <c:pt idx="988">
                  <c:v>-0.498</c:v>
                </c:pt>
                <c:pt idx="989">
                  <c:v>-0.49980000000000002</c:v>
                </c:pt>
                <c:pt idx="990">
                  <c:v>-0.50260000000000005</c:v>
                </c:pt>
                <c:pt idx="991">
                  <c:v>-0.50919999999999999</c:v>
                </c:pt>
                <c:pt idx="992">
                  <c:v>-0.51359999999999995</c:v>
                </c:pt>
                <c:pt idx="993">
                  <c:v>-0.51859999999999995</c:v>
                </c:pt>
                <c:pt idx="994">
                  <c:v>-0.52010000000000001</c:v>
                </c:pt>
                <c:pt idx="995">
                  <c:v>-0.52139999999999997</c:v>
                </c:pt>
                <c:pt idx="996">
                  <c:v>-0.52339999999999998</c:v>
                </c:pt>
                <c:pt idx="997">
                  <c:v>-0.52610000000000001</c:v>
                </c:pt>
                <c:pt idx="998">
                  <c:v>-0.5282</c:v>
                </c:pt>
                <c:pt idx="999">
                  <c:v>-0.54110000000000003</c:v>
                </c:pt>
                <c:pt idx="1000">
                  <c:v>-0.54769999999999996</c:v>
                </c:pt>
                <c:pt idx="1001">
                  <c:v>-0.55110000000000003</c:v>
                </c:pt>
                <c:pt idx="1002">
                  <c:v>-0.54969999999999997</c:v>
                </c:pt>
                <c:pt idx="1003">
                  <c:v>-0.54910000000000003</c:v>
                </c:pt>
                <c:pt idx="1004">
                  <c:v>-0.54759999999999998</c:v>
                </c:pt>
                <c:pt idx="1005">
                  <c:v>-0.54659999999999997</c:v>
                </c:pt>
                <c:pt idx="1006">
                  <c:v>-0.54290000000000005</c:v>
                </c:pt>
                <c:pt idx="1007">
                  <c:v>-0.54410000000000003</c:v>
                </c:pt>
                <c:pt idx="1008">
                  <c:v>-0.54430000000000001</c:v>
                </c:pt>
                <c:pt idx="1009">
                  <c:v>-0.54400000000000004</c:v>
                </c:pt>
                <c:pt idx="1010">
                  <c:v>-0.54420000000000002</c:v>
                </c:pt>
                <c:pt idx="1011">
                  <c:v>-0.54969999999999997</c:v>
                </c:pt>
                <c:pt idx="1012">
                  <c:v>-0.55310000000000004</c:v>
                </c:pt>
                <c:pt idx="1013">
                  <c:v>-0.55320000000000003</c:v>
                </c:pt>
                <c:pt idx="1014">
                  <c:v>-0.55589999999999995</c:v>
                </c:pt>
                <c:pt idx="1015">
                  <c:v>-0.56840000000000002</c:v>
                </c:pt>
                <c:pt idx="1016">
                  <c:v>-0.57520000000000004</c:v>
                </c:pt>
                <c:pt idx="1017">
                  <c:v>-0.57589999999999997</c:v>
                </c:pt>
                <c:pt idx="1018">
                  <c:v>-0.57879999999999998</c:v>
                </c:pt>
                <c:pt idx="1019">
                  <c:v>-0.58360000000000001</c:v>
                </c:pt>
                <c:pt idx="1020">
                  <c:v>-0.58499999999999996</c:v>
                </c:pt>
                <c:pt idx="1021">
                  <c:v>-0.58350000000000002</c:v>
                </c:pt>
                <c:pt idx="1022">
                  <c:v>-0.58689999999999998</c:v>
                </c:pt>
                <c:pt idx="1023">
                  <c:v>-0.59030000000000005</c:v>
                </c:pt>
                <c:pt idx="1024">
                  <c:v>-0.59189999999999998</c:v>
                </c:pt>
                <c:pt idx="1025">
                  <c:v>-0.59660000000000002</c:v>
                </c:pt>
                <c:pt idx="1026">
                  <c:v>-0.60129999999999995</c:v>
                </c:pt>
                <c:pt idx="1027">
                  <c:v>-0.60329999999999995</c:v>
                </c:pt>
                <c:pt idx="1028">
                  <c:v>-0.6048</c:v>
                </c:pt>
                <c:pt idx="1029">
                  <c:v>-0.60540000000000005</c:v>
                </c:pt>
                <c:pt idx="1030">
                  <c:v>-0.60589999999999999</c:v>
                </c:pt>
                <c:pt idx="1031">
                  <c:v>-0.60699999999999998</c:v>
                </c:pt>
                <c:pt idx="1032">
                  <c:v>-0.60629999999999995</c:v>
                </c:pt>
                <c:pt idx="1033">
                  <c:v>-0.60570000000000002</c:v>
                </c:pt>
                <c:pt idx="1034">
                  <c:v>-0.60589999999999999</c:v>
                </c:pt>
                <c:pt idx="1035">
                  <c:v>-0.60640000000000005</c:v>
                </c:pt>
                <c:pt idx="1036">
                  <c:v>-0.6069</c:v>
                </c:pt>
                <c:pt idx="1037">
                  <c:v>-0.6079</c:v>
                </c:pt>
                <c:pt idx="1038">
                  <c:v>-0.61409999999999998</c:v>
                </c:pt>
                <c:pt idx="1039">
                  <c:v>-0.62809999999999999</c:v>
                </c:pt>
                <c:pt idx="1040">
                  <c:v>-0.63270000000000004</c:v>
                </c:pt>
                <c:pt idx="1041">
                  <c:v>-0.63619999999999999</c:v>
                </c:pt>
                <c:pt idx="1042">
                  <c:v>-0.6381</c:v>
                </c:pt>
                <c:pt idx="1043">
                  <c:v>-0.6421</c:v>
                </c:pt>
                <c:pt idx="1044">
                  <c:v>-0.64270000000000005</c:v>
                </c:pt>
                <c:pt idx="1045">
                  <c:v>-0.64319999999999999</c:v>
                </c:pt>
                <c:pt idx="1046">
                  <c:v>-0.64349999999999996</c:v>
                </c:pt>
                <c:pt idx="1047">
                  <c:v>-0.64510000000000001</c:v>
                </c:pt>
                <c:pt idx="1048">
                  <c:v>-0.64790000000000003</c:v>
                </c:pt>
                <c:pt idx="1049">
                  <c:v>-0.64939999999999998</c:v>
                </c:pt>
                <c:pt idx="1050">
                  <c:v>-0.65069999999999995</c:v>
                </c:pt>
                <c:pt idx="1051">
                  <c:v>-0.65090000000000003</c:v>
                </c:pt>
                <c:pt idx="1052">
                  <c:v>-0.65149999999999997</c:v>
                </c:pt>
                <c:pt idx="1053">
                  <c:v>-0.65239999999999998</c:v>
                </c:pt>
                <c:pt idx="1054">
                  <c:v>-0.65300000000000002</c:v>
                </c:pt>
                <c:pt idx="1055">
                  <c:v>-0.65449999999999997</c:v>
                </c:pt>
                <c:pt idx="1056">
                  <c:v>-0.65529999999999999</c:v>
                </c:pt>
                <c:pt idx="1057">
                  <c:v>-0.65590000000000004</c:v>
                </c:pt>
                <c:pt idx="1058">
                  <c:v>-0.65700000000000003</c:v>
                </c:pt>
                <c:pt idx="1059">
                  <c:v>-0.65739999999999998</c:v>
                </c:pt>
                <c:pt idx="1060">
                  <c:v>-0.65800000000000003</c:v>
                </c:pt>
                <c:pt idx="1061">
                  <c:v>-0.65969999999999995</c:v>
                </c:pt>
                <c:pt idx="1062">
                  <c:v>-0.66349999999999998</c:v>
                </c:pt>
                <c:pt idx="1063">
                  <c:v>-0.66720000000000002</c:v>
                </c:pt>
                <c:pt idx="1064">
                  <c:v>-0.66720000000000002</c:v>
                </c:pt>
                <c:pt idx="1065">
                  <c:v>-0.66549999999999998</c:v>
                </c:pt>
                <c:pt idx="1066">
                  <c:v>-0.66069999999999995</c:v>
                </c:pt>
                <c:pt idx="1067">
                  <c:v>-0.65790000000000004</c:v>
                </c:pt>
                <c:pt idx="1068">
                  <c:v>-0.66159999999999997</c:v>
                </c:pt>
                <c:pt idx="1069">
                  <c:v>-0.66200000000000003</c:v>
                </c:pt>
                <c:pt idx="1070">
                  <c:v>-0.67469999999999997</c:v>
                </c:pt>
                <c:pt idx="1071">
                  <c:v>-0.6784</c:v>
                </c:pt>
                <c:pt idx="1072">
                  <c:v>-0.67930000000000001</c:v>
                </c:pt>
                <c:pt idx="1073">
                  <c:v>-0.68120000000000003</c:v>
                </c:pt>
                <c:pt idx="1074">
                  <c:v>-0.68240000000000001</c:v>
                </c:pt>
                <c:pt idx="1075">
                  <c:v>-0.68279999999999996</c:v>
                </c:pt>
                <c:pt idx="1076">
                  <c:v>-0.68289999999999995</c:v>
                </c:pt>
                <c:pt idx="1077">
                  <c:v>-0.68230000000000002</c:v>
                </c:pt>
                <c:pt idx="1078">
                  <c:v>-0.68140000000000001</c:v>
                </c:pt>
                <c:pt idx="1079">
                  <c:v>-0.68110000000000004</c:v>
                </c:pt>
                <c:pt idx="1080">
                  <c:v>-0.68200000000000005</c:v>
                </c:pt>
                <c:pt idx="1081">
                  <c:v>-0.6835</c:v>
                </c:pt>
                <c:pt idx="1082">
                  <c:v>-0.6835</c:v>
                </c:pt>
                <c:pt idx="1083">
                  <c:v>-0.68300000000000005</c:v>
                </c:pt>
                <c:pt idx="1084">
                  <c:v>-0.68379999999999996</c:v>
                </c:pt>
                <c:pt idx="1085">
                  <c:v>-0.68600000000000005</c:v>
                </c:pt>
                <c:pt idx="1086">
                  <c:v>-0.68869999999999998</c:v>
                </c:pt>
                <c:pt idx="1087">
                  <c:v>-0.68920000000000003</c:v>
                </c:pt>
                <c:pt idx="1088">
                  <c:v>-0.69</c:v>
                </c:pt>
                <c:pt idx="1089">
                  <c:v>-0.6925</c:v>
                </c:pt>
                <c:pt idx="1090">
                  <c:v>-0.69610000000000005</c:v>
                </c:pt>
                <c:pt idx="1091">
                  <c:v>-0.6976</c:v>
                </c:pt>
                <c:pt idx="1092">
                  <c:v>-0.69850000000000001</c:v>
                </c:pt>
                <c:pt idx="1093">
                  <c:v>-0.69950000000000001</c:v>
                </c:pt>
                <c:pt idx="1094">
                  <c:v>-0.70040000000000002</c:v>
                </c:pt>
                <c:pt idx="1095">
                  <c:v>-0.70020000000000004</c:v>
                </c:pt>
                <c:pt idx="1096">
                  <c:v>-0.70040000000000002</c:v>
                </c:pt>
                <c:pt idx="1097">
                  <c:v>-0.70069999999999999</c:v>
                </c:pt>
                <c:pt idx="1098">
                  <c:v>-0.70079999999999998</c:v>
                </c:pt>
                <c:pt idx="1099">
                  <c:v>-0.70079999999999998</c:v>
                </c:pt>
                <c:pt idx="1100">
                  <c:v>-0.70140000000000002</c:v>
                </c:pt>
                <c:pt idx="1101">
                  <c:v>-0.7016</c:v>
                </c:pt>
                <c:pt idx="1102">
                  <c:v>-0.70279999999999998</c:v>
                </c:pt>
                <c:pt idx="1103">
                  <c:v>-0.70530000000000004</c:v>
                </c:pt>
                <c:pt idx="1104">
                  <c:v>-0.70640000000000003</c:v>
                </c:pt>
                <c:pt idx="1105">
                  <c:v>-0.70750000000000002</c:v>
                </c:pt>
                <c:pt idx="1106">
                  <c:v>-0.7087</c:v>
                </c:pt>
                <c:pt idx="1107">
                  <c:v>-0.70989999999999998</c:v>
                </c:pt>
                <c:pt idx="1108">
                  <c:v>-0.71120000000000005</c:v>
                </c:pt>
                <c:pt idx="1109">
                  <c:v>-0.71199999999999997</c:v>
                </c:pt>
                <c:pt idx="1110">
                  <c:v>-0.71260000000000001</c:v>
                </c:pt>
                <c:pt idx="1111">
                  <c:v>-0.71289999999999998</c:v>
                </c:pt>
                <c:pt idx="1112">
                  <c:v>-0.71409999999999996</c:v>
                </c:pt>
                <c:pt idx="1113">
                  <c:v>-0.71430000000000005</c:v>
                </c:pt>
                <c:pt idx="1114">
                  <c:v>-0.71440000000000003</c:v>
                </c:pt>
                <c:pt idx="1115">
                  <c:v>-0.71440000000000003</c:v>
                </c:pt>
                <c:pt idx="1116">
                  <c:v>-0.71499999999999997</c:v>
                </c:pt>
                <c:pt idx="1117">
                  <c:v>-0.71499999999999997</c:v>
                </c:pt>
                <c:pt idx="1118">
                  <c:v>-0.71519999999999995</c:v>
                </c:pt>
                <c:pt idx="1119">
                  <c:v>-0.71699999999999997</c:v>
                </c:pt>
                <c:pt idx="1120">
                  <c:v>-0.71760000000000002</c:v>
                </c:pt>
                <c:pt idx="1121">
                  <c:v>-0.71809999999999996</c:v>
                </c:pt>
                <c:pt idx="1122">
                  <c:v>-0.71930000000000005</c:v>
                </c:pt>
                <c:pt idx="1123">
                  <c:v>-0.72030000000000005</c:v>
                </c:pt>
                <c:pt idx="1124">
                  <c:v>-0.7218</c:v>
                </c:pt>
                <c:pt idx="1125">
                  <c:v>-0.72370000000000001</c:v>
                </c:pt>
                <c:pt idx="1126">
                  <c:v>-0.72450000000000003</c:v>
                </c:pt>
                <c:pt idx="1127">
                  <c:v>-0.72509999999999997</c:v>
                </c:pt>
                <c:pt idx="1128">
                  <c:v>-0.72640000000000005</c:v>
                </c:pt>
                <c:pt idx="1129">
                  <c:v>-0.72699999999999998</c:v>
                </c:pt>
                <c:pt idx="1130">
                  <c:v>-0.72729999999999995</c:v>
                </c:pt>
                <c:pt idx="1131">
                  <c:v>-0.72809999999999997</c:v>
                </c:pt>
                <c:pt idx="1132">
                  <c:v>-0.73019999999999996</c:v>
                </c:pt>
                <c:pt idx="1133">
                  <c:v>-0.73160000000000003</c:v>
                </c:pt>
                <c:pt idx="1134">
                  <c:v>-0.73229999999999995</c:v>
                </c:pt>
                <c:pt idx="1135">
                  <c:v>-0.73240000000000005</c:v>
                </c:pt>
                <c:pt idx="1136">
                  <c:v>-0.73280000000000001</c:v>
                </c:pt>
                <c:pt idx="1137">
                  <c:v>-0.73299999999999998</c:v>
                </c:pt>
                <c:pt idx="1138">
                  <c:v>-0.73319999999999996</c:v>
                </c:pt>
                <c:pt idx="1139">
                  <c:v>-0.73350000000000004</c:v>
                </c:pt>
                <c:pt idx="1140">
                  <c:v>-0.73470000000000002</c:v>
                </c:pt>
                <c:pt idx="1141">
                  <c:v>-0.73540000000000005</c:v>
                </c:pt>
                <c:pt idx="1142">
                  <c:v>-0.73570000000000002</c:v>
                </c:pt>
                <c:pt idx="1143">
                  <c:v>-0.73650000000000004</c:v>
                </c:pt>
                <c:pt idx="1144">
                  <c:v>-0.73709999999999998</c:v>
                </c:pt>
                <c:pt idx="1145">
                  <c:v>-0.73729999999999996</c:v>
                </c:pt>
                <c:pt idx="1146">
                  <c:v>-0.7379</c:v>
                </c:pt>
                <c:pt idx="1147">
                  <c:v>-0.73819999999999997</c:v>
                </c:pt>
                <c:pt idx="1148">
                  <c:v>-0.73819999999999997</c:v>
                </c:pt>
                <c:pt idx="1149">
                  <c:v>-0.73829999999999996</c:v>
                </c:pt>
                <c:pt idx="1150">
                  <c:v>-0.73839999999999995</c:v>
                </c:pt>
                <c:pt idx="1151">
                  <c:v>-0.73870000000000002</c:v>
                </c:pt>
                <c:pt idx="1152">
                  <c:v>-0.73960000000000004</c:v>
                </c:pt>
                <c:pt idx="1153">
                  <c:v>-0.74160000000000004</c:v>
                </c:pt>
                <c:pt idx="1154">
                  <c:v>-0.74209999999999998</c:v>
                </c:pt>
                <c:pt idx="1155">
                  <c:v>-0.74180000000000001</c:v>
                </c:pt>
                <c:pt idx="1156">
                  <c:v>-0.74399999999999999</c:v>
                </c:pt>
                <c:pt idx="1157">
                  <c:v>-0.74409999999999998</c:v>
                </c:pt>
                <c:pt idx="1158">
                  <c:v>-0.74409999999999998</c:v>
                </c:pt>
                <c:pt idx="1159">
                  <c:v>-0.74370000000000003</c:v>
                </c:pt>
                <c:pt idx="1160">
                  <c:v>-0.74370000000000003</c:v>
                </c:pt>
                <c:pt idx="1161">
                  <c:v>-0.74370000000000003</c:v>
                </c:pt>
                <c:pt idx="1162">
                  <c:v>-0.74360000000000004</c:v>
                </c:pt>
                <c:pt idx="1163">
                  <c:v>-0.74490000000000001</c:v>
                </c:pt>
                <c:pt idx="1164">
                  <c:v>-0.74760000000000004</c:v>
                </c:pt>
                <c:pt idx="1165">
                  <c:v>-0.74750000000000005</c:v>
                </c:pt>
                <c:pt idx="1166">
                  <c:v>-0.748</c:v>
                </c:pt>
                <c:pt idx="1167">
                  <c:v>-0.74829999999999997</c:v>
                </c:pt>
                <c:pt idx="1168">
                  <c:v>-0.74919999999999998</c:v>
                </c:pt>
                <c:pt idx="1169">
                  <c:v>-0.75090000000000001</c:v>
                </c:pt>
                <c:pt idx="1170">
                  <c:v>-0.75090000000000001</c:v>
                </c:pt>
                <c:pt idx="1171">
                  <c:v>-0.751</c:v>
                </c:pt>
                <c:pt idx="1172">
                  <c:v>-0.75149999999999995</c:v>
                </c:pt>
                <c:pt idx="1173">
                  <c:v>-0.75249999999999995</c:v>
                </c:pt>
                <c:pt idx="1174">
                  <c:v>-0.75409999999999999</c:v>
                </c:pt>
                <c:pt idx="1175">
                  <c:v>-0.75429999999999997</c:v>
                </c:pt>
                <c:pt idx="1176">
                  <c:v>-0.75419999999999998</c:v>
                </c:pt>
                <c:pt idx="1177">
                  <c:v>-0.75470000000000004</c:v>
                </c:pt>
                <c:pt idx="1178">
                  <c:v>-0.75480000000000003</c:v>
                </c:pt>
                <c:pt idx="1179">
                  <c:v>-0.75480000000000003</c:v>
                </c:pt>
                <c:pt idx="1180">
                  <c:v>-0.75519999999999998</c:v>
                </c:pt>
                <c:pt idx="1181">
                  <c:v>-0.75549999999999995</c:v>
                </c:pt>
                <c:pt idx="1182">
                  <c:v>-0.75619999999999998</c:v>
                </c:pt>
                <c:pt idx="1183">
                  <c:v>-0.75670000000000004</c:v>
                </c:pt>
                <c:pt idx="1184">
                  <c:v>-0.75739999999999996</c:v>
                </c:pt>
                <c:pt idx="1185">
                  <c:v>-0.75749999999999995</c:v>
                </c:pt>
                <c:pt idx="1186">
                  <c:v>-0.75760000000000005</c:v>
                </c:pt>
                <c:pt idx="1187">
                  <c:v>-0.75760000000000005</c:v>
                </c:pt>
                <c:pt idx="1188">
                  <c:v>-0.75849999999999995</c:v>
                </c:pt>
                <c:pt idx="1189">
                  <c:v>-0.75960000000000005</c:v>
                </c:pt>
                <c:pt idx="1190">
                  <c:v>-0.75990000000000002</c:v>
                </c:pt>
                <c:pt idx="1191">
                  <c:v>-0.76060000000000005</c:v>
                </c:pt>
                <c:pt idx="1192">
                  <c:v>-0.76119999999999999</c:v>
                </c:pt>
                <c:pt idx="1193">
                  <c:v>-0.76190000000000002</c:v>
                </c:pt>
                <c:pt idx="1194">
                  <c:v>-0.76190000000000002</c:v>
                </c:pt>
                <c:pt idx="1195">
                  <c:v>-0.76229999999999998</c:v>
                </c:pt>
                <c:pt idx="1196">
                  <c:v>-0.76280000000000003</c:v>
                </c:pt>
                <c:pt idx="1197">
                  <c:v>-0.76280000000000003</c:v>
                </c:pt>
                <c:pt idx="1198">
                  <c:v>-0.76300000000000001</c:v>
                </c:pt>
                <c:pt idx="1199">
                  <c:v>-0.7631</c:v>
                </c:pt>
                <c:pt idx="1200">
                  <c:v>-0.7631</c:v>
                </c:pt>
                <c:pt idx="1201">
                  <c:v>-0.76300000000000001</c:v>
                </c:pt>
                <c:pt idx="1202">
                  <c:v>-0.76290000000000002</c:v>
                </c:pt>
                <c:pt idx="1203">
                  <c:v>-0.76280000000000003</c:v>
                </c:pt>
                <c:pt idx="1204">
                  <c:v>-0.7631</c:v>
                </c:pt>
                <c:pt idx="1205">
                  <c:v>-0.7631</c:v>
                </c:pt>
                <c:pt idx="1206">
                  <c:v>-0.76290000000000002</c:v>
                </c:pt>
                <c:pt idx="1207">
                  <c:v>-0.7631</c:v>
                </c:pt>
                <c:pt idx="1208">
                  <c:v>-0.76370000000000005</c:v>
                </c:pt>
                <c:pt idx="1209">
                  <c:v>-0.76429999999999998</c:v>
                </c:pt>
                <c:pt idx="1210">
                  <c:v>-0.76490000000000002</c:v>
                </c:pt>
                <c:pt idx="1211">
                  <c:v>-0.76480000000000004</c:v>
                </c:pt>
                <c:pt idx="1212">
                  <c:v>-0.76470000000000005</c:v>
                </c:pt>
                <c:pt idx="1213">
                  <c:v>-0.76449999999999996</c:v>
                </c:pt>
                <c:pt idx="1214">
                  <c:v>-0.76429999999999998</c:v>
                </c:pt>
                <c:pt idx="1215">
                  <c:v>-0.76390000000000002</c:v>
                </c:pt>
                <c:pt idx="1216">
                  <c:v>-0.76380000000000003</c:v>
                </c:pt>
                <c:pt idx="1217">
                  <c:v>-0.76380000000000003</c:v>
                </c:pt>
                <c:pt idx="1218">
                  <c:v>-0.76380000000000003</c:v>
                </c:pt>
                <c:pt idx="1219">
                  <c:v>-0.76390000000000002</c:v>
                </c:pt>
                <c:pt idx="1220">
                  <c:v>-0.7641</c:v>
                </c:pt>
                <c:pt idx="1221">
                  <c:v>-0.76449999999999996</c:v>
                </c:pt>
                <c:pt idx="1222">
                  <c:v>-0.76449999999999996</c:v>
                </c:pt>
                <c:pt idx="1223">
                  <c:v>-0.76449999999999996</c:v>
                </c:pt>
                <c:pt idx="1224">
                  <c:v>-0.76490000000000002</c:v>
                </c:pt>
                <c:pt idx="1225">
                  <c:v>-0.7651</c:v>
                </c:pt>
                <c:pt idx="1226">
                  <c:v>-0.76519999999999999</c:v>
                </c:pt>
                <c:pt idx="1227">
                  <c:v>-0.7651</c:v>
                </c:pt>
                <c:pt idx="1228">
                  <c:v>-0.76539999999999997</c:v>
                </c:pt>
                <c:pt idx="1229">
                  <c:v>-0.76580000000000004</c:v>
                </c:pt>
                <c:pt idx="1230">
                  <c:v>-0.76590000000000003</c:v>
                </c:pt>
                <c:pt idx="1231">
                  <c:v>-0.76600000000000001</c:v>
                </c:pt>
                <c:pt idx="1232">
                  <c:v>-0.76629999999999998</c:v>
                </c:pt>
                <c:pt idx="1233">
                  <c:v>-0.76629999999999998</c:v>
                </c:pt>
                <c:pt idx="1234">
                  <c:v>-0.76629999999999998</c:v>
                </c:pt>
                <c:pt idx="1235">
                  <c:v>-0.76629999999999998</c:v>
                </c:pt>
                <c:pt idx="1236">
                  <c:v>-0.76639999999999997</c:v>
                </c:pt>
                <c:pt idx="1237">
                  <c:v>-0.76659999999999995</c:v>
                </c:pt>
                <c:pt idx="1238">
                  <c:v>-0.76659999999999995</c:v>
                </c:pt>
                <c:pt idx="1239">
                  <c:v>-0.76649999999999996</c:v>
                </c:pt>
                <c:pt idx="1240">
                  <c:v>-0.76649999999999996</c:v>
                </c:pt>
                <c:pt idx="1241">
                  <c:v>-0.76659999999999995</c:v>
                </c:pt>
                <c:pt idx="1242">
                  <c:v>-0.76680000000000004</c:v>
                </c:pt>
                <c:pt idx="1243">
                  <c:v>-0.76670000000000005</c:v>
                </c:pt>
                <c:pt idx="1244">
                  <c:v>-0.76670000000000005</c:v>
                </c:pt>
                <c:pt idx="1245">
                  <c:v>-0.7671</c:v>
                </c:pt>
                <c:pt idx="1246">
                  <c:v>-0.7671</c:v>
                </c:pt>
                <c:pt idx="1247">
                  <c:v>-0.76700000000000002</c:v>
                </c:pt>
                <c:pt idx="1248">
                  <c:v>-0.76690000000000003</c:v>
                </c:pt>
                <c:pt idx="1249">
                  <c:v>-0.7671</c:v>
                </c:pt>
                <c:pt idx="1250">
                  <c:v>-0.76729999999999998</c:v>
                </c:pt>
                <c:pt idx="1251">
                  <c:v>-0.76749999999999996</c:v>
                </c:pt>
                <c:pt idx="1252">
                  <c:v>-0.76780000000000004</c:v>
                </c:pt>
                <c:pt idx="1253">
                  <c:v>-0.7681</c:v>
                </c:pt>
                <c:pt idx="1254">
                  <c:v>-0.76829999999999998</c:v>
                </c:pt>
                <c:pt idx="1255">
                  <c:v>-0.76829999999999998</c:v>
                </c:pt>
                <c:pt idx="1256">
                  <c:v>-0.76859999999999995</c:v>
                </c:pt>
                <c:pt idx="1257">
                  <c:v>-0.76900000000000002</c:v>
                </c:pt>
                <c:pt idx="1258">
                  <c:v>-0.76910000000000001</c:v>
                </c:pt>
                <c:pt idx="1259">
                  <c:v>-0.76890000000000003</c:v>
                </c:pt>
                <c:pt idx="1260">
                  <c:v>-0.76910000000000001</c:v>
                </c:pt>
                <c:pt idx="1261">
                  <c:v>-0.76929999999999998</c:v>
                </c:pt>
                <c:pt idx="1262">
                  <c:v>-0.76959999999999995</c:v>
                </c:pt>
                <c:pt idx="1263">
                  <c:v>-0.76990000000000003</c:v>
                </c:pt>
                <c:pt idx="1264">
                  <c:v>-0.77029999999999998</c:v>
                </c:pt>
                <c:pt idx="1265">
                  <c:v>-0.77049999999999996</c:v>
                </c:pt>
                <c:pt idx="1266">
                  <c:v>-0.77049999999999996</c:v>
                </c:pt>
                <c:pt idx="1267">
                  <c:v>-0.77059999999999995</c:v>
                </c:pt>
                <c:pt idx="1268">
                  <c:v>-0.7712</c:v>
                </c:pt>
                <c:pt idx="1269">
                  <c:v>-0.77180000000000004</c:v>
                </c:pt>
                <c:pt idx="1270">
                  <c:v>-0.77190000000000003</c:v>
                </c:pt>
                <c:pt idx="1271">
                  <c:v>-0.77180000000000004</c:v>
                </c:pt>
                <c:pt idx="1272">
                  <c:v>-0.77170000000000005</c:v>
                </c:pt>
                <c:pt idx="1273">
                  <c:v>-0.77170000000000005</c:v>
                </c:pt>
                <c:pt idx="1274">
                  <c:v>-0.77190000000000003</c:v>
                </c:pt>
                <c:pt idx="1275">
                  <c:v>-0.77200000000000002</c:v>
                </c:pt>
                <c:pt idx="1276">
                  <c:v>-0.77210000000000001</c:v>
                </c:pt>
                <c:pt idx="1277">
                  <c:v>-0.77229999999999999</c:v>
                </c:pt>
                <c:pt idx="1278">
                  <c:v>-0.77290000000000003</c:v>
                </c:pt>
                <c:pt idx="1279">
                  <c:v>-0.77349999999999997</c:v>
                </c:pt>
                <c:pt idx="1280">
                  <c:v>-0.77349999999999997</c:v>
                </c:pt>
                <c:pt idx="1281">
                  <c:v>-0.77339999999999998</c:v>
                </c:pt>
                <c:pt idx="1282">
                  <c:v>-0.77390000000000003</c:v>
                </c:pt>
                <c:pt idx="1283">
                  <c:v>-0.77459999999999996</c:v>
                </c:pt>
                <c:pt idx="1284">
                  <c:v>-0.77539999999999998</c:v>
                </c:pt>
                <c:pt idx="1285">
                  <c:v>-0.77510000000000001</c:v>
                </c:pt>
                <c:pt idx="1286">
                  <c:v>-0.77470000000000006</c:v>
                </c:pt>
                <c:pt idx="1287">
                  <c:v>-0.77459999999999996</c:v>
                </c:pt>
                <c:pt idx="1288">
                  <c:v>-0.77429999999999999</c:v>
                </c:pt>
                <c:pt idx="1289">
                  <c:v>-0.77429999999999999</c:v>
                </c:pt>
                <c:pt idx="1290">
                  <c:v>-0.7742</c:v>
                </c:pt>
                <c:pt idx="1291">
                  <c:v>-0.7742</c:v>
                </c:pt>
                <c:pt idx="1292">
                  <c:v>-0.77470000000000006</c:v>
                </c:pt>
                <c:pt idx="1293">
                  <c:v>-0.77480000000000004</c:v>
                </c:pt>
                <c:pt idx="1294">
                  <c:v>-0.77500000000000002</c:v>
                </c:pt>
                <c:pt idx="1295">
                  <c:v>-0.77529999999999999</c:v>
                </c:pt>
                <c:pt idx="1296">
                  <c:v>-0.77549999999999997</c:v>
                </c:pt>
                <c:pt idx="1297">
                  <c:v>-0.77569999999999995</c:v>
                </c:pt>
                <c:pt idx="1298">
                  <c:v>-0.77590000000000003</c:v>
                </c:pt>
                <c:pt idx="1299">
                  <c:v>-0.77610000000000001</c:v>
                </c:pt>
                <c:pt idx="1300">
                  <c:v>-0.77610000000000001</c:v>
                </c:pt>
                <c:pt idx="1301">
                  <c:v>-0.77669999999999995</c:v>
                </c:pt>
                <c:pt idx="1302">
                  <c:v>-0.77800000000000002</c:v>
                </c:pt>
                <c:pt idx="1303">
                  <c:v>-0.77829999999999999</c:v>
                </c:pt>
                <c:pt idx="1304">
                  <c:v>-0.77839999999999998</c:v>
                </c:pt>
                <c:pt idx="1305">
                  <c:v>-0.77849999999999997</c:v>
                </c:pt>
                <c:pt idx="1306">
                  <c:v>-0.77839999999999998</c:v>
                </c:pt>
                <c:pt idx="1307">
                  <c:v>-0.77880000000000005</c:v>
                </c:pt>
                <c:pt idx="1308">
                  <c:v>-0.77900000000000003</c:v>
                </c:pt>
                <c:pt idx="1309">
                  <c:v>-0.78010000000000002</c:v>
                </c:pt>
                <c:pt idx="1310">
                  <c:v>-0.78069999999999995</c:v>
                </c:pt>
                <c:pt idx="1311">
                  <c:v>-0.78110000000000002</c:v>
                </c:pt>
                <c:pt idx="1312">
                  <c:v>-0.78100000000000003</c:v>
                </c:pt>
                <c:pt idx="1313">
                  <c:v>-0.78100000000000003</c:v>
                </c:pt>
                <c:pt idx="1314">
                  <c:v>-0.78169999999999995</c:v>
                </c:pt>
                <c:pt idx="1315">
                  <c:v>-0.78220000000000001</c:v>
                </c:pt>
                <c:pt idx="1316">
                  <c:v>-0.78259999999999996</c:v>
                </c:pt>
                <c:pt idx="1317">
                  <c:v>-0.78339999999999999</c:v>
                </c:pt>
                <c:pt idx="1318">
                  <c:v>-0.78359999999999996</c:v>
                </c:pt>
                <c:pt idx="1319">
                  <c:v>-0.78420000000000001</c:v>
                </c:pt>
                <c:pt idx="1320">
                  <c:v>-0.78459999999999996</c:v>
                </c:pt>
                <c:pt idx="1321">
                  <c:v>-0.78490000000000004</c:v>
                </c:pt>
                <c:pt idx="1322">
                  <c:v>-0.78510000000000002</c:v>
                </c:pt>
                <c:pt idx="1323">
                  <c:v>-0.78520000000000001</c:v>
                </c:pt>
                <c:pt idx="1324">
                  <c:v>-0.78539999999999999</c:v>
                </c:pt>
                <c:pt idx="1325">
                  <c:v>-0.78559999999999997</c:v>
                </c:pt>
                <c:pt idx="1326">
                  <c:v>-0.78600000000000003</c:v>
                </c:pt>
                <c:pt idx="1327">
                  <c:v>-0.78639999999999999</c:v>
                </c:pt>
                <c:pt idx="1328">
                  <c:v>-0.78659999999999997</c:v>
                </c:pt>
                <c:pt idx="1329">
                  <c:v>-0.78669999999999995</c:v>
                </c:pt>
                <c:pt idx="1330">
                  <c:v>-0.78739999999999999</c:v>
                </c:pt>
                <c:pt idx="1331">
                  <c:v>-0.78790000000000004</c:v>
                </c:pt>
                <c:pt idx="1332">
                  <c:v>-0.78800000000000003</c:v>
                </c:pt>
                <c:pt idx="1333">
                  <c:v>-0.78779999999999994</c:v>
                </c:pt>
                <c:pt idx="1334">
                  <c:v>-0.78790000000000004</c:v>
                </c:pt>
                <c:pt idx="1335">
                  <c:v>-0.7883</c:v>
                </c:pt>
                <c:pt idx="1336">
                  <c:v>-0.78849999999999998</c:v>
                </c:pt>
                <c:pt idx="1337">
                  <c:v>-0.78820000000000001</c:v>
                </c:pt>
                <c:pt idx="1338">
                  <c:v>-0.78700000000000003</c:v>
                </c:pt>
                <c:pt idx="1339">
                  <c:v>-0.78659999999999997</c:v>
                </c:pt>
                <c:pt idx="1340">
                  <c:v>-0.78639999999999999</c:v>
                </c:pt>
                <c:pt idx="1341">
                  <c:v>-0.78620000000000001</c:v>
                </c:pt>
                <c:pt idx="1342">
                  <c:v>-0.78610000000000002</c:v>
                </c:pt>
                <c:pt idx="1343">
                  <c:v>-0.78620000000000001</c:v>
                </c:pt>
                <c:pt idx="1344">
                  <c:v>-0.78669999999999995</c:v>
                </c:pt>
                <c:pt idx="1345">
                  <c:v>-0.78739999999999999</c:v>
                </c:pt>
                <c:pt idx="1346">
                  <c:v>-0.7873</c:v>
                </c:pt>
                <c:pt idx="1347">
                  <c:v>-0.78700000000000003</c:v>
                </c:pt>
                <c:pt idx="1348">
                  <c:v>-0.78690000000000004</c:v>
                </c:pt>
                <c:pt idx="1349">
                  <c:v>-0.78710000000000002</c:v>
                </c:pt>
                <c:pt idx="1350">
                  <c:v>-0.78690000000000004</c:v>
                </c:pt>
                <c:pt idx="1351">
                  <c:v>-0.78659999999999997</c:v>
                </c:pt>
                <c:pt idx="1352">
                  <c:v>-0.78700000000000003</c:v>
                </c:pt>
                <c:pt idx="1353">
                  <c:v>-0.78820000000000001</c:v>
                </c:pt>
                <c:pt idx="1354">
                  <c:v>-0.78839999999999999</c:v>
                </c:pt>
                <c:pt idx="1355">
                  <c:v>-0.78849999999999998</c:v>
                </c:pt>
                <c:pt idx="1356">
                  <c:v>-0.78969999999999996</c:v>
                </c:pt>
                <c:pt idx="1357">
                  <c:v>-0.79079999999999995</c:v>
                </c:pt>
                <c:pt idx="1358">
                  <c:v>-0.79079999999999995</c:v>
                </c:pt>
                <c:pt idx="1359">
                  <c:v>-0.79169999999999996</c:v>
                </c:pt>
                <c:pt idx="1360">
                  <c:v>-0.79149999999999998</c:v>
                </c:pt>
                <c:pt idx="1361">
                  <c:v>-0.79159999999999997</c:v>
                </c:pt>
                <c:pt idx="1362">
                  <c:v>-0.79210000000000003</c:v>
                </c:pt>
                <c:pt idx="1363">
                  <c:v>-0.79249999999999998</c:v>
                </c:pt>
                <c:pt idx="1364">
                  <c:v>-0.79269999999999996</c:v>
                </c:pt>
                <c:pt idx="1365">
                  <c:v>-0.79300000000000004</c:v>
                </c:pt>
                <c:pt idx="1366">
                  <c:v>-0.79310000000000003</c:v>
                </c:pt>
                <c:pt idx="1367">
                  <c:v>-0.79339999999999999</c:v>
                </c:pt>
                <c:pt idx="1368">
                  <c:v>-0.79369999999999996</c:v>
                </c:pt>
                <c:pt idx="1369">
                  <c:v>-0.79379999999999995</c:v>
                </c:pt>
                <c:pt idx="1370">
                  <c:v>-0.79479999999999995</c:v>
                </c:pt>
                <c:pt idx="1371">
                  <c:v>-0.79590000000000005</c:v>
                </c:pt>
                <c:pt idx="1372">
                  <c:v>-0.79610000000000003</c:v>
                </c:pt>
                <c:pt idx="1373">
                  <c:v>-0.79600000000000004</c:v>
                </c:pt>
                <c:pt idx="1374">
                  <c:v>-0.79600000000000004</c:v>
                </c:pt>
                <c:pt idx="1375">
                  <c:v>-0.79600000000000004</c:v>
                </c:pt>
                <c:pt idx="1376">
                  <c:v>-0.79630000000000001</c:v>
                </c:pt>
                <c:pt idx="1377">
                  <c:v>-0.79720000000000002</c:v>
                </c:pt>
                <c:pt idx="1378">
                  <c:v>-0.7974</c:v>
                </c:pt>
                <c:pt idx="1379">
                  <c:v>-0.79769999999999996</c:v>
                </c:pt>
                <c:pt idx="1380">
                  <c:v>-0.79800000000000004</c:v>
                </c:pt>
                <c:pt idx="1381">
                  <c:v>-0.79820000000000002</c:v>
                </c:pt>
                <c:pt idx="1382">
                  <c:v>-0.79859999999999998</c:v>
                </c:pt>
                <c:pt idx="1383">
                  <c:v>-0.79859999999999998</c:v>
                </c:pt>
                <c:pt idx="1384">
                  <c:v>-0.79869999999999997</c:v>
                </c:pt>
                <c:pt idx="1385">
                  <c:v>-0.79930000000000001</c:v>
                </c:pt>
                <c:pt idx="1386">
                  <c:v>-0.7994</c:v>
                </c:pt>
                <c:pt idx="1387">
                  <c:v>-0.79979999999999996</c:v>
                </c:pt>
                <c:pt idx="1388">
                  <c:v>-0.80010000000000003</c:v>
                </c:pt>
                <c:pt idx="1389">
                  <c:v>-0.80020000000000002</c:v>
                </c:pt>
                <c:pt idx="1390">
                  <c:v>-0.80089999999999995</c:v>
                </c:pt>
                <c:pt idx="1391">
                  <c:v>-0.80100000000000005</c:v>
                </c:pt>
                <c:pt idx="1392">
                  <c:v>-0.80100000000000005</c:v>
                </c:pt>
                <c:pt idx="1393">
                  <c:v>-0.80089999999999995</c:v>
                </c:pt>
                <c:pt idx="1394">
                  <c:v>-0.80100000000000005</c:v>
                </c:pt>
                <c:pt idx="1395">
                  <c:v>-0.80100000000000005</c:v>
                </c:pt>
                <c:pt idx="1396">
                  <c:v>-0.80130000000000001</c:v>
                </c:pt>
                <c:pt idx="1397">
                  <c:v>-0.80159999999999998</c:v>
                </c:pt>
                <c:pt idx="1398">
                  <c:v>-0.80159999999999998</c:v>
                </c:pt>
                <c:pt idx="1399">
                  <c:v>-0.8014</c:v>
                </c:pt>
                <c:pt idx="1400">
                  <c:v>-0.80110000000000003</c:v>
                </c:pt>
                <c:pt idx="1401">
                  <c:v>-0.80069999999999997</c:v>
                </c:pt>
                <c:pt idx="1402">
                  <c:v>-0.8004</c:v>
                </c:pt>
                <c:pt idx="1403">
                  <c:v>-0.80010000000000003</c:v>
                </c:pt>
                <c:pt idx="1404">
                  <c:v>-0.80030000000000001</c:v>
                </c:pt>
                <c:pt idx="1405">
                  <c:v>-0.8</c:v>
                </c:pt>
                <c:pt idx="1406">
                  <c:v>-0.79959999999999998</c:v>
                </c:pt>
                <c:pt idx="1407">
                  <c:v>-0.7994</c:v>
                </c:pt>
                <c:pt idx="1408">
                  <c:v>-0.79920000000000002</c:v>
                </c:pt>
                <c:pt idx="1409">
                  <c:v>-0.79869999999999997</c:v>
                </c:pt>
                <c:pt idx="1410">
                  <c:v>-0.79830000000000001</c:v>
                </c:pt>
                <c:pt idx="1411">
                  <c:v>-0.79790000000000005</c:v>
                </c:pt>
                <c:pt idx="1412">
                  <c:v>-0.79769999999999996</c:v>
                </c:pt>
                <c:pt idx="1413">
                  <c:v>-0.79759999999999998</c:v>
                </c:pt>
                <c:pt idx="1414">
                  <c:v>-0.79749999999999999</c:v>
                </c:pt>
                <c:pt idx="1415">
                  <c:v>-0.79749999999999999</c:v>
                </c:pt>
                <c:pt idx="1416">
                  <c:v>-0.79749999999999999</c:v>
                </c:pt>
                <c:pt idx="1417">
                  <c:v>-0.7974</c:v>
                </c:pt>
                <c:pt idx="1418">
                  <c:v>-0.7974</c:v>
                </c:pt>
                <c:pt idx="1419">
                  <c:v>-0.7974</c:v>
                </c:pt>
                <c:pt idx="1420">
                  <c:v>-0.79730000000000001</c:v>
                </c:pt>
                <c:pt idx="1421">
                  <c:v>-0.79730000000000001</c:v>
                </c:pt>
                <c:pt idx="1422">
                  <c:v>-0.79720000000000002</c:v>
                </c:pt>
                <c:pt idx="1423">
                  <c:v>-0.79730000000000001</c:v>
                </c:pt>
                <c:pt idx="1424">
                  <c:v>-0.79730000000000001</c:v>
                </c:pt>
                <c:pt idx="1425">
                  <c:v>-0.7974</c:v>
                </c:pt>
                <c:pt idx="1426">
                  <c:v>-0.7974</c:v>
                </c:pt>
                <c:pt idx="1427">
                  <c:v>-0.7974</c:v>
                </c:pt>
                <c:pt idx="1428">
                  <c:v>-0.7974</c:v>
                </c:pt>
                <c:pt idx="1429">
                  <c:v>-0.79730000000000001</c:v>
                </c:pt>
                <c:pt idx="1430">
                  <c:v>-0.79720000000000002</c:v>
                </c:pt>
                <c:pt idx="1431">
                  <c:v>-0.79710000000000003</c:v>
                </c:pt>
                <c:pt idx="1432">
                  <c:v>-0.79730000000000001</c:v>
                </c:pt>
                <c:pt idx="1433">
                  <c:v>-0.79720000000000002</c:v>
                </c:pt>
                <c:pt idx="1434">
                  <c:v>-0.79690000000000005</c:v>
                </c:pt>
                <c:pt idx="1435">
                  <c:v>-0.79690000000000005</c:v>
                </c:pt>
                <c:pt idx="1436">
                  <c:v>-0.79679999999999995</c:v>
                </c:pt>
                <c:pt idx="1437">
                  <c:v>-0.79679999999999995</c:v>
                </c:pt>
                <c:pt idx="1438">
                  <c:v>-0.79679999999999995</c:v>
                </c:pt>
                <c:pt idx="1439">
                  <c:v>-0.79690000000000005</c:v>
                </c:pt>
                <c:pt idx="1440">
                  <c:v>-0.79700000000000004</c:v>
                </c:pt>
                <c:pt idx="1441">
                  <c:v>-0.79710000000000003</c:v>
                </c:pt>
                <c:pt idx="1442">
                  <c:v>-0.7984</c:v>
                </c:pt>
                <c:pt idx="1443">
                  <c:v>-0.79879999999999995</c:v>
                </c:pt>
                <c:pt idx="1444">
                  <c:v>-0.80059999999999998</c:v>
                </c:pt>
                <c:pt idx="1445">
                  <c:v>-0.8014</c:v>
                </c:pt>
                <c:pt idx="1446">
                  <c:v>-0.80200000000000005</c:v>
                </c:pt>
                <c:pt idx="1447">
                  <c:v>-0.80249999999999999</c:v>
                </c:pt>
                <c:pt idx="1448">
                  <c:v>-0.80410000000000004</c:v>
                </c:pt>
                <c:pt idx="1449">
                  <c:v>-0.80510000000000004</c:v>
                </c:pt>
                <c:pt idx="1450">
                  <c:v>-0.80549999999999999</c:v>
                </c:pt>
                <c:pt idx="1451">
                  <c:v>-0.80589999999999995</c:v>
                </c:pt>
                <c:pt idx="1452">
                  <c:v>-0.80600000000000005</c:v>
                </c:pt>
                <c:pt idx="1453">
                  <c:v>-0.80600000000000005</c:v>
                </c:pt>
                <c:pt idx="1454">
                  <c:v>-0.80600000000000005</c:v>
                </c:pt>
                <c:pt idx="1455">
                  <c:v>-0.80720000000000003</c:v>
                </c:pt>
                <c:pt idx="1456">
                  <c:v>-0.80810000000000004</c:v>
                </c:pt>
                <c:pt idx="1457">
                  <c:v>-0.80840000000000001</c:v>
                </c:pt>
                <c:pt idx="1458">
                  <c:v>-0.80859999999999999</c:v>
                </c:pt>
                <c:pt idx="1459">
                  <c:v>-0.80869999999999997</c:v>
                </c:pt>
                <c:pt idx="1460">
                  <c:v>-0.80900000000000005</c:v>
                </c:pt>
                <c:pt idx="1461">
                  <c:v>-0.80910000000000004</c:v>
                </c:pt>
                <c:pt idx="1462">
                  <c:v>-0.80859999999999999</c:v>
                </c:pt>
                <c:pt idx="1463">
                  <c:v>-0.80859999999999999</c:v>
                </c:pt>
                <c:pt idx="1464">
                  <c:v>-0.80830000000000002</c:v>
                </c:pt>
                <c:pt idx="1465">
                  <c:v>-0.80820000000000003</c:v>
                </c:pt>
                <c:pt idx="1466">
                  <c:v>-0.80810000000000004</c:v>
                </c:pt>
                <c:pt idx="1467">
                  <c:v>-0.80789999999999995</c:v>
                </c:pt>
                <c:pt idx="1468">
                  <c:v>-0.80840000000000001</c:v>
                </c:pt>
                <c:pt idx="1469">
                  <c:v>-0.80879999999999996</c:v>
                </c:pt>
                <c:pt idx="1470">
                  <c:v>-0.80879999999999996</c:v>
                </c:pt>
                <c:pt idx="1471">
                  <c:v>-0.80889999999999995</c:v>
                </c:pt>
                <c:pt idx="1472">
                  <c:v>-0.80889999999999995</c:v>
                </c:pt>
                <c:pt idx="1473">
                  <c:v>-0.80879999999999996</c:v>
                </c:pt>
                <c:pt idx="1474">
                  <c:v>-0.80879999999999996</c:v>
                </c:pt>
                <c:pt idx="1475">
                  <c:v>-0.80869999999999997</c:v>
                </c:pt>
                <c:pt idx="1476">
                  <c:v>-0.80859999999999999</c:v>
                </c:pt>
                <c:pt idx="1477">
                  <c:v>-0.80859999999999999</c:v>
                </c:pt>
                <c:pt idx="1478">
                  <c:v>-0.80859999999999999</c:v>
                </c:pt>
                <c:pt idx="1479">
                  <c:v>-0.8085</c:v>
                </c:pt>
                <c:pt idx="1480">
                  <c:v>-0.80840000000000001</c:v>
                </c:pt>
                <c:pt idx="1481">
                  <c:v>-0.80830000000000002</c:v>
                </c:pt>
                <c:pt idx="1482">
                  <c:v>-0.80820000000000003</c:v>
                </c:pt>
                <c:pt idx="1483">
                  <c:v>-0.80820000000000003</c:v>
                </c:pt>
                <c:pt idx="1484">
                  <c:v>-0.80820000000000003</c:v>
                </c:pt>
                <c:pt idx="1485">
                  <c:v>-0.80800000000000005</c:v>
                </c:pt>
                <c:pt idx="1486">
                  <c:v>-0.80810000000000004</c:v>
                </c:pt>
                <c:pt idx="1487">
                  <c:v>-0.80800000000000005</c:v>
                </c:pt>
                <c:pt idx="1488">
                  <c:v>-0.80789999999999995</c:v>
                </c:pt>
                <c:pt idx="1489">
                  <c:v>-0.80789999999999995</c:v>
                </c:pt>
                <c:pt idx="1490">
                  <c:v>-0.80779999999999996</c:v>
                </c:pt>
                <c:pt idx="1491">
                  <c:v>-0.80769999999999997</c:v>
                </c:pt>
                <c:pt idx="1492">
                  <c:v>-0.80769999999999997</c:v>
                </c:pt>
                <c:pt idx="1493">
                  <c:v>-0.80759999999999998</c:v>
                </c:pt>
                <c:pt idx="1494">
                  <c:v>-0.8075</c:v>
                </c:pt>
                <c:pt idx="1495">
                  <c:v>-0.80740000000000001</c:v>
                </c:pt>
                <c:pt idx="1496">
                  <c:v>-0.80730000000000002</c:v>
                </c:pt>
                <c:pt idx="1497">
                  <c:v>-0.80720000000000003</c:v>
                </c:pt>
                <c:pt idx="1498">
                  <c:v>-0.80710000000000004</c:v>
                </c:pt>
                <c:pt idx="1499">
                  <c:v>-0.80710000000000004</c:v>
                </c:pt>
                <c:pt idx="1500">
                  <c:v>-0.80700000000000005</c:v>
                </c:pt>
                <c:pt idx="1501">
                  <c:v>-0.80669999999999997</c:v>
                </c:pt>
                <c:pt idx="1502">
                  <c:v>-0.80669999999999997</c:v>
                </c:pt>
                <c:pt idx="1503">
                  <c:v>-0.80679999999999996</c:v>
                </c:pt>
                <c:pt idx="1504">
                  <c:v>-0.80669999999999997</c:v>
                </c:pt>
                <c:pt idx="1505">
                  <c:v>-0.80659999999999998</c:v>
                </c:pt>
                <c:pt idx="1506">
                  <c:v>-0.80649999999999999</c:v>
                </c:pt>
                <c:pt idx="1507">
                  <c:v>-0.80659999999999998</c:v>
                </c:pt>
                <c:pt idx="1508">
                  <c:v>-0.80669999999999997</c:v>
                </c:pt>
                <c:pt idx="1509">
                  <c:v>-0.80659999999999998</c:v>
                </c:pt>
                <c:pt idx="1510">
                  <c:v>-0.80640000000000001</c:v>
                </c:pt>
                <c:pt idx="1511">
                  <c:v>-0.80630000000000002</c:v>
                </c:pt>
                <c:pt idx="1512">
                  <c:v>-0.80640000000000001</c:v>
                </c:pt>
                <c:pt idx="1513">
                  <c:v>-0.80630000000000002</c:v>
                </c:pt>
                <c:pt idx="1514">
                  <c:v>-0.80610000000000004</c:v>
                </c:pt>
                <c:pt idx="1515">
                  <c:v>-0.80569999999999997</c:v>
                </c:pt>
                <c:pt idx="1516">
                  <c:v>-0.80569999999999997</c:v>
                </c:pt>
                <c:pt idx="1517">
                  <c:v>-0.80589999999999995</c:v>
                </c:pt>
                <c:pt idx="1518">
                  <c:v>-0.80559999999999998</c:v>
                </c:pt>
                <c:pt idx="1519">
                  <c:v>-0.80510000000000004</c:v>
                </c:pt>
                <c:pt idx="1520">
                  <c:v>-0.80459999999999998</c:v>
                </c:pt>
              </c:numCache>
            </c:numRef>
          </c:xVal>
          <c:yVal>
            <c:numRef>
              <c:f>WS!$Z$6:$Z$1526</c:f>
              <c:numCache>
                <c:formatCode>General</c:formatCode>
                <c:ptCount val="152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153</c:v>
                </c:pt>
                <c:pt idx="149">
                  <c:v>154</c:v>
                </c:pt>
                <c:pt idx="150">
                  <c:v>155</c:v>
                </c:pt>
                <c:pt idx="151">
                  <c:v>156</c:v>
                </c:pt>
                <c:pt idx="152">
                  <c:v>157</c:v>
                </c:pt>
                <c:pt idx="153">
                  <c:v>158</c:v>
                </c:pt>
                <c:pt idx="154">
                  <c:v>159</c:v>
                </c:pt>
                <c:pt idx="155">
                  <c:v>160</c:v>
                </c:pt>
                <c:pt idx="156">
                  <c:v>161</c:v>
                </c:pt>
                <c:pt idx="157">
                  <c:v>162</c:v>
                </c:pt>
                <c:pt idx="158">
                  <c:v>163</c:v>
                </c:pt>
                <c:pt idx="159">
                  <c:v>164</c:v>
                </c:pt>
                <c:pt idx="160">
                  <c:v>165</c:v>
                </c:pt>
                <c:pt idx="161">
                  <c:v>166</c:v>
                </c:pt>
                <c:pt idx="162">
                  <c:v>167</c:v>
                </c:pt>
                <c:pt idx="163">
                  <c:v>168</c:v>
                </c:pt>
                <c:pt idx="164">
                  <c:v>169</c:v>
                </c:pt>
                <c:pt idx="165">
                  <c:v>170</c:v>
                </c:pt>
                <c:pt idx="166">
                  <c:v>171</c:v>
                </c:pt>
                <c:pt idx="167">
                  <c:v>172</c:v>
                </c:pt>
                <c:pt idx="168">
                  <c:v>173</c:v>
                </c:pt>
                <c:pt idx="169">
                  <c:v>174</c:v>
                </c:pt>
                <c:pt idx="170">
                  <c:v>175</c:v>
                </c:pt>
                <c:pt idx="171">
                  <c:v>176</c:v>
                </c:pt>
                <c:pt idx="172">
                  <c:v>177</c:v>
                </c:pt>
                <c:pt idx="173">
                  <c:v>178</c:v>
                </c:pt>
                <c:pt idx="174">
                  <c:v>179</c:v>
                </c:pt>
                <c:pt idx="175">
                  <c:v>180</c:v>
                </c:pt>
                <c:pt idx="176">
                  <c:v>181</c:v>
                </c:pt>
                <c:pt idx="177">
                  <c:v>182</c:v>
                </c:pt>
                <c:pt idx="178">
                  <c:v>183</c:v>
                </c:pt>
                <c:pt idx="179">
                  <c:v>184</c:v>
                </c:pt>
                <c:pt idx="180">
                  <c:v>185</c:v>
                </c:pt>
                <c:pt idx="181">
                  <c:v>186</c:v>
                </c:pt>
                <c:pt idx="182">
                  <c:v>187</c:v>
                </c:pt>
                <c:pt idx="183">
                  <c:v>188</c:v>
                </c:pt>
                <c:pt idx="184">
                  <c:v>189</c:v>
                </c:pt>
                <c:pt idx="185">
                  <c:v>190</c:v>
                </c:pt>
                <c:pt idx="186">
                  <c:v>191</c:v>
                </c:pt>
                <c:pt idx="187">
                  <c:v>192</c:v>
                </c:pt>
                <c:pt idx="188">
                  <c:v>193</c:v>
                </c:pt>
                <c:pt idx="189">
                  <c:v>194</c:v>
                </c:pt>
                <c:pt idx="190">
                  <c:v>195</c:v>
                </c:pt>
                <c:pt idx="191">
                  <c:v>196</c:v>
                </c:pt>
                <c:pt idx="192">
                  <c:v>197</c:v>
                </c:pt>
                <c:pt idx="193">
                  <c:v>198</c:v>
                </c:pt>
                <c:pt idx="194">
                  <c:v>199</c:v>
                </c:pt>
                <c:pt idx="195">
                  <c:v>200</c:v>
                </c:pt>
                <c:pt idx="196">
                  <c:v>201</c:v>
                </c:pt>
                <c:pt idx="197">
                  <c:v>202</c:v>
                </c:pt>
                <c:pt idx="198">
                  <c:v>203</c:v>
                </c:pt>
                <c:pt idx="199">
                  <c:v>204</c:v>
                </c:pt>
                <c:pt idx="200">
                  <c:v>205</c:v>
                </c:pt>
                <c:pt idx="201">
                  <c:v>206</c:v>
                </c:pt>
                <c:pt idx="202">
                  <c:v>207</c:v>
                </c:pt>
                <c:pt idx="203">
                  <c:v>208</c:v>
                </c:pt>
                <c:pt idx="204">
                  <c:v>209</c:v>
                </c:pt>
                <c:pt idx="205">
                  <c:v>210</c:v>
                </c:pt>
                <c:pt idx="206">
                  <c:v>211</c:v>
                </c:pt>
                <c:pt idx="207">
                  <c:v>212</c:v>
                </c:pt>
                <c:pt idx="208">
                  <c:v>213</c:v>
                </c:pt>
                <c:pt idx="209">
                  <c:v>214</c:v>
                </c:pt>
                <c:pt idx="210">
                  <c:v>215</c:v>
                </c:pt>
                <c:pt idx="211">
                  <c:v>216</c:v>
                </c:pt>
                <c:pt idx="212">
                  <c:v>217</c:v>
                </c:pt>
                <c:pt idx="213">
                  <c:v>218</c:v>
                </c:pt>
                <c:pt idx="214">
                  <c:v>219</c:v>
                </c:pt>
                <c:pt idx="215">
                  <c:v>220</c:v>
                </c:pt>
                <c:pt idx="216">
                  <c:v>221</c:v>
                </c:pt>
                <c:pt idx="217">
                  <c:v>222</c:v>
                </c:pt>
                <c:pt idx="218">
                  <c:v>223</c:v>
                </c:pt>
                <c:pt idx="219">
                  <c:v>224</c:v>
                </c:pt>
                <c:pt idx="220">
                  <c:v>225</c:v>
                </c:pt>
                <c:pt idx="221">
                  <c:v>226</c:v>
                </c:pt>
                <c:pt idx="222">
                  <c:v>227</c:v>
                </c:pt>
                <c:pt idx="223">
                  <c:v>228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239</c:v>
                </c:pt>
                <c:pt idx="235">
                  <c:v>240</c:v>
                </c:pt>
                <c:pt idx="236">
                  <c:v>241</c:v>
                </c:pt>
                <c:pt idx="237">
                  <c:v>242</c:v>
                </c:pt>
                <c:pt idx="238">
                  <c:v>243</c:v>
                </c:pt>
                <c:pt idx="239">
                  <c:v>244</c:v>
                </c:pt>
                <c:pt idx="240">
                  <c:v>245</c:v>
                </c:pt>
                <c:pt idx="241">
                  <c:v>246</c:v>
                </c:pt>
                <c:pt idx="242">
                  <c:v>247</c:v>
                </c:pt>
                <c:pt idx="243">
                  <c:v>248</c:v>
                </c:pt>
                <c:pt idx="244">
                  <c:v>249</c:v>
                </c:pt>
                <c:pt idx="245">
                  <c:v>250</c:v>
                </c:pt>
                <c:pt idx="246">
                  <c:v>251</c:v>
                </c:pt>
                <c:pt idx="247">
                  <c:v>252</c:v>
                </c:pt>
                <c:pt idx="248">
                  <c:v>253</c:v>
                </c:pt>
                <c:pt idx="249">
                  <c:v>254</c:v>
                </c:pt>
                <c:pt idx="250">
                  <c:v>255</c:v>
                </c:pt>
                <c:pt idx="251">
                  <c:v>256</c:v>
                </c:pt>
                <c:pt idx="252">
                  <c:v>257</c:v>
                </c:pt>
                <c:pt idx="253">
                  <c:v>258</c:v>
                </c:pt>
                <c:pt idx="254">
                  <c:v>259</c:v>
                </c:pt>
                <c:pt idx="255">
                  <c:v>260</c:v>
                </c:pt>
                <c:pt idx="256">
                  <c:v>261</c:v>
                </c:pt>
                <c:pt idx="257">
                  <c:v>262</c:v>
                </c:pt>
                <c:pt idx="258">
                  <c:v>263</c:v>
                </c:pt>
                <c:pt idx="259">
                  <c:v>264</c:v>
                </c:pt>
                <c:pt idx="260">
                  <c:v>265</c:v>
                </c:pt>
                <c:pt idx="261">
                  <c:v>266</c:v>
                </c:pt>
                <c:pt idx="262">
                  <c:v>267</c:v>
                </c:pt>
                <c:pt idx="263">
                  <c:v>268</c:v>
                </c:pt>
                <c:pt idx="264">
                  <c:v>269</c:v>
                </c:pt>
                <c:pt idx="265">
                  <c:v>270</c:v>
                </c:pt>
                <c:pt idx="266">
                  <c:v>271</c:v>
                </c:pt>
                <c:pt idx="267">
                  <c:v>272</c:v>
                </c:pt>
                <c:pt idx="268">
                  <c:v>273</c:v>
                </c:pt>
                <c:pt idx="269">
                  <c:v>274</c:v>
                </c:pt>
                <c:pt idx="270">
                  <c:v>275</c:v>
                </c:pt>
                <c:pt idx="271">
                  <c:v>276</c:v>
                </c:pt>
                <c:pt idx="272">
                  <c:v>277</c:v>
                </c:pt>
                <c:pt idx="273">
                  <c:v>278</c:v>
                </c:pt>
                <c:pt idx="274">
                  <c:v>279</c:v>
                </c:pt>
                <c:pt idx="275">
                  <c:v>280</c:v>
                </c:pt>
                <c:pt idx="276">
                  <c:v>281</c:v>
                </c:pt>
                <c:pt idx="277">
                  <c:v>282</c:v>
                </c:pt>
                <c:pt idx="278">
                  <c:v>283</c:v>
                </c:pt>
                <c:pt idx="279">
                  <c:v>284</c:v>
                </c:pt>
                <c:pt idx="280">
                  <c:v>285</c:v>
                </c:pt>
                <c:pt idx="281">
                  <c:v>286</c:v>
                </c:pt>
                <c:pt idx="282">
                  <c:v>287</c:v>
                </c:pt>
                <c:pt idx="283">
                  <c:v>288</c:v>
                </c:pt>
                <c:pt idx="284">
                  <c:v>289</c:v>
                </c:pt>
                <c:pt idx="285">
                  <c:v>290</c:v>
                </c:pt>
                <c:pt idx="286">
                  <c:v>291</c:v>
                </c:pt>
                <c:pt idx="287">
                  <c:v>292</c:v>
                </c:pt>
                <c:pt idx="288">
                  <c:v>293</c:v>
                </c:pt>
                <c:pt idx="289">
                  <c:v>294</c:v>
                </c:pt>
                <c:pt idx="290">
                  <c:v>295</c:v>
                </c:pt>
                <c:pt idx="291">
                  <c:v>296</c:v>
                </c:pt>
                <c:pt idx="292">
                  <c:v>297</c:v>
                </c:pt>
                <c:pt idx="293">
                  <c:v>298</c:v>
                </c:pt>
                <c:pt idx="294">
                  <c:v>299</c:v>
                </c:pt>
                <c:pt idx="295">
                  <c:v>300</c:v>
                </c:pt>
                <c:pt idx="296">
                  <c:v>301</c:v>
                </c:pt>
                <c:pt idx="297">
                  <c:v>302</c:v>
                </c:pt>
                <c:pt idx="298">
                  <c:v>303</c:v>
                </c:pt>
                <c:pt idx="299">
                  <c:v>304</c:v>
                </c:pt>
                <c:pt idx="300">
                  <c:v>305</c:v>
                </c:pt>
                <c:pt idx="301">
                  <c:v>306</c:v>
                </c:pt>
                <c:pt idx="302">
                  <c:v>307</c:v>
                </c:pt>
                <c:pt idx="303">
                  <c:v>308</c:v>
                </c:pt>
                <c:pt idx="304">
                  <c:v>309</c:v>
                </c:pt>
                <c:pt idx="305">
                  <c:v>310</c:v>
                </c:pt>
                <c:pt idx="306">
                  <c:v>311</c:v>
                </c:pt>
                <c:pt idx="307">
                  <c:v>312</c:v>
                </c:pt>
                <c:pt idx="308">
                  <c:v>313</c:v>
                </c:pt>
                <c:pt idx="309">
                  <c:v>314</c:v>
                </c:pt>
                <c:pt idx="310">
                  <c:v>315</c:v>
                </c:pt>
                <c:pt idx="311">
                  <c:v>316</c:v>
                </c:pt>
                <c:pt idx="312">
                  <c:v>317</c:v>
                </c:pt>
                <c:pt idx="313">
                  <c:v>318</c:v>
                </c:pt>
                <c:pt idx="314">
                  <c:v>319</c:v>
                </c:pt>
                <c:pt idx="315">
                  <c:v>320</c:v>
                </c:pt>
                <c:pt idx="316">
                  <c:v>321</c:v>
                </c:pt>
                <c:pt idx="317">
                  <c:v>322</c:v>
                </c:pt>
                <c:pt idx="318">
                  <c:v>323</c:v>
                </c:pt>
                <c:pt idx="319">
                  <c:v>324</c:v>
                </c:pt>
                <c:pt idx="320">
                  <c:v>325</c:v>
                </c:pt>
                <c:pt idx="321">
                  <c:v>326</c:v>
                </c:pt>
                <c:pt idx="322">
                  <c:v>327</c:v>
                </c:pt>
                <c:pt idx="323">
                  <c:v>328</c:v>
                </c:pt>
                <c:pt idx="324">
                  <c:v>329</c:v>
                </c:pt>
                <c:pt idx="325">
                  <c:v>330</c:v>
                </c:pt>
                <c:pt idx="326">
                  <c:v>331</c:v>
                </c:pt>
                <c:pt idx="327">
                  <c:v>332</c:v>
                </c:pt>
                <c:pt idx="328">
                  <c:v>333</c:v>
                </c:pt>
                <c:pt idx="329">
                  <c:v>334</c:v>
                </c:pt>
                <c:pt idx="330">
                  <c:v>335</c:v>
                </c:pt>
                <c:pt idx="331">
                  <c:v>336</c:v>
                </c:pt>
                <c:pt idx="332">
                  <c:v>337</c:v>
                </c:pt>
                <c:pt idx="333">
                  <c:v>338</c:v>
                </c:pt>
                <c:pt idx="334">
                  <c:v>339</c:v>
                </c:pt>
                <c:pt idx="335">
                  <c:v>340</c:v>
                </c:pt>
                <c:pt idx="336">
                  <c:v>341</c:v>
                </c:pt>
                <c:pt idx="337">
                  <c:v>342</c:v>
                </c:pt>
                <c:pt idx="338">
                  <c:v>343</c:v>
                </c:pt>
                <c:pt idx="339">
                  <c:v>344</c:v>
                </c:pt>
                <c:pt idx="340">
                  <c:v>345</c:v>
                </c:pt>
                <c:pt idx="341">
                  <c:v>346</c:v>
                </c:pt>
                <c:pt idx="342">
                  <c:v>347</c:v>
                </c:pt>
                <c:pt idx="343">
                  <c:v>348</c:v>
                </c:pt>
                <c:pt idx="344">
                  <c:v>349</c:v>
                </c:pt>
                <c:pt idx="345">
                  <c:v>350</c:v>
                </c:pt>
                <c:pt idx="346">
                  <c:v>351</c:v>
                </c:pt>
                <c:pt idx="347">
                  <c:v>352</c:v>
                </c:pt>
                <c:pt idx="348">
                  <c:v>353</c:v>
                </c:pt>
                <c:pt idx="349">
                  <c:v>354</c:v>
                </c:pt>
                <c:pt idx="350">
                  <c:v>355</c:v>
                </c:pt>
                <c:pt idx="351">
                  <c:v>356</c:v>
                </c:pt>
                <c:pt idx="352">
                  <c:v>357</c:v>
                </c:pt>
                <c:pt idx="353">
                  <c:v>358</c:v>
                </c:pt>
                <c:pt idx="354">
                  <c:v>359</c:v>
                </c:pt>
                <c:pt idx="355">
                  <c:v>360</c:v>
                </c:pt>
                <c:pt idx="356">
                  <c:v>361</c:v>
                </c:pt>
                <c:pt idx="357">
                  <c:v>362</c:v>
                </c:pt>
                <c:pt idx="358">
                  <c:v>363</c:v>
                </c:pt>
                <c:pt idx="359">
                  <c:v>364</c:v>
                </c:pt>
                <c:pt idx="360">
                  <c:v>365</c:v>
                </c:pt>
                <c:pt idx="361">
                  <c:v>366</c:v>
                </c:pt>
                <c:pt idx="362">
                  <c:v>367</c:v>
                </c:pt>
                <c:pt idx="363">
                  <c:v>368</c:v>
                </c:pt>
                <c:pt idx="364">
                  <c:v>369</c:v>
                </c:pt>
                <c:pt idx="365">
                  <c:v>370</c:v>
                </c:pt>
                <c:pt idx="366">
                  <c:v>371</c:v>
                </c:pt>
                <c:pt idx="367">
                  <c:v>372</c:v>
                </c:pt>
                <c:pt idx="368">
                  <c:v>373</c:v>
                </c:pt>
                <c:pt idx="369">
                  <c:v>374</c:v>
                </c:pt>
                <c:pt idx="370">
                  <c:v>375</c:v>
                </c:pt>
                <c:pt idx="371">
                  <c:v>376</c:v>
                </c:pt>
                <c:pt idx="372">
                  <c:v>377</c:v>
                </c:pt>
                <c:pt idx="373">
                  <c:v>378</c:v>
                </c:pt>
                <c:pt idx="374">
                  <c:v>379</c:v>
                </c:pt>
                <c:pt idx="375">
                  <c:v>380</c:v>
                </c:pt>
                <c:pt idx="376">
                  <c:v>381</c:v>
                </c:pt>
                <c:pt idx="377">
                  <c:v>382</c:v>
                </c:pt>
                <c:pt idx="378">
                  <c:v>383</c:v>
                </c:pt>
                <c:pt idx="379">
                  <c:v>384</c:v>
                </c:pt>
                <c:pt idx="380">
                  <c:v>385</c:v>
                </c:pt>
                <c:pt idx="381">
                  <c:v>386</c:v>
                </c:pt>
                <c:pt idx="382">
                  <c:v>387</c:v>
                </c:pt>
                <c:pt idx="383">
                  <c:v>388</c:v>
                </c:pt>
                <c:pt idx="384">
                  <c:v>389</c:v>
                </c:pt>
                <c:pt idx="385">
                  <c:v>390</c:v>
                </c:pt>
                <c:pt idx="386">
                  <c:v>391</c:v>
                </c:pt>
                <c:pt idx="387">
                  <c:v>392</c:v>
                </c:pt>
                <c:pt idx="388">
                  <c:v>393</c:v>
                </c:pt>
                <c:pt idx="389">
                  <c:v>394</c:v>
                </c:pt>
                <c:pt idx="390">
                  <c:v>395</c:v>
                </c:pt>
                <c:pt idx="391">
                  <c:v>396</c:v>
                </c:pt>
                <c:pt idx="392">
                  <c:v>397</c:v>
                </c:pt>
                <c:pt idx="393">
                  <c:v>398</c:v>
                </c:pt>
                <c:pt idx="394">
                  <c:v>399</c:v>
                </c:pt>
                <c:pt idx="395">
                  <c:v>400</c:v>
                </c:pt>
                <c:pt idx="396">
                  <c:v>401</c:v>
                </c:pt>
                <c:pt idx="397">
                  <c:v>402</c:v>
                </c:pt>
                <c:pt idx="398">
                  <c:v>403</c:v>
                </c:pt>
                <c:pt idx="399">
                  <c:v>404</c:v>
                </c:pt>
                <c:pt idx="400">
                  <c:v>405</c:v>
                </c:pt>
                <c:pt idx="401">
                  <c:v>406</c:v>
                </c:pt>
                <c:pt idx="402">
                  <c:v>407</c:v>
                </c:pt>
                <c:pt idx="403">
                  <c:v>408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414</c:v>
                </c:pt>
                <c:pt idx="410">
                  <c:v>415</c:v>
                </c:pt>
                <c:pt idx="411">
                  <c:v>416</c:v>
                </c:pt>
                <c:pt idx="412">
                  <c:v>417</c:v>
                </c:pt>
                <c:pt idx="413">
                  <c:v>418</c:v>
                </c:pt>
                <c:pt idx="414">
                  <c:v>419</c:v>
                </c:pt>
                <c:pt idx="415">
                  <c:v>420</c:v>
                </c:pt>
                <c:pt idx="416">
                  <c:v>421</c:v>
                </c:pt>
                <c:pt idx="417">
                  <c:v>422</c:v>
                </c:pt>
                <c:pt idx="418">
                  <c:v>423</c:v>
                </c:pt>
                <c:pt idx="419">
                  <c:v>424</c:v>
                </c:pt>
                <c:pt idx="420">
                  <c:v>425</c:v>
                </c:pt>
                <c:pt idx="421">
                  <c:v>426</c:v>
                </c:pt>
                <c:pt idx="422">
                  <c:v>427</c:v>
                </c:pt>
                <c:pt idx="423">
                  <c:v>428</c:v>
                </c:pt>
                <c:pt idx="424">
                  <c:v>429</c:v>
                </c:pt>
                <c:pt idx="425">
                  <c:v>430</c:v>
                </c:pt>
                <c:pt idx="426">
                  <c:v>431</c:v>
                </c:pt>
                <c:pt idx="427">
                  <c:v>432</c:v>
                </c:pt>
                <c:pt idx="428">
                  <c:v>433</c:v>
                </c:pt>
                <c:pt idx="429">
                  <c:v>434</c:v>
                </c:pt>
                <c:pt idx="430">
                  <c:v>435</c:v>
                </c:pt>
                <c:pt idx="431">
                  <c:v>436</c:v>
                </c:pt>
                <c:pt idx="432">
                  <c:v>437</c:v>
                </c:pt>
                <c:pt idx="433">
                  <c:v>438</c:v>
                </c:pt>
                <c:pt idx="434">
                  <c:v>439</c:v>
                </c:pt>
                <c:pt idx="435">
                  <c:v>440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446</c:v>
                </c:pt>
                <c:pt idx="442">
                  <c:v>447</c:v>
                </c:pt>
                <c:pt idx="443">
                  <c:v>448</c:v>
                </c:pt>
                <c:pt idx="444">
                  <c:v>449</c:v>
                </c:pt>
                <c:pt idx="445">
                  <c:v>450</c:v>
                </c:pt>
                <c:pt idx="446">
                  <c:v>451</c:v>
                </c:pt>
                <c:pt idx="447">
                  <c:v>452</c:v>
                </c:pt>
                <c:pt idx="448">
                  <c:v>453</c:v>
                </c:pt>
                <c:pt idx="449">
                  <c:v>454</c:v>
                </c:pt>
                <c:pt idx="450">
                  <c:v>455</c:v>
                </c:pt>
                <c:pt idx="451">
                  <c:v>456</c:v>
                </c:pt>
                <c:pt idx="452">
                  <c:v>457</c:v>
                </c:pt>
                <c:pt idx="453">
                  <c:v>458</c:v>
                </c:pt>
                <c:pt idx="454">
                  <c:v>459</c:v>
                </c:pt>
                <c:pt idx="455">
                  <c:v>460</c:v>
                </c:pt>
                <c:pt idx="456">
                  <c:v>461</c:v>
                </c:pt>
                <c:pt idx="457">
                  <c:v>462</c:v>
                </c:pt>
                <c:pt idx="458">
                  <c:v>463</c:v>
                </c:pt>
                <c:pt idx="459">
                  <c:v>464</c:v>
                </c:pt>
                <c:pt idx="460">
                  <c:v>465</c:v>
                </c:pt>
                <c:pt idx="461">
                  <c:v>466</c:v>
                </c:pt>
                <c:pt idx="462">
                  <c:v>467</c:v>
                </c:pt>
                <c:pt idx="463">
                  <c:v>468</c:v>
                </c:pt>
                <c:pt idx="464">
                  <c:v>469</c:v>
                </c:pt>
                <c:pt idx="465">
                  <c:v>470</c:v>
                </c:pt>
                <c:pt idx="466">
                  <c:v>471</c:v>
                </c:pt>
                <c:pt idx="467">
                  <c:v>472</c:v>
                </c:pt>
                <c:pt idx="468">
                  <c:v>473</c:v>
                </c:pt>
                <c:pt idx="469">
                  <c:v>474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480</c:v>
                </c:pt>
                <c:pt idx="476">
                  <c:v>481</c:v>
                </c:pt>
                <c:pt idx="477">
                  <c:v>482</c:v>
                </c:pt>
                <c:pt idx="478">
                  <c:v>483</c:v>
                </c:pt>
                <c:pt idx="479">
                  <c:v>484</c:v>
                </c:pt>
                <c:pt idx="480">
                  <c:v>485</c:v>
                </c:pt>
                <c:pt idx="481">
                  <c:v>486</c:v>
                </c:pt>
                <c:pt idx="482">
                  <c:v>487</c:v>
                </c:pt>
                <c:pt idx="483">
                  <c:v>488</c:v>
                </c:pt>
                <c:pt idx="484">
                  <c:v>489</c:v>
                </c:pt>
                <c:pt idx="485">
                  <c:v>490</c:v>
                </c:pt>
                <c:pt idx="486">
                  <c:v>491</c:v>
                </c:pt>
                <c:pt idx="487">
                  <c:v>492</c:v>
                </c:pt>
                <c:pt idx="488">
                  <c:v>493</c:v>
                </c:pt>
                <c:pt idx="489">
                  <c:v>494</c:v>
                </c:pt>
                <c:pt idx="490">
                  <c:v>495</c:v>
                </c:pt>
                <c:pt idx="491">
                  <c:v>496</c:v>
                </c:pt>
                <c:pt idx="492">
                  <c:v>497</c:v>
                </c:pt>
                <c:pt idx="493">
                  <c:v>498</c:v>
                </c:pt>
                <c:pt idx="494">
                  <c:v>499</c:v>
                </c:pt>
                <c:pt idx="495">
                  <c:v>500</c:v>
                </c:pt>
                <c:pt idx="496">
                  <c:v>501</c:v>
                </c:pt>
                <c:pt idx="497">
                  <c:v>502</c:v>
                </c:pt>
                <c:pt idx="498">
                  <c:v>503</c:v>
                </c:pt>
                <c:pt idx="499">
                  <c:v>504</c:v>
                </c:pt>
                <c:pt idx="500">
                  <c:v>505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509</c:v>
                </c:pt>
                <c:pt idx="505">
                  <c:v>510</c:v>
                </c:pt>
                <c:pt idx="506">
                  <c:v>511</c:v>
                </c:pt>
                <c:pt idx="507">
                  <c:v>512</c:v>
                </c:pt>
                <c:pt idx="508">
                  <c:v>513</c:v>
                </c:pt>
                <c:pt idx="509">
                  <c:v>514</c:v>
                </c:pt>
                <c:pt idx="510">
                  <c:v>515</c:v>
                </c:pt>
                <c:pt idx="511">
                  <c:v>516</c:v>
                </c:pt>
                <c:pt idx="512">
                  <c:v>517</c:v>
                </c:pt>
                <c:pt idx="513">
                  <c:v>518</c:v>
                </c:pt>
                <c:pt idx="514">
                  <c:v>519</c:v>
                </c:pt>
                <c:pt idx="515">
                  <c:v>520</c:v>
                </c:pt>
                <c:pt idx="516">
                  <c:v>521</c:v>
                </c:pt>
                <c:pt idx="517">
                  <c:v>522</c:v>
                </c:pt>
                <c:pt idx="518">
                  <c:v>523</c:v>
                </c:pt>
                <c:pt idx="519">
                  <c:v>524</c:v>
                </c:pt>
                <c:pt idx="520">
                  <c:v>525</c:v>
                </c:pt>
                <c:pt idx="521">
                  <c:v>526</c:v>
                </c:pt>
                <c:pt idx="522">
                  <c:v>527</c:v>
                </c:pt>
                <c:pt idx="523">
                  <c:v>528</c:v>
                </c:pt>
                <c:pt idx="524">
                  <c:v>529</c:v>
                </c:pt>
                <c:pt idx="525">
                  <c:v>530</c:v>
                </c:pt>
                <c:pt idx="526">
                  <c:v>531</c:v>
                </c:pt>
                <c:pt idx="527">
                  <c:v>532</c:v>
                </c:pt>
                <c:pt idx="528">
                  <c:v>533</c:v>
                </c:pt>
                <c:pt idx="529">
                  <c:v>534</c:v>
                </c:pt>
                <c:pt idx="530">
                  <c:v>535</c:v>
                </c:pt>
                <c:pt idx="531">
                  <c:v>536</c:v>
                </c:pt>
                <c:pt idx="532">
                  <c:v>537</c:v>
                </c:pt>
                <c:pt idx="533">
                  <c:v>538</c:v>
                </c:pt>
                <c:pt idx="534">
                  <c:v>539</c:v>
                </c:pt>
                <c:pt idx="535">
                  <c:v>540</c:v>
                </c:pt>
                <c:pt idx="536">
                  <c:v>541</c:v>
                </c:pt>
                <c:pt idx="537">
                  <c:v>542</c:v>
                </c:pt>
                <c:pt idx="538">
                  <c:v>543</c:v>
                </c:pt>
                <c:pt idx="539">
                  <c:v>544</c:v>
                </c:pt>
                <c:pt idx="540">
                  <c:v>545</c:v>
                </c:pt>
                <c:pt idx="541">
                  <c:v>546</c:v>
                </c:pt>
                <c:pt idx="542">
                  <c:v>547</c:v>
                </c:pt>
                <c:pt idx="543">
                  <c:v>548</c:v>
                </c:pt>
                <c:pt idx="544">
                  <c:v>549</c:v>
                </c:pt>
                <c:pt idx="545">
                  <c:v>550</c:v>
                </c:pt>
                <c:pt idx="546">
                  <c:v>551</c:v>
                </c:pt>
                <c:pt idx="547">
                  <c:v>552</c:v>
                </c:pt>
                <c:pt idx="548">
                  <c:v>553</c:v>
                </c:pt>
                <c:pt idx="549">
                  <c:v>554</c:v>
                </c:pt>
                <c:pt idx="550">
                  <c:v>555</c:v>
                </c:pt>
                <c:pt idx="551">
                  <c:v>556</c:v>
                </c:pt>
                <c:pt idx="552">
                  <c:v>557</c:v>
                </c:pt>
                <c:pt idx="553">
                  <c:v>558</c:v>
                </c:pt>
                <c:pt idx="554">
                  <c:v>559</c:v>
                </c:pt>
                <c:pt idx="555">
                  <c:v>560</c:v>
                </c:pt>
                <c:pt idx="556">
                  <c:v>561</c:v>
                </c:pt>
                <c:pt idx="557">
                  <c:v>562</c:v>
                </c:pt>
                <c:pt idx="558">
                  <c:v>563</c:v>
                </c:pt>
                <c:pt idx="559">
                  <c:v>564</c:v>
                </c:pt>
                <c:pt idx="560">
                  <c:v>565</c:v>
                </c:pt>
                <c:pt idx="561">
                  <c:v>566</c:v>
                </c:pt>
                <c:pt idx="562">
                  <c:v>567</c:v>
                </c:pt>
                <c:pt idx="563">
                  <c:v>568</c:v>
                </c:pt>
                <c:pt idx="564">
                  <c:v>569</c:v>
                </c:pt>
                <c:pt idx="565">
                  <c:v>570</c:v>
                </c:pt>
                <c:pt idx="566">
                  <c:v>571</c:v>
                </c:pt>
                <c:pt idx="567">
                  <c:v>572</c:v>
                </c:pt>
                <c:pt idx="568">
                  <c:v>573</c:v>
                </c:pt>
                <c:pt idx="569">
                  <c:v>574</c:v>
                </c:pt>
                <c:pt idx="570">
                  <c:v>575</c:v>
                </c:pt>
                <c:pt idx="571">
                  <c:v>576</c:v>
                </c:pt>
                <c:pt idx="572">
                  <c:v>577</c:v>
                </c:pt>
                <c:pt idx="573">
                  <c:v>578</c:v>
                </c:pt>
                <c:pt idx="574">
                  <c:v>579</c:v>
                </c:pt>
                <c:pt idx="575">
                  <c:v>580</c:v>
                </c:pt>
                <c:pt idx="576">
                  <c:v>581</c:v>
                </c:pt>
                <c:pt idx="577">
                  <c:v>582</c:v>
                </c:pt>
                <c:pt idx="578">
                  <c:v>583</c:v>
                </c:pt>
                <c:pt idx="579">
                  <c:v>584</c:v>
                </c:pt>
                <c:pt idx="580">
                  <c:v>585</c:v>
                </c:pt>
                <c:pt idx="581">
                  <c:v>586</c:v>
                </c:pt>
                <c:pt idx="582">
                  <c:v>587</c:v>
                </c:pt>
                <c:pt idx="583">
                  <c:v>588</c:v>
                </c:pt>
                <c:pt idx="584">
                  <c:v>589</c:v>
                </c:pt>
                <c:pt idx="585">
                  <c:v>590</c:v>
                </c:pt>
                <c:pt idx="586">
                  <c:v>591</c:v>
                </c:pt>
                <c:pt idx="587">
                  <c:v>592</c:v>
                </c:pt>
                <c:pt idx="588">
                  <c:v>593</c:v>
                </c:pt>
                <c:pt idx="589">
                  <c:v>594</c:v>
                </c:pt>
                <c:pt idx="590">
                  <c:v>595</c:v>
                </c:pt>
                <c:pt idx="591">
                  <c:v>596</c:v>
                </c:pt>
                <c:pt idx="592">
                  <c:v>597</c:v>
                </c:pt>
                <c:pt idx="593">
                  <c:v>598</c:v>
                </c:pt>
                <c:pt idx="594">
                  <c:v>599</c:v>
                </c:pt>
                <c:pt idx="595">
                  <c:v>600</c:v>
                </c:pt>
                <c:pt idx="596">
                  <c:v>601</c:v>
                </c:pt>
                <c:pt idx="597">
                  <c:v>602</c:v>
                </c:pt>
                <c:pt idx="598">
                  <c:v>603</c:v>
                </c:pt>
                <c:pt idx="599">
                  <c:v>604</c:v>
                </c:pt>
                <c:pt idx="600">
                  <c:v>605</c:v>
                </c:pt>
                <c:pt idx="601">
                  <c:v>606</c:v>
                </c:pt>
                <c:pt idx="602">
                  <c:v>607</c:v>
                </c:pt>
                <c:pt idx="603">
                  <c:v>608</c:v>
                </c:pt>
                <c:pt idx="604">
                  <c:v>609</c:v>
                </c:pt>
                <c:pt idx="605">
                  <c:v>610</c:v>
                </c:pt>
                <c:pt idx="606">
                  <c:v>611</c:v>
                </c:pt>
                <c:pt idx="607">
                  <c:v>612</c:v>
                </c:pt>
                <c:pt idx="608">
                  <c:v>613</c:v>
                </c:pt>
                <c:pt idx="609">
                  <c:v>614</c:v>
                </c:pt>
                <c:pt idx="610">
                  <c:v>615</c:v>
                </c:pt>
                <c:pt idx="611">
                  <c:v>616</c:v>
                </c:pt>
                <c:pt idx="612">
                  <c:v>617</c:v>
                </c:pt>
                <c:pt idx="613">
                  <c:v>618</c:v>
                </c:pt>
                <c:pt idx="614">
                  <c:v>619</c:v>
                </c:pt>
                <c:pt idx="615">
                  <c:v>620</c:v>
                </c:pt>
                <c:pt idx="616">
                  <c:v>621</c:v>
                </c:pt>
                <c:pt idx="617">
                  <c:v>622</c:v>
                </c:pt>
                <c:pt idx="618">
                  <c:v>623</c:v>
                </c:pt>
                <c:pt idx="619">
                  <c:v>624</c:v>
                </c:pt>
                <c:pt idx="620">
                  <c:v>625</c:v>
                </c:pt>
                <c:pt idx="621">
                  <c:v>626</c:v>
                </c:pt>
                <c:pt idx="622">
                  <c:v>627</c:v>
                </c:pt>
                <c:pt idx="623">
                  <c:v>628</c:v>
                </c:pt>
                <c:pt idx="624">
                  <c:v>629</c:v>
                </c:pt>
                <c:pt idx="625">
                  <c:v>630</c:v>
                </c:pt>
                <c:pt idx="626">
                  <c:v>631</c:v>
                </c:pt>
                <c:pt idx="627">
                  <c:v>632</c:v>
                </c:pt>
                <c:pt idx="628">
                  <c:v>633</c:v>
                </c:pt>
                <c:pt idx="629">
                  <c:v>634</c:v>
                </c:pt>
                <c:pt idx="630">
                  <c:v>635</c:v>
                </c:pt>
                <c:pt idx="631">
                  <c:v>636</c:v>
                </c:pt>
                <c:pt idx="632">
                  <c:v>637</c:v>
                </c:pt>
                <c:pt idx="633">
                  <c:v>638</c:v>
                </c:pt>
                <c:pt idx="634">
                  <c:v>639</c:v>
                </c:pt>
                <c:pt idx="635">
                  <c:v>640</c:v>
                </c:pt>
                <c:pt idx="636">
                  <c:v>641</c:v>
                </c:pt>
                <c:pt idx="637">
                  <c:v>642</c:v>
                </c:pt>
                <c:pt idx="638">
                  <c:v>643</c:v>
                </c:pt>
                <c:pt idx="639">
                  <c:v>644</c:v>
                </c:pt>
                <c:pt idx="640">
                  <c:v>645</c:v>
                </c:pt>
                <c:pt idx="641">
                  <c:v>646</c:v>
                </c:pt>
                <c:pt idx="642">
                  <c:v>647</c:v>
                </c:pt>
                <c:pt idx="643">
                  <c:v>648</c:v>
                </c:pt>
                <c:pt idx="644">
                  <c:v>649</c:v>
                </c:pt>
                <c:pt idx="645">
                  <c:v>650</c:v>
                </c:pt>
                <c:pt idx="646">
                  <c:v>651</c:v>
                </c:pt>
                <c:pt idx="647">
                  <c:v>652</c:v>
                </c:pt>
                <c:pt idx="648">
                  <c:v>653</c:v>
                </c:pt>
                <c:pt idx="649">
                  <c:v>654</c:v>
                </c:pt>
                <c:pt idx="650">
                  <c:v>655</c:v>
                </c:pt>
                <c:pt idx="651">
                  <c:v>656</c:v>
                </c:pt>
                <c:pt idx="652">
                  <c:v>657</c:v>
                </c:pt>
                <c:pt idx="653">
                  <c:v>658</c:v>
                </c:pt>
                <c:pt idx="654">
                  <c:v>659</c:v>
                </c:pt>
                <c:pt idx="655">
                  <c:v>660</c:v>
                </c:pt>
                <c:pt idx="656">
                  <c:v>661</c:v>
                </c:pt>
                <c:pt idx="657">
                  <c:v>662</c:v>
                </c:pt>
                <c:pt idx="658">
                  <c:v>663</c:v>
                </c:pt>
                <c:pt idx="659">
                  <c:v>664</c:v>
                </c:pt>
                <c:pt idx="660">
                  <c:v>665</c:v>
                </c:pt>
                <c:pt idx="661">
                  <c:v>666</c:v>
                </c:pt>
                <c:pt idx="662">
                  <c:v>667</c:v>
                </c:pt>
                <c:pt idx="663">
                  <c:v>668</c:v>
                </c:pt>
                <c:pt idx="664">
                  <c:v>669</c:v>
                </c:pt>
                <c:pt idx="665">
                  <c:v>670</c:v>
                </c:pt>
                <c:pt idx="666">
                  <c:v>671</c:v>
                </c:pt>
                <c:pt idx="667">
                  <c:v>672</c:v>
                </c:pt>
                <c:pt idx="668">
                  <c:v>673</c:v>
                </c:pt>
                <c:pt idx="669">
                  <c:v>674</c:v>
                </c:pt>
                <c:pt idx="670">
                  <c:v>675</c:v>
                </c:pt>
                <c:pt idx="671">
                  <c:v>676</c:v>
                </c:pt>
                <c:pt idx="672">
                  <c:v>677</c:v>
                </c:pt>
                <c:pt idx="673">
                  <c:v>678</c:v>
                </c:pt>
                <c:pt idx="674">
                  <c:v>679</c:v>
                </c:pt>
                <c:pt idx="675">
                  <c:v>680</c:v>
                </c:pt>
                <c:pt idx="676">
                  <c:v>681</c:v>
                </c:pt>
                <c:pt idx="677">
                  <c:v>682</c:v>
                </c:pt>
                <c:pt idx="678">
                  <c:v>683</c:v>
                </c:pt>
                <c:pt idx="679">
                  <c:v>684</c:v>
                </c:pt>
                <c:pt idx="680">
                  <c:v>685</c:v>
                </c:pt>
                <c:pt idx="681">
                  <c:v>686</c:v>
                </c:pt>
                <c:pt idx="682">
                  <c:v>687</c:v>
                </c:pt>
                <c:pt idx="683">
                  <c:v>688</c:v>
                </c:pt>
                <c:pt idx="684">
                  <c:v>689</c:v>
                </c:pt>
                <c:pt idx="685">
                  <c:v>690</c:v>
                </c:pt>
                <c:pt idx="686">
                  <c:v>691</c:v>
                </c:pt>
                <c:pt idx="687">
                  <c:v>692</c:v>
                </c:pt>
                <c:pt idx="688">
                  <c:v>693</c:v>
                </c:pt>
                <c:pt idx="689">
                  <c:v>694</c:v>
                </c:pt>
                <c:pt idx="690">
                  <c:v>695</c:v>
                </c:pt>
                <c:pt idx="691">
                  <c:v>696</c:v>
                </c:pt>
                <c:pt idx="692">
                  <c:v>697</c:v>
                </c:pt>
                <c:pt idx="693">
                  <c:v>698</c:v>
                </c:pt>
                <c:pt idx="694">
                  <c:v>699</c:v>
                </c:pt>
                <c:pt idx="695">
                  <c:v>700</c:v>
                </c:pt>
                <c:pt idx="696">
                  <c:v>701</c:v>
                </c:pt>
                <c:pt idx="697">
                  <c:v>702</c:v>
                </c:pt>
                <c:pt idx="698">
                  <c:v>703</c:v>
                </c:pt>
                <c:pt idx="699">
                  <c:v>704</c:v>
                </c:pt>
                <c:pt idx="700">
                  <c:v>705</c:v>
                </c:pt>
                <c:pt idx="701">
                  <c:v>706</c:v>
                </c:pt>
                <c:pt idx="702">
                  <c:v>707</c:v>
                </c:pt>
                <c:pt idx="703">
                  <c:v>708</c:v>
                </c:pt>
                <c:pt idx="704">
                  <c:v>709</c:v>
                </c:pt>
                <c:pt idx="705">
                  <c:v>710</c:v>
                </c:pt>
                <c:pt idx="706">
                  <c:v>711</c:v>
                </c:pt>
                <c:pt idx="707">
                  <c:v>712</c:v>
                </c:pt>
                <c:pt idx="708">
                  <c:v>713</c:v>
                </c:pt>
                <c:pt idx="709">
                  <c:v>714</c:v>
                </c:pt>
                <c:pt idx="710">
                  <c:v>715</c:v>
                </c:pt>
                <c:pt idx="711">
                  <c:v>716</c:v>
                </c:pt>
                <c:pt idx="712">
                  <c:v>717</c:v>
                </c:pt>
                <c:pt idx="713">
                  <c:v>718</c:v>
                </c:pt>
                <c:pt idx="714">
                  <c:v>719</c:v>
                </c:pt>
                <c:pt idx="715">
                  <c:v>720</c:v>
                </c:pt>
                <c:pt idx="716">
                  <c:v>721</c:v>
                </c:pt>
                <c:pt idx="717">
                  <c:v>722</c:v>
                </c:pt>
                <c:pt idx="718">
                  <c:v>723</c:v>
                </c:pt>
                <c:pt idx="719">
                  <c:v>724</c:v>
                </c:pt>
                <c:pt idx="720">
                  <c:v>725</c:v>
                </c:pt>
                <c:pt idx="721">
                  <c:v>726</c:v>
                </c:pt>
                <c:pt idx="722">
                  <c:v>727</c:v>
                </c:pt>
                <c:pt idx="723">
                  <c:v>728</c:v>
                </c:pt>
                <c:pt idx="724">
                  <c:v>729</c:v>
                </c:pt>
                <c:pt idx="725">
                  <c:v>730</c:v>
                </c:pt>
                <c:pt idx="726">
                  <c:v>731</c:v>
                </c:pt>
                <c:pt idx="727">
                  <c:v>732</c:v>
                </c:pt>
                <c:pt idx="728">
                  <c:v>733</c:v>
                </c:pt>
                <c:pt idx="729">
                  <c:v>734</c:v>
                </c:pt>
                <c:pt idx="730">
                  <c:v>735</c:v>
                </c:pt>
                <c:pt idx="731">
                  <c:v>736</c:v>
                </c:pt>
                <c:pt idx="732">
                  <c:v>737</c:v>
                </c:pt>
                <c:pt idx="733">
                  <c:v>738</c:v>
                </c:pt>
                <c:pt idx="734">
                  <c:v>739</c:v>
                </c:pt>
                <c:pt idx="735">
                  <c:v>740</c:v>
                </c:pt>
                <c:pt idx="736">
                  <c:v>741</c:v>
                </c:pt>
                <c:pt idx="737">
                  <c:v>742</c:v>
                </c:pt>
                <c:pt idx="738">
                  <c:v>743</c:v>
                </c:pt>
                <c:pt idx="739">
                  <c:v>744</c:v>
                </c:pt>
                <c:pt idx="740">
                  <c:v>745</c:v>
                </c:pt>
                <c:pt idx="741">
                  <c:v>746</c:v>
                </c:pt>
                <c:pt idx="742">
                  <c:v>747</c:v>
                </c:pt>
                <c:pt idx="743">
                  <c:v>748</c:v>
                </c:pt>
                <c:pt idx="744">
                  <c:v>749</c:v>
                </c:pt>
                <c:pt idx="745">
                  <c:v>750</c:v>
                </c:pt>
                <c:pt idx="746">
                  <c:v>751</c:v>
                </c:pt>
                <c:pt idx="747">
                  <c:v>752</c:v>
                </c:pt>
                <c:pt idx="748">
                  <c:v>753</c:v>
                </c:pt>
                <c:pt idx="749">
                  <c:v>754</c:v>
                </c:pt>
                <c:pt idx="750">
                  <c:v>755</c:v>
                </c:pt>
                <c:pt idx="751">
                  <c:v>756</c:v>
                </c:pt>
                <c:pt idx="752">
                  <c:v>757</c:v>
                </c:pt>
                <c:pt idx="753">
                  <c:v>758</c:v>
                </c:pt>
                <c:pt idx="754">
                  <c:v>759</c:v>
                </c:pt>
                <c:pt idx="755">
                  <c:v>760</c:v>
                </c:pt>
                <c:pt idx="756">
                  <c:v>761</c:v>
                </c:pt>
                <c:pt idx="757">
                  <c:v>762</c:v>
                </c:pt>
                <c:pt idx="758">
                  <c:v>763</c:v>
                </c:pt>
                <c:pt idx="759">
                  <c:v>764</c:v>
                </c:pt>
                <c:pt idx="760">
                  <c:v>765</c:v>
                </c:pt>
                <c:pt idx="761">
                  <c:v>766</c:v>
                </c:pt>
                <c:pt idx="762">
                  <c:v>767</c:v>
                </c:pt>
                <c:pt idx="763">
                  <c:v>768</c:v>
                </c:pt>
                <c:pt idx="764">
                  <c:v>769</c:v>
                </c:pt>
                <c:pt idx="765">
                  <c:v>770</c:v>
                </c:pt>
                <c:pt idx="766">
                  <c:v>771</c:v>
                </c:pt>
                <c:pt idx="767">
                  <c:v>772</c:v>
                </c:pt>
                <c:pt idx="768">
                  <c:v>773</c:v>
                </c:pt>
                <c:pt idx="769">
                  <c:v>774</c:v>
                </c:pt>
                <c:pt idx="770">
                  <c:v>775</c:v>
                </c:pt>
                <c:pt idx="771">
                  <c:v>776</c:v>
                </c:pt>
                <c:pt idx="772">
                  <c:v>777</c:v>
                </c:pt>
                <c:pt idx="773">
                  <c:v>778</c:v>
                </c:pt>
                <c:pt idx="774">
                  <c:v>779</c:v>
                </c:pt>
                <c:pt idx="775">
                  <c:v>780</c:v>
                </c:pt>
                <c:pt idx="776">
                  <c:v>781</c:v>
                </c:pt>
                <c:pt idx="777">
                  <c:v>782</c:v>
                </c:pt>
                <c:pt idx="778">
                  <c:v>783</c:v>
                </c:pt>
                <c:pt idx="779">
                  <c:v>784</c:v>
                </c:pt>
                <c:pt idx="780">
                  <c:v>785</c:v>
                </c:pt>
                <c:pt idx="781">
                  <c:v>786</c:v>
                </c:pt>
                <c:pt idx="782">
                  <c:v>787</c:v>
                </c:pt>
                <c:pt idx="783">
                  <c:v>788</c:v>
                </c:pt>
                <c:pt idx="784">
                  <c:v>789</c:v>
                </c:pt>
                <c:pt idx="785">
                  <c:v>790</c:v>
                </c:pt>
                <c:pt idx="786">
                  <c:v>791</c:v>
                </c:pt>
                <c:pt idx="787">
                  <c:v>792</c:v>
                </c:pt>
                <c:pt idx="788">
                  <c:v>793</c:v>
                </c:pt>
                <c:pt idx="789">
                  <c:v>794</c:v>
                </c:pt>
                <c:pt idx="790">
                  <c:v>795</c:v>
                </c:pt>
                <c:pt idx="791">
                  <c:v>796</c:v>
                </c:pt>
                <c:pt idx="792">
                  <c:v>797</c:v>
                </c:pt>
                <c:pt idx="793">
                  <c:v>798</c:v>
                </c:pt>
                <c:pt idx="794">
                  <c:v>799</c:v>
                </c:pt>
                <c:pt idx="795">
                  <c:v>800</c:v>
                </c:pt>
                <c:pt idx="796">
                  <c:v>801</c:v>
                </c:pt>
                <c:pt idx="797">
                  <c:v>802</c:v>
                </c:pt>
                <c:pt idx="798">
                  <c:v>803</c:v>
                </c:pt>
                <c:pt idx="799">
                  <c:v>804</c:v>
                </c:pt>
                <c:pt idx="800">
                  <c:v>805</c:v>
                </c:pt>
                <c:pt idx="801">
                  <c:v>806</c:v>
                </c:pt>
                <c:pt idx="802">
                  <c:v>807</c:v>
                </c:pt>
                <c:pt idx="803">
                  <c:v>808</c:v>
                </c:pt>
                <c:pt idx="804">
                  <c:v>809</c:v>
                </c:pt>
                <c:pt idx="805">
                  <c:v>810</c:v>
                </c:pt>
                <c:pt idx="806">
                  <c:v>811</c:v>
                </c:pt>
                <c:pt idx="807">
                  <c:v>812</c:v>
                </c:pt>
                <c:pt idx="808">
                  <c:v>813</c:v>
                </c:pt>
                <c:pt idx="809">
                  <c:v>814</c:v>
                </c:pt>
                <c:pt idx="810">
                  <c:v>815</c:v>
                </c:pt>
                <c:pt idx="811">
                  <c:v>816</c:v>
                </c:pt>
                <c:pt idx="812">
                  <c:v>817</c:v>
                </c:pt>
                <c:pt idx="813">
                  <c:v>818</c:v>
                </c:pt>
                <c:pt idx="814">
                  <c:v>819</c:v>
                </c:pt>
                <c:pt idx="815">
                  <c:v>820</c:v>
                </c:pt>
                <c:pt idx="816">
                  <c:v>821</c:v>
                </c:pt>
                <c:pt idx="817">
                  <c:v>822</c:v>
                </c:pt>
                <c:pt idx="818">
                  <c:v>823</c:v>
                </c:pt>
                <c:pt idx="819">
                  <c:v>824</c:v>
                </c:pt>
                <c:pt idx="820">
                  <c:v>825</c:v>
                </c:pt>
                <c:pt idx="821">
                  <c:v>826</c:v>
                </c:pt>
                <c:pt idx="822">
                  <c:v>827</c:v>
                </c:pt>
                <c:pt idx="823">
                  <c:v>828</c:v>
                </c:pt>
                <c:pt idx="824">
                  <c:v>829</c:v>
                </c:pt>
                <c:pt idx="825">
                  <c:v>830</c:v>
                </c:pt>
                <c:pt idx="826">
                  <c:v>831</c:v>
                </c:pt>
                <c:pt idx="827">
                  <c:v>832</c:v>
                </c:pt>
                <c:pt idx="828">
                  <c:v>833</c:v>
                </c:pt>
                <c:pt idx="829">
                  <c:v>834</c:v>
                </c:pt>
                <c:pt idx="830">
                  <c:v>835</c:v>
                </c:pt>
                <c:pt idx="831">
                  <c:v>836</c:v>
                </c:pt>
                <c:pt idx="832">
                  <c:v>837</c:v>
                </c:pt>
                <c:pt idx="833">
                  <c:v>838</c:v>
                </c:pt>
                <c:pt idx="834">
                  <c:v>839</c:v>
                </c:pt>
                <c:pt idx="835">
                  <c:v>840</c:v>
                </c:pt>
                <c:pt idx="836">
                  <c:v>841</c:v>
                </c:pt>
                <c:pt idx="837">
                  <c:v>842</c:v>
                </c:pt>
                <c:pt idx="838">
                  <c:v>843</c:v>
                </c:pt>
                <c:pt idx="839">
                  <c:v>844</c:v>
                </c:pt>
                <c:pt idx="840">
                  <c:v>845</c:v>
                </c:pt>
                <c:pt idx="841">
                  <c:v>846</c:v>
                </c:pt>
                <c:pt idx="842">
                  <c:v>847</c:v>
                </c:pt>
                <c:pt idx="843">
                  <c:v>848</c:v>
                </c:pt>
                <c:pt idx="844">
                  <c:v>849</c:v>
                </c:pt>
                <c:pt idx="845">
                  <c:v>850</c:v>
                </c:pt>
                <c:pt idx="846">
                  <c:v>851</c:v>
                </c:pt>
                <c:pt idx="847">
                  <c:v>852</c:v>
                </c:pt>
                <c:pt idx="848">
                  <c:v>853</c:v>
                </c:pt>
                <c:pt idx="849">
                  <c:v>854</c:v>
                </c:pt>
                <c:pt idx="850">
                  <c:v>855</c:v>
                </c:pt>
                <c:pt idx="851">
                  <c:v>856</c:v>
                </c:pt>
                <c:pt idx="852">
                  <c:v>857</c:v>
                </c:pt>
                <c:pt idx="853">
                  <c:v>858</c:v>
                </c:pt>
                <c:pt idx="854">
                  <c:v>859</c:v>
                </c:pt>
                <c:pt idx="855">
                  <c:v>860</c:v>
                </c:pt>
                <c:pt idx="856">
                  <c:v>861</c:v>
                </c:pt>
                <c:pt idx="857">
                  <c:v>862</c:v>
                </c:pt>
                <c:pt idx="858">
                  <c:v>863</c:v>
                </c:pt>
                <c:pt idx="859">
                  <c:v>864</c:v>
                </c:pt>
                <c:pt idx="860">
                  <c:v>865</c:v>
                </c:pt>
                <c:pt idx="861">
                  <c:v>866</c:v>
                </c:pt>
                <c:pt idx="862">
                  <c:v>867</c:v>
                </c:pt>
                <c:pt idx="863">
                  <c:v>868</c:v>
                </c:pt>
                <c:pt idx="864">
                  <c:v>869</c:v>
                </c:pt>
                <c:pt idx="865">
                  <c:v>870</c:v>
                </c:pt>
                <c:pt idx="866">
                  <c:v>871</c:v>
                </c:pt>
                <c:pt idx="867">
                  <c:v>872</c:v>
                </c:pt>
                <c:pt idx="868">
                  <c:v>873</c:v>
                </c:pt>
                <c:pt idx="869">
                  <c:v>874</c:v>
                </c:pt>
                <c:pt idx="870">
                  <c:v>875</c:v>
                </c:pt>
                <c:pt idx="871">
                  <c:v>876</c:v>
                </c:pt>
                <c:pt idx="872">
                  <c:v>877</c:v>
                </c:pt>
                <c:pt idx="873">
                  <c:v>878</c:v>
                </c:pt>
                <c:pt idx="874">
                  <c:v>879</c:v>
                </c:pt>
                <c:pt idx="875">
                  <c:v>880</c:v>
                </c:pt>
                <c:pt idx="876">
                  <c:v>881</c:v>
                </c:pt>
                <c:pt idx="877">
                  <c:v>882</c:v>
                </c:pt>
                <c:pt idx="878">
                  <c:v>883</c:v>
                </c:pt>
                <c:pt idx="879">
                  <c:v>884</c:v>
                </c:pt>
                <c:pt idx="880">
                  <c:v>885</c:v>
                </c:pt>
                <c:pt idx="881">
                  <c:v>886</c:v>
                </c:pt>
                <c:pt idx="882">
                  <c:v>887</c:v>
                </c:pt>
                <c:pt idx="883">
                  <c:v>888</c:v>
                </c:pt>
                <c:pt idx="884">
                  <c:v>889</c:v>
                </c:pt>
                <c:pt idx="885">
                  <c:v>890</c:v>
                </c:pt>
                <c:pt idx="886">
                  <c:v>891</c:v>
                </c:pt>
                <c:pt idx="887">
                  <c:v>892</c:v>
                </c:pt>
                <c:pt idx="888">
                  <c:v>893</c:v>
                </c:pt>
                <c:pt idx="889">
                  <c:v>894</c:v>
                </c:pt>
                <c:pt idx="890">
                  <c:v>895</c:v>
                </c:pt>
                <c:pt idx="891">
                  <c:v>896</c:v>
                </c:pt>
                <c:pt idx="892">
                  <c:v>897</c:v>
                </c:pt>
                <c:pt idx="893">
                  <c:v>898</c:v>
                </c:pt>
                <c:pt idx="894">
                  <c:v>899</c:v>
                </c:pt>
                <c:pt idx="895">
                  <c:v>900</c:v>
                </c:pt>
                <c:pt idx="896">
                  <c:v>901</c:v>
                </c:pt>
                <c:pt idx="897">
                  <c:v>902</c:v>
                </c:pt>
                <c:pt idx="898">
                  <c:v>903</c:v>
                </c:pt>
                <c:pt idx="899">
                  <c:v>904</c:v>
                </c:pt>
                <c:pt idx="900">
                  <c:v>905</c:v>
                </c:pt>
                <c:pt idx="901">
                  <c:v>906</c:v>
                </c:pt>
                <c:pt idx="902">
                  <c:v>907</c:v>
                </c:pt>
                <c:pt idx="903">
                  <c:v>908</c:v>
                </c:pt>
                <c:pt idx="904">
                  <c:v>909</c:v>
                </c:pt>
                <c:pt idx="905">
                  <c:v>910</c:v>
                </c:pt>
                <c:pt idx="906">
                  <c:v>911</c:v>
                </c:pt>
                <c:pt idx="907">
                  <c:v>912</c:v>
                </c:pt>
                <c:pt idx="908">
                  <c:v>913</c:v>
                </c:pt>
                <c:pt idx="909">
                  <c:v>914</c:v>
                </c:pt>
                <c:pt idx="910">
                  <c:v>915</c:v>
                </c:pt>
                <c:pt idx="911">
                  <c:v>916</c:v>
                </c:pt>
                <c:pt idx="912">
                  <c:v>917</c:v>
                </c:pt>
                <c:pt idx="913">
                  <c:v>918</c:v>
                </c:pt>
                <c:pt idx="914">
                  <c:v>919</c:v>
                </c:pt>
                <c:pt idx="915">
                  <c:v>920</c:v>
                </c:pt>
                <c:pt idx="916">
                  <c:v>921</c:v>
                </c:pt>
                <c:pt idx="917">
                  <c:v>922</c:v>
                </c:pt>
                <c:pt idx="918">
                  <c:v>923</c:v>
                </c:pt>
                <c:pt idx="919">
                  <c:v>924</c:v>
                </c:pt>
                <c:pt idx="920">
                  <c:v>925</c:v>
                </c:pt>
                <c:pt idx="921">
                  <c:v>926</c:v>
                </c:pt>
                <c:pt idx="922">
                  <c:v>927</c:v>
                </c:pt>
                <c:pt idx="923">
                  <c:v>928</c:v>
                </c:pt>
                <c:pt idx="924">
                  <c:v>929</c:v>
                </c:pt>
                <c:pt idx="925">
                  <c:v>930</c:v>
                </c:pt>
                <c:pt idx="926">
                  <c:v>931</c:v>
                </c:pt>
                <c:pt idx="927">
                  <c:v>932</c:v>
                </c:pt>
                <c:pt idx="928">
                  <c:v>933</c:v>
                </c:pt>
                <c:pt idx="929">
                  <c:v>934</c:v>
                </c:pt>
                <c:pt idx="930">
                  <c:v>935</c:v>
                </c:pt>
                <c:pt idx="931">
                  <c:v>936</c:v>
                </c:pt>
                <c:pt idx="932">
                  <c:v>937</c:v>
                </c:pt>
                <c:pt idx="933">
                  <c:v>938</c:v>
                </c:pt>
                <c:pt idx="934">
                  <c:v>939</c:v>
                </c:pt>
                <c:pt idx="935">
                  <c:v>940</c:v>
                </c:pt>
                <c:pt idx="936">
                  <c:v>941</c:v>
                </c:pt>
                <c:pt idx="937">
                  <c:v>942</c:v>
                </c:pt>
                <c:pt idx="938">
                  <c:v>943</c:v>
                </c:pt>
                <c:pt idx="939">
                  <c:v>944</c:v>
                </c:pt>
                <c:pt idx="940">
                  <c:v>945</c:v>
                </c:pt>
                <c:pt idx="941">
                  <c:v>946</c:v>
                </c:pt>
                <c:pt idx="942">
                  <c:v>947</c:v>
                </c:pt>
                <c:pt idx="943">
                  <c:v>948</c:v>
                </c:pt>
                <c:pt idx="944">
                  <c:v>949</c:v>
                </c:pt>
                <c:pt idx="945">
                  <c:v>950</c:v>
                </c:pt>
                <c:pt idx="946">
                  <c:v>951</c:v>
                </c:pt>
                <c:pt idx="947">
                  <c:v>952</c:v>
                </c:pt>
                <c:pt idx="948">
                  <c:v>953</c:v>
                </c:pt>
                <c:pt idx="949">
                  <c:v>954</c:v>
                </c:pt>
                <c:pt idx="950">
                  <c:v>955</c:v>
                </c:pt>
                <c:pt idx="951">
                  <c:v>956</c:v>
                </c:pt>
                <c:pt idx="952">
                  <c:v>957</c:v>
                </c:pt>
                <c:pt idx="953">
                  <c:v>958</c:v>
                </c:pt>
                <c:pt idx="954">
                  <c:v>959</c:v>
                </c:pt>
                <c:pt idx="955">
                  <c:v>960</c:v>
                </c:pt>
                <c:pt idx="956">
                  <c:v>961</c:v>
                </c:pt>
                <c:pt idx="957">
                  <c:v>962</c:v>
                </c:pt>
                <c:pt idx="958">
                  <c:v>963</c:v>
                </c:pt>
                <c:pt idx="959">
                  <c:v>964</c:v>
                </c:pt>
                <c:pt idx="960">
                  <c:v>965</c:v>
                </c:pt>
                <c:pt idx="961">
                  <c:v>966</c:v>
                </c:pt>
                <c:pt idx="962">
                  <c:v>967</c:v>
                </c:pt>
                <c:pt idx="963">
                  <c:v>968</c:v>
                </c:pt>
                <c:pt idx="964">
                  <c:v>969</c:v>
                </c:pt>
                <c:pt idx="965">
                  <c:v>970</c:v>
                </c:pt>
                <c:pt idx="966">
                  <c:v>971</c:v>
                </c:pt>
                <c:pt idx="967">
                  <c:v>972</c:v>
                </c:pt>
                <c:pt idx="968">
                  <c:v>973</c:v>
                </c:pt>
                <c:pt idx="969">
                  <c:v>974</c:v>
                </c:pt>
                <c:pt idx="970">
                  <c:v>975</c:v>
                </c:pt>
                <c:pt idx="971">
                  <c:v>976</c:v>
                </c:pt>
                <c:pt idx="972">
                  <c:v>977</c:v>
                </c:pt>
                <c:pt idx="973">
                  <c:v>978</c:v>
                </c:pt>
                <c:pt idx="974">
                  <c:v>979</c:v>
                </c:pt>
                <c:pt idx="975">
                  <c:v>980</c:v>
                </c:pt>
                <c:pt idx="976">
                  <c:v>981</c:v>
                </c:pt>
                <c:pt idx="977">
                  <c:v>982</c:v>
                </c:pt>
                <c:pt idx="978">
                  <c:v>983</c:v>
                </c:pt>
                <c:pt idx="979">
                  <c:v>984</c:v>
                </c:pt>
                <c:pt idx="980">
                  <c:v>985</c:v>
                </c:pt>
                <c:pt idx="981">
                  <c:v>986</c:v>
                </c:pt>
                <c:pt idx="982">
                  <c:v>987</c:v>
                </c:pt>
                <c:pt idx="983">
                  <c:v>988</c:v>
                </c:pt>
                <c:pt idx="984">
                  <c:v>989</c:v>
                </c:pt>
                <c:pt idx="985">
                  <c:v>990</c:v>
                </c:pt>
                <c:pt idx="986">
                  <c:v>991</c:v>
                </c:pt>
                <c:pt idx="987">
                  <c:v>992</c:v>
                </c:pt>
                <c:pt idx="988">
                  <c:v>993</c:v>
                </c:pt>
                <c:pt idx="989">
                  <c:v>994</c:v>
                </c:pt>
                <c:pt idx="990">
                  <c:v>995</c:v>
                </c:pt>
                <c:pt idx="991">
                  <c:v>996</c:v>
                </c:pt>
                <c:pt idx="992">
                  <c:v>997</c:v>
                </c:pt>
                <c:pt idx="993">
                  <c:v>998</c:v>
                </c:pt>
                <c:pt idx="994">
                  <c:v>999</c:v>
                </c:pt>
                <c:pt idx="995">
                  <c:v>1000</c:v>
                </c:pt>
                <c:pt idx="996">
                  <c:v>1001</c:v>
                </c:pt>
                <c:pt idx="997">
                  <c:v>1002</c:v>
                </c:pt>
                <c:pt idx="998">
                  <c:v>1003</c:v>
                </c:pt>
                <c:pt idx="999">
                  <c:v>1004</c:v>
                </c:pt>
                <c:pt idx="1000">
                  <c:v>1005</c:v>
                </c:pt>
                <c:pt idx="1001">
                  <c:v>1006</c:v>
                </c:pt>
                <c:pt idx="1002">
                  <c:v>1007</c:v>
                </c:pt>
                <c:pt idx="1003">
                  <c:v>1008</c:v>
                </c:pt>
                <c:pt idx="1004">
                  <c:v>1009</c:v>
                </c:pt>
                <c:pt idx="1005">
                  <c:v>1010</c:v>
                </c:pt>
                <c:pt idx="1006">
                  <c:v>1011</c:v>
                </c:pt>
                <c:pt idx="1007">
                  <c:v>1012</c:v>
                </c:pt>
                <c:pt idx="1008">
                  <c:v>1013</c:v>
                </c:pt>
                <c:pt idx="1009">
                  <c:v>1014</c:v>
                </c:pt>
                <c:pt idx="1010">
                  <c:v>1015</c:v>
                </c:pt>
                <c:pt idx="1011">
                  <c:v>1016</c:v>
                </c:pt>
                <c:pt idx="1012">
                  <c:v>1017</c:v>
                </c:pt>
                <c:pt idx="1013">
                  <c:v>1018</c:v>
                </c:pt>
                <c:pt idx="1014">
                  <c:v>1019</c:v>
                </c:pt>
                <c:pt idx="1015">
                  <c:v>1020</c:v>
                </c:pt>
                <c:pt idx="1016">
                  <c:v>1021</c:v>
                </c:pt>
                <c:pt idx="1017">
                  <c:v>1022</c:v>
                </c:pt>
                <c:pt idx="1018">
                  <c:v>1023</c:v>
                </c:pt>
                <c:pt idx="1019">
                  <c:v>1024</c:v>
                </c:pt>
                <c:pt idx="1020">
                  <c:v>1025</c:v>
                </c:pt>
                <c:pt idx="1021">
                  <c:v>1026</c:v>
                </c:pt>
                <c:pt idx="1022">
                  <c:v>1027</c:v>
                </c:pt>
                <c:pt idx="1023">
                  <c:v>1028</c:v>
                </c:pt>
                <c:pt idx="1024">
                  <c:v>1029</c:v>
                </c:pt>
                <c:pt idx="1025">
                  <c:v>1030</c:v>
                </c:pt>
                <c:pt idx="1026">
                  <c:v>1031</c:v>
                </c:pt>
                <c:pt idx="1027">
                  <c:v>1032</c:v>
                </c:pt>
                <c:pt idx="1028">
                  <c:v>1033</c:v>
                </c:pt>
                <c:pt idx="1029">
                  <c:v>1034</c:v>
                </c:pt>
                <c:pt idx="1030">
                  <c:v>1035</c:v>
                </c:pt>
                <c:pt idx="1031">
                  <c:v>1036</c:v>
                </c:pt>
                <c:pt idx="1032">
                  <c:v>1037</c:v>
                </c:pt>
                <c:pt idx="1033">
                  <c:v>1038</c:v>
                </c:pt>
                <c:pt idx="1034">
                  <c:v>1039</c:v>
                </c:pt>
                <c:pt idx="1035">
                  <c:v>1040</c:v>
                </c:pt>
                <c:pt idx="1036">
                  <c:v>1041</c:v>
                </c:pt>
                <c:pt idx="1037">
                  <c:v>1042</c:v>
                </c:pt>
                <c:pt idx="1038">
                  <c:v>1043</c:v>
                </c:pt>
                <c:pt idx="1039">
                  <c:v>1044</c:v>
                </c:pt>
                <c:pt idx="1040">
                  <c:v>1045</c:v>
                </c:pt>
                <c:pt idx="1041">
                  <c:v>1046</c:v>
                </c:pt>
                <c:pt idx="1042">
                  <c:v>1047</c:v>
                </c:pt>
                <c:pt idx="1043">
                  <c:v>1048</c:v>
                </c:pt>
                <c:pt idx="1044">
                  <c:v>1049</c:v>
                </c:pt>
                <c:pt idx="1045">
                  <c:v>1050</c:v>
                </c:pt>
                <c:pt idx="1046">
                  <c:v>1051</c:v>
                </c:pt>
                <c:pt idx="1047">
                  <c:v>1052</c:v>
                </c:pt>
                <c:pt idx="1048">
                  <c:v>1053</c:v>
                </c:pt>
                <c:pt idx="1049">
                  <c:v>1054</c:v>
                </c:pt>
                <c:pt idx="1050">
                  <c:v>1055</c:v>
                </c:pt>
                <c:pt idx="1051">
                  <c:v>1056</c:v>
                </c:pt>
                <c:pt idx="1052">
                  <c:v>1057</c:v>
                </c:pt>
                <c:pt idx="1053">
                  <c:v>1058</c:v>
                </c:pt>
                <c:pt idx="1054">
                  <c:v>1059</c:v>
                </c:pt>
                <c:pt idx="1055">
                  <c:v>1060</c:v>
                </c:pt>
                <c:pt idx="1056">
                  <c:v>1061</c:v>
                </c:pt>
                <c:pt idx="1057">
                  <c:v>1062</c:v>
                </c:pt>
                <c:pt idx="1058">
                  <c:v>1063</c:v>
                </c:pt>
                <c:pt idx="1059">
                  <c:v>1064</c:v>
                </c:pt>
                <c:pt idx="1060">
                  <c:v>1065</c:v>
                </c:pt>
                <c:pt idx="1061">
                  <c:v>1066</c:v>
                </c:pt>
                <c:pt idx="1062">
                  <c:v>1067</c:v>
                </c:pt>
                <c:pt idx="1063">
                  <c:v>1068</c:v>
                </c:pt>
                <c:pt idx="1064">
                  <c:v>1069</c:v>
                </c:pt>
                <c:pt idx="1065">
                  <c:v>1070</c:v>
                </c:pt>
                <c:pt idx="1066">
                  <c:v>1071</c:v>
                </c:pt>
                <c:pt idx="1067">
                  <c:v>1072</c:v>
                </c:pt>
                <c:pt idx="1068">
                  <c:v>1073</c:v>
                </c:pt>
                <c:pt idx="1069">
                  <c:v>1074</c:v>
                </c:pt>
                <c:pt idx="1070">
                  <c:v>1075</c:v>
                </c:pt>
                <c:pt idx="1071">
                  <c:v>1076</c:v>
                </c:pt>
                <c:pt idx="1072">
                  <c:v>1077</c:v>
                </c:pt>
                <c:pt idx="1073">
                  <c:v>1078</c:v>
                </c:pt>
                <c:pt idx="1074">
                  <c:v>1079</c:v>
                </c:pt>
                <c:pt idx="1075">
                  <c:v>1080</c:v>
                </c:pt>
                <c:pt idx="1076">
                  <c:v>1081</c:v>
                </c:pt>
                <c:pt idx="1077">
                  <c:v>1082</c:v>
                </c:pt>
                <c:pt idx="1078">
                  <c:v>1083</c:v>
                </c:pt>
                <c:pt idx="1079">
                  <c:v>1084</c:v>
                </c:pt>
                <c:pt idx="1080">
                  <c:v>1085</c:v>
                </c:pt>
                <c:pt idx="1081">
                  <c:v>1086</c:v>
                </c:pt>
                <c:pt idx="1082">
                  <c:v>1087</c:v>
                </c:pt>
                <c:pt idx="1083">
                  <c:v>1088</c:v>
                </c:pt>
                <c:pt idx="1084">
                  <c:v>1089</c:v>
                </c:pt>
                <c:pt idx="1085">
                  <c:v>1090</c:v>
                </c:pt>
                <c:pt idx="1086">
                  <c:v>1091</c:v>
                </c:pt>
                <c:pt idx="1087">
                  <c:v>1092</c:v>
                </c:pt>
                <c:pt idx="1088">
                  <c:v>1093</c:v>
                </c:pt>
                <c:pt idx="1089">
                  <c:v>1094</c:v>
                </c:pt>
                <c:pt idx="1090">
                  <c:v>1095</c:v>
                </c:pt>
                <c:pt idx="1091">
                  <c:v>1096</c:v>
                </c:pt>
                <c:pt idx="1092">
                  <c:v>1097</c:v>
                </c:pt>
                <c:pt idx="1093">
                  <c:v>1098</c:v>
                </c:pt>
                <c:pt idx="1094">
                  <c:v>1099</c:v>
                </c:pt>
                <c:pt idx="1095">
                  <c:v>1100</c:v>
                </c:pt>
                <c:pt idx="1096">
                  <c:v>1101</c:v>
                </c:pt>
                <c:pt idx="1097">
                  <c:v>1102</c:v>
                </c:pt>
                <c:pt idx="1098">
                  <c:v>1103</c:v>
                </c:pt>
                <c:pt idx="1099">
                  <c:v>1104</c:v>
                </c:pt>
                <c:pt idx="1100">
                  <c:v>1105</c:v>
                </c:pt>
                <c:pt idx="1101">
                  <c:v>1106</c:v>
                </c:pt>
                <c:pt idx="1102">
                  <c:v>1107</c:v>
                </c:pt>
                <c:pt idx="1103">
                  <c:v>1108</c:v>
                </c:pt>
                <c:pt idx="1104">
                  <c:v>1109</c:v>
                </c:pt>
                <c:pt idx="1105">
                  <c:v>1110</c:v>
                </c:pt>
                <c:pt idx="1106">
                  <c:v>1111</c:v>
                </c:pt>
                <c:pt idx="1107">
                  <c:v>1112</c:v>
                </c:pt>
                <c:pt idx="1108">
                  <c:v>1113</c:v>
                </c:pt>
                <c:pt idx="1109">
                  <c:v>1114</c:v>
                </c:pt>
                <c:pt idx="1110">
                  <c:v>1115</c:v>
                </c:pt>
                <c:pt idx="1111">
                  <c:v>1116</c:v>
                </c:pt>
                <c:pt idx="1112">
                  <c:v>1117</c:v>
                </c:pt>
                <c:pt idx="1113">
                  <c:v>1118</c:v>
                </c:pt>
                <c:pt idx="1114">
                  <c:v>1119</c:v>
                </c:pt>
                <c:pt idx="1115">
                  <c:v>1120</c:v>
                </c:pt>
                <c:pt idx="1116">
                  <c:v>1121</c:v>
                </c:pt>
                <c:pt idx="1117">
                  <c:v>1122</c:v>
                </c:pt>
                <c:pt idx="1118">
                  <c:v>1123</c:v>
                </c:pt>
                <c:pt idx="1119">
                  <c:v>1124</c:v>
                </c:pt>
                <c:pt idx="1120">
                  <c:v>1125</c:v>
                </c:pt>
                <c:pt idx="1121">
                  <c:v>1126</c:v>
                </c:pt>
                <c:pt idx="1122">
                  <c:v>1127</c:v>
                </c:pt>
                <c:pt idx="1123">
                  <c:v>1128</c:v>
                </c:pt>
                <c:pt idx="1124">
                  <c:v>1129</c:v>
                </c:pt>
                <c:pt idx="1125">
                  <c:v>1130</c:v>
                </c:pt>
                <c:pt idx="1126">
                  <c:v>1131</c:v>
                </c:pt>
                <c:pt idx="1127">
                  <c:v>1132</c:v>
                </c:pt>
                <c:pt idx="1128">
                  <c:v>1133</c:v>
                </c:pt>
                <c:pt idx="1129">
                  <c:v>1134</c:v>
                </c:pt>
                <c:pt idx="1130">
                  <c:v>1135</c:v>
                </c:pt>
                <c:pt idx="1131">
                  <c:v>1136</c:v>
                </c:pt>
                <c:pt idx="1132">
                  <c:v>1137</c:v>
                </c:pt>
                <c:pt idx="1133">
                  <c:v>1138</c:v>
                </c:pt>
                <c:pt idx="1134">
                  <c:v>1139</c:v>
                </c:pt>
                <c:pt idx="1135">
                  <c:v>1140</c:v>
                </c:pt>
                <c:pt idx="1136">
                  <c:v>1141</c:v>
                </c:pt>
                <c:pt idx="1137">
                  <c:v>1142</c:v>
                </c:pt>
                <c:pt idx="1138">
                  <c:v>1143</c:v>
                </c:pt>
                <c:pt idx="1139">
                  <c:v>1144</c:v>
                </c:pt>
                <c:pt idx="1140">
                  <c:v>1145</c:v>
                </c:pt>
                <c:pt idx="1141">
                  <c:v>1146</c:v>
                </c:pt>
                <c:pt idx="1142">
                  <c:v>1147</c:v>
                </c:pt>
                <c:pt idx="1143">
                  <c:v>1148</c:v>
                </c:pt>
                <c:pt idx="1144">
                  <c:v>1149</c:v>
                </c:pt>
                <c:pt idx="1145">
                  <c:v>1150</c:v>
                </c:pt>
                <c:pt idx="1146">
                  <c:v>1151</c:v>
                </c:pt>
                <c:pt idx="1147">
                  <c:v>1152</c:v>
                </c:pt>
                <c:pt idx="1148">
                  <c:v>1153</c:v>
                </c:pt>
                <c:pt idx="1149">
                  <c:v>1154</c:v>
                </c:pt>
                <c:pt idx="1150">
                  <c:v>1155</c:v>
                </c:pt>
                <c:pt idx="1151">
                  <c:v>1156</c:v>
                </c:pt>
                <c:pt idx="1152">
                  <c:v>1157</c:v>
                </c:pt>
                <c:pt idx="1153">
                  <c:v>1158</c:v>
                </c:pt>
                <c:pt idx="1154">
                  <c:v>1159</c:v>
                </c:pt>
                <c:pt idx="1155">
                  <c:v>1160</c:v>
                </c:pt>
                <c:pt idx="1156">
                  <c:v>1161</c:v>
                </c:pt>
                <c:pt idx="1157">
                  <c:v>1162</c:v>
                </c:pt>
                <c:pt idx="1158">
                  <c:v>1163</c:v>
                </c:pt>
                <c:pt idx="1159">
                  <c:v>1164</c:v>
                </c:pt>
                <c:pt idx="1160">
                  <c:v>1165</c:v>
                </c:pt>
                <c:pt idx="1161">
                  <c:v>1166</c:v>
                </c:pt>
                <c:pt idx="1162">
                  <c:v>1167</c:v>
                </c:pt>
                <c:pt idx="1163">
                  <c:v>1168</c:v>
                </c:pt>
                <c:pt idx="1164">
                  <c:v>1169</c:v>
                </c:pt>
                <c:pt idx="1165">
                  <c:v>1170</c:v>
                </c:pt>
                <c:pt idx="1166">
                  <c:v>1171</c:v>
                </c:pt>
                <c:pt idx="1167">
                  <c:v>1172</c:v>
                </c:pt>
                <c:pt idx="1168">
                  <c:v>1173</c:v>
                </c:pt>
                <c:pt idx="1169">
                  <c:v>1174</c:v>
                </c:pt>
                <c:pt idx="1170">
                  <c:v>1175</c:v>
                </c:pt>
                <c:pt idx="1171">
                  <c:v>1176</c:v>
                </c:pt>
                <c:pt idx="1172">
                  <c:v>1177</c:v>
                </c:pt>
                <c:pt idx="1173">
                  <c:v>1178</c:v>
                </c:pt>
                <c:pt idx="1174">
                  <c:v>1179</c:v>
                </c:pt>
                <c:pt idx="1175">
                  <c:v>1180</c:v>
                </c:pt>
                <c:pt idx="1176">
                  <c:v>1181</c:v>
                </c:pt>
                <c:pt idx="1177">
                  <c:v>1182</c:v>
                </c:pt>
                <c:pt idx="1178">
                  <c:v>1183</c:v>
                </c:pt>
                <c:pt idx="1179">
                  <c:v>1184</c:v>
                </c:pt>
                <c:pt idx="1180">
                  <c:v>1185</c:v>
                </c:pt>
                <c:pt idx="1181">
                  <c:v>1186</c:v>
                </c:pt>
                <c:pt idx="1182">
                  <c:v>1187</c:v>
                </c:pt>
                <c:pt idx="1183">
                  <c:v>1188</c:v>
                </c:pt>
                <c:pt idx="1184">
                  <c:v>1189</c:v>
                </c:pt>
                <c:pt idx="1185">
                  <c:v>1190</c:v>
                </c:pt>
                <c:pt idx="1186">
                  <c:v>1191</c:v>
                </c:pt>
                <c:pt idx="1187">
                  <c:v>1192</c:v>
                </c:pt>
                <c:pt idx="1188">
                  <c:v>1193</c:v>
                </c:pt>
                <c:pt idx="1189">
                  <c:v>1194</c:v>
                </c:pt>
                <c:pt idx="1190">
                  <c:v>1195</c:v>
                </c:pt>
                <c:pt idx="1191">
                  <c:v>1196</c:v>
                </c:pt>
                <c:pt idx="1192">
                  <c:v>1197</c:v>
                </c:pt>
                <c:pt idx="1193">
                  <c:v>1198</c:v>
                </c:pt>
                <c:pt idx="1194">
                  <c:v>1199</c:v>
                </c:pt>
                <c:pt idx="1195">
                  <c:v>1200</c:v>
                </c:pt>
                <c:pt idx="1196">
                  <c:v>1201</c:v>
                </c:pt>
                <c:pt idx="1197">
                  <c:v>1202</c:v>
                </c:pt>
                <c:pt idx="1198">
                  <c:v>1203</c:v>
                </c:pt>
                <c:pt idx="1199">
                  <c:v>1204</c:v>
                </c:pt>
                <c:pt idx="1200">
                  <c:v>1205</c:v>
                </c:pt>
                <c:pt idx="1201">
                  <c:v>1206</c:v>
                </c:pt>
                <c:pt idx="1202">
                  <c:v>1207</c:v>
                </c:pt>
                <c:pt idx="1203">
                  <c:v>1208</c:v>
                </c:pt>
                <c:pt idx="1204">
                  <c:v>1209</c:v>
                </c:pt>
                <c:pt idx="1205">
                  <c:v>1210</c:v>
                </c:pt>
                <c:pt idx="1206">
                  <c:v>1211</c:v>
                </c:pt>
                <c:pt idx="1207">
                  <c:v>1212</c:v>
                </c:pt>
                <c:pt idx="1208">
                  <c:v>1213</c:v>
                </c:pt>
                <c:pt idx="1209">
                  <c:v>1214</c:v>
                </c:pt>
                <c:pt idx="1210">
                  <c:v>1215</c:v>
                </c:pt>
                <c:pt idx="1211">
                  <c:v>1216</c:v>
                </c:pt>
                <c:pt idx="1212">
                  <c:v>1217</c:v>
                </c:pt>
                <c:pt idx="1213">
                  <c:v>1218</c:v>
                </c:pt>
                <c:pt idx="1214">
                  <c:v>1219</c:v>
                </c:pt>
                <c:pt idx="1215">
                  <c:v>1220</c:v>
                </c:pt>
                <c:pt idx="1216">
                  <c:v>1221</c:v>
                </c:pt>
                <c:pt idx="1217">
                  <c:v>1222</c:v>
                </c:pt>
                <c:pt idx="1218">
                  <c:v>1223</c:v>
                </c:pt>
                <c:pt idx="1219">
                  <c:v>1224</c:v>
                </c:pt>
                <c:pt idx="1220">
                  <c:v>1225</c:v>
                </c:pt>
                <c:pt idx="1221">
                  <c:v>1226</c:v>
                </c:pt>
                <c:pt idx="1222">
                  <c:v>1227</c:v>
                </c:pt>
                <c:pt idx="1223">
                  <c:v>1228</c:v>
                </c:pt>
                <c:pt idx="1224">
                  <c:v>1229</c:v>
                </c:pt>
                <c:pt idx="1225">
                  <c:v>1230</c:v>
                </c:pt>
                <c:pt idx="1226">
                  <c:v>1231</c:v>
                </c:pt>
                <c:pt idx="1227">
                  <c:v>1232</c:v>
                </c:pt>
                <c:pt idx="1228">
                  <c:v>1233</c:v>
                </c:pt>
                <c:pt idx="1229">
                  <c:v>1234</c:v>
                </c:pt>
                <c:pt idx="1230">
                  <c:v>1235</c:v>
                </c:pt>
                <c:pt idx="1231">
                  <c:v>1236</c:v>
                </c:pt>
                <c:pt idx="1232">
                  <c:v>1237</c:v>
                </c:pt>
                <c:pt idx="1233">
                  <c:v>1238</c:v>
                </c:pt>
                <c:pt idx="1234">
                  <c:v>1239</c:v>
                </c:pt>
                <c:pt idx="1235">
                  <c:v>1240</c:v>
                </c:pt>
                <c:pt idx="1236">
                  <c:v>1241</c:v>
                </c:pt>
                <c:pt idx="1237">
                  <c:v>1242</c:v>
                </c:pt>
                <c:pt idx="1238">
                  <c:v>1243</c:v>
                </c:pt>
                <c:pt idx="1239">
                  <c:v>1244</c:v>
                </c:pt>
                <c:pt idx="1240">
                  <c:v>1245</c:v>
                </c:pt>
                <c:pt idx="1241">
                  <c:v>1246</c:v>
                </c:pt>
                <c:pt idx="1242">
                  <c:v>1247</c:v>
                </c:pt>
                <c:pt idx="1243">
                  <c:v>1248</c:v>
                </c:pt>
                <c:pt idx="1244">
                  <c:v>1249</c:v>
                </c:pt>
                <c:pt idx="1245">
                  <c:v>1250</c:v>
                </c:pt>
                <c:pt idx="1246">
                  <c:v>1251</c:v>
                </c:pt>
                <c:pt idx="1247">
                  <c:v>1252</c:v>
                </c:pt>
                <c:pt idx="1248">
                  <c:v>1253</c:v>
                </c:pt>
                <c:pt idx="1249">
                  <c:v>1254</c:v>
                </c:pt>
                <c:pt idx="1250">
                  <c:v>1255</c:v>
                </c:pt>
                <c:pt idx="1251">
                  <c:v>1256</c:v>
                </c:pt>
                <c:pt idx="1252">
                  <c:v>1257</c:v>
                </c:pt>
                <c:pt idx="1253">
                  <c:v>1258</c:v>
                </c:pt>
                <c:pt idx="1254">
                  <c:v>1259</c:v>
                </c:pt>
                <c:pt idx="1255">
                  <c:v>1260</c:v>
                </c:pt>
                <c:pt idx="1256">
                  <c:v>1261</c:v>
                </c:pt>
                <c:pt idx="1257">
                  <c:v>1262</c:v>
                </c:pt>
                <c:pt idx="1258">
                  <c:v>1263</c:v>
                </c:pt>
                <c:pt idx="1259">
                  <c:v>1264</c:v>
                </c:pt>
                <c:pt idx="1260">
                  <c:v>1265</c:v>
                </c:pt>
                <c:pt idx="1261">
                  <c:v>1266</c:v>
                </c:pt>
                <c:pt idx="1262">
                  <c:v>1267</c:v>
                </c:pt>
                <c:pt idx="1263">
                  <c:v>1268</c:v>
                </c:pt>
                <c:pt idx="1264">
                  <c:v>1269</c:v>
                </c:pt>
                <c:pt idx="1265">
                  <c:v>1270</c:v>
                </c:pt>
                <c:pt idx="1266">
                  <c:v>1271</c:v>
                </c:pt>
                <c:pt idx="1267">
                  <c:v>1272</c:v>
                </c:pt>
                <c:pt idx="1268">
                  <c:v>1273</c:v>
                </c:pt>
                <c:pt idx="1269">
                  <c:v>1274</c:v>
                </c:pt>
                <c:pt idx="1270">
                  <c:v>1275</c:v>
                </c:pt>
                <c:pt idx="1271">
                  <c:v>1276</c:v>
                </c:pt>
                <c:pt idx="1272">
                  <c:v>1277</c:v>
                </c:pt>
                <c:pt idx="1273">
                  <c:v>1278</c:v>
                </c:pt>
                <c:pt idx="1274">
                  <c:v>1279</c:v>
                </c:pt>
                <c:pt idx="1275">
                  <c:v>1280</c:v>
                </c:pt>
                <c:pt idx="1276">
                  <c:v>1281</c:v>
                </c:pt>
                <c:pt idx="1277">
                  <c:v>1282</c:v>
                </c:pt>
                <c:pt idx="1278">
                  <c:v>1283</c:v>
                </c:pt>
                <c:pt idx="1279">
                  <c:v>1284</c:v>
                </c:pt>
                <c:pt idx="1280">
                  <c:v>1285</c:v>
                </c:pt>
                <c:pt idx="1281">
                  <c:v>1286</c:v>
                </c:pt>
                <c:pt idx="1282">
                  <c:v>1287</c:v>
                </c:pt>
                <c:pt idx="1283">
                  <c:v>1288</c:v>
                </c:pt>
                <c:pt idx="1284">
                  <c:v>1289</c:v>
                </c:pt>
                <c:pt idx="1285">
                  <c:v>1290</c:v>
                </c:pt>
                <c:pt idx="1286">
                  <c:v>1291</c:v>
                </c:pt>
                <c:pt idx="1287">
                  <c:v>1292</c:v>
                </c:pt>
                <c:pt idx="1288">
                  <c:v>1293</c:v>
                </c:pt>
                <c:pt idx="1289">
                  <c:v>1294</c:v>
                </c:pt>
                <c:pt idx="1290">
                  <c:v>1295</c:v>
                </c:pt>
                <c:pt idx="1291">
                  <c:v>1296</c:v>
                </c:pt>
                <c:pt idx="1292">
                  <c:v>1297</c:v>
                </c:pt>
                <c:pt idx="1293">
                  <c:v>1298</c:v>
                </c:pt>
                <c:pt idx="1294">
                  <c:v>1299</c:v>
                </c:pt>
                <c:pt idx="1295">
                  <c:v>1300</c:v>
                </c:pt>
                <c:pt idx="1296">
                  <c:v>1301</c:v>
                </c:pt>
                <c:pt idx="1297">
                  <c:v>1302</c:v>
                </c:pt>
                <c:pt idx="1298">
                  <c:v>1303</c:v>
                </c:pt>
                <c:pt idx="1299">
                  <c:v>1304</c:v>
                </c:pt>
                <c:pt idx="1300">
                  <c:v>1305</c:v>
                </c:pt>
                <c:pt idx="1301">
                  <c:v>1306</c:v>
                </c:pt>
                <c:pt idx="1302">
                  <c:v>1307</c:v>
                </c:pt>
                <c:pt idx="1303">
                  <c:v>1308</c:v>
                </c:pt>
                <c:pt idx="1304">
                  <c:v>1309</c:v>
                </c:pt>
                <c:pt idx="1305">
                  <c:v>1310</c:v>
                </c:pt>
                <c:pt idx="1306">
                  <c:v>1311</c:v>
                </c:pt>
                <c:pt idx="1307">
                  <c:v>1312</c:v>
                </c:pt>
                <c:pt idx="1308">
                  <c:v>1313</c:v>
                </c:pt>
                <c:pt idx="1309">
                  <c:v>1314</c:v>
                </c:pt>
                <c:pt idx="1310">
                  <c:v>1315</c:v>
                </c:pt>
                <c:pt idx="1311">
                  <c:v>1316</c:v>
                </c:pt>
                <c:pt idx="1312">
                  <c:v>1317</c:v>
                </c:pt>
                <c:pt idx="1313">
                  <c:v>1318</c:v>
                </c:pt>
                <c:pt idx="1314">
                  <c:v>1319</c:v>
                </c:pt>
                <c:pt idx="1315">
                  <c:v>1320</c:v>
                </c:pt>
                <c:pt idx="1316">
                  <c:v>1321</c:v>
                </c:pt>
                <c:pt idx="1317">
                  <c:v>1322</c:v>
                </c:pt>
                <c:pt idx="1318">
                  <c:v>1323</c:v>
                </c:pt>
                <c:pt idx="1319">
                  <c:v>1324</c:v>
                </c:pt>
                <c:pt idx="1320">
                  <c:v>1325</c:v>
                </c:pt>
                <c:pt idx="1321">
                  <c:v>1326</c:v>
                </c:pt>
                <c:pt idx="1322">
                  <c:v>1327</c:v>
                </c:pt>
                <c:pt idx="1323">
                  <c:v>1328</c:v>
                </c:pt>
                <c:pt idx="1324">
                  <c:v>1329</c:v>
                </c:pt>
                <c:pt idx="1325">
                  <c:v>1330</c:v>
                </c:pt>
                <c:pt idx="1326">
                  <c:v>1331</c:v>
                </c:pt>
                <c:pt idx="1327">
                  <c:v>1332</c:v>
                </c:pt>
                <c:pt idx="1328">
                  <c:v>1333</c:v>
                </c:pt>
                <c:pt idx="1329">
                  <c:v>1334</c:v>
                </c:pt>
                <c:pt idx="1330">
                  <c:v>1335</c:v>
                </c:pt>
                <c:pt idx="1331">
                  <c:v>1336</c:v>
                </c:pt>
                <c:pt idx="1332">
                  <c:v>1337</c:v>
                </c:pt>
                <c:pt idx="1333">
                  <c:v>1338</c:v>
                </c:pt>
                <c:pt idx="1334">
                  <c:v>1339</c:v>
                </c:pt>
                <c:pt idx="1335">
                  <c:v>1340</c:v>
                </c:pt>
                <c:pt idx="1336">
                  <c:v>1341</c:v>
                </c:pt>
                <c:pt idx="1337">
                  <c:v>1342</c:v>
                </c:pt>
                <c:pt idx="1338">
                  <c:v>1343</c:v>
                </c:pt>
                <c:pt idx="1339">
                  <c:v>1344</c:v>
                </c:pt>
                <c:pt idx="1340">
                  <c:v>1345</c:v>
                </c:pt>
                <c:pt idx="1341">
                  <c:v>1346</c:v>
                </c:pt>
                <c:pt idx="1342">
                  <c:v>1347</c:v>
                </c:pt>
                <c:pt idx="1343">
                  <c:v>1348</c:v>
                </c:pt>
                <c:pt idx="1344">
                  <c:v>1349</c:v>
                </c:pt>
                <c:pt idx="1345">
                  <c:v>1350</c:v>
                </c:pt>
                <c:pt idx="1346">
                  <c:v>1351</c:v>
                </c:pt>
                <c:pt idx="1347">
                  <c:v>1352</c:v>
                </c:pt>
                <c:pt idx="1348">
                  <c:v>1353</c:v>
                </c:pt>
                <c:pt idx="1349">
                  <c:v>1354</c:v>
                </c:pt>
                <c:pt idx="1350">
                  <c:v>1355</c:v>
                </c:pt>
                <c:pt idx="1351">
                  <c:v>1356</c:v>
                </c:pt>
                <c:pt idx="1352">
                  <c:v>1357</c:v>
                </c:pt>
                <c:pt idx="1353">
                  <c:v>1358</c:v>
                </c:pt>
                <c:pt idx="1354">
                  <c:v>1359</c:v>
                </c:pt>
                <c:pt idx="1355">
                  <c:v>1360</c:v>
                </c:pt>
                <c:pt idx="1356">
                  <c:v>1361</c:v>
                </c:pt>
                <c:pt idx="1357">
                  <c:v>1362</c:v>
                </c:pt>
                <c:pt idx="1358">
                  <c:v>1363</c:v>
                </c:pt>
                <c:pt idx="1359">
                  <c:v>1364</c:v>
                </c:pt>
                <c:pt idx="1360">
                  <c:v>1365</c:v>
                </c:pt>
                <c:pt idx="1361">
                  <c:v>1366</c:v>
                </c:pt>
                <c:pt idx="1362">
                  <c:v>1367</c:v>
                </c:pt>
                <c:pt idx="1363">
                  <c:v>1368</c:v>
                </c:pt>
                <c:pt idx="1364">
                  <c:v>1369</c:v>
                </c:pt>
                <c:pt idx="1365">
                  <c:v>1370</c:v>
                </c:pt>
                <c:pt idx="1366">
                  <c:v>1371</c:v>
                </c:pt>
                <c:pt idx="1367">
                  <c:v>1372</c:v>
                </c:pt>
                <c:pt idx="1368">
                  <c:v>1373</c:v>
                </c:pt>
                <c:pt idx="1369">
                  <c:v>1374</c:v>
                </c:pt>
                <c:pt idx="1370">
                  <c:v>1375</c:v>
                </c:pt>
                <c:pt idx="1371">
                  <c:v>1376</c:v>
                </c:pt>
                <c:pt idx="1372">
                  <c:v>1377</c:v>
                </c:pt>
                <c:pt idx="1373">
                  <c:v>1378</c:v>
                </c:pt>
                <c:pt idx="1374">
                  <c:v>1379</c:v>
                </c:pt>
                <c:pt idx="1375">
                  <c:v>1380</c:v>
                </c:pt>
                <c:pt idx="1376">
                  <c:v>1381</c:v>
                </c:pt>
                <c:pt idx="1377">
                  <c:v>1382</c:v>
                </c:pt>
                <c:pt idx="1378">
                  <c:v>1383</c:v>
                </c:pt>
                <c:pt idx="1379">
                  <c:v>1384</c:v>
                </c:pt>
                <c:pt idx="1380">
                  <c:v>1385</c:v>
                </c:pt>
                <c:pt idx="1381">
                  <c:v>1386</c:v>
                </c:pt>
                <c:pt idx="1382">
                  <c:v>1387</c:v>
                </c:pt>
                <c:pt idx="1383">
                  <c:v>1388</c:v>
                </c:pt>
                <c:pt idx="1384">
                  <c:v>1389</c:v>
                </c:pt>
                <c:pt idx="1385">
                  <c:v>1390</c:v>
                </c:pt>
                <c:pt idx="1386">
                  <c:v>1391</c:v>
                </c:pt>
                <c:pt idx="1387">
                  <c:v>1392</c:v>
                </c:pt>
                <c:pt idx="1388">
                  <c:v>1393</c:v>
                </c:pt>
                <c:pt idx="1389">
                  <c:v>1394</c:v>
                </c:pt>
                <c:pt idx="1390">
                  <c:v>1395</c:v>
                </c:pt>
                <c:pt idx="1391">
                  <c:v>1396</c:v>
                </c:pt>
                <c:pt idx="1392">
                  <c:v>1397</c:v>
                </c:pt>
                <c:pt idx="1393">
                  <c:v>1398</c:v>
                </c:pt>
                <c:pt idx="1394">
                  <c:v>1399</c:v>
                </c:pt>
                <c:pt idx="1395">
                  <c:v>1400</c:v>
                </c:pt>
                <c:pt idx="1396">
                  <c:v>1401</c:v>
                </c:pt>
                <c:pt idx="1397">
                  <c:v>1402</c:v>
                </c:pt>
                <c:pt idx="1398">
                  <c:v>1403</c:v>
                </c:pt>
                <c:pt idx="1399">
                  <c:v>1404</c:v>
                </c:pt>
                <c:pt idx="1400">
                  <c:v>1405</c:v>
                </c:pt>
                <c:pt idx="1401">
                  <c:v>1406</c:v>
                </c:pt>
                <c:pt idx="1402">
                  <c:v>1407</c:v>
                </c:pt>
                <c:pt idx="1403">
                  <c:v>1408</c:v>
                </c:pt>
                <c:pt idx="1404">
                  <c:v>1409</c:v>
                </c:pt>
                <c:pt idx="1405">
                  <c:v>1410</c:v>
                </c:pt>
                <c:pt idx="1406">
                  <c:v>1411</c:v>
                </c:pt>
                <c:pt idx="1407">
                  <c:v>1412</c:v>
                </c:pt>
                <c:pt idx="1408">
                  <c:v>1413</c:v>
                </c:pt>
                <c:pt idx="1409">
                  <c:v>1414</c:v>
                </c:pt>
                <c:pt idx="1410">
                  <c:v>1415</c:v>
                </c:pt>
                <c:pt idx="1411">
                  <c:v>1416</c:v>
                </c:pt>
                <c:pt idx="1412">
                  <c:v>1417</c:v>
                </c:pt>
                <c:pt idx="1413">
                  <c:v>1418</c:v>
                </c:pt>
                <c:pt idx="1414">
                  <c:v>1419</c:v>
                </c:pt>
                <c:pt idx="1415">
                  <c:v>1420</c:v>
                </c:pt>
                <c:pt idx="1416">
                  <c:v>1421</c:v>
                </c:pt>
                <c:pt idx="1417">
                  <c:v>1422</c:v>
                </c:pt>
                <c:pt idx="1418">
                  <c:v>1423</c:v>
                </c:pt>
                <c:pt idx="1419">
                  <c:v>1424</c:v>
                </c:pt>
                <c:pt idx="1420">
                  <c:v>1425</c:v>
                </c:pt>
                <c:pt idx="1421">
                  <c:v>1426</c:v>
                </c:pt>
                <c:pt idx="1422">
                  <c:v>1427</c:v>
                </c:pt>
                <c:pt idx="1423">
                  <c:v>1428</c:v>
                </c:pt>
                <c:pt idx="1424">
                  <c:v>1429</c:v>
                </c:pt>
                <c:pt idx="1425">
                  <c:v>1430</c:v>
                </c:pt>
                <c:pt idx="1426">
                  <c:v>1431</c:v>
                </c:pt>
                <c:pt idx="1427">
                  <c:v>1432</c:v>
                </c:pt>
                <c:pt idx="1428">
                  <c:v>1433</c:v>
                </c:pt>
                <c:pt idx="1429">
                  <c:v>1434</c:v>
                </c:pt>
                <c:pt idx="1430">
                  <c:v>1435</c:v>
                </c:pt>
                <c:pt idx="1431">
                  <c:v>1436</c:v>
                </c:pt>
                <c:pt idx="1432">
                  <c:v>1437</c:v>
                </c:pt>
                <c:pt idx="1433">
                  <c:v>1438</c:v>
                </c:pt>
                <c:pt idx="1434">
                  <c:v>1439</c:v>
                </c:pt>
                <c:pt idx="1435">
                  <c:v>1440</c:v>
                </c:pt>
                <c:pt idx="1436">
                  <c:v>1441</c:v>
                </c:pt>
                <c:pt idx="1437">
                  <c:v>1442</c:v>
                </c:pt>
                <c:pt idx="1438">
                  <c:v>1443</c:v>
                </c:pt>
                <c:pt idx="1439">
                  <c:v>1444</c:v>
                </c:pt>
                <c:pt idx="1440">
                  <c:v>1445</c:v>
                </c:pt>
                <c:pt idx="1441">
                  <c:v>1446</c:v>
                </c:pt>
                <c:pt idx="1442">
                  <c:v>1447</c:v>
                </c:pt>
                <c:pt idx="1443">
                  <c:v>1448</c:v>
                </c:pt>
                <c:pt idx="1444">
                  <c:v>1449</c:v>
                </c:pt>
                <c:pt idx="1445">
                  <c:v>1450</c:v>
                </c:pt>
                <c:pt idx="1446">
                  <c:v>1451</c:v>
                </c:pt>
                <c:pt idx="1447">
                  <c:v>1452</c:v>
                </c:pt>
                <c:pt idx="1448">
                  <c:v>1453</c:v>
                </c:pt>
                <c:pt idx="1449">
                  <c:v>1454</c:v>
                </c:pt>
                <c:pt idx="1450">
                  <c:v>1455</c:v>
                </c:pt>
                <c:pt idx="1451">
                  <c:v>1456</c:v>
                </c:pt>
                <c:pt idx="1452">
                  <c:v>1457</c:v>
                </c:pt>
                <c:pt idx="1453">
                  <c:v>1458</c:v>
                </c:pt>
                <c:pt idx="1454">
                  <c:v>1459</c:v>
                </c:pt>
                <c:pt idx="1455">
                  <c:v>1460</c:v>
                </c:pt>
                <c:pt idx="1456">
                  <c:v>1461</c:v>
                </c:pt>
                <c:pt idx="1457">
                  <c:v>1462</c:v>
                </c:pt>
                <c:pt idx="1458">
                  <c:v>1463</c:v>
                </c:pt>
                <c:pt idx="1459">
                  <c:v>1464</c:v>
                </c:pt>
                <c:pt idx="1460">
                  <c:v>1465</c:v>
                </c:pt>
                <c:pt idx="1461">
                  <c:v>1466</c:v>
                </c:pt>
                <c:pt idx="1462">
                  <c:v>1467</c:v>
                </c:pt>
                <c:pt idx="1463">
                  <c:v>1468</c:v>
                </c:pt>
                <c:pt idx="1464">
                  <c:v>1469</c:v>
                </c:pt>
                <c:pt idx="1465">
                  <c:v>1470</c:v>
                </c:pt>
                <c:pt idx="1466">
                  <c:v>1471</c:v>
                </c:pt>
                <c:pt idx="1467">
                  <c:v>1472</c:v>
                </c:pt>
                <c:pt idx="1468">
                  <c:v>1473</c:v>
                </c:pt>
                <c:pt idx="1469">
                  <c:v>1474</c:v>
                </c:pt>
                <c:pt idx="1470">
                  <c:v>1475</c:v>
                </c:pt>
                <c:pt idx="1471">
                  <c:v>1476</c:v>
                </c:pt>
                <c:pt idx="1472">
                  <c:v>1477</c:v>
                </c:pt>
                <c:pt idx="1473">
                  <c:v>1478</c:v>
                </c:pt>
                <c:pt idx="1474">
                  <c:v>1479</c:v>
                </c:pt>
                <c:pt idx="1475">
                  <c:v>1480</c:v>
                </c:pt>
                <c:pt idx="1476">
                  <c:v>1481</c:v>
                </c:pt>
                <c:pt idx="1477">
                  <c:v>1482</c:v>
                </c:pt>
                <c:pt idx="1478">
                  <c:v>1483</c:v>
                </c:pt>
                <c:pt idx="1479">
                  <c:v>1484</c:v>
                </c:pt>
                <c:pt idx="1480">
                  <c:v>1485</c:v>
                </c:pt>
                <c:pt idx="1481">
                  <c:v>1486</c:v>
                </c:pt>
                <c:pt idx="1482">
                  <c:v>1487</c:v>
                </c:pt>
                <c:pt idx="1483">
                  <c:v>1488</c:v>
                </c:pt>
                <c:pt idx="1484">
                  <c:v>1489</c:v>
                </c:pt>
                <c:pt idx="1485">
                  <c:v>1490</c:v>
                </c:pt>
                <c:pt idx="1486">
                  <c:v>1491</c:v>
                </c:pt>
                <c:pt idx="1487">
                  <c:v>1492</c:v>
                </c:pt>
                <c:pt idx="1488">
                  <c:v>1493</c:v>
                </c:pt>
                <c:pt idx="1489">
                  <c:v>1494</c:v>
                </c:pt>
                <c:pt idx="1490">
                  <c:v>1495</c:v>
                </c:pt>
                <c:pt idx="1491">
                  <c:v>1496</c:v>
                </c:pt>
                <c:pt idx="1492">
                  <c:v>1497</c:v>
                </c:pt>
                <c:pt idx="1493">
                  <c:v>1498</c:v>
                </c:pt>
                <c:pt idx="1494">
                  <c:v>1499</c:v>
                </c:pt>
                <c:pt idx="1495">
                  <c:v>1500</c:v>
                </c:pt>
                <c:pt idx="1496">
                  <c:v>1501</c:v>
                </c:pt>
                <c:pt idx="1497">
                  <c:v>1502</c:v>
                </c:pt>
                <c:pt idx="1498">
                  <c:v>1503</c:v>
                </c:pt>
                <c:pt idx="1499">
                  <c:v>1504</c:v>
                </c:pt>
                <c:pt idx="1500">
                  <c:v>1505</c:v>
                </c:pt>
                <c:pt idx="1501">
                  <c:v>1506</c:v>
                </c:pt>
                <c:pt idx="1502">
                  <c:v>1507</c:v>
                </c:pt>
                <c:pt idx="1503">
                  <c:v>1508</c:v>
                </c:pt>
                <c:pt idx="1504">
                  <c:v>1509</c:v>
                </c:pt>
                <c:pt idx="1505">
                  <c:v>1510</c:v>
                </c:pt>
                <c:pt idx="1506">
                  <c:v>1511</c:v>
                </c:pt>
                <c:pt idx="1507">
                  <c:v>1512</c:v>
                </c:pt>
                <c:pt idx="1508">
                  <c:v>1513</c:v>
                </c:pt>
                <c:pt idx="1509">
                  <c:v>1514</c:v>
                </c:pt>
                <c:pt idx="1510">
                  <c:v>1515</c:v>
                </c:pt>
                <c:pt idx="1511">
                  <c:v>1516</c:v>
                </c:pt>
                <c:pt idx="1512">
                  <c:v>1517</c:v>
                </c:pt>
                <c:pt idx="1513">
                  <c:v>1518</c:v>
                </c:pt>
                <c:pt idx="1514">
                  <c:v>1519</c:v>
                </c:pt>
                <c:pt idx="1515">
                  <c:v>1520</c:v>
                </c:pt>
                <c:pt idx="1516">
                  <c:v>1521</c:v>
                </c:pt>
                <c:pt idx="1517">
                  <c:v>1522</c:v>
                </c:pt>
                <c:pt idx="1518">
                  <c:v>1523</c:v>
                </c:pt>
                <c:pt idx="1519">
                  <c:v>1524</c:v>
                </c:pt>
                <c:pt idx="1520">
                  <c:v>1525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66-420C-B31A-365181B0FC88}"/>
            </c:ext>
          </c:extLst>
        </c:ser>
        <c:ser>
          <c:idx val="6"/>
          <c:order val="6"/>
          <c:tx>
            <c:v>PS100 Stn28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WS!$AF$6:$AF$1205</c:f>
              <c:numCache>
                <c:formatCode>General</c:formatCode>
                <c:ptCount val="1200"/>
                <c:pt idx="0">
                  <c:v>8.8008000000000006</c:v>
                </c:pt>
                <c:pt idx="1">
                  <c:v>8.8095999999999997</c:v>
                </c:pt>
                <c:pt idx="2">
                  <c:v>8.8109000000000002</c:v>
                </c:pt>
                <c:pt idx="3">
                  <c:v>8.8112999999999992</c:v>
                </c:pt>
                <c:pt idx="4">
                  <c:v>8.8134999999999994</c:v>
                </c:pt>
                <c:pt idx="5">
                  <c:v>8.8130000000000006</c:v>
                </c:pt>
                <c:pt idx="6">
                  <c:v>8.8123000000000005</c:v>
                </c:pt>
                <c:pt idx="7">
                  <c:v>8.8127999999999993</c:v>
                </c:pt>
                <c:pt idx="8">
                  <c:v>8.8104999999999993</c:v>
                </c:pt>
                <c:pt idx="9">
                  <c:v>8.8130000000000006</c:v>
                </c:pt>
                <c:pt idx="10">
                  <c:v>8.8130000000000006</c:v>
                </c:pt>
                <c:pt idx="11">
                  <c:v>8.8118999999999996</c:v>
                </c:pt>
                <c:pt idx="12">
                  <c:v>8.8087999999999997</c:v>
                </c:pt>
                <c:pt idx="13">
                  <c:v>8.8039000000000005</c:v>
                </c:pt>
                <c:pt idx="14">
                  <c:v>8.8033000000000001</c:v>
                </c:pt>
                <c:pt idx="15">
                  <c:v>8.8024000000000004</c:v>
                </c:pt>
                <c:pt idx="16">
                  <c:v>8.7924000000000007</c:v>
                </c:pt>
                <c:pt idx="17">
                  <c:v>8.7934000000000001</c:v>
                </c:pt>
                <c:pt idx="18">
                  <c:v>8.7899999999999991</c:v>
                </c:pt>
                <c:pt idx="19">
                  <c:v>8.7965</c:v>
                </c:pt>
                <c:pt idx="20">
                  <c:v>8.7901000000000007</c:v>
                </c:pt>
                <c:pt idx="21">
                  <c:v>8.7542000000000009</c:v>
                </c:pt>
                <c:pt idx="22">
                  <c:v>8.7518999999999991</c:v>
                </c:pt>
                <c:pt idx="23">
                  <c:v>8.6344999999999992</c:v>
                </c:pt>
                <c:pt idx="24">
                  <c:v>8.2803000000000004</c:v>
                </c:pt>
                <c:pt idx="25">
                  <c:v>8.0198999999999998</c:v>
                </c:pt>
                <c:pt idx="26">
                  <c:v>7.5640000000000001</c:v>
                </c:pt>
                <c:pt idx="27">
                  <c:v>7.4027000000000003</c:v>
                </c:pt>
                <c:pt idx="28">
                  <c:v>7.1139999999999999</c:v>
                </c:pt>
                <c:pt idx="29">
                  <c:v>7.0289999999999999</c:v>
                </c:pt>
                <c:pt idx="30">
                  <c:v>7.0053000000000001</c:v>
                </c:pt>
                <c:pt idx="31">
                  <c:v>6.9077000000000002</c:v>
                </c:pt>
                <c:pt idx="32">
                  <c:v>6.7811000000000003</c:v>
                </c:pt>
                <c:pt idx="33">
                  <c:v>6.7046000000000001</c:v>
                </c:pt>
                <c:pt idx="34">
                  <c:v>6.6969000000000003</c:v>
                </c:pt>
                <c:pt idx="35">
                  <c:v>6.6599000000000004</c:v>
                </c:pt>
                <c:pt idx="36">
                  <c:v>6.6102999999999996</c:v>
                </c:pt>
                <c:pt idx="37">
                  <c:v>6.5560999999999998</c:v>
                </c:pt>
                <c:pt idx="38">
                  <c:v>6.5064000000000002</c:v>
                </c:pt>
                <c:pt idx="39">
                  <c:v>6.4650999999999996</c:v>
                </c:pt>
                <c:pt idx="40">
                  <c:v>6.4255000000000004</c:v>
                </c:pt>
                <c:pt idx="41">
                  <c:v>6.3994999999999997</c:v>
                </c:pt>
                <c:pt idx="42">
                  <c:v>6.4084000000000003</c:v>
                </c:pt>
                <c:pt idx="43">
                  <c:v>6.3803999999999998</c:v>
                </c:pt>
                <c:pt idx="44">
                  <c:v>6.3167</c:v>
                </c:pt>
                <c:pt idx="45">
                  <c:v>6.2881</c:v>
                </c:pt>
                <c:pt idx="46">
                  <c:v>6.2672999999999996</c:v>
                </c:pt>
                <c:pt idx="47">
                  <c:v>6.1988000000000003</c:v>
                </c:pt>
                <c:pt idx="48">
                  <c:v>6.1369999999999996</c:v>
                </c:pt>
                <c:pt idx="49">
                  <c:v>6.0910000000000002</c:v>
                </c:pt>
                <c:pt idx="50">
                  <c:v>6.0511999999999997</c:v>
                </c:pt>
                <c:pt idx="51">
                  <c:v>6.0270999999999999</c:v>
                </c:pt>
                <c:pt idx="52">
                  <c:v>6.0076999999999998</c:v>
                </c:pt>
                <c:pt idx="53">
                  <c:v>5.9717000000000002</c:v>
                </c:pt>
                <c:pt idx="54">
                  <c:v>5.9081999999999999</c:v>
                </c:pt>
                <c:pt idx="55">
                  <c:v>5.8672000000000004</c:v>
                </c:pt>
                <c:pt idx="56">
                  <c:v>5.8521999999999998</c:v>
                </c:pt>
                <c:pt idx="57">
                  <c:v>5.8272000000000004</c:v>
                </c:pt>
                <c:pt idx="58">
                  <c:v>5.7839</c:v>
                </c:pt>
                <c:pt idx="59">
                  <c:v>5.7689000000000004</c:v>
                </c:pt>
                <c:pt idx="60">
                  <c:v>5.7595000000000001</c:v>
                </c:pt>
                <c:pt idx="61">
                  <c:v>5.7313000000000001</c:v>
                </c:pt>
                <c:pt idx="62">
                  <c:v>5.6989999999999998</c:v>
                </c:pt>
                <c:pt idx="63">
                  <c:v>5.6612</c:v>
                </c:pt>
                <c:pt idx="64">
                  <c:v>5.6280999999999999</c:v>
                </c:pt>
                <c:pt idx="65">
                  <c:v>5.6044</c:v>
                </c:pt>
                <c:pt idx="66">
                  <c:v>5.5857000000000001</c:v>
                </c:pt>
                <c:pt idx="67">
                  <c:v>5.5602999999999998</c:v>
                </c:pt>
                <c:pt idx="68">
                  <c:v>5.5235000000000003</c:v>
                </c:pt>
                <c:pt idx="69">
                  <c:v>5.5133999999999999</c:v>
                </c:pt>
                <c:pt idx="70">
                  <c:v>5.4964000000000004</c:v>
                </c:pt>
                <c:pt idx="71">
                  <c:v>5.4946999999999999</c:v>
                </c:pt>
                <c:pt idx="72">
                  <c:v>5.4869000000000003</c:v>
                </c:pt>
                <c:pt idx="73">
                  <c:v>5.4664000000000001</c:v>
                </c:pt>
                <c:pt idx="74">
                  <c:v>5.4551999999999996</c:v>
                </c:pt>
                <c:pt idx="75">
                  <c:v>5.4501999999999997</c:v>
                </c:pt>
                <c:pt idx="76">
                  <c:v>5.4371</c:v>
                </c:pt>
                <c:pt idx="77">
                  <c:v>5.4090999999999996</c:v>
                </c:pt>
                <c:pt idx="78">
                  <c:v>5.3914999999999997</c:v>
                </c:pt>
                <c:pt idx="79">
                  <c:v>5.3742000000000001</c:v>
                </c:pt>
                <c:pt idx="80">
                  <c:v>5.3624000000000001</c:v>
                </c:pt>
                <c:pt idx="81">
                  <c:v>5.3539000000000003</c:v>
                </c:pt>
                <c:pt idx="82">
                  <c:v>5.3346999999999998</c:v>
                </c:pt>
                <c:pt idx="83">
                  <c:v>5.3255999999999997</c:v>
                </c:pt>
                <c:pt idx="84">
                  <c:v>5.3182999999999998</c:v>
                </c:pt>
                <c:pt idx="85">
                  <c:v>5.3070000000000004</c:v>
                </c:pt>
                <c:pt idx="86">
                  <c:v>5.2931999999999997</c:v>
                </c:pt>
                <c:pt idx="87">
                  <c:v>5.2598000000000003</c:v>
                </c:pt>
                <c:pt idx="88">
                  <c:v>5.2495000000000003</c:v>
                </c:pt>
                <c:pt idx="89">
                  <c:v>5.2438000000000002</c:v>
                </c:pt>
                <c:pt idx="90">
                  <c:v>5.2201000000000004</c:v>
                </c:pt>
                <c:pt idx="91">
                  <c:v>5.1920000000000002</c:v>
                </c:pt>
                <c:pt idx="92">
                  <c:v>5.1745000000000001</c:v>
                </c:pt>
                <c:pt idx="93">
                  <c:v>5.1650999999999998</c:v>
                </c:pt>
                <c:pt idx="94">
                  <c:v>5.1639999999999997</c:v>
                </c:pt>
                <c:pt idx="95">
                  <c:v>5.1658999999999997</c:v>
                </c:pt>
                <c:pt idx="96">
                  <c:v>5.1471999999999998</c:v>
                </c:pt>
                <c:pt idx="97">
                  <c:v>5.1337999999999999</c:v>
                </c:pt>
                <c:pt idx="98">
                  <c:v>5.1338999999999997</c:v>
                </c:pt>
                <c:pt idx="99">
                  <c:v>5.1292999999999997</c:v>
                </c:pt>
                <c:pt idx="100">
                  <c:v>5.1158000000000001</c:v>
                </c:pt>
                <c:pt idx="101">
                  <c:v>5.1001000000000003</c:v>
                </c:pt>
                <c:pt idx="102">
                  <c:v>5.0789</c:v>
                </c:pt>
                <c:pt idx="103">
                  <c:v>5.0671999999999997</c:v>
                </c:pt>
                <c:pt idx="104">
                  <c:v>5.0575999999999999</c:v>
                </c:pt>
                <c:pt idx="105">
                  <c:v>5.0517000000000003</c:v>
                </c:pt>
                <c:pt idx="106">
                  <c:v>5.0450999999999997</c:v>
                </c:pt>
                <c:pt idx="107">
                  <c:v>5.0373000000000001</c:v>
                </c:pt>
                <c:pt idx="108">
                  <c:v>5.0235000000000003</c:v>
                </c:pt>
                <c:pt idx="109">
                  <c:v>5.0115999999999996</c:v>
                </c:pt>
                <c:pt idx="110">
                  <c:v>5.0030999999999999</c:v>
                </c:pt>
                <c:pt idx="111">
                  <c:v>4.9873000000000003</c:v>
                </c:pt>
                <c:pt idx="112">
                  <c:v>4.9637000000000002</c:v>
                </c:pt>
                <c:pt idx="113">
                  <c:v>4.9214000000000002</c:v>
                </c:pt>
                <c:pt idx="114">
                  <c:v>4.9034000000000004</c:v>
                </c:pt>
                <c:pt idx="115">
                  <c:v>4.8926999999999996</c:v>
                </c:pt>
                <c:pt idx="116">
                  <c:v>4.8842999999999996</c:v>
                </c:pt>
                <c:pt idx="117">
                  <c:v>4.8727</c:v>
                </c:pt>
                <c:pt idx="118">
                  <c:v>4.8559999999999999</c:v>
                </c:pt>
                <c:pt idx="119">
                  <c:v>4.8516000000000004</c:v>
                </c:pt>
                <c:pt idx="120">
                  <c:v>4.8494000000000002</c:v>
                </c:pt>
                <c:pt idx="121">
                  <c:v>4.8495999999999997</c:v>
                </c:pt>
                <c:pt idx="122">
                  <c:v>4.8407999999999998</c:v>
                </c:pt>
                <c:pt idx="123">
                  <c:v>4.8323999999999998</c:v>
                </c:pt>
                <c:pt idx="124">
                  <c:v>4.8272000000000004</c:v>
                </c:pt>
                <c:pt idx="125">
                  <c:v>4.8251999999999997</c:v>
                </c:pt>
                <c:pt idx="126">
                  <c:v>4.8202999999999996</c:v>
                </c:pt>
                <c:pt idx="127">
                  <c:v>4.8162000000000003</c:v>
                </c:pt>
                <c:pt idx="128">
                  <c:v>4.8169000000000004</c:v>
                </c:pt>
                <c:pt idx="129">
                  <c:v>4.8185000000000002</c:v>
                </c:pt>
                <c:pt idx="130">
                  <c:v>4.8192000000000004</c:v>
                </c:pt>
                <c:pt idx="131">
                  <c:v>4.8099999999999996</c:v>
                </c:pt>
                <c:pt idx="132">
                  <c:v>4.7933000000000003</c:v>
                </c:pt>
                <c:pt idx="133">
                  <c:v>4.7619999999999996</c:v>
                </c:pt>
                <c:pt idx="134">
                  <c:v>4.7502000000000004</c:v>
                </c:pt>
                <c:pt idx="135">
                  <c:v>4.7405999999999997</c:v>
                </c:pt>
                <c:pt idx="136">
                  <c:v>4.7293000000000003</c:v>
                </c:pt>
                <c:pt idx="137">
                  <c:v>4.7259000000000002</c:v>
                </c:pt>
                <c:pt idx="138">
                  <c:v>4.7240000000000002</c:v>
                </c:pt>
                <c:pt idx="139">
                  <c:v>4.7206000000000001</c:v>
                </c:pt>
                <c:pt idx="140">
                  <c:v>4.7087000000000003</c:v>
                </c:pt>
                <c:pt idx="141">
                  <c:v>4.6948999999999996</c:v>
                </c:pt>
                <c:pt idx="142">
                  <c:v>4.6917999999999997</c:v>
                </c:pt>
                <c:pt idx="143">
                  <c:v>4.6828000000000003</c:v>
                </c:pt>
                <c:pt idx="144">
                  <c:v>4.6725000000000003</c:v>
                </c:pt>
                <c:pt idx="145">
                  <c:v>4.6620999999999997</c:v>
                </c:pt>
                <c:pt idx="146">
                  <c:v>4.6571999999999996</c:v>
                </c:pt>
                <c:pt idx="147">
                  <c:v>4.6509999999999998</c:v>
                </c:pt>
                <c:pt idx="148">
                  <c:v>4.6359000000000004</c:v>
                </c:pt>
                <c:pt idx="149">
                  <c:v>4.6310000000000002</c:v>
                </c:pt>
                <c:pt idx="150">
                  <c:v>4.6322999999999999</c:v>
                </c:pt>
                <c:pt idx="151">
                  <c:v>4.6299000000000001</c:v>
                </c:pt>
                <c:pt idx="152">
                  <c:v>4.6207000000000003</c:v>
                </c:pt>
                <c:pt idx="153">
                  <c:v>4.6106999999999996</c:v>
                </c:pt>
                <c:pt idx="154">
                  <c:v>4.6101999999999999</c:v>
                </c:pt>
                <c:pt idx="155">
                  <c:v>4.5982000000000003</c:v>
                </c:pt>
                <c:pt idx="156">
                  <c:v>4.5895000000000001</c:v>
                </c:pt>
                <c:pt idx="157">
                  <c:v>4.5857999999999999</c:v>
                </c:pt>
                <c:pt idx="158">
                  <c:v>4.5789</c:v>
                </c:pt>
                <c:pt idx="159">
                  <c:v>4.5754999999999999</c:v>
                </c:pt>
                <c:pt idx="160">
                  <c:v>4.5629999999999997</c:v>
                </c:pt>
                <c:pt idx="161">
                  <c:v>4.5411999999999999</c:v>
                </c:pt>
                <c:pt idx="162">
                  <c:v>4.5372000000000003</c:v>
                </c:pt>
                <c:pt idx="163">
                  <c:v>4.5343999999999998</c:v>
                </c:pt>
                <c:pt idx="164">
                  <c:v>4.5312999999999999</c:v>
                </c:pt>
                <c:pt idx="165">
                  <c:v>4.5242000000000004</c:v>
                </c:pt>
                <c:pt idx="166">
                  <c:v>4.5110000000000001</c:v>
                </c:pt>
                <c:pt idx="167">
                  <c:v>4.5092999999999996</c:v>
                </c:pt>
                <c:pt idx="168">
                  <c:v>4.5057</c:v>
                </c:pt>
                <c:pt idx="169">
                  <c:v>4.4969999999999999</c:v>
                </c:pt>
                <c:pt idx="170">
                  <c:v>4.4950999999999999</c:v>
                </c:pt>
                <c:pt idx="171">
                  <c:v>4.4945000000000004</c:v>
                </c:pt>
                <c:pt idx="172">
                  <c:v>4.4942000000000002</c:v>
                </c:pt>
                <c:pt idx="173">
                  <c:v>4.4935</c:v>
                </c:pt>
                <c:pt idx="174">
                  <c:v>4.4886999999999997</c:v>
                </c:pt>
                <c:pt idx="175">
                  <c:v>4.4782999999999999</c:v>
                </c:pt>
                <c:pt idx="176">
                  <c:v>4.4726999999999997</c:v>
                </c:pt>
                <c:pt idx="177">
                  <c:v>4.4691000000000001</c:v>
                </c:pt>
                <c:pt idx="178">
                  <c:v>4.4653999999999998</c:v>
                </c:pt>
                <c:pt idx="179">
                  <c:v>4.4625000000000004</c:v>
                </c:pt>
                <c:pt idx="180">
                  <c:v>4.4486999999999997</c:v>
                </c:pt>
                <c:pt idx="181">
                  <c:v>4.4427000000000003</c:v>
                </c:pt>
                <c:pt idx="182">
                  <c:v>4.4397000000000002</c:v>
                </c:pt>
                <c:pt idx="183">
                  <c:v>4.4260999999999999</c:v>
                </c:pt>
                <c:pt idx="184">
                  <c:v>4.4154</c:v>
                </c:pt>
                <c:pt idx="185">
                  <c:v>4.4145000000000003</c:v>
                </c:pt>
                <c:pt idx="186">
                  <c:v>4.4103000000000003</c:v>
                </c:pt>
                <c:pt idx="187">
                  <c:v>4.3916000000000004</c:v>
                </c:pt>
                <c:pt idx="188">
                  <c:v>4.3791000000000002</c:v>
                </c:pt>
                <c:pt idx="189">
                  <c:v>4.3742000000000001</c:v>
                </c:pt>
                <c:pt idx="190">
                  <c:v>4.3684000000000003</c:v>
                </c:pt>
                <c:pt idx="191">
                  <c:v>4.3643999999999998</c:v>
                </c:pt>
                <c:pt idx="192">
                  <c:v>4.3613999999999997</c:v>
                </c:pt>
                <c:pt idx="193">
                  <c:v>4.3574000000000002</c:v>
                </c:pt>
                <c:pt idx="194">
                  <c:v>4.3419999999999996</c:v>
                </c:pt>
                <c:pt idx="195">
                  <c:v>4.3287000000000004</c:v>
                </c:pt>
                <c:pt idx="196">
                  <c:v>4.3238000000000003</c:v>
                </c:pt>
                <c:pt idx="197">
                  <c:v>4.3129</c:v>
                </c:pt>
                <c:pt idx="198">
                  <c:v>4.3068</c:v>
                </c:pt>
                <c:pt idx="199">
                  <c:v>4.2994000000000003</c:v>
                </c:pt>
                <c:pt idx="200">
                  <c:v>4.2961999999999998</c:v>
                </c:pt>
                <c:pt idx="201">
                  <c:v>4.2926000000000002</c:v>
                </c:pt>
                <c:pt idx="202">
                  <c:v>4.2887000000000004</c:v>
                </c:pt>
                <c:pt idx="203">
                  <c:v>4.2858999999999998</c:v>
                </c:pt>
                <c:pt idx="204">
                  <c:v>4.2839</c:v>
                </c:pt>
                <c:pt idx="205">
                  <c:v>4.2785000000000002</c:v>
                </c:pt>
                <c:pt idx="206">
                  <c:v>4.2694000000000001</c:v>
                </c:pt>
                <c:pt idx="207">
                  <c:v>4.2586000000000004</c:v>
                </c:pt>
                <c:pt idx="208">
                  <c:v>4.2538999999999998</c:v>
                </c:pt>
                <c:pt idx="209">
                  <c:v>4.2545000000000002</c:v>
                </c:pt>
                <c:pt idx="210">
                  <c:v>4.2550999999999997</c:v>
                </c:pt>
                <c:pt idx="211">
                  <c:v>4.2542999999999997</c:v>
                </c:pt>
                <c:pt idx="212">
                  <c:v>4.2511000000000001</c:v>
                </c:pt>
                <c:pt idx="213">
                  <c:v>4.2442000000000002</c:v>
                </c:pt>
                <c:pt idx="214">
                  <c:v>4.2321</c:v>
                </c:pt>
                <c:pt idx="215">
                  <c:v>4.2195</c:v>
                </c:pt>
                <c:pt idx="216">
                  <c:v>4.2145000000000001</c:v>
                </c:pt>
                <c:pt idx="217">
                  <c:v>4.2122999999999999</c:v>
                </c:pt>
                <c:pt idx="218">
                  <c:v>4.2126999999999999</c:v>
                </c:pt>
                <c:pt idx="219">
                  <c:v>4.1970999999999998</c:v>
                </c:pt>
                <c:pt idx="220">
                  <c:v>4.1858000000000004</c:v>
                </c:pt>
                <c:pt idx="221">
                  <c:v>4.1821000000000002</c:v>
                </c:pt>
                <c:pt idx="222">
                  <c:v>4.1718000000000002</c:v>
                </c:pt>
                <c:pt idx="223">
                  <c:v>4.1571999999999996</c:v>
                </c:pt>
                <c:pt idx="224">
                  <c:v>4.1204000000000001</c:v>
                </c:pt>
                <c:pt idx="225">
                  <c:v>4.1116999999999999</c:v>
                </c:pt>
                <c:pt idx="226">
                  <c:v>4.1066000000000003</c:v>
                </c:pt>
                <c:pt idx="227">
                  <c:v>4.0850999999999997</c:v>
                </c:pt>
                <c:pt idx="228">
                  <c:v>4.0678000000000001</c:v>
                </c:pt>
                <c:pt idx="229">
                  <c:v>4.0618999999999996</c:v>
                </c:pt>
                <c:pt idx="230">
                  <c:v>4.0599999999999996</c:v>
                </c:pt>
                <c:pt idx="231">
                  <c:v>4.0598999999999998</c:v>
                </c:pt>
                <c:pt idx="232">
                  <c:v>4.0624000000000002</c:v>
                </c:pt>
                <c:pt idx="233">
                  <c:v>4.0552000000000001</c:v>
                </c:pt>
                <c:pt idx="234">
                  <c:v>4.0430999999999999</c:v>
                </c:pt>
                <c:pt idx="235">
                  <c:v>4.0548000000000002</c:v>
                </c:pt>
                <c:pt idx="236">
                  <c:v>4.0632000000000001</c:v>
                </c:pt>
                <c:pt idx="237">
                  <c:v>4.0633999999999997</c:v>
                </c:pt>
                <c:pt idx="238">
                  <c:v>4.0631000000000004</c:v>
                </c:pt>
                <c:pt idx="239">
                  <c:v>4.0557999999999996</c:v>
                </c:pt>
                <c:pt idx="240">
                  <c:v>4.0438000000000001</c:v>
                </c:pt>
                <c:pt idx="241">
                  <c:v>4.0461</c:v>
                </c:pt>
                <c:pt idx="242">
                  <c:v>4.0468999999999999</c:v>
                </c:pt>
                <c:pt idx="243">
                  <c:v>4.0518000000000001</c:v>
                </c:pt>
                <c:pt idx="244">
                  <c:v>4.0612000000000004</c:v>
                </c:pt>
                <c:pt idx="245">
                  <c:v>4.0628000000000002</c:v>
                </c:pt>
                <c:pt idx="246">
                  <c:v>4.0510999999999999</c:v>
                </c:pt>
                <c:pt idx="247">
                  <c:v>4.0404999999999998</c:v>
                </c:pt>
                <c:pt idx="248">
                  <c:v>4.0416999999999996</c:v>
                </c:pt>
                <c:pt idx="249">
                  <c:v>4.0407000000000002</c:v>
                </c:pt>
                <c:pt idx="250">
                  <c:v>4.0373999999999999</c:v>
                </c:pt>
                <c:pt idx="251">
                  <c:v>4.0407999999999999</c:v>
                </c:pt>
                <c:pt idx="252">
                  <c:v>4.0442</c:v>
                </c:pt>
                <c:pt idx="253">
                  <c:v>4.0359999999999996</c:v>
                </c:pt>
                <c:pt idx="254">
                  <c:v>4.0338000000000003</c:v>
                </c:pt>
                <c:pt idx="255">
                  <c:v>4.0286999999999997</c:v>
                </c:pt>
                <c:pt idx="256">
                  <c:v>4.0235000000000003</c:v>
                </c:pt>
                <c:pt idx="257">
                  <c:v>4.0185000000000004</c:v>
                </c:pt>
                <c:pt idx="258">
                  <c:v>4.0105000000000004</c:v>
                </c:pt>
                <c:pt idx="259">
                  <c:v>3.9883000000000002</c:v>
                </c:pt>
                <c:pt idx="260">
                  <c:v>3.9864999999999999</c:v>
                </c:pt>
                <c:pt idx="261">
                  <c:v>3.9885000000000002</c:v>
                </c:pt>
                <c:pt idx="262">
                  <c:v>3.9910000000000001</c:v>
                </c:pt>
                <c:pt idx="263">
                  <c:v>4.0044000000000004</c:v>
                </c:pt>
                <c:pt idx="264">
                  <c:v>4.0039999999999996</c:v>
                </c:pt>
                <c:pt idx="265">
                  <c:v>4.0016999999999996</c:v>
                </c:pt>
                <c:pt idx="266">
                  <c:v>3.9975000000000001</c:v>
                </c:pt>
                <c:pt idx="267">
                  <c:v>3.9935</c:v>
                </c:pt>
                <c:pt idx="268">
                  <c:v>3.9851999999999999</c:v>
                </c:pt>
                <c:pt idx="269">
                  <c:v>3.9813999999999998</c:v>
                </c:pt>
                <c:pt idx="270">
                  <c:v>3.9670999999999998</c:v>
                </c:pt>
                <c:pt idx="271">
                  <c:v>3.9487999999999999</c:v>
                </c:pt>
                <c:pt idx="272">
                  <c:v>3.9466999999999999</c:v>
                </c:pt>
                <c:pt idx="273">
                  <c:v>3.9485000000000001</c:v>
                </c:pt>
                <c:pt idx="274">
                  <c:v>3.9253999999999998</c:v>
                </c:pt>
                <c:pt idx="275">
                  <c:v>3.9037999999999999</c:v>
                </c:pt>
                <c:pt idx="276">
                  <c:v>3.8973</c:v>
                </c:pt>
                <c:pt idx="277">
                  <c:v>3.8940999999999999</c:v>
                </c:pt>
                <c:pt idx="278">
                  <c:v>3.8913000000000002</c:v>
                </c:pt>
                <c:pt idx="279">
                  <c:v>3.8896999999999999</c:v>
                </c:pt>
                <c:pt idx="280">
                  <c:v>3.9066999999999998</c:v>
                </c:pt>
                <c:pt idx="281">
                  <c:v>3.9152999999999998</c:v>
                </c:pt>
                <c:pt idx="282">
                  <c:v>3.9317000000000002</c:v>
                </c:pt>
                <c:pt idx="283">
                  <c:v>3.9243999999999999</c:v>
                </c:pt>
                <c:pt idx="284">
                  <c:v>3.9329999999999998</c:v>
                </c:pt>
                <c:pt idx="285">
                  <c:v>3.9386999999999999</c:v>
                </c:pt>
                <c:pt idx="286">
                  <c:v>3.9392</c:v>
                </c:pt>
                <c:pt idx="287">
                  <c:v>3.9373</c:v>
                </c:pt>
                <c:pt idx="288">
                  <c:v>3.9371</c:v>
                </c:pt>
                <c:pt idx="289">
                  <c:v>3.9352</c:v>
                </c:pt>
                <c:pt idx="290">
                  <c:v>3.9344999999999999</c:v>
                </c:pt>
                <c:pt idx="291">
                  <c:v>3.9296000000000002</c:v>
                </c:pt>
                <c:pt idx="292">
                  <c:v>3.9264000000000001</c:v>
                </c:pt>
                <c:pt idx="293">
                  <c:v>3.9222999999999999</c:v>
                </c:pt>
                <c:pt idx="294">
                  <c:v>3.9144999999999999</c:v>
                </c:pt>
                <c:pt idx="295">
                  <c:v>3.9077999999999999</c:v>
                </c:pt>
                <c:pt idx="296">
                  <c:v>3.9037000000000002</c:v>
                </c:pt>
                <c:pt idx="297">
                  <c:v>3.9028</c:v>
                </c:pt>
                <c:pt idx="298">
                  <c:v>3.9022000000000001</c:v>
                </c:pt>
                <c:pt idx="299">
                  <c:v>3.9047000000000001</c:v>
                </c:pt>
                <c:pt idx="300">
                  <c:v>3.9064000000000001</c:v>
                </c:pt>
                <c:pt idx="301">
                  <c:v>3.9043999999999999</c:v>
                </c:pt>
                <c:pt idx="302">
                  <c:v>3.9041000000000001</c:v>
                </c:pt>
                <c:pt idx="303">
                  <c:v>3.9053</c:v>
                </c:pt>
                <c:pt idx="304">
                  <c:v>3.9125000000000001</c:v>
                </c:pt>
                <c:pt idx="305">
                  <c:v>3.9190999999999998</c:v>
                </c:pt>
                <c:pt idx="306">
                  <c:v>3.9180000000000001</c:v>
                </c:pt>
                <c:pt idx="307">
                  <c:v>3.9171</c:v>
                </c:pt>
                <c:pt idx="308">
                  <c:v>3.9161000000000001</c:v>
                </c:pt>
                <c:pt idx="309">
                  <c:v>3.9127000000000001</c:v>
                </c:pt>
                <c:pt idx="310">
                  <c:v>3.8976000000000002</c:v>
                </c:pt>
                <c:pt idx="311">
                  <c:v>3.8923000000000001</c:v>
                </c:pt>
                <c:pt idx="312">
                  <c:v>3.8816999999999999</c:v>
                </c:pt>
                <c:pt idx="313">
                  <c:v>3.8772000000000002</c:v>
                </c:pt>
                <c:pt idx="314">
                  <c:v>3.8754</c:v>
                </c:pt>
                <c:pt idx="315">
                  <c:v>3.8732000000000002</c:v>
                </c:pt>
                <c:pt idx="316">
                  <c:v>3.8635999999999999</c:v>
                </c:pt>
                <c:pt idx="317">
                  <c:v>3.8468</c:v>
                </c:pt>
                <c:pt idx="318">
                  <c:v>3.8359999999999999</c:v>
                </c:pt>
                <c:pt idx="319">
                  <c:v>3.8338999999999999</c:v>
                </c:pt>
                <c:pt idx="320">
                  <c:v>3.831</c:v>
                </c:pt>
                <c:pt idx="321">
                  <c:v>3.8277999999999999</c:v>
                </c:pt>
                <c:pt idx="322">
                  <c:v>3.8319999999999999</c:v>
                </c:pt>
                <c:pt idx="323">
                  <c:v>3.8323999999999998</c:v>
                </c:pt>
                <c:pt idx="324">
                  <c:v>3.8290000000000002</c:v>
                </c:pt>
                <c:pt idx="325">
                  <c:v>3.8279999999999998</c:v>
                </c:pt>
                <c:pt idx="326">
                  <c:v>3.8279999999999998</c:v>
                </c:pt>
                <c:pt idx="327">
                  <c:v>3.8241999999999998</c:v>
                </c:pt>
                <c:pt idx="328">
                  <c:v>3.8231000000000002</c:v>
                </c:pt>
                <c:pt idx="329">
                  <c:v>3.8216999999999999</c:v>
                </c:pt>
                <c:pt idx="330">
                  <c:v>3.8207</c:v>
                </c:pt>
                <c:pt idx="331">
                  <c:v>3.8195000000000001</c:v>
                </c:pt>
                <c:pt idx="332">
                  <c:v>3.8180000000000001</c:v>
                </c:pt>
                <c:pt idx="333">
                  <c:v>3.8157000000000001</c:v>
                </c:pt>
                <c:pt idx="334">
                  <c:v>3.8132000000000001</c:v>
                </c:pt>
                <c:pt idx="335">
                  <c:v>3.8119000000000001</c:v>
                </c:pt>
                <c:pt idx="336">
                  <c:v>3.8071000000000002</c:v>
                </c:pt>
                <c:pt idx="337">
                  <c:v>3.8047</c:v>
                </c:pt>
                <c:pt idx="338">
                  <c:v>3.8037999999999998</c:v>
                </c:pt>
                <c:pt idx="339">
                  <c:v>3.8031999999999999</c:v>
                </c:pt>
                <c:pt idx="340">
                  <c:v>3.8012999999999999</c:v>
                </c:pt>
                <c:pt idx="341">
                  <c:v>3.7989000000000002</c:v>
                </c:pt>
                <c:pt idx="342">
                  <c:v>3.7919999999999998</c:v>
                </c:pt>
                <c:pt idx="343">
                  <c:v>3.7852000000000001</c:v>
                </c:pt>
                <c:pt idx="344">
                  <c:v>3.7761</c:v>
                </c:pt>
                <c:pt idx="345">
                  <c:v>3.7734000000000001</c:v>
                </c:pt>
                <c:pt idx="346">
                  <c:v>3.7650000000000001</c:v>
                </c:pt>
                <c:pt idx="347">
                  <c:v>3.7635999999999998</c:v>
                </c:pt>
                <c:pt idx="348">
                  <c:v>3.7612000000000001</c:v>
                </c:pt>
                <c:pt idx="349">
                  <c:v>3.7547000000000001</c:v>
                </c:pt>
                <c:pt idx="350">
                  <c:v>3.7511000000000001</c:v>
                </c:pt>
                <c:pt idx="351">
                  <c:v>3.7492000000000001</c:v>
                </c:pt>
                <c:pt idx="352">
                  <c:v>3.7433999999999998</c:v>
                </c:pt>
                <c:pt idx="353">
                  <c:v>3.7385000000000002</c:v>
                </c:pt>
                <c:pt idx="354">
                  <c:v>3.7336999999999998</c:v>
                </c:pt>
                <c:pt idx="355">
                  <c:v>3.7328999999999999</c:v>
                </c:pt>
                <c:pt idx="356">
                  <c:v>3.7328999999999999</c:v>
                </c:pt>
                <c:pt idx="357">
                  <c:v>3.7303000000000002</c:v>
                </c:pt>
                <c:pt idx="358">
                  <c:v>3.7292000000000001</c:v>
                </c:pt>
                <c:pt idx="359">
                  <c:v>3.7282000000000002</c:v>
                </c:pt>
                <c:pt idx="360">
                  <c:v>3.7273999999999998</c:v>
                </c:pt>
                <c:pt idx="361">
                  <c:v>3.7273999999999998</c:v>
                </c:pt>
                <c:pt idx="362">
                  <c:v>3.7273999999999998</c:v>
                </c:pt>
                <c:pt idx="363">
                  <c:v>3.7256</c:v>
                </c:pt>
                <c:pt idx="364">
                  <c:v>3.7214999999999998</c:v>
                </c:pt>
                <c:pt idx="365">
                  <c:v>3.7227999999999999</c:v>
                </c:pt>
                <c:pt idx="366">
                  <c:v>3.7187999999999999</c:v>
                </c:pt>
                <c:pt idx="367">
                  <c:v>3.7119</c:v>
                </c:pt>
                <c:pt idx="368">
                  <c:v>3.7084999999999999</c:v>
                </c:pt>
                <c:pt idx="369">
                  <c:v>3.7050999999999998</c:v>
                </c:pt>
                <c:pt idx="370">
                  <c:v>3.7021999999999999</c:v>
                </c:pt>
                <c:pt idx="371">
                  <c:v>3.6930999999999998</c:v>
                </c:pt>
                <c:pt idx="372">
                  <c:v>3.6867999999999999</c:v>
                </c:pt>
                <c:pt idx="373">
                  <c:v>3.6852999999999998</c:v>
                </c:pt>
                <c:pt idx="374">
                  <c:v>3.6825000000000001</c:v>
                </c:pt>
                <c:pt idx="375">
                  <c:v>3.6789000000000001</c:v>
                </c:pt>
                <c:pt idx="376">
                  <c:v>3.6774</c:v>
                </c:pt>
                <c:pt idx="377">
                  <c:v>3.6743000000000001</c:v>
                </c:pt>
                <c:pt idx="378">
                  <c:v>3.6684000000000001</c:v>
                </c:pt>
                <c:pt idx="379">
                  <c:v>3.6577999999999999</c:v>
                </c:pt>
                <c:pt idx="380">
                  <c:v>3.6511</c:v>
                </c:pt>
                <c:pt idx="381">
                  <c:v>3.6448</c:v>
                </c:pt>
                <c:pt idx="382">
                  <c:v>3.6324000000000001</c:v>
                </c:pt>
                <c:pt idx="383">
                  <c:v>3.6230000000000002</c:v>
                </c:pt>
                <c:pt idx="384">
                  <c:v>3.6154999999999999</c:v>
                </c:pt>
                <c:pt idx="385">
                  <c:v>3.6078000000000001</c:v>
                </c:pt>
                <c:pt idx="386">
                  <c:v>3.6065999999999998</c:v>
                </c:pt>
                <c:pt idx="387">
                  <c:v>3.6023999999999998</c:v>
                </c:pt>
                <c:pt idx="388">
                  <c:v>3.6000999999999999</c:v>
                </c:pt>
                <c:pt idx="389">
                  <c:v>3.5988000000000002</c:v>
                </c:pt>
                <c:pt idx="390">
                  <c:v>3.5952000000000002</c:v>
                </c:pt>
                <c:pt idx="391">
                  <c:v>3.5838000000000001</c:v>
                </c:pt>
                <c:pt idx="392">
                  <c:v>3.5800999999999998</c:v>
                </c:pt>
                <c:pt idx="393">
                  <c:v>3.5756999999999999</c:v>
                </c:pt>
                <c:pt idx="394">
                  <c:v>3.573</c:v>
                </c:pt>
                <c:pt idx="395">
                  <c:v>3.5657999999999999</c:v>
                </c:pt>
                <c:pt idx="396">
                  <c:v>3.5605000000000002</c:v>
                </c:pt>
                <c:pt idx="397">
                  <c:v>3.5552999999999999</c:v>
                </c:pt>
                <c:pt idx="398">
                  <c:v>3.5503</c:v>
                </c:pt>
                <c:pt idx="399">
                  <c:v>3.5480999999999998</c:v>
                </c:pt>
                <c:pt idx="400">
                  <c:v>3.5470999999999999</c:v>
                </c:pt>
                <c:pt idx="401">
                  <c:v>3.5466000000000002</c:v>
                </c:pt>
                <c:pt idx="402">
                  <c:v>3.5453999999999999</c:v>
                </c:pt>
                <c:pt idx="403">
                  <c:v>3.5457999999999998</c:v>
                </c:pt>
                <c:pt idx="404">
                  <c:v>3.5457999999999998</c:v>
                </c:pt>
                <c:pt idx="405">
                  <c:v>3.5442999999999998</c:v>
                </c:pt>
                <c:pt idx="406">
                  <c:v>3.5413999999999999</c:v>
                </c:pt>
                <c:pt idx="407">
                  <c:v>3.5371999999999999</c:v>
                </c:pt>
                <c:pt idx="408">
                  <c:v>3.5335999999999999</c:v>
                </c:pt>
                <c:pt idx="409">
                  <c:v>3.5247000000000002</c:v>
                </c:pt>
                <c:pt idx="410">
                  <c:v>3.5192999999999999</c:v>
                </c:pt>
                <c:pt idx="411">
                  <c:v>3.5204</c:v>
                </c:pt>
                <c:pt idx="412">
                  <c:v>3.5209999999999999</c:v>
                </c:pt>
                <c:pt idx="413">
                  <c:v>3.5217999999999998</c:v>
                </c:pt>
                <c:pt idx="414">
                  <c:v>3.5217999999999998</c:v>
                </c:pt>
                <c:pt idx="415">
                  <c:v>3.5219</c:v>
                </c:pt>
                <c:pt idx="416">
                  <c:v>3.5222000000000002</c:v>
                </c:pt>
                <c:pt idx="417">
                  <c:v>3.5213999999999999</c:v>
                </c:pt>
                <c:pt idx="418">
                  <c:v>3.5047000000000001</c:v>
                </c:pt>
                <c:pt idx="419">
                  <c:v>3.4988999999999999</c:v>
                </c:pt>
                <c:pt idx="420">
                  <c:v>3.5030000000000001</c:v>
                </c:pt>
                <c:pt idx="421">
                  <c:v>3.5045000000000002</c:v>
                </c:pt>
                <c:pt idx="422">
                  <c:v>3.4916</c:v>
                </c:pt>
                <c:pt idx="423">
                  <c:v>3.4796</c:v>
                </c:pt>
                <c:pt idx="424">
                  <c:v>3.47</c:v>
                </c:pt>
                <c:pt idx="425">
                  <c:v>3.4582999999999999</c:v>
                </c:pt>
                <c:pt idx="426">
                  <c:v>3.4529000000000001</c:v>
                </c:pt>
                <c:pt idx="427">
                  <c:v>3.4512</c:v>
                </c:pt>
                <c:pt idx="428">
                  <c:v>3.4447999999999999</c:v>
                </c:pt>
                <c:pt idx="429">
                  <c:v>3.4430999999999998</c:v>
                </c:pt>
                <c:pt idx="430">
                  <c:v>3.4394</c:v>
                </c:pt>
                <c:pt idx="431">
                  <c:v>3.4182999999999999</c:v>
                </c:pt>
                <c:pt idx="432">
                  <c:v>3.4045999999999998</c:v>
                </c:pt>
                <c:pt idx="433">
                  <c:v>3.4009</c:v>
                </c:pt>
                <c:pt idx="434">
                  <c:v>3.3936999999999999</c:v>
                </c:pt>
                <c:pt idx="435">
                  <c:v>3.3845999999999998</c:v>
                </c:pt>
                <c:pt idx="436">
                  <c:v>3.3826000000000001</c:v>
                </c:pt>
                <c:pt idx="437">
                  <c:v>3.383</c:v>
                </c:pt>
                <c:pt idx="438">
                  <c:v>3.3786999999999998</c:v>
                </c:pt>
                <c:pt idx="439">
                  <c:v>3.3618999999999999</c:v>
                </c:pt>
                <c:pt idx="440">
                  <c:v>3.3378999999999999</c:v>
                </c:pt>
                <c:pt idx="441">
                  <c:v>3.3184</c:v>
                </c:pt>
                <c:pt idx="442">
                  <c:v>3.2927</c:v>
                </c:pt>
                <c:pt idx="443">
                  <c:v>3.2808999999999999</c:v>
                </c:pt>
                <c:pt idx="444">
                  <c:v>3.2635999999999998</c:v>
                </c:pt>
                <c:pt idx="445">
                  <c:v>3.2395999999999998</c:v>
                </c:pt>
                <c:pt idx="446">
                  <c:v>3.2246000000000001</c:v>
                </c:pt>
                <c:pt idx="447">
                  <c:v>3.2216999999999998</c:v>
                </c:pt>
                <c:pt idx="448">
                  <c:v>3.2</c:v>
                </c:pt>
                <c:pt idx="449">
                  <c:v>3.1924000000000001</c:v>
                </c:pt>
                <c:pt idx="450">
                  <c:v>3.1838000000000002</c:v>
                </c:pt>
                <c:pt idx="451">
                  <c:v>3.1791999999999998</c:v>
                </c:pt>
                <c:pt idx="452">
                  <c:v>3.1717</c:v>
                </c:pt>
                <c:pt idx="453">
                  <c:v>3.1509</c:v>
                </c:pt>
                <c:pt idx="454">
                  <c:v>3.1393</c:v>
                </c:pt>
                <c:pt idx="455">
                  <c:v>3.1280000000000001</c:v>
                </c:pt>
                <c:pt idx="456">
                  <c:v>3.1217000000000001</c:v>
                </c:pt>
                <c:pt idx="457">
                  <c:v>3.1194999999999999</c:v>
                </c:pt>
                <c:pt idx="458">
                  <c:v>3.1160000000000001</c:v>
                </c:pt>
                <c:pt idx="459">
                  <c:v>3.11</c:v>
                </c:pt>
                <c:pt idx="460">
                  <c:v>3.0988000000000002</c:v>
                </c:pt>
                <c:pt idx="461">
                  <c:v>3.1053000000000002</c:v>
                </c:pt>
                <c:pt idx="462">
                  <c:v>3.1070000000000002</c:v>
                </c:pt>
                <c:pt idx="463">
                  <c:v>3.1053999999999999</c:v>
                </c:pt>
                <c:pt idx="464">
                  <c:v>3.1046</c:v>
                </c:pt>
                <c:pt idx="465">
                  <c:v>3.1002000000000001</c:v>
                </c:pt>
                <c:pt idx="466">
                  <c:v>3.0911</c:v>
                </c:pt>
                <c:pt idx="467">
                  <c:v>3.0859999999999999</c:v>
                </c:pt>
                <c:pt idx="468">
                  <c:v>3.0790999999999999</c:v>
                </c:pt>
                <c:pt idx="469">
                  <c:v>3.0720000000000001</c:v>
                </c:pt>
                <c:pt idx="470">
                  <c:v>3.0676000000000001</c:v>
                </c:pt>
                <c:pt idx="471">
                  <c:v>3.04</c:v>
                </c:pt>
                <c:pt idx="472">
                  <c:v>3.0238999999999998</c:v>
                </c:pt>
                <c:pt idx="473">
                  <c:v>3.0154000000000001</c:v>
                </c:pt>
                <c:pt idx="474">
                  <c:v>3.0076000000000001</c:v>
                </c:pt>
                <c:pt idx="475">
                  <c:v>3.0032000000000001</c:v>
                </c:pt>
                <c:pt idx="476">
                  <c:v>2.9988000000000001</c:v>
                </c:pt>
                <c:pt idx="477">
                  <c:v>2.9889000000000001</c:v>
                </c:pt>
                <c:pt idx="478">
                  <c:v>2.9826000000000001</c:v>
                </c:pt>
                <c:pt idx="479">
                  <c:v>2.9756</c:v>
                </c:pt>
                <c:pt idx="480">
                  <c:v>2.9678</c:v>
                </c:pt>
                <c:pt idx="481">
                  <c:v>2.9622000000000002</c:v>
                </c:pt>
                <c:pt idx="482">
                  <c:v>2.9565999999999999</c:v>
                </c:pt>
                <c:pt idx="483">
                  <c:v>2.9462999999999999</c:v>
                </c:pt>
                <c:pt idx="484">
                  <c:v>2.9211999999999998</c:v>
                </c:pt>
                <c:pt idx="485">
                  <c:v>2.9079999999999999</c:v>
                </c:pt>
                <c:pt idx="486">
                  <c:v>2.8873000000000002</c:v>
                </c:pt>
                <c:pt idx="487">
                  <c:v>2.8711000000000002</c:v>
                </c:pt>
                <c:pt idx="488">
                  <c:v>2.8574000000000002</c:v>
                </c:pt>
                <c:pt idx="489">
                  <c:v>2.8464</c:v>
                </c:pt>
                <c:pt idx="490">
                  <c:v>2.8449</c:v>
                </c:pt>
                <c:pt idx="491">
                  <c:v>2.8355000000000001</c:v>
                </c:pt>
                <c:pt idx="492">
                  <c:v>2.8262</c:v>
                </c:pt>
                <c:pt idx="493">
                  <c:v>2.8184</c:v>
                </c:pt>
                <c:pt idx="494">
                  <c:v>2.8134000000000001</c:v>
                </c:pt>
                <c:pt idx="495">
                  <c:v>2.8071000000000002</c:v>
                </c:pt>
                <c:pt idx="496">
                  <c:v>2.8020999999999998</c:v>
                </c:pt>
                <c:pt idx="497">
                  <c:v>2.7944</c:v>
                </c:pt>
                <c:pt idx="498">
                  <c:v>2.7909000000000002</c:v>
                </c:pt>
                <c:pt idx="499">
                  <c:v>2.7844000000000002</c:v>
                </c:pt>
                <c:pt idx="500">
                  <c:v>2.7707000000000002</c:v>
                </c:pt>
                <c:pt idx="501">
                  <c:v>2.7235</c:v>
                </c:pt>
                <c:pt idx="502">
                  <c:v>2.7067000000000001</c:v>
                </c:pt>
                <c:pt idx="503">
                  <c:v>2.6998000000000002</c:v>
                </c:pt>
                <c:pt idx="504">
                  <c:v>2.673</c:v>
                </c:pt>
                <c:pt idx="505">
                  <c:v>2.6678999999999999</c:v>
                </c:pt>
                <c:pt idx="506">
                  <c:v>2.6616</c:v>
                </c:pt>
                <c:pt idx="507">
                  <c:v>2.6560999999999999</c:v>
                </c:pt>
                <c:pt idx="508">
                  <c:v>2.6484000000000001</c:v>
                </c:pt>
                <c:pt idx="509">
                  <c:v>2.641</c:v>
                </c:pt>
                <c:pt idx="510">
                  <c:v>2.6313</c:v>
                </c:pt>
                <c:pt idx="511">
                  <c:v>2.6114999999999999</c:v>
                </c:pt>
                <c:pt idx="512">
                  <c:v>2.6048</c:v>
                </c:pt>
                <c:pt idx="513">
                  <c:v>2.5947</c:v>
                </c:pt>
                <c:pt idx="514">
                  <c:v>2.5762</c:v>
                </c:pt>
                <c:pt idx="515">
                  <c:v>2.5695000000000001</c:v>
                </c:pt>
                <c:pt idx="516">
                  <c:v>2.5587</c:v>
                </c:pt>
                <c:pt idx="517">
                  <c:v>2.5468999999999999</c:v>
                </c:pt>
                <c:pt idx="518">
                  <c:v>2.5388999999999999</c:v>
                </c:pt>
                <c:pt idx="519">
                  <c:v>2.5236999999999998</c:v>
                </c:pt>
                <c:pt idx="520">
                  <c:v>2.5146000000000002</c:v>
                </c:pt>
                <c:pt idx="521">
                  <c:v>2.4956</c:v>
                </c:pt>
                <c:pt idx="522">
                  <c:v>2.4857</c:v>
                </c:pt>
                <c:pt idx="523">
                  <c:v>2.4763000000000002</c:v>
                </c:pt>
                <c:pt idx="524">
                  <c:v>2.4481999999999999</c:v>
                </c:pt>
                <c:pt idx="525">
                  <c:v>2.4312999999999998</c:v>
                </c:pt>
                <c:pt idx="526">
                  <c:v>2.4188999999999998</c:v>
                </c:pt>
                <c:pt idx="527">
                  <c:v>2.4036</c:v>
                </c:pt>
                <c:pt idx="528">
                  <c:v>2.399</c:v>
                </c:pt>
                <c:pt idx="529">
                  <c:v>2.3965000000000001</c:v>
                </c:pt>
                <c:pt idx="530">
                  <c:v>2.3860999999999999</c:v>
                </c:pt>
                <c:pt idx="531">
                  <c:v>2.3776000000000002</c:v>
                </c:pt>
                <c:pt idx="532">
                  <c:v>2.3719999999999999</c:v>
                </c:pt>
                <c:pt idx="533">
                  <c:v>2.3451</c:v>
                </c:pt>
                <c:pt idx="534">
                  <c:v>2.2881</c:v>
                </c:pt>
                <c:pt idx="535">
                  <c:v>2.2667000000000002</c:v>
                </c:pt>
                <c:pt idx="536">
                  <c:v>2.2547999999999999</c:v>
                </c:pt>
                <c:pt idx="537">
                  <c:v>2.2193999999999998</c:v>
                </c:pt>
                <c:pt idx="538">
                  <c:v>2.1863999999999999</c:v>
                </c:pt>
                <c:pt idx="539">
                  <c:v>2.1636000000000002</c:v>
                </c:pt>
                <c:pt idx="540">
                  <c:v>2.1244000000000001</c:v>
                </c:pt>
                <c:pt idx="541">
                  <c:v>2.0743999999999998</c:v>
                </c:pt>
                <c:pt idx="542">
                  <c:v>2.0413000000000001</c:v>
                </c:pt>
                <c:pt idx="543">
                  <c:v>2.0066000000000002</c:v>
                </c:pt>
                <c:pt idx="544">
                  <c:v>1.9891000000000001</c:v>
                </c:pt>
                <c:pt idx="545">
                  <c:v>1.9876</c:v>
                </c:pt>
                <c:pt idx="546">
                  <c:v>1.9823</c:v>
                </c:pt>
                <c:pt idx="547">
                  <c:v>1.9761</c:v>
                </c:pt>
                <c:pt idx="548">
                  <c:v>1.9722</c:v>
                </c:pt>
                <c:pt idx="549">
                  <c:v>1.9651000000000001</c:v>
                </c:pt>
                <c:pt idx="550">
                  <c:v>1.9651000000000001</c:v>
                </c:pt>
                <c:pt idx="551">
                  <c:v>1.9484999999999999</c:v>
                </c:pt>
                <c:pt idx="552">
                  <c:v>1.9323999999999999</c:v>
                </c:pt>
                <c:pt idx="553">
                  <c:v>1.9035</c:v>
                </c:pt>
                <c:pt idx="554">
                  <c:v>1.8898999999999999</c:v>
                </c:pt>
                <c:pt idx="555">
                  <c:v>1.8905000000000001</c:v>
                </c:pt>
                <c:pt idx="556">
                  <c:v>1.8811</c:v>
                </c:pt>
                <c:pt idx="557">
                  <c:v>1.8496999999999999</c:v>
                </c:pt>
                <c:pt idx="558">
                  <c:v>1.8273999999999999</c:v>
                </c:pt>
                <c:pt idx="559">
                  <c:v>1.8219000000000001</c:v>
                </c:pt>
                <c:pt idx="560">
                  <c:v>1.8019000000000001</c:v>
                </c:pt>
                <c:pt idx="561">
                  <c:v>1.784</c:v>
                </c:pt>
                <c:pt idx="562">
                  <c:v>1.7529999999999999</c:v>
                </c:pt>
                <c:pt idx="563">
                  <c:v>1.7315</c:v>
                </c:pt>
                <c:pt idx="564">
                  <c:v>1.7208000000000001</c:v>
                </c:pt>
                <c:pt idx="565">
                  <c:v>1.7091000000000001</c:v>
                </c:pt>
                <c:pt idx="566">
                  <c:v>1.6791</c:v>
                </c:pt>
                <c:pt idx="567">
                  <c:v>1.6700999999999999</c:v>
                </c:pt>
                <c:pt idx="568">
                  <c:v>1.6483000000000001</c:v>
                </c:pt>
                <c:pt idx="569">
                  <c:v>1.6241000000000001</c:v>
                </c:pt>
                <c:pt idx="570">
                  <c:v>1.6174999999999999</c:v>
                </c:pt>
                <c:pt idx="571">
                  <c:v>1.6080000000000001</c:v>
                </c:pt>
                <c:pt idx="572">
                  <c:v>1.5722</c:v>
                </c:pt>
                <c:pt idx="573">
                  <c:v>1.5321</c:v>
                </c:pt>
                <c:pt idx="574">
                  <c:v>1.5106999999999999</c:v>
                </c:pt>
                <c:pt idx="575">
                  <c:v>1.4983</c:v>
                </c:pt>
                <c:pt idx="576">
                  <c:v>1.4963</c:v>
                </c:pt>
                <c:pt idx="577">
                  <c:v>1.4873000000000001</c:v>
                </c:pt>
                <c:pt idx="578">
                  <c:v>1.4709000000000001</c:v>
                </c:pt>
                <c:pt idx="579">
                  <c:v>1.4686999999999999</c:v>
                </c:pt>
                <c:pt idx="580">
                  <c:v>1.4681</c:v>
                </c:pt>
                <c:pt idx="581">
                  <c:v>1.4604999999999999</c:v>
                </c:pt>
                <c:pt idx="582">
                  <c:v>1.4454</c:v>
                </c:pt>
                <c:pt idx="583">
                  <c:v>1.4353</c:v>
                </c:pt>
                <c:pt idx="584">
                  <c:v>1.4329000000000001</c:v>
                </c:pt>
                <c:pt idx="585">
                  <c:v>1.4341999999999999</c:v>
                </c:pt>
                <c:pt idx="586">
                  <c:v>1.4341999999999999</c:v>
                </c:pt>
                <c:pt idx="587">
                  <c:v>1.4341999999999999</c:v>
                </c:pt>
                <c:pt idx="588">
                  <c:v>1.4353</c:v>
                </c:pt>
                <c:pt idx="589">
                  <c:v>1.4358</c:v>
                </c:pt>
                <c:pt idx="590">
                  <c:v>1.4377</c:v>
                </c:pt>
                <c:pt idx="591">
                  <c:v>1.4346000000000001</c:v>
                </c:pt>
                <c:pt idx="592">
                  <c:v>1.4231</c:v>
                </c:pt>
                <c:pt idx="593">
                  <c:v>1.4111</c:v>
                </c:pt>
                <c:pt idx="594">
                  <c:v>1.4048</c:v>
                </c:pt>
                <c:pt idx="595">
                  <c:v>1.3973</c:v>
                </c:pt>
                <c:pt idx="596">
                  <c:v>1.3937999999999999</c:v>
                </c:pt>
                <c:pt idx="597">
                  <c:v>1.3823000000000001</c:v>
                </c:pt>
                <c:pt idx="598">
                  <c:v>1.3661000000000001</c:v>
                </c:pt>
                <c:pt idx="599">
                  <c:v>1.359</c:v>
                </c:pt>
                <c:pt idx="600">
                  <c:v>1.3464</c:v>
                </c:pt>
                <c:pt idx="601">
                  <c:v>1.3188</c:v>
                </c:pt>
                <c:pt idx="602">
                  <c:v>1.3022</c:v>
                </c:pt>
                <c:pt idx="603">
                  <c:v>1.2954000000000001</c:v>
                </c:pt>
                <c:pt idx="604">
                  <c:v>1.2858000000000001</c:v>
                </c:pt>
                <c:pt idx="605">
                  <c:v>1.2727999999999999</c:v>
                </c:pt>
                <c:pt idx="606">
                  <c:v>1.256</c:v>
                </c:pt>
                <c:pt idx="607">
                  <c:v>1.2544999999999999</c:v>
                </c:pt>
                <c:pt idx="608">
                  <c:v>1.2531000000000001</c:v>
                </c:pt>
                <c:pt idx="609">
                  <c:v>1.2507999999999999</c:v>
                </c:pt>
                <c:pt idx="610">
                  <c:v>1.2512000000000001</c:v>
                </c:pt>
                <c:pt idx="611">
                  <c:v>1.2435</c:v>
                </c:pt>
                <c:pt idx="612">
                  <c:v>1.2270000000000001</c:v>
                </c:pt>
                <c:pt idx="613">
                  <c:v>1.2177</c:v>
                </c:pt>
                <c:pt idx="614">
                  <c:v>1.2035</c:v>
                </c:pt>
                <c:pt idx="615">
                  <c:v>1.1887000000000001</c:v>
                </c:pt>
                <c:pt idx="616">
                  <c:v>1.18</c:v>
                </c:pt>
                <c:pt idx="617">
                  <c:v>1.1729000000000001</c:v>
                </c:pt>
                <c:pt idx="618">
                  <c:v>1.1551</c:v>
                </c:pt>
                <c:pt idx="619">
                  <c:v>1.1509</c:v>
                </c:pt>
                <c:pt idx="620">
                  <c:v>1.1469</c:v>
                </c:pt>
                <c:pt idx="621">
                  <c:v>1.1462000000000001</c:v>
                </c:pt>
                <c:pt idx="622">
                  <c:v>1.1408</c:v>
                </c:pt>
                <c:pt idx="623">
                  <c:v>1.1308</c:v>
                </c:pt>
                <c:pt idx="624">
                  <c:v>1.1131</c:v>
                </c:pt>
                <c:pt idx="625">
                  <c:v>1.1049</c:v>
                </c:pt>
                <c:pt idx="626">
                  <c:v>1.1053999999999999</c:v>
                </c:pt>
                <c:pt idx="627">
                  <c:v>1.0975999999999999</c:v>
                </c:pt>
                <c:pt idx="628">
                  <c:v>1.0921000000000001</c:v>
                </c:pt>
                <c:pt idx="629">
                  <c:v>1.0922000000000001</c:v>
                </c:pt>
                <c:pt idx="630">
                  <c:v>1.0729</c:v>
                </c:pt>
                <c:pt idx="631">
                  <c:v>1.0583</c:v>
                </c:pt>
                <c:pt idx="632">
                  <c:v>1.0373000000000001</c:v>
                </c:pt>
                <c:pt idx="633">
                  <c:v>1.0316000000000001</c:v>
                </c:pt>
                <c:pt idx="634">
                  <c:v>1.0259</c:v>
                </c:pt>
                <c:pt idx="635">
                  <c:v>1.0095000000000001</c:v>
                </c:pt>
                <c:pt idx="636">
                  <c:v>0.98929999999999996</c:v>
                </c:pt>
                <c:pt idx="637">
                  <c:v>0.98709999999999998</c:v>
                </c:pt>
                <c:pt idx="638">
                  <c:v>0.9889</c:v>
                </c:pt>
                <c:pt idx="639">
                  <c:v>1.0221</c:v>
                </c:pt>
                <c:pt idx="640">
                  <c:v>1.0426</c:v>
                </c:pt>
                <c:pt idx="641">
                  <c:v>1.0564</c:v>
                </c:pt>
                <c:pt idx="642">
                  <c:v>1.0607</c:v>
                </c:pt>
                <c:pt idx="643">
                  <c:v>1.0539000000000001</c:v>
                </c:pt>
                <c:pt idx="644">
                  <c:v>1.0552999999999999</c:v>
                </c:pt>
                <c:pt idx="645">
                  <c:v>1.0616000000000001</c:v>
                </c:pt>
                <c:pt idx="646">
                  <c:v>1.0717000000000001</c:v>
                </c:pt>
                <c:pt idx="647">
                  <c:v>1.0760000000000001</c:v>
                </c:pt>
                <c:pt idx="648">
                  <c:v>1.0824</c:v>
                </c:pt>
                <c:pt idx="649">
                  <c:v>1.0940000000000001</c:v>
                </c:pt>
                <c:pt idx="650">
                  <c:v>1.0975999999999999</c:v>
                </c:pt>
                <c:pt idx="651">
                  <c:v>1.097</c:v>
                </c:pt>
                <c:pt idx="652">
                  <c:v>1.0942000000000001</c:v>
                </c:pt>
                <c:pt idx="653">
                  <c:v>1.0854999999999999</c:v>
                </c:pt>
                <c:pt idx="654">
                  <c:v>1.0692999999999999</c:v>
                </c:pt>
                <c:pt idx="655">
                  <c:v>1.0382</c:v>
                </c:pt>
                <c:pt idx="656">
                  <c:v>1.0119</c:v>
                </c:pt>
                <c:pt idx="657">
                  <c:v>0.99439999999999995</c:v>
                </c:pt>
                <c:pt idx="658">
                  <c:v>0.98580000000000001</c:v>
                </c:pt>
                <c:pt idx="659">
                  <c:v>0.98350000000000004</c:v>
                </c:pt>
                <c:pt idx="660">
                  <c:v>0.97650000000000003</c:v>
                </c:pt>
                <c:pt idx="661">
                  <c:v>0.96120000000000005</c:v>
                </c:pt>
                <c:pt idx="662">
                  <c:v>0.94630000000000003</c:v>
                </c:pt>
                <c:pt idx="663">
                  <c:v>0.93789999999999996</c:v>
                </c:pt>
                <c:pt idx="664">
                  <c:v>0.92649999999999999</c:v>
                </c:pt>
                <c:pt idx="665">
                  <c:v>0.91769999999999996</c:v>
                </c:pt>
                <c:pt idx="666">
                  <c:v>0.90810000000000002</c:v>
                </c:pt>
                <c:pt idx="667">
                  <c:v>0.8962</c:v>
                </c:pt>
                <c:pt idx="668">
                  <c:v>0.88590000000000002</c:v>
                </c:pt>
                <c:pt idx="669">
                  <c:v>0.88200000000000001</c:v>
                </c:pt>
                <c:pt idx="670">
                  <c:v>0.87749999999999995</c:v>
                </c:pt>
                <c:pt idx="671">
                  <c:v>0.87080000000000002</c:v>
                </c:pt>
                <c:pt idx="672">
                  <c:v>0.85550000000000004</c:v>
                </c:pt>
                <c:pt idx="673">
                  <c:v>0.83950000000000002</c:v>
                </c:pt>
                <c:pt idx="674">
                  <c:v>0.83520000000000005</c:v>
                </c:pt>
                <c:pt idx="675">
                  <c:v>0.83399999999999996</c:v>
                </c:pt>
                <c:pt idx="676">
                  <c:v>0.83230000000000004</c:v>
                </c:pt>
                <c:pt idx="677">
                  <c:v>0.82620000000000005</c:v>
                </c:pt>
                <c:pt idx="678">
                  <c:v>0.80820000000000003</c:v>
                </c:pt>
                <c:pt idx="679">
                  <c:v>0.79730000000000001</c:v>
                </c:pt>
                <c:pt idx="680">
                  <c:v>0.78869999999999996</c:v>
                </c:pt>
                <c:pt idx="681">
                  <c:v>0.78349999999999997</c:v>
                </c:pt>
                <c:pt idx="682">
                  <c:v>0.78090000000000004</c:v>
                </c:pt>
                <c:pt idx="683">
                  <c:v>0.76429999999999998</c:v>
                </c:pt>
                <c:pt idx="684">
                  <c:v>0.75980000000000003</c:v>
                </c:pt>
                <c:pt idx="685">
                  <c:v>0.74060000000000004</c:v>
                </c:pt>
                <c:pt idx="686">
                  <c:v>0.73170000000000002</c:v>
                </c:pt>
                <c:pt idx="687">
                  <c:v>0.7288</c:v>
                </c:pt>
                <c:pt idx="688">
                  <c:v>0.7268</c:v>
                </c:pt>
                <c:pt idx="689">
                  <c:v>0.72440000000000004</c:v>
                </c:pt>
                <c:pt idx="690">
                  <c:v>0.71989999999999998</c:v>
                </c:pt>
                <c:pt idx="691">
                  <c:v>0.71409999999999996</c:v>
                </c:pt>
                <c:pt idx="692">
                  <c:v>0.71440000000000003</c:v>
                </c:pt>
                <c:pt idx="693">
                  <c:v>0.71340000000000003</c:v>
                </c:pt>
                <c:pt idx="694">
                  <c:v>0.71</c:v>
                </c:pt>
                <c:pt idx="695">
                  <c:v>0.70369999999999999</c:v>
                </c:pt>
                <c:pt idx="696">
                  <c:v>0.70030000000000003</c:v>
                </c:pt>
                <c:pt idx="697">
                  <c:v>0.69779999999999998</c:v>
                </c:pt>
                <c:pt idx="698">
                  <c:v>0.68410000000000004</c:v>
                </c:pt>
                <c:pt idx="699">
                  <c:v>0.6754</c:v>
                </c:pt>
                <c:pt idx="700">
                  <c:v>0.6653</c:v>
                </c:pt>
                <c:pt idx="701">
                  <c:v>0.65690000000000004</c:v>
                </c:pt>
                <c:pt idx="702">
                  <c:v>0.64490000000000003</c:v>
                </c:pt>
                <c:pt idx="703">
                  <c:v>0.64349999999999996</c:v>
                </c:pt>
                <c:pt idx="704">
                  <c:v>0.6421</c:v>
                </c:pt>
                <c:pt idx="705">
                  <c:v>0.64129999999999998</c:v>
                </c:pt>
                <c:pt idx="706">
                  <c:v>0.64019999999999999</c:v>
                </c:pt>
                <c:pt idx="707">
                  <c:v>0.63639999999999997</c:v>
                </c:pt>
                <c:pt idx="708">
                  <c:v>0.62739999999999996</c:v>
                </c:pt>
                <c:pt idx="709">
                  <c:v>0.6149</c:v>
                </c:pt>
                <c:pt idx="710">
                  <c:v>0.60660000000000003</c:v>
                </c:pt>
                <c:pt idx="711">
                  <c:v>0.59909999999999997</c:v>
                </c:pt>
                <c:pt idx="712">
                  <c:v>0.59540000000000004</c:v>
                </c:pt>
                <c:pt idx="713">
                  <c:v>0.59189999999999998</c:v>
                </c:pt>
                <c:pt idx="714">
                  <c:v>0.5907</c:v>
                </c:pt>
                <c:pt idx="715">
                  <c:v>0.58960000000000001</c:v>
                </c:pt>
                <c:pt idx="716">
                  <c:v>0.58840000000000003</c:v>
                </c:pt>
                <c:pt idx="717">
                  <c:v>0.58479999999999999</c:v>
                </c:pt>
                <c:pt idx="718">
                  <c:v>0.58320000000000005</c:v>
                </c:pt>
                <c:pt idx="719">
                  <c:v>0.57809999999999995</c:v>
                </c:pt>
                <c:pt idx="720">
                  <c:v>0.57750000000000001</c:v>
                </c:pt>
                <c:pt idx="721">
                  <c:v>0.57589999999999997</c:v>
                </c:pt>
                <c:pt idx="722">
                  <c:v>0.56910000000000005</c:v>
                </c:pt>
                <c:pt idx="723">
                  <c:v>0.56379999999999997</c:v>
                </c:pt>
                <c:pt idx="724">
                  <c:v>0.55520000000000003</c:v>
                </c:pt>
                <c:pt idx="725">
                  <c:v>0.54369999999999996</c:v>
                </c:pt>
                <c:pt idx="726">
                  <c:v>0.53549999999999998</c:v>
                </c:pt>
                <c:pt idx="727">
                  <c:v>0.52510000000000001</c:v>
                </c:pt>
                <c:pt idx="728">
                  <c:v>0.50560000000000005</c:v>
                </c:pt>
                <c:pt idx="729">
                  <c:v>0.49930000000000002</c:v>
                </c:pt>
                <c:pt idx="730">
                  <c:v>0.49180000000000001</c:v>
                </c:pt>
                <c:pt idx="731">
                  <c:v>0.48699999999999999</c:v>
                </c:pt>
                <c:pt idx="732">
                  <c:v>0.48070000000000002</c:v>
                </c:pt>
                <c:pt idx="733">
                  <c:v>0.47489999999999999</c:v>
                </c:pt>
                <c:pt idx="734">
                  <c:v>0.47249999999999998</c:v>
                </c:pt>
                <c:pt idx="735">
                  <c:v>0.46960000000000002</c:v>
                </c:pt>
                <c:pt idx="736">
                  <c:v>0.45529999999999998</c:v>
                </c:pt>
                <c:pt idx="737">
                  <c:v>0.4456</c:v>
                </c:pt>
                <c:pt idx="738">
                  <c:v>0.43269999999999997</c:v>
                </c:pt>
                <c:pt idx="739">
                  <c:v>0.42530000000000001</c:v>
                </c:pt>
                <c:pt idx="740">
                  <c:v>0.42199999999999999</c:v>
                </c:pt>
                <c:pt idx="741">
                  <c:v>0.40400000000000003</c:v>
                </c:pt>
                <c:pt idx="742">
                  <c:v>0.39400000000000002</c:v>
                </c:pt>
                <c:pt idx="743">
                  <c:v>0.39169999999999999</c:v>
                </c:pt>
                <c:pt idx="744">
                  <c:v>0.38229999999999997</c:v>
                </c:pt>
                <c:pt idx="745">
                  <c:v>0.3674</c:v>
                </c:pt>
                <c:pt idx="746">
                  <c:v>0.36420000000000002</c:v>
                </c:pt>
                <c:pt idx="747">
                  <c:v>0.35809999999999997</c:v>
                </c:pt>
                <c:pt idx="748">
                  <c:v>0.35709999999999997</c:v>
                </c:pt>
                <c:pt idx="749">
                  <c:v>0.35399999999999998</c:v>
                </c:pt>
                <c:pt idx="750">
                  <c:v>0.3453</c:v>
                </c:pt>
                <c:pt idx="751">
                  <c:v>0.3337</c:v>
                </c:pt>
                <c:pt idx="752">
                  <c:v>0.3281</c:v>
                </c:pt>
                <c:pt idx="753">
                  <c:v>0.32279999999999998</c:v>
                </c:pt>
                <c:pt idx="754">
                  <c:v>0.32</c:v>
                </c:pt>
                <c:pt idx="755">
                  <c:v>0.3095</c:v>
                </c:pt>
                <c:pt idx="756">
                  <c:v>0.30199999999999999</c:v>
                </c:pt>
                <c:pt idx="757">
                  <c:v>0.29730000000000001</c:v>
                </c:pt>
                <c:pt idx="758">
                  <c:v>0.2848</c:v>
                </c:pt>
                <c:pt idx="759">
                  <c:v>0.26929999999999998</c:v>
                </c:pt>
                <c:pt idx="760">
                  <c:v>0.25629999999999997</c:v>
                </c:pt>
                <c:pt idx="761">
                  <c:v>0.23649999999999999</c:v>
                </c:pt>
                <c:pt idx="762">
                  <c:v>0.2286</c:v>
                </c:pt>
                <c:pt idx="763">
                  <c:v>0.2233</c:v>
                </c:pt>
                <c:pt idx="764">
                  <c:v>0.2203</c:v>
                </c:pt>
                <c:pt idx="765">
                  <c:v>0.21659999999999999</c:v>
                </c:pt>
                <c:pt idx="766">
                  <c:v>0.21210000000000001</c:v>
                </c:pt>
                <c:pt idx="767">
                  <c:v>0.2072</c:v>
                </c:pt>
                <c:pt idx="768">
                  <c:v>0.20419999999999999</c:v>
                </c:pt>
                <c:pt idx="769">
                  <c:v>0.20200000000000001</c:v>
                </c:pt>
                <c:pt idx="770">
                  <c:v>0.20080000000000001</c:v>
                </c:pt>
                <c:pt idx="771">
                  <c:v>0.1993</c:v>
                </c:pt>
                <c:pt idx="772">
                  <c:v>0.19800000000000001</c:v>
                </c:pt>
                <c:pt idx="773">
                  <c:v>0.19550000000000001</c:v>
                </c:pt>
                <c:pt idx="774">
                  <c:v>0.19089999999999999</c:v>
                </c:pt>
                <c:pt idx="775">
                  <c:v>0.1779</c:v>
                </c:pt>
                <c:pt idx="776">
                  <c:v>0.16969999999999999</c:v>
                </c:pt>
                <c:pt idx="777">
                  <c:v>0.16569999999999999</c:v>
                </c:pt>
                <c:pt idx="778">
                  <c:v>0.1646</c:v>
                </c:pt>
                <c:pt idx="779">
                  <c:v>0.16320000000000001</c:v>
                </c:pt>
                <c:pt idx="780">
                  <c:v>0.16220000000000001</c:v>
                </c:pt>
                <c:pt idx="781">
                  <c:v>0.16089999999999999</c:v>
                </c:pt>
                <c:pt idx="782">
                  <c:v>0.15659999999999999</c:v>
                </c:pt>
                <c:pt idx="783">
                  <c:v>0.15509999999999999</c:v>
                </c:pt>
                <c:pt idx="784">
                  <c:v>0.1555</c:v>
                </c:pt>
                <c:pt idx="785">
                  <c:v>0.15579999999999999</c:v>
                </c:pt>
                <c:pt idx="786">
                  <c:v>0.15559999999999999</c:v>
                </c:pt>
                <c:pt idx="787">
                  <c:v>0.1555</c:v>
                </c:pt>
                <c:pt idx="788">
                  <c:v>0.15540000000000001</c:v>
                </c:pt>
                <c:pt idx="789">
                  <c:v>0.15440000000000001</c:v>
                </c:pt>
                <c:pt idx="790">
                  <c:v>0.15340000000000001</c:v>
                </c:pt>
                <c:pt idx="791">
                  <c:v>0.15190000000000001</c:v>
                </c:pt>
                <c:pt idx="792">
                  <c:v>0.15029999999999999</c:v>
                </c:pt>
                <c:pt idx="793">
                  <c:v>0.1467</c:v>
                </c:pt>
                <c:pt idx="794">
                  <c:v>0.14530000000000001</c:v>
                </c:pt>
                <c:pt idx="795">
                  <c:v>0.14430000000000001</c:v>
                </c:pt>
                <c:pt idx="796">
                  <c:v>0.14430000000000001</c:v>
                </c:pt>
                <c:pt idx="797">
                  <c:v>0.14430000000000001</c:v>
                </c:pt>
                <c:pt idx="798">
                  <c:v>0.1434</c:v>
                </c:pt>
                <c:pt idx="799">
                  <c:v>0.1421</c:v>
                </c:pt>
                <c:pt idx="800">
                  <c:v>0.13850000000000001</c:v>
                </c:pt>
                <c:pt idx="801">
                  <c:v>0.13619999999999999</c:v>
                </c:pt>
                <c:pt idx="802">
                  <c:v>0.1323</c:v>
                </c:pt>
                <c:pt idx="803">
                  <c:v>0.129</c:v>
                </c:pt>
                <c:pt idx="804">
                  <c:v>0.12709999999999999</c:v>
                </c:pt>
                <c:pt idx="805">
                  <c:v>0.12570000000000001</c:v>
                </c:pt>
                <c:pt idx="806">
                  <c:v>0.1234</c:v>
                </c:pt>
                <c:pt idx="807">
                  <c:v>0.1196</c:v>
                </c:pt>
                <c:pt idx="808">
                  <c:v>0.1108</c:v>
                </c:pt>
                <c:pt idx="809">
                  <c:v>0.1075</c:v>
                </c:pt>
                <c:pt idx="810">
                  <c:v>0.10249999999999999</c:v>
                </c:pt>
                <c:pt idx="811">
                  <c:v>9.7799999999999998E-2</c:v>
                </c:pt>
                <c:pt idx="812">
                  <c:v>9.6600000000000005E-2</c:v>
                </c:pt>
                <c:pt idx="813">
                  <c:v>9.5899999999999999E-2</c:v>
                </c:pt>
                <c:pt idx="814">
                  <c:v>9.3799999999999994E-2</c:v>
                </c:pt>
                <c:pt idx="815">
                  <c:v>9.1800000000000007E-2</c:v>
                </c:pt>
                <c:pt idx="816">
                  <c:v>9.1600000000000001E-2</c:v>
                </c:pt>
                <c:pt idx="817">
                  <c:v>9.1600000000000001E-2</c:v>
                </c:pt>
                <c:pt idx="818">
                  <c:v>9.1700000000000004E-2</c:v>
                </c:pt>
                <c:pt idx="819">
                  <c:v>9.0899999999999995E-2</c:v>
                </c:pt>
                <c:pt idx="820">
                  <c:v>9.0399999999999994E-2</c:v>
                </c:pt>
                <c:pt idx="821">
                  <c:v>9.0399999999999994E-2</c:v>
                </c:pt>
                <c:pt idx="822">
                  <c:v>9.2999999999999999E-2</c:v>
                </c:pt>
                <c:pt idx="823">
                  <c:v>9.5000000000000001E-2</c:v>
                </c:pt>
                <c:pt idx="824">
                  <c:v>9.7299999999999998E-2</c:v>
                </c:pt>
                <c:pt idx="825">
                  <c:v>0.105</c:v>
                </c:pt>
                <c:pt idx="826">
                  <c:v>0.1134</c:v>
                </c:pt>
                <c:pt idx="827">
                  <c:v>0.11459999999999999</c:v>
                </c:pt>
                <c:pt idx="828">
                  <c:v>0.111</c:v>
                </c:pt>
                <c:pt idx="829">
                  <c:v>0.1033</c:v>
                </c:pt>
                <c:pt idx="830">
                  <c:v>9.4E-2</c:v>
                </c:pt>
                <c:pt idx="831">
                  <c:v>8.4699999999999998E-2</c:v>
                </c:pt>
                <c:pt idx="832">
                  <c:v>8.0199999999999994E-2</c:v>
                </c:pt>
                <c:pt idx="833">
                  <c:v>7.5800000000000006E-2</c:v>
                </c:pt>
                <c:pt idx="834">
                  <c:v>7.3599999999999999E-2</c:v>
                </c:pt>
                <c:pt idx="835">
                  <c:v>7.17E-2</c:v>
                </c:pt>
                <c:pt idx="836">
                  <c:v>6.9800000000000001E-2</c:v>
                </c:pt>
                <c:pt idx="837">
                  <c:v>6.7000000000000004E-2</c:v>
                </c:pt>
                <c:pt idx="838">
                  <c:v>6.4100000000000004E-2</c:v>
                </c:pt>
                <c:pt idx="839">
                  <c:v>6.2899999999999998E-2</c:v>
                </c:pt>
                <c:pt idx="840">
                  <c:v>5.9900000000000002E-2</c:v>
                </c:pt>
                <c:pt idx="841">
                  <c:v>5.62E-2</c:v>
                </c:pt>
                <c:pt idx="842">
                  <c:v>5.0099999999999999E-2</c:v>
                </c:pt>
                <c:pt idx="843">
                  <c:v>4.7500000000000001E-2</c:v>
                </c:pt>
                <c:pt idx="844">
                  <c:v>4.7600000000000003E-2</c:v>
                </c:pt>
                <c:pt idx="845">
                  <c:v>4.65E-2</c:v>
                </c:pt>
                <c:pt idx="846">
                  <c:v>4.4600000000000001E-2</c:v>
                </c:pt>
                <c:pt idx="847">
                  <c:v>4.2700000000000002E-2</c:v>
                </c:pt>
                <c:pt idx="848">
                  <c:v>4.0899999999999999E-2</c:v>
                </c:pt>
                <c:pt idx="849">
                  <c:v>4.0399999999999998E-2</c:v>
                </c:pt>
                <c:pt idx="850">
                  <c:v>3.9300000000000002E-2</c:v>
                </c:pt>
                <c:pt idx="851">
                  <c:v>3.4200000000000001E-2</c:v>
                </c:pt>
                <c:pt idx="852">
                  <c:v>2.8400000000000002E-2</c:v>
                </c:pt>
                <c:pt idx="853">
                  <c:v>2.6200000000000001E-2</c:v>
                </c:pt>
                <c:pt idx="854">
                  <c:v>2.0299999999999999E-2</c:v>
                </c:pt>
                <c:pt idx="855">
                  <c:v>1.5800000000000002E-2</c:v>
                </c:pt>
                <c:pt idx="856">
                  <c:v>1.06E-2</c:v>
                </c:pt>
                <c:pt idx="857">
                  <c:v>-1.5E-3</c:v>
                </c:pt>
                <c:pt idx="858">
                  <c:v>-6.1000000000000004E-3</c:v>
                </c:pt>
                <c:pt idx="859">
                  <c:v>-9.7999999999999997E-3</c:v>
                </c:pt>
                <c:pt idx="860">
                  <c:v>-1.2E-2</c:v>
                </c:pt>
                <c:pt idx="861">
                  <c:v>-1.38E-2</c:v>
                </c:pt>
                <c:pt idx="862">
                  <c:v>-1.66E-2</c:v>
                </c:pt>
                <c:pt idx="863">
                  <c:v>-1.9699999999999999E-2</c:v>
                </c:pt>
                <c:pt idx="864">
                  <c:v>-2.2499999999999999E-2</c:v>
                </c:pt>
                <c:pt idx="865">
                  <c:v>-2.4899999999999999E-2</c:v>
                </c:pt>
                <c:pt idx="866">
                  <c:v>-2.7300000000000001E-2</c:v>
                </c:pt>
                <c:pt idx="867">
                  <c:v>-3.1099999999999999E-2</c:v>
                </c:pt>
                <c:pt idx="868">
                  <c:v>-3.5700000000000003E-2</c:v>
                </c:pt>
                <c:pt idx="869">
                  <c:v>-4.7100000000000003E-2</c:v>
                </c:pt>
                <c:pt idx="870">
                  <c:v>-5.4199999999999998E-2</c:v>
                </c:pt>
                <c:pt idx="871">
                  <c:v>-6.3399999999999998E-2</c:v>
                </c:pt>
                <c:pt idx="872">
                  <c:v>-6.5699999999999995E-2</c:v>
                </c:pt>
                <c:pt idx="873">
                  <c:v>-6.9199999999999998E-2</c:v>
                </c:pt>
                <c:pt idx="874">
                  <c:v>-7.51E-2</c:v>
                </c:pt>
                <c:pt idx="875">
                  <c:v>-7.8600000000000003E-2</c:v>
                </c:pt>
                <c:pt idx="876">
                  <c:v>-7.9899999999999999E-2</c:v>
                </c:pt>
                <c:pt idx="877">
                  <c:v>-8.1600000000000006E-2</c:v>
                </c:pt>
                <c:pt idx="878">
                  <c:v>-8.3500000000000005E-2</c:v>
                </c:pt>
                <c:pt idx="879">
                  <c:v>-8.5599999999999996E-2</c:v>
                </c:pt>
                <c:pt idx="880">
                  <c:v>-8.6699999999999999E-2</c:v>
                </c:pt>
                <c:pt idx="881">
                  <c:v>-8.77E-2</c:v>
                </c:pt>
                <c:pt idx="882">
                  <c:v>-8.8999999999999996E-2</c:v>
                </c:pt>
                <c:pt idx="883">
                  <c:v>-9.1700000000000004E-2</c:v>
                </c:pt>
                <c:pt idx="884">
                  <c:v>-9.4200000000000006E-2</c:v>
                </c:pt>
                <c:pt idx="885">
                  <c:v>-9.8699999999999996E-2</c:v>
                </c:pt>
                <c:pt idx="886">
                  <c:v>-0.1027</c:v>
                </c:pt>
                <c:pt idx="887">
                  <c:v>-0.1205</c:v>
                </c:pt>
                <c:pt idx="888">
                  <c:v>-0.13120000000000001</c:v>
                </c:pt>
                <c:pt idx="889">
                  <c:v>-0.13300000000000001</c:v>
                </c:pt>
                <c:pt idx="890">
                  <c:v>-0.13320000000000001</c:v>
                </c:pt>
                <c:pt idx="891">
                  <c:v>-0.13450000000000001</c:v>
                </c:pt>
                <c:pt idx="892">
                  <c:v>-0.1356</c:v>
                </c:pt>
                <c:pt idx="893">
                  <c:v>-0.1381</c:v>
                </c:pt>
                <c:pt idx="894">
                  <c:v>-0.1411</c:v>
                </c:pt>
                <c:pt idx="895">
                  <c:v>-0.1459</c:v>
                </c:pt>
                <c:pt idx="896">
                  <c:v>-0.1517</c:v>
                </c:pt>
                <c:pt idx="897">
                  <c:v>-0.15479999999999999</c:v>
                </c:pt>
                <c:pt idx="898">
                  <c:v>-0.1573</c:v>
                </c:pt>
                <c:pt idx="899">
                  <c:v>-0.16</c:v>
                </c:pt>
                <c:pt idx="900">
                  <c:v>-0.16189999999999999</c:v>
                </c:pt>
                <c:pt idx="901">
                  <c:v>-0.16389999999999999</c:v>
                </c:pt>
                <c:pt idx="902">
                  <c:v>-0.1666</c:v>
                </c:pt>
                <c:pt idx="903">
                  <c:v>-0.16819999999999999</c:v>
                </c:pt>
                <c:pt idx="904">
                  <c:v>-0.16950000000000001</c:v>
                </c:pt>
                <c:pt idx="905">
                  <c:v>-0.17</c:v>
                </c:pt>
                <c:pt idx="906">
                  <c:v>-0.17380000000000001</c:v>
                </c:pt>
                <c:pt idx="907">
                  <c:v>-0.17710000000000001</c:v>
                </c:pt>
                <c:pt idx="908">
                  <c:v>-0.17829999999999999</c:v>
                </c:pt>
                <c:pt idx="909">
                  <c:v>-0.1804</c:v>
                </c:pt>
                <c:pt idx="910">
                  <c:v>-0.1857</c:v>
                </c:pt>
                <c:pt idx="911">
                  <c:v>-0.1986</c:v>
                </c:pt>
                <c:pt idx="912">
                  <c:v>-0.20979999999999999</c:v>
                </c:pt>
                <c:pt idx="913">
                  <c:v>-0.21460000000000001</c:v>
                </c:pt>
                <c:pt idx="914">
                  <c:v>-0.21970000000000001</c:v>
                </c:pt>
                <c:pt idx="915">
                  <c:v>-0.2233</c:v>
                </c:pt>
                <c:pt idx="916">
                  <c:v>-0.2276</c:v>
                </c:pt>
                <c:pt idx="917">
                  <c:v>-0.2397</c:v>
                </c:pt>
                <c:pt idx="918">
                  <c:v>-0.24890000000000001</c:v>
                </c:pt>
                <c:pt idx="919">
                  <c:v>-0.25869999999999999</c:v>
                </c:pt>
                <c:pt idx="920">
                  <c:v>-0.26269999999999999</c:v>
                </c:pt>
                <c:pt idx="921">
                  <c:v>-0.26819999999999999</c:v>
                </c:pt>
                <c:pt idx="922">
                  <c:v>-0.27129999999999999</c:v>
                </c:pt>
                <c:pt idx="923">
                  <c:v>-0.27179999999999999</c:v>
                </c:pt>
                <c:pt idx="924">
                  <c:v>-0.27200000000000002</c:v>
                </c:pt>
                <c:pt idx="925">
                  <c:v>-0.27179999999999999</c:v>
                </c:pt>
                <c:pt idx="926">
                  <c:v>-0.2717</c:v>
                </c:pt>
                <c:pt idx="927">
                  <c:v>-0.27200000000000002</c:v>
                </c:pt>
                <c:pt idx="928">
                  <c:v>-0.27129999999999999</c:v>
                </c:pt>
                <c:pt idx="929">
                  <c:v>-0.27050000000000002</c:v>
                </c:pt>
                <c:pt idx="930">
                  <c:v>-0.27029999999999998</c:v>
                </c:pt>
                <c:pt idx="931">
                  <c:v>-0.27129999999999999</c:v>
                </c:pt>
                <c:pt idx="932">
                  <c:v>-0.27329999999999999</c:v>
                </c:pt>
                <c:pt idx="933">
                  <c:v>-0.27439999999999998</c:v>
                </c:pt>
                <c:pt idx="934">
                  <c:v>-0.27550000000000002</c:v>
                </c:pt>
                <c:pt idx="935">
                  <c:v>-0.27779999999999999</c:v>
                </c:pt>
                <c:pt idx="936">
                  <c:v>-0.27839999999999998</c:v>
                </c:pt>
                <c:pt idx="937">
                  <c:v>-0.27879999999999999</c:v>
                </c:pt>
                <c:pt idx="938">
                  <c:v>-0.27589999999999998</c:v>
                </c:pt>
                <c:pt idx="939">
                  <c:v>-0.27310000000000001</c:v>
                </c:pt>
                <c:pt idx="940">
                  <c:v>-0.27060000000000001</c:v>
                </c:pt>
                <c:pt idx="941">
                  <c:v>-0.27200000000000002</c:v>
                </c:pt>
                <c:pt idx="942">
                  <c:v>-0.27689999999999998</c:v>
                </c:pt>
                <c:pt idx="943">
                  <c:v>-0.28120000000000001</c:v>
                </c:pt>
                <c:pt idx="944">
                  <c:v>-0.28270000000000001</c:v>
                </c:pt>
                <c:pt idx="945">
                  <c:v>-0.28460000000000002</c:v>
                </c:pt>
                <c:pt idx="946">
                  <c:v>-0.28460000000000002</c:v>
                </c:pt>
                <c:pt idx="947">
                  <c:v>-0.2858</c:v>
                </c:pt>
                <c:pt idx="948">
                  <c:v>-0.29260000000000003</c:v>
                </c:pt>
                <c:pt idx="949">
                  <c:v>-0.29699999999999999</c:v>
                </c:pt>
                <c:pt idx="950">
                  <c:v>-0.2979</c:v>
                </c:pt>
                <c:pt idx="951">
                  <c:v>-0.29899999999999999</c:v>
                </c:pt>
                <c:pt idx="952">
                  <c:v>-0.29920000000000002</c:v>
                </c:pt>
                <c:pt idx="953">
                  <c:v>-0.30020000000000002</c:v>
                </c:pt>
                <c:pt idx="954">
                  <c:v>-0.30199999999999999</c:v>
                </c:pt>
                <c:pt idx="955">
                  <c:v>-0.30719999999999997</c:v>
                </c:pt>
                <c:pt idx="956">
                  <c:v>-0.31390000000000001</c:v>
                </c:pt>
                <c:pt idx="957">
                  <c:v>-0.31569999999999998</c:v>
                </c:pt>
                <c:pt idx="958">
                  <c:v>-0.31950000000000001</c:v>
                </c:pt>
                <c:pt idx="959">
                  <c:v>-0.3211</c:v>
                </c:pt>
                <c:pt idx="960">
                  <c:v>-0.32300000000000001</c:v>
                </c:pt>
                <c:pt idx="961">
                  <c:v>-0.3246</c:v>
                </c:pt>
                <c:pt idx="962">
                  <c:v>-0.32740000000000002</c:v>
                </c:pt>
                <c:pt idx="963">
                  <c:v>-0.33579999999999999</c:v>
                </c:pt>
                <c:pt idx="964">
                  <c:v>-0.34260000000000002</c:v>
                </c:pt>
                <c:pt idx="965">
                  <c:v>-0.34489999999999998</c:v>
                </c:pt>
                <c:pt idx="966">
                  <c:v>-0.34720000000000001</c:v>
                </c:pt>
                <c:pt idx="967">
                  <c:v>-0.3493</c:v>
                </c:pt>
                <c:pt idx="968">
                  <c:v>-0.35120000000000001</c:v>
                </c:pt>
                <c:pt idx="969">
                  <c:v>-0.35299999999999998</c:v>
                </c:pt>
                <c:pt idx="970">
                  <c:v>-0.35780000000000001</c:v>
                </c:pt>
                <c:pt idx="971">
                  <c:v>-0.36759999999999998</c:v>
                </c:pt>
                <c:pt idx="972">
                  <c:v>-0.36890000000000001</c:v>
                </c:pt>
                <c:pt idx="973">
                  <c:v>-0.37169999999999997</c:v>
                </c:pt>
                <c:pt idx="974">
                  <c:v>-0.37690000000000001</c:v>
                </c:pt>
                <c:pt idx="975">
                  <c:v>-0.37940000000000002</c:v>
                </c:pt>
                <c:pt idx="976">
                  <c:v>-0.38250000000000001</c:v>
                </c:pt>
                <c:pt idx="977">
                  <c:v>-0.38729999999999998</c:v>
                </c:pt>
                <c:pt idx="978">
                  <c:v>-0.39140000000000003</c:v>
                </c:pt>
                <c:pt idx="979">
                  <c:v>-0.39190000000000003</c:v>
                </c:pt>
                <c:pt idx="980">
                  <c:v>-0.3931</c:v>
                </c:pt>
                <c:pt idx="981">
                  <c:v>-0.39450000000000002</c:v>
                </c:pt>
                <c:pt idx="982">
                  <c:v>-0.39760000000000001</c:v>
                </c:pt>
                <c:pt idx="983">
                  <c:v>-0.40379999999999999</c:v>
                </c:pt>
                <c:pt idx="984">
                  <c:v>-0.40770000000000001</c:v>
                </c:pt>
                <c:pt idx="985">
                  <c:v>-0.4088</c:v>
                </c:pt>
                <c:pt idx="986">
                  <c:v>-0.41010000000000002</c:v>
                </c:pt>
                <c:pt idx="987">
                  <c:v>-0.4108</c:v>
                </c:pt>
                <c:pt idx="988">
                  <c:v>-0.41570000000000001</c:v>
                </c:pt>
                <c:pt idx="989">
                  <c:v>-0.41710000000000003</c:v>
                </c:pt>
                <c:pt idx="990">
                  <c:v>-0.41880000000000001</c:v>
                </c:pt>
                <c:pt idx="991">
                  <c:v>-0.4199</c:v>
                </c:pt>
                <c:pt idx="992">
                  <c:v>-0.42049999999999998</c:v>
                </c:pt>
                <c:pt idx="993">
                  <c:v>-0.42080000000000001</c:v>
                </c:pt>
                <c:pt idx="994">
                  <c:v>-0.42180000000000001</c:v>
                </c:pt>
                <c:pt idx="995">
                  <c:v>-0.42299999999999999</c:v>
                </c:pt>
                <c:pt idx="996">
                  <c:v>-0.42480000000000001</c:v>
                </c:pt>
                <c:pt idx="997">
                  <c:v>-0.42780000000000001</c:v>
                </c:pt>
                <c:pt idx="998">
                  <c:v>-0.4294</c:v>
                </c:pt>
                <c:pt idx="999">
                  <c:v>-0.43180000000000002</c:v>
                </c:pt>
                <c:pt idx="1000">
                  <c:v>-0.43209999999999998</c:v>
                </c:pt>
                <c:pt idx="1001">
                  <c:v>-0.43290000000000001</c:v>
                </c:pt>
                <c:pt idx="1002">
                  <c:v>-0.43480000000000002</c:v>
                </c:pt>
                <c:pt idx="1003">
                  <c:v>-0.43659999999999999</c:v>
                </c:pt>
                <c:pt idx="1004">
                  <c:v>-0.43919999999999998</c:v>
                </c:pt>
                <c:pt idx="1005">
                  <c:v>-0.44130000000000003</c:v>
                </c:pt>
                <c:pt idx="1006">
                  <c:v>-0.44159999999999999</c:v>
                </c:pt>
                <c:pt idx="1007">
                  <c:v>-0.44379999999999997</c:v>
                </c:pt>
                <c:pt idx="1008">
                  <c:v>-0.4521</c:v>
                </c:pt>
                <c:pt idx="1009">
                  <c:v>-0.45540000000000003</c:v>
                </c:pt>
                <c:pt idx="1010">
                  <c:v>-0.46029999999999999</c:v>
                </c:pt>
                <c:pt idx="1011">
                  <c:v>-0.46689999999999998</c:v>
                </c:pt>
                <c:pt idx="1012">
                  <c:v>-0.47049999999999997</c:v>
                </c:pt>
                <c:pt idx="1013">
                  <c:v>-0.47420000000000001</c:v>
                </c:pt>
                <c:pt idx="1014">
                  <c:v>-0.4778</c:v>
                </c:pt>
                <c:pt idx="1015">
                  <c:v>-0.48120000000000002</c:v>
                </c:pt>
                <c:pt idx="1016">
                  <c:v>-0.48149999999999998</c:v>
                </c:pt>
                <c:pt idx="1017">
                  <c:v>-0.48159999999999997</c:v>
                </c:pt>
                <c:pt idx="1018">
                  <c:v>-0.48230000000000001</c:v>
                </c:pt>
                <c:pt idx="1019">
                  <c:v>-0.48749999999999999</c:v>
                </c:pt>
                <c:pt idx="1020">
                  <c:v>-0.49020000000000002</c:v>
                </c:pt>
                <c:pt idx="1021">
                  <c:v>-0.49049999999999999</c:v>
                </c:pt>
                <c:pt idx="1022">
                  <c:v>-0.49309999999999998</c:v>
                </c:pt>
                <c:pt idx="1023">
                  <c:v>-0.4945</c:v>
                </c:pt>
                <c:pt idx="1024">
                  <c:v>-0.49459999999999998</c:v>
                </c:pt>
                <c:pt idx="1025">
                  <c:v>-0.49569999999999997</c:v>
                </c:pt>
                <c:pt idx="1026">
                  <c:v>-0.49980000000000002</c:v>
                </c:pt>
                <c:pt idx="1027">
                  <c:v>-0.50449999999999995</c:v>
                </c:pt>
                <c:pt idx="1028">
                  <c:v>-0.50619999999999998</c:v>
                </c:pt>
                <c:pt idx="1029">
                  <c:v>-0.50829999999999997</c:v>
                </c:pt>
                <c:pt idx="1030">
                  <c:v>-0.5091</c:v>
                </c:pt>
                <c:pt idx="1031">
                  <c:v>-0.50980000000000003</c:v>
                </c:pt>
                <c:pt idx="1032">
                  <c:v>-0.51419999999999999</c:v>
                </c:pt>
                <c:pt idx="1033">
                  <c:v>-0.51639999999999997</c:v>
                </c:pt>
                <c:pt idx="1034">
                  <c:v>-0.52159999999999995</c:v>
                </c:pt>
                <c:pt idx="1035">
                  <c:v>-0.52270000000000005</c:v>
                </c:pt>
                <c:pt idx="1036">
                  <c:v>-0.52280000000000004</c:v>
                </c:pt>
                <c:pt idx="1037">
                  <c:v>-0.52310000000000001</c:v>
                </c:pt>
                <c:pt idx="1038">
                  <c:v>-0.52470000000000006</c:v>
                </c:pt>
                <c:pt idx="1039">
                  <c:v>-0.52680000000000005</c:v>
                </c:pt>
                <c:pt idx="1040">
                  <c:v>-0.52890000000000004</c:v>
                </c:pt>
                <c:pt idx="1041">
                  <c:v>-0.53180000000000005</c:v>
                </c:pt>
                <c:pt idx="1042">
                  <c:v>-0.53569999999999995</c:v>
                </c:pt>
                <c:pt idx="1043">
                  <c:v>-0.53900000000000003</c:v>
                </c:pt>
                <c:pt idx="1044">
                  <c:v>-0.5403</c:v>
                </c:pt>
                <c:pt idx="1045">
                  <c:v>-0.54339999999999999</c:v>
                </c:pt>
                <c:pt idx="1046">
                  <c:v>-0.54569999999999996</c:v>
                </c:pt>
                <c:pt idx="1047">
                  <c:v>-0.5474</c:v>
                </c:pt>
                <c:pt idx="1048">
                  <c:v>-0.55000000000000004</c:v>
                </c:pt>
                <c:pt idx="1049">
                  <c:v>-0.55089999999999995</c:v>
                </c:pt>
                <c:pt idx="1050">
                  <c:v>-0.55210000000000004</c:v>
                </c:pt>
                <c:pt idx="1051">
                  <c:v>-0.55669999999999997</c:v>
                </c:pt>
                <c:pt idx="1052">
                  <c:v>-0.56040000000000001</c:v>
                </c:pt>
                <c:pt idx="1053">
                  <c:v>-0.56359999999999999</c:v>
                </c:pt>
                <c:pt idx="1054">
                  <c:v>-0.56699999999999995</c:v>
                </c:pt>
                <c:pt idx="1055">
                  <c:v>-0.56920000000000004</c:v>
                </c:pt>
                <c:pt idx="1056">
                  <c:v>-0.57550000000000001</c:v>
                </c:pt>
                <c:pt idx="1057">
                  <c:v>-0.57879999999999998</c:v>
                </c:pt>
                <c:pt idx="1058">
                  <c:v>-0.57999999999999996</c:v>
                </c:pt>
                <c:pt idx="1059">
                  <c:v>-0.58699999999999997</c:v>
                </c:pt>
                <c:pt idx="1060">
                  <c:v>-0.59019999999999995</c:v>
                </c:pt>
                <c:pt idx="1061">
                  <c:v>-0.59019999999999995</c:v>
                </c:pt>
                <c:pt idx="1062">
                  <c:v>-0.59019999999999995</c:v>
                </c:pt>
                <c:pt idx="1063">
                  <c:v>-0.59050000000000002</c:v>
                </c:pt>
                <c:pt idx="1064">
                  <c:v>-0.59150000000000003</c:v>
                </c:pt>
                <c:pt idx="1065">
                  <c:v>-0.59250000000000003</c:v>
                </c:pt>
                <c:pt idx="1066">
                  <c:v>-0.59799999999999998</c:v>
                </c:pt>
                <c:pt idx="1067">
                  <c:v>-0.60329999999999995</c:v>
                </c:pt>
                <c:pt idx="1068">
                  <c:v>-0.60450000000000004</c:v>
                </c:pt>
                <c:pt idx="1069">
                  <c:v>-0.60719999999999996</c:v>
                </c:pt>
                <c:pt idx="1070">
                  <c:v>-0.60829999999999995</c:v>
                </c:pt>
                <c:pt idx="1071">
                  <c:v>-0.61029999999999995</c:v>
                </c:pt>
                <c:pt idx="1072">
                  <c:v>-0.61350000000000005</c:v>
                </c:pt>
                <c:pt idx="1073">
                  <c:v>-0.61229999999999996</c:v>
                </c:pt>
                <c:pt idx="1074">
                  <c:v>-0.61370000000000002</c:v>
                </c:pt>
                <c:pt idx="1075">
                  <c:v>-0.61470000000000002</c:v>
                </c:pt>
                <c:pt idx="1076">
                  <c:v>-0.61629999999999996</c:v>
                </c:pt>
                <c:pt idx="1077">
                  <c:v>-0.61939999999999995</c:v>
                </c:pt>
                <c:pt idx="1078">
                  <c:v>-0.62160000000000004</c:v>
                </c:pt>
                <c:pt idx="1079">
                  <c:v>-0.62239999999999995</c:v>
                </c:pt>
                <c:pt idx="1080">
                  <c:v>-0.62260000000000004</c:v>
                </c:pt>
                <c:pt idx="1081">
                  <c:v>-0.623</c:v>
                </c:pt>
                <c:pt idx="1082">
                  <c:v>-0.62309999999999999</c:v>
                </c:pt>
                <c:pt idx="1083">
                  <c:v>-0.62329999999999997</c:v>
                </c:pt>
                <c:pt idx="1084">
                  <c:v>-0.62309999999999999</c:v>
                </c:pt>
                <c:pt idx="1085">
                  <c:v>-0.62460000000000004</c:v>
                </c:pt>
                <c:pt idx="1086">
                  <c:v>-0.62909999999999999</c:v>
                </c:pt>
                <c:pt idx="1087">
                  <c:v>-0.63170000000000004</c:v>
                </c:pt>
                <c:pt idx="1088">
                  <c:v>-0.63339999999999996</c:v>
                </c:pt>
                <c:pt idx="1089">
                  <c:v>-0.63449999999999995</c:v>
                </c:pt>
                <c:pt idx="1090">
                  <c:v>-0.63649999999999995</c:v>
                </c:pt>
                <c:pt idx="1091">
                  <c:v>-0.63780000000000003</c:v>
                </c:pt>
                <c:pt idx="1092">
                  <c:v>-0.63970000000000005</c:v>
                </c:pt>
                <c:pt idx="1093">
                  <c:v>-0.64439999999999997</c:v>
                </c:pt>
                <c:pt idx="1094">
                  <c:v>-0.64529999999999998</c:v>
                </c:pt>
                <c:pt idx="1095">
                  <c:v>-0.64570000000000005</c:v>
                </c:pt>
                <c:pt idx="1096">
                  <c:v>-0.6462</c:v>
                </c:pt>
                <c:pt idx="1097">
                  <c:v>-0.64700000000000002</c:v>
                </c:pt>
                <c:pt idx="1098">
                  <c:v>-0.64729999999999999</c:v>
                </c:pt>
                <c:pt idx="1099">
                  <c:v>-0.64829999999999999</c:v>
                </c:pt>
                <c:pt idx="1100">
                  <c:v>-0.64949999999999997</c:v>
                </c:pt>
                <c:pt idx="1101">
                  <c:v>-0.65059999999999996</c:v>
                </c:pt>
                <c:pt idx="1102">
                  <c:v>-0.65249999999999997</c:v>
                </c:pt>
                <c:pt idx="1103">
                  <c:v>-0.65429999999999999</c:v>
                </c:pt>
                <c:pt idx="1104">
                  <c:v>-0.65510000000000002</c:v>
                </c:pt>
                <c:pt idx="1105">
                  <c:v>-0.65759999999999996</c:v>
                </c:pt>
                <c:pt idx="1106">
                  <c:v>-0.66</c:v>
                </c:pt>
                <c:pt idx="1107">
                  <c:v>-0.66300000000000003</c:v>
                </c:pt>
                <c:pt idx="1108">
                  <c:v>-0.66500000000000004</c:v>
                </c:pt>
                <c:pt idx="1109">
                  <c:v>-0.66610000000000003</c:v>
                </c:pt>
                <c:pt idx="1110">
                  <c:v>-0.66759999999999997</c:v>
                </c:pt>
                <c:pt idx="1111">
                  <c:v>-0.66800000000000004</c:v>
                </c:pt>
                <c:pt idx="1112">
                  <c:v>-0.66979999999999995</c:v>
                </c:pt>
                <c:pt idx="1113">
                  <c:v>-0.67210000000000003</c:v>
                </c:pt>
                <c:pt idx="1114">
                  <c:v>-0.67430000000000001</c:v>
                </c:pt>
                <c:pt idx="1115">
                  <c:v>-0.67579999999999996</c:v>
                </c:pt>
                <c:pt idx="1116">
                  <c:v>-0.67849999999999999</c:v>
                </c:pt>
                <c:pt idx="1117">
                  <c:v>-0.68140000000000001</c:v>
                </c:pt>
                <c:pt idx="1118">
                  <c:v>-0.68300000000000005</c:v>
                </c:pt>
                <c:pt idx="1119">
                  <c:v>-0.68310000000000004</c:v>
                </c:pt>
                <c:pt idx="1120">
                  <c:v>-0.68459999999999999</c:v>
                </c:pt>
                <c:pt idx="1121">
                  <c:v>-0.69010000000000005</c:v>
                </c:pt>
                <c:pt idx="1122">
                  <c:v>-0.69269999999999998</c:v>
                </c:pt>
                <c:pt idx="1123">
                  <c:v>-0.69369999999999998</c:v>
                </c:pt>
                <c:pt idx="1124">
                  <c:v>-0.69469999999999998</c:v>
                </c:pt>
                <c:pt idx="1125">
                  <c:v>-0.69589999999999996</c:v>
                </c:pt>
                <c:pt idx="1126">
                  <c:v>-0.69650000000000001</c:v>
                </c:pt>
                <c:pt idx="1127">
                  <c:v>-0.69769999999999999</c:v>
                </c:pt>
                <c:pt idx="1128">
                  <c:v>-0.69820000000000004</c:v>
                </c:pt>
                <c:pt idx="1129">
                  <c:v>-0.69840000000000002</c:v>
                </c:pt>
                <c:pt idx="1130">
                  <c:v>-0.69969999999999999</c:v>
                </c:pt>
                <c:pt idx="1131">
                  <c:v>-0.70179999999999998</c:v>
                </c:pt>
                <c:pt idx="1132">
                  <c:v>-0.70479999999999998</c:v>
                </c:pt>
                <c:pt idx="1133">
                  <c:v>-0.70630000000000004</c:v>
                </c:pt>
                <c:pt idx="1134">
                  <c:v>-0.7087</c:v>
                </c:pt>
                <c:pt idx="1135">
                  <c:v>-0.71050000000000002</c:v>
                </c:pt>
                <c:pt idx="1136">
                  <c:v>-0.71199999999999997</c:v>
                </c:pt>
                <c:pt idx="1137">
                  <c:v>-0.7147</c:v>
                </c:pt>
                <c:pt idx="1138">
                  <c:v>-0.71789999999999998</c:v>
                </c:pt>
                <c:pt idx="1139">
                  <c:v>-0.7198</c:v>
                </c:pt>
                <c:pt idx="1140">
                  <c:v>-0.7218</c:v>
                </c:pt>
                <c:pt idx="1141">
                  <c:v>-0.7258</c:v>
                </c:pt>
                <c:pt idx="1142">
                  <c:v>-0.7298</c:v>
                </c:pt>
                <c:pt idx="1143">
                  <c:v>-0.73440000000000005</c:v>
                </c:pt>
                <c:pt idx="1144">
                  <c:v>-0.73499999999999999</c:v>
                </c:pt>
                <c:pt idx="1145">
                  <c:v>-0.73750000000000004</c:v>
                </c:pt>
                <c:pt idx="1146">
                  <c:v>-0.74250000000000005</c:v>
                </c:pt>
                <c:pt idx="1147">
                  <c:v>-0.74390000000000001</c:v>
                </c:pt>
                <c:pt idx="1148">
                  <c:v>-0.74480000000000002</c:v>
                </c:pt>
                <c:pt idx="1149">
                  <c:v>-0.74570000000000003</c:v>
                </c:pt>
                <c:pt idx="1150">
                  <c:v>-0.74839999999999995</c:v>
                </c:pt>
                <c:pt idx="1151">
                  <c:v>-0.75160000000000005</c:v>
                </c:pt>
                <c:pt idx="1152">
                  <c:v>-0.75349999999999995</c:v>
                </c:pt>
                <c:pt idx="1153">
                  <c:v>-0.75790000000000002</c:v>
                </c:pt>
                <c:pt idx="1154">
                  <c:v>-0.7611</c:v>
                </c:pt>
                <c:pt idx="1155">
                  <c:v>-0.76390000000000002</c:v>
                </c:pt>
                <c:pt idx="1156">
                  <c:v>-0.76739999999999997</c:v>
                </c:pt>
                <c:pt idx="1157">
                  <c:v>-0.77</c:v>
                </c:pt>
                <c:pt idx="1158">
                  <c:v>-0.77200000000000002</c:v>
                </c:pt>
                <c:pt idx="1159">
                  <c:v>-0.77359999999999995</c:v>
                </c:pt>
                <c:pt idx="1160">
                  <c:v>-0.77549999999999997</c:v>
                </c:pt>
                <c:pt idx="1161">
                  <c:v>-0.77700000000000002</c:v>
                </c:pt>
                <c:pt idx="1162">
                  <c:v>-0.77869999999999995</c:v>
                </c:pt>
                <c:pt idx="1163">
                  <c:v>-0.77969999999999995</c:v>
                </c:pt>
                <c:pt idx="1164">
                  <c:v>-0.78029999999999999</c:v>
                </c:pt>
                <c:pt idx="1165">
                  <c:v>-0.78149999999999997</c:v>
                </c:pt>
                <c:pt idx="1166">
                  <c:v>-0.78369999999999995</c:v>
                </c:pt>
                <c:pt idx="1167">
                  <c:v>-0.78639999999999999</c:v>
                </c:pt>
                <c:pt idx="1168">
                  <c:v>-0.78920000000000001</c:v>
                </c:pt>
                <c:pt idx="1169">
                  <c:v>-0.79059999999999997</c:v>
                </c:pt>
                <c:pt idx="1170">
                  <c:v>-0.7923</c:v>
                </c:pt>
                <c:pt idx="1171">
                  <c:v>-0.79379999999999995</c:v>
                </c:pt>
                <c:pt idx="1172">
                  <c:v>-0.79679999999999995</c:v>
                </c:pt>
                <c:pt idx="1173">
                  <c:v>-0.79890000000000005</c:v>
                </c:pt>
                <c:pt idx="1174">
                  <c:v>-0.79990000000000006</c:v>
                </c:pt>
                <c:pt idx="1175">
                  <c:v>-0.80020000000000002</c:v>
                </c:pt>
                <c:pt idx="1176">
                  <c:v>-0.80049999999999999</c:v>
                </c:pt>
                <c:pt idx="1177">
                  <c:v>-0.80069999999999997</c:v>
                </c:pt>
                <c:pt idx="1178">
                  <c:v>-0.80110000000000003</c:v>
                </c:pt>
                <c:pt idx="1179">
                  <c:v>-0.80120000000000002</c:v>
                </c:pt>
                <c:pt idx="1180">
                  <c:v>-0.80149999999999999</c:v>
                </c:pt>
                <c:pt idx="1181">
                  <c:v>-0.80179999999999996</c:v>
                </c:pt>
                <c:pt idx="1182">
                  <c:v>-0.80200000000000005</c:v>
                </c:pt>
                <c:pt idx="1183">
                  <c:v>-0.80220000000000002</c:v>
                </c:pt>
                <c:pt idx="1184">
                  <c:v>-0.80220000000000002</c:v>
                </c:pt>
                <c:pt idx="1185">
                  <c:v>-0.80220000000000002</c:v>
                </c:pt>
                <c:pt idx="1186">
                  <c:v>-0.80220000000000002</c:v>
                </c:pt>
                <c:pt idx="1187">
                  <c:v>-0.80210000000000004</c:v>
                </c:pt>
                <c:pt idx="1188">
                  <c:v>-0.80220000000000002</c:v>
                </c:pt>
                <c:pt idx="1189">
                  <c:v>-0.8024</c:v>
                </c:pt>
                <c:pt idx="1190">
                  <c:v>-0.80220000000000002</c:v>
                </c:pt>
                <c:pt idx="1191">
                  <c:v>-0.80269999999999997</c:v>
                </c:pt>
                <c:pt idx="1192">
                  <c:v>-0.80289999999999995</c:v>
                </c:pt>
                <c:pt idx="1193">
                  <c:v>-0.80269999999999997</c:v>
                </c:pt>
                <c:pt idx="1194">
                  <c:v>-0.80269999999999997</c:v>
                </c:pt>
                <c:pt idx="1195">
                  <c:v>-0.80249999999999999</c:v>
                </c:pt>
                <c:pt idx="1196">
                  <c:v>-0.80259999999999998</c:v>
                </c:pt>
                <c:pt idx="1197">
                  <c:v>-0.80269999999999997</c:v>
                </c:pt>
                <c:pt idx="1198">
                  <c:v>-0.80279999999999996</c:v>
                </c:pt>
                <c:pt idx="1199">
                  <c:v>-0.80249999999999999</c:v>
                </c:pt>
              </c:numCache>
            </c:numRef>
          </c:xVal>
          <c:yVal>
            <c:numRef>
              <c:f>WS!$AE$6:$AE$1205</c:f>
              <c:numCache>
                <c:formatCode>General</c:formatCode>
                <c:ptCount val="120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  <c:pt idx="201">
                  <c:v>204</c:v>
                </c:pt>
                <c:pt idx="202">
                  <c:v>205</c:v>
                </c:pt>
                <c:pt idx="203">
                  <c:v>206</c:v>
                </c:pt>
                <c:pt idx="204">
                  <c:v>207</c:v>
                </c:pt>
                <c:pt idx="205">
                  <c:v>208</c:v>
                </c:pt>
                <c:pt idx="206">
                  <c:v>209</c:v>
                </c:pt>
                <c:pt idx="207">
                  <c:v>210</c:v>
                </c:pt>
                <c:pt idx="208">
                  <c:v>211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224</c:v>
                </c:pt>
                <c:pt idx="222">
                  <c:v>225</c:v>
                </c:pt>
                <c:pt idx="223">
                  <c:v>226</c:v>
                </c:pt>
                <c:pt idx="224">
                  <c:v>227</c:v>
                </c:pt>
                <c:pt idx="225">
                  <c:v>228</c:v>
                </c:pt>
                <c:pt idx="226">
                  <c:v>229</c:v>
                </c:pt>
                <c:pt idx="227">
                  <c:v>230</c:v>
                </c:pt>
                <c:pt idx="228">
                  <c:v>231</c:v>
                </c:pt>
                <c:pt idx="229">
                  <c:v>232</c:v>
                </c:pt>
                <c:pt idx="230">
                  <c:v>233</c:v>
                </c:pt>
                <c:pt idx="231">
                  <c:v>234</c:v>
                </c:pt>
                <c:pt idx="232">
                  <c:v>235</c:v>
                </c:pt>
                <c:pt idx="233">
                  <c:v>236</c:v>
                </c:pt>
                <c:pt idx="234">
                  <c:v>237</c:v>
                </c:pt>
                <c:pt idx="235">
                  <c:v>238</c:v>
                </c:pt>
                <c:pt idx="236">
                  <c:v>239</c:v>
                </c:pt>
                <c:pt idx="237">
                  <c:v>240</c:v>
                </c:pt>
                <c:pt idx="238">
                  <c:v>241</c:v>
                </c:pt>
                <c:pt idx="239">
                  <c:v>242</c:v>
                </c:pt>
                <c:pt idx="240">
                  <c:v>243</c:v>
                </c:pt>
                <c:pt idx="241">
                  <c:v>244</c:v>
                </c:pt>
                <c:pt idx="242">
                  <c:v>245</c:v>
                </c:pt>
                <c:pt idx="243">
                  <c:v>246</c:v>
                </c:pt>
                <c:pt idx="244">
                  <c:v>247</c:v>
                </c:pt>
                <c:pt idx="245">
                  <c:v>248</c:v>
                </c:pt>
                <c:pt idx="246">
                  <c:v>249</c:v>
                </c:pt>
                <c:pt idx="247">
                  <c:v>250</c:v>
                </c:pt>
                <c:pt idx="248">
                  <c:v>251</c:v>
                </c:pt>
                <c:pt idx="249">
                  <c:v>252</c:v>
                </c:pt>
                <c:pt idx="250">
                  <c:v>253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257</c:v>
                </c:pt>
                <c:pt idx="255">
                  <c:v>258</c:v>
                </c:pt>
                <c:pt idx="256">
                  <c:v>259</c:v>
                </c:pt>
                <c:pt idx="257">
                  <c:v>260</c:v>
                </c:pt>
                <c:pt idx="258">
                  <c:v>261</c:v>
                </c:pt>
                <c:pt idx="259">
                  <c:v>262</c:v>
                </c:pt>
                <c:pt idx="260">
                  <c:v>263</c:v>
                </c:pt>
                <c:pt idx="261">
                  <c:v>264</c:v>
                </c:pt>
                <c:pt idx="262">
                  <c:v>265</c:v>
                </c:pt>
                <c:pt idx="263">
                  <c:v>266</c:v>
                </c:pt>
                <c:pt idx="264">
                  <c:v>267</c:v>
                </c:pt>
                <c:pt idx="265">
                  <c:v>268</c:v>
                </c:pt>
                <c:pt idx="266">
                  <c:v>269</c:v>
                </c:pt>
                <c:pt idx="267">
                  <c:v>270</c:v>
                </c:pt>
                <c:pt idx="268">
                  <c:v>271</c:v>
                </c:pt>
                <c:pt idx="269">
                  <c:v>272</c:v>
                </c:pt>
                <c:pt idx="270">
                  <c:v>273</c:v>
                </c:pt>
                <c:pt idx="271">
                  <c:v>274</c:v>
                </c:pt>
                <c:pt idx="272">
                  <c:v>275</c:v>
                </c:pt>
                <c:pt idx="273">
                  <c:v>276</c:v>
                </c:pt>
                <c:pt idx="274">
                  <c:v>277</c:v>
                </c:pt>
                <c:pt idx="275">
                  <c:v>278</c:v>
                </c:pt>
                <c:pt idx="276">
                  <c:v>279</c:v>
                </c:pt>
                <c:pt idx="277">
                  <c:v>280</c:v>
                </c:pt>
                <c:pt idx="278">
                  <c:v>281</c:v>
                </c:pt>
                <c:pt idx="279">
                  <c:v>282</c:v>
                </c:pt>
                <c:pt idx="280">
                  <c:v>283</c:v>
                </c:pt>
                <c:pt idx="281">
                  <c:v>284</c:v>
                </c:pt>
                <c:pt idx="282">
                  <c:v>285</c:v>
                </c:pt>
                <c:pt idx="283">
                  <c:v>286</c:v>
                </c:pt>
                <c:pt idx="284">
                  <c:v>287</c:v>
                </c:pt>
                <c:pt idx="285">
                  <c:v>288</c:v>
                </c:pt>
                <c:pt idx="286">
                  <c:v>289</c:v>
                </c:pt>
                <c:pt idx="287">
                  <c:v>290</c:v>
                </c:pt>
                <c:pt idx="288">
                  <c:v>291</c:v>
                </c:pt>
                <c:pt idx="289">
                  <c:v>292</c:v>
                </c:pt>
                <c:pt idx="290">
                  <c:v>293</c:v>
                </c:pt>
                <c:pt idx="291">
                  <c:v>294</c:v>
                </c:pt>
                <c:pt idx="292">
                  <c:v>295</c:v>
                </c:pt>
                <c:pt idx="293">
                  <c:v>296</c:v>
                </c:pt>
                <c:pt idx="294">
                  <c:v>297</c:v>
                </c:pt>
                <c:pt idx="295">
                  <c:v>298</c:v>
                </c:pt>
                <c:pt idx="296">
                  <c:v>299</c:v>
                </c:pt>
                <c:pt idx="297">
                  <c:v>300</c:v>
                </c:pt>
                <c:pt idx="298">
                  <c:v>301</c:v>
                </c:pt>
                <c:pt idx="299">
                  <c:v>302</c:v>
                </c:pt>
                <c:pt idx="300">
                  <c:v>303</c:v>
                </c:pt>
                <c:pt idx="301">
                  <c:v>304</c:v>
                </c:pt>
                <c:pt idx="302">
                  <c:v>305</c:v>
                </c:pt>
                <c:pt idx="303">
                  <c:v>306</c:v>
                </c:pt>
                <c:pt idx="304">
                  <c:v>307</c:v>
                </c:pt>
                <c:pt idx="305">
                  <c:v>308</c:v>
                </c:pt>
                <c:pt idx="306">
                  <c:v>309</c:v>
                </c:pt>
                <c:pt idx="307">
                  <c:v>310</c:v>
                </c:pt>
                <c:pt idx="308">
                  <c:v>311</c:v>
                </c:pt>
                <c:pt idx="309">
                  <c:v>312</c:v>
                </c:pt>
                <c:pt idx="310">
                  <c:v>313</c:v>
                </c:pt>
                <c:pt idx="311">
                  <c:v>314</c:v>
                </c:pt>
                <c:pt idx="312">
                  <c:v>315</c:v>
                </c:pt>
                <c:pt idx="313">
                  <c:v>316</c:v>
                </c:pt>
                <c:pt idx="314">
                  <c:v>317</c:v>
                </c:pt>
                <c:pt idx="315">
                  <c:v>318</c:v>
                </c:pt>
                <c:pt idx="316">
                  <c:v>319</c:v>
                </c:pt>
                <c:pt idx="317">
                  <c:v>320</c:v>
                </c:pt>
                <c:pt idx="318">
                  <c:v>321</c:v>
                </c:pt>
                <c:pt idx="319">
                  <c:v>322</c:v>
                </c:pt>
                <c:pt idx="320">
                  <c:v>323</c:v>
                </c:pt>
                <c:pt idx="321">
                  <c:v>324</c:v>
                </c:pt>
                <c:pt idx="322">
                  <c:v>325</c:v>
                </c:pt>
                <c:pt idx="323">
                  <c:v>326</c:v>
                </c:pt>
                <c:pt idx="324">
                  <c:v>327</c:v>
                </c:pt>
                <c:pt idx="325">
                  <c:v>328</c:v>
                </c:pt>
                <c:pt idx="326">
                  <c:v>329</c:v>
                </c:pt>
                <c:pt idx="327">
                  <c:v>330</c:v>
                </c:pt>
                <c:pt idx="328">
                  <c:v>331</c:v>
                </c:pt>
                <c:pt idx="329">
                  <c:v>332</c:v>
                </c:pt>
                <c:pt idx="330">
                  <c:v>333</c:v>
                </c:pt>
                <c:pt idx="331">
                  <c:v>334</c:v>
                </c:pt>
                <c:pt idx="332">
                  <c:v>335</c:v>
                </c:pt>
                <c:pt idx="333">
                  <c:v>336</c:v>
                </c:pt>
                <c:pt idx="334">
                  <c:v>337</c:v>
                </c:pt>
                <c:pt idx="335">
                  <c:v>338</c:v>
                </c:pt>
                <c:pt idx="336">
                  <c:v>339</c:v>
                </c:pt>
                <c:pt idx="337">
                  <c:v>340</c:v>
                </c:pt>
                <c:pt idx="338">
                  <c:v>341</c:v>
                </c:pt>
                <c:pt idx="339">
                  <c:v>342</c:v>
                </c:pt>
                <c:pt idx="340">
                  <c:v>343</c:v>
                </c:pt>
                <c:pt idx="341">
                  <c:v>344</c:v>
                </c:pt>
                <c:pt idx="342">
                  <c:v>345</c:v>
                </c:pt>
                <c:pt idx="343">
                  <c:v>346</c:v>
                </c:pt>
                <c:pt idx="344">
                  <c:v>347</c:v>
                </c:pt>
                <c:pt idx="345">
                  <c:v>348</c:v>
                </c:pt>
                <c:pt idx="346">
                  <c:v>349</c:v>
                </c:pt>
                <c:pt idx="347">
                  <c:v>350</c:v>
                </c:pt>
                <c:pt idx="348">
                  <c:v>351</c:v>
                </c:pt>
                <c:pt idx="349">
                  <c:v>352</c:v>
                </c:pt>
                <c:pt idx="350">
                  <c:v>353</c:v>
                </c:pt>
                <c:pt idx="351">
                  <c:v>354</c:v>
                </c:pt>
                <c:pt idx="352">
                  <c:v>355</c:v>
                </c:pt>
                <c:pt idx="353">
                  <c:v>356</c:v>
                </c:pt>
                <c:pt idx="354">
                  <c:v>357</c:v>
                </c:pt>
                <c:pt idx="355">
                  <c:v>358</c:v>
                </c:pt>
                <c:pt idx="356">
                  <c:v>359</c:v>
                </c:pt>
                <c:pt idx="357">
                  <c:v>360</c:v>
                </c:pt>
                <c:pt idx="358">
                  <c:v>361</c:v>
                </c:pt>
                <c:pt idx="359">
                  <c:v>362</c:v>
                </c:pt>
                <c:pt idx="360">
                  <c:v>363</c:v>
                </c:pt>
                <c:pt idx="361">
                  <c:v>364</c:v>
                </c:pt>
                <c:pt idx="362">
                  <c:v>365</c:v>
                </c:pt>
                <c:pt idx="363">
                  <c:v>366</c:v>
                </c:pt>
                <c:pt idx="364">
                  <c:v>367</c:v>
                </c:pt>
                <c:pt idx="365">
                  <c:v>368</c:v>
                </c:pt>
                <c:pt idx="366">
                  <c:v>369</c:v>
                </c:pt>
                <c:pt idx="367">
                  <c:v>370</c:v>
                </c:pt>
                <c:pt idx="368">
                  <c:v>371</c:v>
                </c:pt>
                <c:pt idx="369">
                  <c:v>372</c:v>
                </c:pt>
                <c:pt idx="370">
                  <c:v>373</c:v>
                </c:pt>
                <c:pt idx="371">
                  <c:v>374</c:v>
                </c:pt>
                <c:pt idx="372">
                  <c:v>375</c:v>
                </c:pt>
                <c:pt idx="373">
                  <c:v>376</c:v>
                </c:pt>
                <c:pt idx="374">
                  <c:v>377</c:v>
                </c:pt>
                <c:pt idx="375">
                  <c:v>378</c:v>
                </c:pt>
                <c:pt idx="376">
                  <c:v>379</c:v>
                </c:pt>
                <c:pt idx="377">
                  <c:v>380</c:v>
                </c:pt>
                <c:pt idx="378">
                  <c:v>381</c:v>
                </c:pt>
                <c:pt idx="379">
                  <c:v>382</c:v>
                </c:pt>
                <c:pt idx="380">
                  <c:v>383</c:v>
                </c:pt>
                <c:pt idx="381">
                  <c:v>384</c:v>
                </c:pt>
                <c:pt idx="382">
                  <c:v>385</c:v>
                </c:pt>
                <c:pt idx="383">
                  <c:v>386</c:v>
                </c:pt>
                <c:pt idx="384">
                  <c:v>387</c:v>
                </c:pt>
                <c:pt idx="385">
                  <c:v>388</c:v>
                </c:pt>
                <c:pt idx="386">
                  <c:v>389</c:v>
                </c:pt>
                <c:pt idx="387">
                  <c:v>390</c:v>
                </c:pt>
                <c:pt idx="388">
                  <c:v>391</c:v>
                </c:pt>
                <c:pt idx="389">
                  <c:v>392</c:v>
                </c:pt>
                <c:pt idx="390">
                  <c:v>393</c:v>
                </c:pt>
                <c:pt idx="391">
                  <c:v>394</c:v>
                </c:pt>
                <c:pt idx="392">
                  <c:v>395</c:v>
                </c:pt>
                <c:pt idx="393">
                  <c:v>396</c:v>
                </c:pt>
                <c:pt idx="394">
                  <c:v>397</c:v>
                </c:pt>
                <c:pt idx="395">
                  <c:v>398</c:v>
                </c:pt>
                <c:pt idx="396">
                  <c:v>399</c:v>
                </c:pt>
                <c:pt idx="397">
                  <c:v>400</c:v>
                </c:pt>
                <c:pt idx="398">
                  <c:v>401</c:v>
                </c:pt>
                <c:pt idx="399">
                  <c:v>402</c:v>
                </c:pt>
                <c:pt idx="400">
                  <c:v>403</c:v>
                </c:pt>
                <c:pt idx="401">
                  <c:v>404</c:v>
                </c:pt>
                <c:pt idx="402">
                  <c:v>405</c:v>
                </c:pt>
                <c:pt idx="403">
                  <c:v>406</c:v>
                </c:pt>
                <c:pt idx="404">
                  <c:v>407</c:v>
                </c:pt>
                <c:pt idx="405">
                  <c:v>408</c:v>
                </c:pt>
                <c:pt idx="406">
                  <c:v>409</c:v>
                </c:pt>
                <c:pt idx="407">
                  <c:v>410</c:v>
                </c:pt>
                <c:pt idx="408">
                  <c:v>411</c:v>
                </c:pt>
                <c:pt idx="409">
                  <c:v>412</c:v>
                </c:pt>
                <c:pt idx="410">
                  <c:v>413</c:v>
                </c:pt>
                <c:pt idx="411">
                  <c:v>414</c:v>
                </c:pt>
                <c:pt idx="412">
                  <c:v>415</c:v>
                </c:pt>
                <c:pt idx="413">
                  <c:v>416</c:v>
                </c:pt>
                <c:pt idx="414">
                  <c:v>417</c:v>
                </c:pt>
                <c:pt idx="415">
                  <c:v>418</c:v>
                </c:pt>
                <c:pt idx="416">
                  <c:v>419</c:v>
                </c:pt>
                <c:pt idx="417">
                  <c:v>420</c:v>
                </c:pt>
                <c:pt idx="418">
                  <c:v>421</c:v>
                </c:pt>
                <c:pt idx="419">
                  <c:v>422</c:v>
                </c:pt>
                <c:pt idx="420">
                  <c:v>423</c:v>
                </c:pt>
                <c:pt idx="421">
                  <c:v>424</c:v>
                </c:pt>
                <c:pt idx="422">
                  <c:v>425</c:v>
                </c:pt>
                <c:pt idx="423">
                  <c:v>426</c:v>
                </c:pt>
                <c:pt idx="424">
                  <c:v>427</c:v>
                </c:pt>
                <c:pt idx="425">
                  <c:v>428</c:v>
                </c:pt>
                <c:pt idx="426">
                  <c:v>429</c:v>
                </c:pt>
                <c:pt idx="427">
                  <c:v>430</c:v>
                </c:pt>
                <c:pt idx="428">
                  <c:v>431</c:v>
                </c:pt>
                <c:pt idx="429">
                  <c:v>432</c:v>
                </c:pt>
                <c:pt idx="430">
                  <c:v>433</c:v>
                </c:pt>
                <c:pt idx="431">
                  <c:v>434</c:v>
                </c:pt>
                <c:pt idx="432">
                  <c:v>435</c:v>
                </c:pt>
                <c:pt idx="433">
                  <c:v>436</c:v>
                </c:pt>
                <c:pt idx="434">
                  <c:v>437</c:v>
                </c:pt>
                <c:pt idx="435">
                  <c:v>438</c:v>
                </c:pt>
                <c:pt idx="436">
                  <c:v>439</c:v>
                </c:pt>
                <c:pt idx="437">
                  <c:v>440</c:v>
                </c:pt>
                <c:pt idx="438">
                  <c:v>441</c:v>
                </c:pt>
                <c:pt idx="439">
                  <c:v>442</c:v>
                </c:pt>
                <c:pt idx="440">
                  <c:v>443</c:v>
                </c:pt>
                <c:pt idx="441">
                  <c:v>444</c:v>
                </c:pt>
                <c:pt idx="442">
                  <c:v>445</c:v>
                </c:pt>
                <c:pt idx="443">
                  <c:v>446</c:v>
                </c:pt>
                <c:pt idx="444">
                  <c:v>447</c:v>
                </c:pt>
                <c:pt idx="445">
                  <c:v>448</c:v>
                </c:pt>
                <c:pt idx="446">
                  <c:v>449</c:v>
                </c:pt>
                <c:pt idx="447">
                  <c:v>450</c:v>
                </c:pt>
                <c:pt idx="448">
                  <c:v>451</c:v>
                </c:pt>
                <c:pt idx="449">
                  <c:v>452</c:v>
                </c:pt>
                <c:pt idx="450">
                  <c:v>453</c:v>
                </c:pt>
                <c:pt idx="451">
                  <c:v>454</c:v>
                </c:pt>
                <c:pt idx="452">
                  <c:v>455</c:v>
                </c:pt>
                <c:pt idx="453">
                  <c:v>456</c:v>
                </c:pt>
                <c:pt idx="454">
                  <c:v>457</c:v>
                </c:pt>
                <c:pt idx="455">
                  <c:v>458</c:v>
                </c:pt>
                <c:pt idx="456">
                  <c:v>459</c:v>
                </c:pt>
                <c:pt idx="457">
                  <c:v>460</c:v>
                </c:pt>
                <c:pt idx="458">
                  <c:v>461</c:v>
                </c:pt>
                <c:pt idx="459">
                  <c:v>462</c:v>
                </c:pt>
                <c:pt idx="460">
                  <c:v>463</c:v>
                </c:pt>
                <c:pt idx="461">
                  <c:v>464</c:v>
                </c:pt>
                <c:pt idx="462">
                  <c:v>465</c:v>
                </c:pt>
                <c:pt idx="463">
                  <c:v>466</c:v>
                </c:pt>
                <c:pt idx="464">
                  <c:v>467</c:v>
                </c:pt>
                <c:pt idx="465">
                  <c:v>468</c:v>
                </c:pt>
                <c:pt idx="466">
                  <c:v>469</c:v>
                </c:pt>
                <c:pt idx="467">
                  <c:v>470</c:v>
                </c:pt>
                <c:pt idx="468">
                  <c:v>471</c:v>
                </c:pt>
                <c:pt idx="469">
                  <c:v>472</c:v>
                </c:pt>
                <c:pt idx="470">
                  <c:v>473</c:v>
                </c:pt>
                <c:pt idx="471">
                  <c:v>474</c:v>
                </c:pt>
                <c:pt idx="472">
                  <c:v>475</c:v>
                </c:pt>
                <c:pt idx="473">
                  <c:v>476</c:v>
                </c:pt>
                <c:pt idx="474">
                  <c:v>477</c:v>
                </c:pt>
                <c:pt idx="475">
                  <c:v>478</c:v>
                </c:pt>
                <c:pt idx="476">
                  <c:v>479</c:v>
                </c:pt>
                <c:pt idx="477">
                  <c:v>480</c:v>
                </c:pt>
                <c:pt idx="478">
                  <c:v>481</c:v>
                </c:pt>
                <c:pt idx="479">
                  <c:v>482</c:v>
                </c:pt>
                <c:pt idx="480">
                  <c:v>483</c:v>
                </c:pt>
                <c:pt idx="481">
                  <c:v>484</c:v>
                </c:pt>
                <c:pt idx="482">
                  <c:v>485</c:v>
                </c:pt>
                <c:pt idx="483">
                  <c:v>486</c:v>
                </c:pt>
                <c:pt idx="484">
                  <c:v>487</c:v>
                </c:pt>
                <c:pt idx="485">
                  <c:v>488</c:v>
                </c:pt>
                <c:pt idx="486">
                  <c:v>489</c:v>
                </c:pt>
                <c:pt idx="487">
                  <c:v>490</c:v>
                </c:pt>
                <c:pt idx="488">
                  <c:v>491</c:v>
                </c:pt>
                <c:pt idx="489">
                  <c:v>492</c:v>
                </c:pt>
                <c:pt idx="490">
                  <c:v>493</c:v>
                </c:pt>
                <c:pt idx="491">
                  <c:v>494</c:v>
                </c:pt>
                <c:pt idx="492">
                  <c:v>495</c:v>
                </c:pt>
                <c:pt idx="493">
                  <c:v>496</c:v>
                </c:pt>
                <c:pt idx="494">
                  <c:v>497</c:v>
                </c:pt>
                <c:pt idx="495">
                  <c:v>498</c:v>
                </c:pt>
                <c:pt idx="496">
                  <c:v>499</c:v>
                </c:pt>
                <c:pt idx="497">
                  <c:v>500</c:v>
                </c:pt>
                <c:pt idx="498">
                  <c:v>501</c:v>
                </c:pt>
                <c:pt idx="499">
                  <c:v>502</c:v>
                </c:pt>
                <c:pt idx="500">
                  <c:v>503</c:v>
                </c:pt>
                <c:pt idx="501">
                  <c:v>504</c:v>
                </c:pt>
                <c:pt idx="502">
                  <c:v>505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509</c:v>
                </c:pt>
                <c:pt idx="507">
                  <c:v>510</c:v>
                </c:pt>
                <c:pt idx="508">
                  <c:v>511</c:v>
                </c:pt>
                <c:pt idx="509">
                  <c:v>512</c:v>
                </c:pt>
                <c:pt idx="510">
                  <c:v>513</c:v>
                </c:pt>
                <c:pt idx="511">
                  <c:v>514</c:v>
                </c:pt>
                <c:pt idx="512">
                  <c:v>515</c:v>
                </c:pt>
                <c:pt idx="513">
                  <c:v>516</c:v>
                </c:pt>
                <c:pt idx="514">
                  <c:v>517</c:v>
                </c:pt>
                <c:pt idx="515">
                  <c:v>518</c:v>
                </c:pt>
                <c:pt idx="516">
                  <c:v>519</c:v>
                </c:pt>
                <c:pt idx="517">
                  <c:v>520</c:v>
                </c:pt>
                <c:pt idx="518">
                  <c:v>521</c:v>
                </c:pt>
                <c:pt idx="519">
                  <c:v>522</c:v>
                </c:pt>
                <c:pt idx="520">
                  <c:v>523</c:v>
                </c:pt>
                <c:pt idx="521">
                  <c:v>524</c:v>
                </c:pt>
                <c:pt idx="522">
                  <c:v>525</c:v>
                </c:pt>
                <c:pt idx="523">
                  <c:v>526</c:v>
                </c:pt>
                <c:pt idx="524">
                  <c:v>527</c:v>
                </c:pt>
                <c:pt idx="525">
                  <c:v>528</c:v>
                </c:pt>
                <c:pt idx="526">
                  <c:v>529</c:v>
                </c:pt>
                <c:pt idx="527">
                  <c:v>530</c:v>
                </c:pt>
                <c:pt idx="528">
                  <c:v>531</c:v>
                </c:pt>
                <c:pt idx="529">
                  <c:v>532</c:v>
                </c:pt>
                <c:pt idx="530">
                  <c:v>533</c:v>
                </c:pt>
                <c:pt idx="531">
                  <c:v>534</c:v>
                </c:pt>
                <c:pt idx="532">
                  <c:v>535</c:v>
                </c:pt>
                <c:pt idx="533">
                  <c:v>536</c:v>
                </c:pt>
                <c:pt idx="534">
                  <c:v>537</c:v>
                </c:pt>
                <c:pt idx="535">
                  <c:v>538</c:v>
                </c:pt>
                <c:pt idx="536">
                  <c:v>539</c:v>
                </c:pt>
                <c:pt idx="537">
                  <c:v>540</c:v>
                </c:pt>
                <c:pt idx="538">
                  <c:v>541</c:v>
                </c:pt>
                <c:pt idx="539">
                  <c:v>542</c:v>
                </c:pt>
                <c:pt idx="540">
                  <c:v>543</c:v>
                </c:pt>
                <c:pt idx="541">
                  <c:v>544</c:v>
                </c:pt>
                <c:pt idx="542">
                  <c:v>545</c:v>
                </c:pt>
                <c:pt idx="543">
                  <c:v>546</c:v>
                </c:pt>
                <c:pt idx="544">
                  <c:v>547</c:v>
                </c:pt>
                <c:pt idx="545">
                  <c:v>548</c:v>
                </c:pt>
                <c:pt idx="546">
                  <c:v>549</c:v>
                </c:pt>
                <c:pt idx="547">
                  <c:v>550</c:v>
                </c:pt>
                <c:pt idx="548">
                  <c:v>551</c:v>
                </c:pt>
                <c:pt idx="549">
                  <c:v>552</c:v>
                </c:pt>
                <c:pt idx="550">
                  <c:v>553</c:v>
                </c:pt>
                <c:pt idx="551">
                  <c:v>554</c:v>
                </c:pt>
                <c:pt idx="552">
                  <c:v>555</c:v>
                </c:pt>
                <c:pt idx="553">
                  <c:v>556</c:v>
                </c:pt>
                <c:pt idx="554">
                  <c:v>557</c:v>
                </c:pt>
                <c:pt idx="555">
                  <c:v>558</c:v>
                </c:pt>
                <c:pt idx="556">
                  <c:v>559</c:v>
                </c:pt>
                <c:pt idx="557">
                  <c:v>560</c:v>
                </c:pt>
                <c:pt idx="558">
                  <c:v>561</c:v>
                </c:pt>
                <c:pt idx="559">
                  <c:v>562</c:v>
                </c:pt>
                <c:pt idx="560">
                  <c:v>563</c:v>
                </c:pt>
                <c:pt idx="561">
                  <c:v>564</c:v>
                </c:pt>
                <c:pt idx="562">
                  <c:v>565</c:v>
                </c:pt>
                <c:pt idx="563">
                  <c:v>566</c:v>
                </c:pt>
                <c:pt idx="564">
                  <c:v>567</c:v>
                </c:pt>
                <c:pt idx="565">
                  <c:v>568</c:v>
                </c:pt>
                <c:pt idx="566">
                  <c:v>569</c:v>
                </c:pt>
                <c:pt idx="567">
                  <c:v>570</c:v>
                </c:pt>
                <c:pt idx="568">
                  <c:v>571</c:v>
                </c:pt>
                <c:pt idx="569">
                  <c:v>572</c:v>
                </c:pt>
                <c:pt idx="570">
                  <c:v>573</c:v>
                </c:pt>
                <c:pt idx="571">
                  <c:v>574</c:v>
                </c:pt>
                <c:pt idx="572">
                  <c:v>575</c:v>
                </c:pt>
                <c:pt idx="573">
                  <c:v>576</c:v>
                </c:pt>
                <c:pt idx="574">
                  <c:v>577</c:v>
                </c:pt>
                <c:pt idx="575">
                  <c:v>578</c:v>
                </c:pt>
                <c:pt idx="576">
                  <c:v>579</c:v>
                </c:pt>
                <c:pt idx="577">
                  <c:v>580</c:v>
                </c:pt>
                <c:pt idx="578">
                  <c:v>581</c:v>
                </c:pt>
                <c:pt idx="579">
                  <c:v>582</c:v>
                </c:pt>
                <c:pt idx="580">
                  <c:v>583</c:v>
                </c:pt>
                <c:pt idx="581">
                  <c:v>584</c:v>
                </c:pt>
                <c:pt idx="582">
                  <c:v>585</c:v>
                </c:pt>
                <c:pt idx="583">
                  <c:v>586</c:v>
                </c:pt>
                <c:pt idx="584">
                  <c:v>587</c:v>
                </c:pt>
                <c:pt idx="585">
                  <c:v>588</c:v>
                </c:pt>
                <c:pt idx="586">
                  <c:v>589</c:v>
                </c:pt>
                <c:pt idx="587">
                  <c:v>590</c:v>
                </c:pt>
                <c:pt idx="588">
                  <c:v>591</c:v>
                </c:pt>
                <c:pt idx="589">
                  <c:v>592</c:v>
                </c:pt>
                <c:pt idx="590">
                  <c:v>593</c:v>
                </c:pt>
                <c:pt idx="591">
                  <c:v>594</c:v>
                </c:pt>
                <c:pt idx="592">
                  <c:v>595</c:v>
                </c:pt>
                <c:pt idx="593">
                  <c:v>596</c:v>
                </c:pt>
                <c:pt idx="594">
                  <c:v>597</c:v>
                </c:pt>
                <c:pt idx="595">
                  <c:v>598</c:v>
                </c:pt>
                <c:pt idx="596">
                  <c:v>599</c:v>
                </c:pt>
                <c:pt idx="597">
                  <c:v>600</c:v>
                </c:pt>
                <c:pt idx="598">
                  <c:v>601</c:v>
                </c:pt>
                <c:pt idx="599">
                  <c:v>602</c:v>
                </c:pt>
                <c:pt idx="600">
                  <c:v>603</c:v>
                </c:pt>
                <c:pt idx="601">
                  <c:v>604</c:v>
                </c:pt>
                <c:pt idx="602">
                  <c:v>605</c:v>
                </c:pt>
                <c:pt idx="603">
                  <c:v>606</c:v>
                </c:pt>
                <c:pt idx="604">
                  <c:v>607</c:v>
                </c:pt>
                <c:pt idx="605">
                  <c:v>608</c:v>
                </c:pt>
                <c:pt idx="606">
                  <c:v>609</c:v>
                </c:pt>
                <c:pt idx="607">
                  <c:v>610</c:v>
                </c:pt>
                <c:pt idx="608">
                  <c:v>611</c:v>
                </c:pt>
                <c:pt idx="609">
                  <c:v>612</c:v>
                </c:pt>
                <c:pt idx="610">
                  <c:v>613</c:v>
                </c:pt>
                <c:pt idx="611">
                  <c:v>614</c:v>
                </c:pt>
                <c:pt idx="612">
                  <c:v>615</c:v>
                </c:pt>
                <c:pt idx="613">
                  <c:v>616</c:v>
                </c:pt>
                <c:pt idx="614">
                  <c:v>617</c:v>
                </c:pt>
                <c:pt idx="615">
                  <c:v>618</c:v>
                </c:pt>
                <c:pt idx="616">
                  <c:v>619</c:v>
                </c:pt>
                <c:pt idx="617">
                  <c:v>620</c:v>
                </c:pt>
                <c:pt idx="618">
                  <c:v>621</c:v>
                </c:pt>
                <c:pt idx="619">
                  <c:v>622</c:v>
                </c:pt>
                <c:pt idx="620">
                  <c:v>623</c:v>
                </c:pt>
                <c:pt idx="621">
                  <c:v>624</c:v>
                </c:pt>
                <c:pt idx="622">
                  <c:v>625</c:v>
                </c:pt>
                <c:pt idx="623">
                  <c:v>626</c:v>
                </c:pt>
                <c:pt idx="624">
                  <c:v>627</c:v>
                </c:pt>
                <c:pt idx="625">
                  <c:v>628</c:v>
                </c:pt>
                <c:pt idx="626">
                  <c:v>629</c:v>
                </c:pt>
                <c:pt idx="627">
                  <c:v>630</c:v>
                </c:pt>
                <c:pt idx="628">
                  <c:v>631</c:v>
                </c:pt>
                <c:pt idx="629">
                  <c:v>632</c:v>
                </c:pt>
                <c:pt idx="630">
                  <c:v>633</c:v>
                </c:pt>
                <c:pt idx="631">
                  <c:v>634</c:v>
                </c:pt>
                <c:pt idx="632">
                  <c:v>635</c:v>
                </c:pt>
                <c:pt idx="633">
                  <c:v>636</c:v>
                </c:pt>
                <c:pt idx="634">
                  <c:v>637</c:v>
                </c:pt>
                <c:pt idx="635">
                  <c:v>638</c:v>
                </c:pt>
                <c:pt idx="636">
                  <c:v>639</c:v>
                </c:pt>
                <c:pt idx="637">
                  <c:v>640</c:v>
                </c:pt>
                <c:pt idx="638">
                  <c:v>641</c:v>
                </c:pt>
                <c:pt idx="639">
                  <c:v>642</c:v>
                </c:pt>
                <c:pt idx="640">
                  <c:v>643</c:v>
                </c:pt>
                <c:pt idx="641">
                  <c:v>644</c:v>
                </c:pt>
                <c:pt idx="642">
                  <c:v>645</c:v>
                </c:pt>
                <c:pt idx="643">
                  <c:v>646</c:v>
                </c:pt>
                <c:pt idx="644">
                  <c:v>647</c:v>
                </c:pt>
                <c:pt idx="645">
                  <c:v>648</c:v>
                </c:pt>
                <c:pt idx="646">
                  <c:v>649</c:v>
                </c:pt>
                <c:pt idx="647">
                  <c:v>650</c:v>
                </c:pt>
                <c:pt idx="648">
                  <c:v>651</c:v>
                </c:pt>
                <c:pt idx="649">
                  <c:v>652</c:v>
                </c:pt>
                <c:pt idx="650">
                  <c:v>653</c:v>
                </c:pt>
                <c:pt idx="651">
                  <c:v>654</c:v>
                </c:pt>
                <c:pt idx="652">
                  <c:v>655</c:v>
                </c:pt>
                <c:pt idx="653">
                  <c:v>656</c:v>
                </c:pt>
                <c:pt idx="654">
                  <c:v>657</c:v>
                </c:pt>
                <c:pt idx="655">
                  <c:v>658</c:v>
                </c:pt>
                <c:pt idx="656">
                  <c:v>659</c:v>
                </c:pt>
                <c:pt idx="657">
                  <c:v>660</c:v>
                </c:pt>
                <c:pt idx="658">
                  <c:v>661</c:v>
                </c:pt>
                <c:pt idx="659">
                  <c:v>662</c:v>
                </c:pt>
                <c:pt idx="660">
                  <c:v>663</c:v>
                </c:pt>
                <c:pt idx="661">
                  <c:v>664</c:v>
                </c:pt>
                <c:pt idx="662">
                  <c:v>665</c:v>
                </c:pt>
                <c:pt idx="663">
                  <c:v>666</c:v>
                </c:pt>
                <c:pt idx="664">
                  <c:v>667</c:v>
                </c:pt>
                <c:pt idx="665">
                  <c:v>668</c:v>
                </c:pt>
                <c:pt idx="666">
                  <c:v>669</c:v>
                </c:pt>
                <c:pt idx="667">
                  <c:v>670</c:v>
                </c:pt>
                <c:pt idx="668">
                  <c:v>671</c:v>
                </c:pt>
                <c:pt idx="669">
                  <c:v>672</c:v>
                </c:pt>
                <c:pt idx="670">
                  <c:v>673</c:v>
                </c:pt>
                <c:pt idx="671">
                  <c:v>674</c:v>
                </c:pt>
                <c:pt idx="672">
                  <c:v>675</c:v>
                </c:pt>
                <c:pt idx="673">
                  <c:v>676</c:v>
                </c:pt>
                <c:pt idx="674">
                  <c:v>677</c:v>
                </c:pt>
                <c:pt idx="675">
                  <c:v>678</c:v>
                </c:pt>
                <c:pt idx="676">
                  <c:v>679</c:v>
                </c:pt>
                <c:pt idx="677">
                  <c:v>680</c:v>
                </c:pt>
                <c:pt idx="678">
                  <c:v>681</c:v>
                </c:pt>
                <c:pt idx="679">
                  <c:v>682</c:v>
                </c:pt>
                <c:pt idx="680">
                  <c:v>683</c:v>
                </c:pt>
                <c:pt idx="681">
                  <c:v>684</c:v>
                </c:pt>
                <c:pt idx="682">
                  <c:v>685</c:v>
                </c:pt>
                <c:pt idx="683">
                  <c:v>686</c:v>
                </c:pt>
                <c:pt idx="684">
                  <c:v>687</c:v>
                </c:pt>
                <c:pt idx="685">
                  <c:v>688</c:v>
                </c:pt>
                <c:pt idx="686">
                  <c:v>689</c:v>
                </c:pt>
                <c:pt idx="687">
                  <c:v>690</c:v>
                </c:pt>
                <c:pt idx="688">
                  <c:v>691</c:v>
                </c:pt>
                <c:pt idx="689">
                  <c:v>692</c:v>
                </c:pt>
                <c:pt idx="690">
                  <c:v>693</c:v>
                </c:pt>
                <c:pt idx="691">
                  <c:v>694</c:v>
                </c:pt>
                <c:pt idx="692">
                  <c:v>695</c:v>
                </c:pt>
                <c:pt idx="693">
                  <c:v>696</c:v>
                </c:pt>
                <c:pt idx="694">
                  <c:v>697</c:v>
                </c:pt>
                <c:pt idx="695">
                  <c:v>698</c:v>
                </c:pt>
                <c:pt idx="696">
                  <c:v>699</c:v>
                </c:pt>
                <c:pt idx="697">
                  <c:v>700</c:v>
                </c:pt>
                <c:pt idx="698">
                  <c:v>701</c:v>
                </c:pt>
                <c:pt idx="699">
                  <c:v>702</c:v>
                </c:pt>
                <c:pt idx="700">
                  <c:v>703</c:v>
                </c:pt>
                <c:pt idx="701">
                  <c:v>704</c:v>
                </c:pt>
                <c:pt idx="702">
                  <c:v>705</c:v>
                </c:pt>
                <c:pt idx="703">
                  <c:v>706</c:v>
                </c:pt>
                <c:pt idx="704">
                  <c:v>707</c:v>
                </c:pt>
                <c:pt idx="705">
                  <c:v>708</c:v>
                </c:pt>
                <c:pt idx="706">
                  <c:v>709</c:v>
                </c:pt>
                <c:pt idx="707">
                  <c:v>710</c:v>
                </c:pt>
                <c:pt idx="708">
                  <c:v>711</c:v>
                </c:pt>
                <c:pt idx="709">
                  <c:v>712</c:v>
                </c:pt>
                <c:pt idx="710">
                  <c:v>713</c:v>
                </c:pt>
                <c:pt idx="711">
                  <c:v>714</c:v>
                </c:pt>
                <c:pt idx="712">
                  <c:v>715</c:v>
                </c:pt>
                <c:pt idx="713">
                  <c:v>716</c:v>
                </c:pt>
                <c:pt idx="714">
                  <c:v>717</c:v>
                </c:pt>
                <c:pt idx="715">
                  <c:v>718</c:v>
                </c:pt>
                <c:pt idx="716">
                  <c:v>719</c:v>
                </c:pt>
                <c:pt idx="717">
                  <c:v>720</c:v>
                </c:pt>
                <c:pt idx="718">
                  <c:v>721</c:v>
                </c:pt>
                <c:pt idx="719">
                  <c:v>722</c:v>
                </c:pt>
                <c:pt idx="720">
                  <c:v>723</c:v>
                </c:pt>
                <c:pt idx="721">
                  <c:v>724</c:v>
                </c:pt>
                <c:pt idx="722">
                  <c:v>725</c:v>
                </c:pt>
                <c:pt idx="723">
                  <c:v>726</c:v>
                </c:pt>
                <c:pt idx="724">
                  <c:v>727</c:v>
                </c:pt>
                <c:pt idx="725">
                  <c:v>728</c:v>
                </c:pt>
                <c:pt idx="726">
                  <c:v>729</c:v>
                </c:pt>
                <c:pt idx="727">
                  <c:v>730</c:v>
                </c:pt>
                <c:pt idx="728">
                  <c:v>731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735</c:v>
                </c:pt>
                <c:pt idx="733">
                  <c:v>736</c:v>
                </c:pt>
                <c:pt idx="734">
                  <c:v>737</c:v>
                </c:pt>
                <c:pt idx="735">
                  <c:v>738</c:v>
                </c:pt>
                <c:pt idx="736">
                  <c:v>739</c:v>
                </c:pt>
                <c:pt idx="737">
                  <c:v>740</c:v>
                </c:pt>
                <c:pt idx="738">
                  <c:v>741</c:v>
                </c:pt>
                <c:pt idx="739">
                  <c:v>742</c:v>
                </c:pt>
                <c:pt idx="740">
                  <c:v>743</c:v>
                </c:pt>
                <c:pt idx="741">
                  <c:v>744</c:v>
                </c:pt>
                <c:pt idx="742">
                  <c:v>745</c:v>
                </c:pt>
                <c:pt idx="743">
                  <c:v>746</c:v>
                </c:pt>
                <c:pt idx="744">
                  <c:v>747</c:v>
                </c:pt>
                <c:pt idx="745">
                  <c:v>748</c:v>
                </c:pt>
                <c:pt idx="746">
                  <c:v>749</c:v>
                </c:pt>
                <c:pt idx="747">
                  <c:v>750</c:v>
                </c:pt>
                <c:pt idx="748">
                  <c:v>751</c:v>
                </c:pt>
                <c:pt idx="749">
                  <c:v>752</c:v>
                </c:pt>
                <c:pt idx="750">
                  <c:v>753</c:v>
                </c:pt>
                <c:pt idx="751">
                  <c:v>754</c:v>
                </c:pt>
                <c:pt idx="752">
                  <c:v>755</c:v>
                </c:pt>
                <c:pt idx="753">
                  <c:v>756</c:v>
                </c:pt>
                <c:pt idx="754">
                  <c:v>757</c:v>
                </c:pt>
                <c:pt idx="755">
                  <c:v>758</c:v>
                </c:pt>
                <c:pt idx="756">
                  <c:v>759</c:v>
                </c:pt>
                <c:pt idx="757">
                  <c:v>760</c:v>
                </c:pt>
                <c:pt idx="758">
                  <c:v>761</c:v>
                </c:pt>
                <c:pt idx="759">
                  <c:v>762</c:v>
                </c:pt>
                <c:pt idx="760">
                  <c:v>763</c:v>
                </c:pt>
                <c:pt idx="761">
                  <c:v>764</c:v>
                </c:pt>
                <c:pt idx="762">
                  <c:v>765</c:v>
                </c:pt>
                <c:pt idx="763">
                  <c:v>766</c:v>
                </c:pt>
                <c:pt idx="764">
                  <c:v>767</c:v>
                </c:pt>
                <c:pt idx="765">
                  <c:v>768</c:v>
                </c:pt>
                <c:pt idx="766">
                  <c:v>769</c:v>
                </c:pt>
                <c:pt idx="767">
                  <c:v>770</c:v>
                </c:pt>
                <c:pt idx="768">
                  <c:v>771</c:v>
                </c:pt>
                <c:pt idx="769">
                  <c:v>772</c:v>
                </c:pt>
                <c:pt idx="770">
                  <c:v>773</c:v>
                </c:pt>
                <c:pt idx="771">
                  <c:v>774</c:v>
                </c:pt>
                <c:pt idx="772">
                  <c:v>775</c:v>
                </c:pt>
                <c:pt idx="773">
                  <c:v>776</c:v>
                </c:pt>
                <c:pt idx="774">
                  <c:v>777</c:v>
                </c:pt>
                <c:pt idx="775">
                  <c:v>778</c:v>
                </c:pt>
                <c:pt idx="776">
                  <c:v>779</c:v>
                </c:pt>
                <c:pt idx="777">
                  <c:v>780</c:v>
                </c:pt>
                <c:pt idx="778">
                  <c:v>781</c:v>
                </c:pt>
                <c:pt idx="779">
                  <c:v>782</c:v>
                </c:pt>
                <c:pt idx="780">
                  <c:v>783</c:v>
                </c:pt>
                <c:pt idx="781">
                  <c:v>784</c:v>
                </c:pt>
                <c:pt idx="782">
                  <c:v>785</c:v>
                </c:pt>
                <c:pt idx="783">
                  <c:v>786</c:v>
                </c:pt>
                <c:pt idx="784">
                  <c:v>787</c:v>
                </c:pt>
                <c:pt idx="785">
                  <c:v>788</c:v>
                </c:pt>
                <c:pt idx="786">
                  <c:v>789</c:v>
                </c:pt>
                <c:pt idx="787">
                  <c:v>790</c:v>
                </c:pt>
                <c:pt idx="788">
                  <c:v>791</c:v>
                </c:pt>
                <c:pt idx="789">
                  <c:v>792</c:v>
                </c:pt>
                <c:pt idx="790">
                  <c:v>793</c:v>
                </c:pt>
                <c:pt idx="791">
                  <c:v>794</c:v>
                </c:pt>
                <c:pt idx="792">
                  <c:v>795</c:v>
                </c:pt>
                <c:pt idx="793">
                  <c:v>796</c:v>
                </c:pt>
                <c:pt idx="794">
                  <c:v>797</c:v>
                </c:pt>
                <c:pt idx="795">
                  <c:v>798</c:v>
                </c:pt>
                <c:pt idx="796">
                  <c:v>799</c:v>
                </c:pt>
                <c:pt idx="797">
                  <c:v>800</c:v>
                </c:pt>
                <c:pt idx="798">
                  <c:v>801</c:v>
                </c:pt>
                <c:pt idx="799">
                  <c:v>802</c:v>
                </c:pt>
                <c:pt idx="800">
                  <c:v>803</c:v>
                </c:pt>
                <c:pt idx="801">
                  <c:v>804</c:v>
                </c:pt>
                <c:pt idx="802">
                  <c:v>805</c:v>
                </c:pt>
                <c:pt idx="803">
                  <c:v>806</c:v>
                </c:pt>
                <c:pt idx="804">
                  <c:v>807</c:v>
                </c:pt>
                <c:pt idx="805">
                  <c:v>808</c:v>
                </c:pt>
                <c:pt idx="806">
                  <c:v>809</c:v>
                </c:pt>
                <c:pt idx="807">
                  <c:v>810</c:v>
                </c:pt>
                <c:pt idx="808">
                  <c:v>811</c:v>
                </c:pt>
                <c:pt idx="809">
                  <c:v>812</c:v>
                </c:pt>
                <c:pt idx="810">
                  <c:v>813</c:v>
                </c:pt>
                <c:pt idx="811">
                  <c:v>814</c:v>
                </c:pt>
                <c:pt idx="812">
                  <c:v>815</c:v>
                </c:pt>
                <c:pt idx="813">
                  <c:v>816</c:v>
                </c:pt>
                <c:pt idx="814">
                  <c:v>817</c:v>
                </c:pt>
                <c:pt idx="815">
                  <c:v>818</c:v>
                </c:pt>
                <c:pt idx="816">
                  <c:v>819</c:v>
                </c:pt>
                <c:pt idx="817">
                  <c:v>820</c:v>
                </c:pt>
                <c:pt idx="818">
                  <c:v>821</c:v>
                </c:pt>
                <c:pt idx="819">
                  <c:v>822</c:v>
                </c:pt>
                <c:pt idx="820">
                  <c:v>823</c:v>
                </c:pt>
                <c:pt idx="821">
                  <c:v>824</c:v>
                </c:pt>
                <c:pt idx="822">
                  <c:v>825</c:v>
                </c:pt>
                <c:pt idx="823">
                  <c:v>826</c:v>
                </c:pt>
                <c:pt idx="824">
                  <c:v>827</c:v>
                </c:pt>
                <c:pt idx="825">
                  <c:v>828</c:v>
                </c:pt>
                <c:pt idx="826">
                  <c:v>829</c:v>
                </c:pt>
                <c:pt idx="827">
                  <c:v>830</c:v>
                </c:pt>
                <c:pt idx="828">
                  <c:v>831</c:v>
                </c:pt>
                <c:pt idx="829">
                  <c:v>832</c:v>
                </c:pt>
                <c:pt idx="830">
                  <c:v>833</c:v>
                </c:pt>
                <c:pt idx="831">
                  <c:v>834</c:v>
                </c:pt>
                <c:pt idx="832">
                  <c:v>835</c:v>
                </c:pt>
                <c:pt idx="833">
                  <c:v>836</c:v>
                </c:pt>
                <c:pt idx="834">
                  <c:v>837</c:v>
                </c:pt>
                <c:pt idx="835">
                  <c:v>838</c:v>
                </c:pt>
                <c:pt idx="836">
                  <c:v>839</c:v>
                </c:pt>
                <c:pt idx="837">
                  <c:v>840</c:v>
                </c:pt>
                <c:pt idx="838">
                  <c:v>841</c:v>
                </c:pt>
                <c:pt idx="839">
                  <c:v>842</c:v>
                </c:pt>
                <c:pt idx="840">
                  <c:v>843</c:v>
                </c:pt>
                <c:pt idx="841">
                  <c:v>844</c:v>
                </c:pt>
                <c:pt idx="842">
                  <c:v>845</c:v>
                </c:pt>
                <c:pt idx="843">
                  <c:v>846</c:v>
                </c:pt>
                <c:pt idx="844">
                  <c:v>847</c:v>
                </c:pt>
                <c:pt idx="845">
                  <c:v>848</c:v>
                </c:pt>
                <c:pt idx="846">
                  <c:v>849</c:v>
                </c:pt>
                <c:pt idx="847">
                  <c:v>850</c:v>
                </c:pt>
                <c:pt idx="848">
                  <c:v>851</c:v>
                </c:pt>
                <c:pt idx="849">
                  <c:v>852</c:v>
                </c:pt>
                <c:pt idx="850">
                  <c:v>853</c:v>
                </c:pt>
                <c:pt idx="851">
                  <c:v>854</c:v>
                </c:pt>
                <c:pt idx="852">
                  <c:v>855</c:v>
                </c:pt>
                <c:pt idx="853">
                  <c:v>856</c:v>
                </c:pt>
                <c:pt idx="854">
                  <c:v>857</c:v>
                </c:pt>
                <c:pt idx="855">
                  <c:v>858</c:v>
                </c:pt>
                <c:pt idx="856">
                  <c:v>859</c:v>
                </c:pt>
                <c:pt idx="857">
                  <c:v>860</c:v>
                </c:pt>
                <c:pt idx="858">
                  <c:v>861</c:v>
                </c:pt>
                <c:pt idx="859">
                  <c:v>862</c:v>
                </c:pt>
                <c:pt idx="860">
                  <c:v>863</c:v>
                </c:pt>
                <c:pt idx="861">
                  <c:v>864</c:v>
                </c:pt>
                <c:pt idx="862">
                  <c:v>865</c:v>
                </c:pt>
                <c:pt idx="863">
                  <c:v>866</c:v>
                </c:pt>
                <c:pt idx="864">
                  <c:v>867</c:v>
                </c:pt>
                <c:pt idx="865">
                  <c:v>868</c:v>
                </c:pt>
                <c:pt idx="866">
                  <c:v>869</c:v>
                </c:pt>
                <c:pt idx="867">
                  <c:v>870</c:v>
                </c:pt>
                <c:pt idx="868">
                  <c:v>871</c:v>
                </c:pt>
                <c:pt idx="869">
                  <c:v>872</c:v>
                </c:pt>
                <c:pt idx="870">
                  <c:v>873</c:v>
                </c:pt>
                <c:pt idx="871">
                  <c:v>874</c:v>
                </c:pt>
                <c:pt idx="872">
                  <c:v>875</c:v>
                </c:pt>
                <c:pt idx="873">
                  <c:v>876</c:v>
                </c:pt>
                <c:pt idx="874">
                  <c:v>877</c:v>
                </c:pt>
                <c:pt idx="875">
                  <c:v>878</c:v>
                </c:pt>
                <c:pt idx="876">
                  <c:v>879</c:v>
                </c:pt>
                <c:pt idx="877">
                  <c:v>880</c:v>
                </c:pt>
                <c:pt idx="878">
                  <c:v>881</c:v>
                </c:pt>
                <c:pt idx="879">
                  <c:v>882</c:v>
                </c:pt>
                <c:pt idx="880">
                  <c:v>883</c:v>
                </c:pt>
                <c:pt idx="881">
                  <c:v>884</c:v>
                </c:pt>
                <c:pt idx="882">
                  <c:v>885</c:v>
                </c:pt>
                <c:pt idx="883">
                  <c:v>886</c:v>
                </c:pt>
                <c:pt idx="884">
                  <c:v>887</c:v>
                </c:pt>
                <c:pt idx="885">
                  <c:v>888</c:v>
                </c:pt>
                <c:pt idx="886">
                  <c:v>889</c:v>
                </c:pt>
                <c:pt idx="887">
                  <c:v>890</c:v>
                </c:pt>
                <c:pt idx="888">
                  <c:v>891</c:v>
                </c:pt>
                <c:pt idx="889">
                  <c:v>892</c:v>
                </c:pt>
                <c:pt idx="890">
                  <c:v>893</c:v>
                </c:pt>
                <c:pt idx="891">
                  <c:v>894</c:v>
                </c:pt>
                <c:pt idx="892">
                  <c:v>895</c:v>
                </c:pt>
                <c:pt idx="893">
                  <c:v>896</c:v>
                </c:pt>
                <c:pt idx="894">
                  <c:v>897</c:v>
                </c:pt>
                <c:pt idx="895">
                  <c:v>898</c:v>
                </c:pt>
                <c:pt idx="896">
                  <c:v>899</c:v>
                </c:pt>
                <c:pt idx="897">
                  <c:v>900</c:v>
                </c:pt>
                <c:pt idx="898">
                  <c:v>901</c:v>
                </c:pt>
                <c:pt idx="899">
                  <c:v>902</c:v>
                </c:pt>
                <c:pt idx="900">
                  <c:v>903</c:v>
                </c:pt>
                <c:pt idx="901">
                  <c:v>904</c:v>
                </c:pt>
                <c:pt idx="902">
                  <c:v>905</c:v>
                </c:pt>
                <c:pt idx="903">
                  <c:v>906</c:v>
                </c:pt>
                <c:pt idx="904">
                  <c:v>907</c:v>
                </c:pt>
                <c:pt idx="905">
                  <c:v>908</c:v>
                </c:pt>
                <c:pt idx="906">
                  <c:v>909</c:v>
                </c:pt>
                <c:pt idx="907">
                  <c:v>910</c:v>
                </c:pt>
                <c:pt idx="908">
                  <c:v>911</c:v>
                </c:pt>
                <c:pt idx="909">
                  <c:v>912</c:v>
                </c:pt>
                <c:pt idx="910">
                  <c:v>913</c:v>
                </c:pt>
                <c:pt idx="911">
                  <c:v>914</c:v>
                </c:pt>
                <c:pt idx="912">
                  <c:v>915</c:v>
                </c:pt>
                <c:pt idx="913">
                  <c:v>916</c:v>
                </c:pt>
                <c:pt idx="914">
                  <c:v>917</c:v>
                </c:pt>
                <c:pt idx="915">
                  <c:v>918</c:v>
                </c:pt>
                <c:pt idx="916">
                  <c:v>919</c:v>
                </c:pt>
                <c:pt idx="917">
                  <c:v>920</c:v>
                </c:pt>
                <c:pt idx="918">
                  <c:v>921</c:v>
                </c:pt>
                <c:pt idx="919">
                  <c:v>922</c:v>
                </c:pt>
                <c:pt idx="920">
                  <c:v>923</c:v>
                </c:pt>
                <c:pt idx="921">
                  <c:v>924</c:v>
                </c:pt>
                <c:pt idx="922">
                  <c:v>925</c:v>
                </c:pt>
                <c:pt idx="923">
                  <c:v>926</c:v>
                </c:pt>
                <c:pt idx="924">
                  <c:v>927</c:v>
                </c:pt>
                <c:pt idx="925">
                  <c:v>928</c:v>
                </c:pt>
                <c:pt idx="926">
                  <c:v>929</c:v>
                </c:pt>
                <c:pt idx="927">
                  <c:v>930</c:v>
                </c:pt>
                <c:pt idx="928">
                  <c:v>931</c:v>
                </c:pt>
                <c:pt idx="929">
                  <c:v>932</c:v>
                </c:pt>
                <c:pt idx="930">
                  <c:v>933</c:v>
                </c:pt>
                <c:pt idx="931">
                  <c:v>934</c:v>
                </c:pt>
                <c:pt idx="932">
                  <c:v>935</c:v>
                </c:pt>
                <c:pt idx="933">
                  <c:v>936</c:v>
                </c:pt>
                <c:pt idx="934">
                  <c:v>937</c:v>
                </c:pt>
                <c:pt idx="935">
                  <c:v>938</c:v>
                </c:pt>
                <c:pt idx="936">
                  <c:v>939</c:v>
                </c:pt>
                <c:pt idx="937">
                  <c:v>940</c:v>
                </c:pt>
                <c:pt idx="938">
                  <c:v>941</c:v>
                </c:pt>
                <c:pt idx="939">
                  <c:v>942</c:v>
                </c:pt>
                <c:pt idx="940">
                  <c:v>943</c:v>
                </c:pt>
                <c:pt idx="941">
                  <c:v>944</c:v>
                </c:pt>
                <c:pt idx="942">
                  <c:v>945</c:v>
                </c:pt>
                <c:pt idx="943">
                  <c:v>946</c:v>
                </c:pt>
                <c:pt idx="944">
                  <c:v>947</c:v>
                </c:pt>
                <c:pt idx="945">
                  <c:v>948</c:v>
                </c:pt>
                <c:pt idx="946">
                  <c:v>949</c:v>
                </c:pt>
                <c:pt idx="947">
                  <c:v>950</c:v>
                </c:pt>
                <c:pt idx="948">
                  <c:v>951</c:v>
                </c:pt>
                <c:pt idx="949">
                  <c:v>952</c:v>
                </c:pt>
                <c:pt idx="950">
                  <c:v>953</c:v>
                </c:pt>
                <c:pt idx="951">
                  <c:v>954</c:v>
                </c:pt>
                <c:pt idx="952">
                  <c:v>955</c:v>
                </c:pt>
                <c:pt idx="953">
                  <c:v>956</c:v>
                </c:pt>
                <c:pt idx="954">
                  <c:v>957</c:v>
                </c:pt>
                <c:pt idx="955">
                  <c:v>958</c:v>
                </c:pt>
                <c:pt idx="956">
                  <c:v>959</c:v>
                </c:pt>
                <c:pt idx="957">
                  <c:v>960</c:v>
                </c:pt>
                <c:pt idx="958">
                  <c:v>961</c:v>
                </c:pt>
                <c:pt idx="959">
                  <c:v>962</c:v>
                </c:pt>
                <c:pt idx="960">
                  <c:v>963</c:v>
                </c:pt>
                <c:pt idx="961">
                  <c:v>964</c:v>
                </c:pt>
                <c:pt idx="962">
                  <c:v>965</c:v>
                </c:pt>
                <c:pt idx="963">
                  <c:v>966</c:v>
                </c:pt>
                <c:pt idx="964">
                  <c:v>967</c:v>
                </c:pt>
                <c:pt idx="965">
                  <c:v>968</c:v>
                </c:pt>
                <c:pt idx="966">
                  <c:v>969</c:v>
                </c:pt>
                <c:pt idx="967">
                  <c:v>970</c:v>
                </c:pt>
                <c:pt idx="968">
                  <c:v>971</c:v>
                </c:pt>
                <c:pt idx="969">
                  <c:v>972</c:v>
                </c:pt>
                <c:pt idx="970">
                  <c:v>973</c:v>
                </c:pt>
                <c:pt idx="971">
                  <c:v>974</c:v>
                </c:pt>
                <c:pt idx="972">
                  <c:v>975</c:v>
                </c:pt>
                <c:pt idx="973">
                  <c:v>976</c:v>
                </c:pt>
                <c:pt idx="974">
                  <c:v>977</c:v>
                </c:pt>
                <c:pt idx="975">
                  <c:v>978</c:v>
                </c:pt>
                <c:pt idx="976">
                  <c:v>979</c:v>
                </c:pt>
                <c:pt idx="977">
                  <c:v>980</c:v>
                </c:pt>
                <c:pt idx="978">
                  <c:v>981</c:v>
                </c:pt>
                <c:pt idx="979">
                  <c:v>982</c:v>
                </c:pt>
                <c:pt idx="980">
                  <c:v>983</c:v>
                </c:pt>
                <c:pt idx="981">
                  <c:v>984</c:v>
                </c:pt>
                <c:pt idx="982">
                  <c:v>985</c:v>
                </c:pt>
                <c:pt idx="983">
                  <c:v>986</c:v>
                </c:pt>
                <c:pt idx="984">
                  <c:v>987</c:v>
                </c:pt>
                <c:pt idx="985">
                  <c:v>988</c:v>
                </c:pt>
                <c:pt idx="986">
                  <c:v>989</c:v>
                </c:pt>
                <c:pt idx="987">
                  <c:v>990</c:v>
                </c:pt>
                <c:pt idx="988">
                  <c:v>991</c:v>
                </c:pt>
                <c:pt idx="989">
                  <c:v>992</c:v>
                </c:pt>
                <c:pt idx="990">
                  <c:v>993</c:v>
                </c:pt>
                <c:pt idx="991">
                  <c:v>994</c:v>
                </c:pt>
                <c:pt idx="992">
                  <c:v>995</c:v>
                </c:pt>
                <c:pt idx="993">
                  <c:v>996</c:v>
                </c:pt>
                <c:pt idx="994">
                  <c:v>997</c:v>
                </c:pt>
                <c:pt idx="995">
                  <c:v>998</c:v>
                </c:pt>
                <c:pt idx="996">
                  <c:v>999</c:v>
                </c:pt>
                <c:pt idx="997">
                  <c:v>1000</c:v>
                </c:pt>
                <c:pt idx="998">
                  <c:v>1001</c:v>
                </c:pt>
                <c:pt idx="999">
                  <c:v>1002</c:v>
                </c:pt>
                <c:pt idx="1000">
                  <c:v>1003</c:v>
                </c:pt>
                <c:pt idx="1001">
                  <c:v>1004</c:v>
                </c:pt>
                <c:pt idx="1002">
                  <c:v>1005</c:v>
                </c:pt>
                <c:pt idx="1003">
                  <c:v>1006</c:v>
                </c:pt>
                <c:pt idx="1004">
                  <c:v>1007</c:v>
                </c:pt>
                <c:pt idx="1005">
                  <c:v>1008</c:v>
                </c:pt>
                <c:pt idx="1006">
                  <c:v>1009</c:v>
                </c:pt>
                <c:pt idx="1007">
                  <c:v>1010</c:v>
                </c:pt>
                <c:pt idx="1008">
                  <c:v>1011</c:v>
                </c:pt>
                <c:pt idx="1009">
                  <c:v>1012</c:v>
                </c:pt>
                <c:pt idx="1010">
                  <c:v>1013</c:v>
                </c:pt>
                <c:pt idx="1011">
                  <c:v>1014</c:v>
                </c:pt>
                <c:pt idx="1012">
                  <c:v>1015</c:v>
                </c:pt>
                <c:pt idx="1013">
                  <c:v>1016</c:v>
                </c:pt>
                <c:pt idx="1014">
                  <c:v>1017</c:v>
                </c:pt>
                <c:pt idx="1015">
                  <c:v>1018</c:v>
                </c:pt>
                <c:pt idx="1016">
                  <c:v>1019</c:v>
                </c:pt>
                <c:pt idx="1017">
                  <c:v>1020</c:v>
                </c:pt>
                <c:pt idx="1018">
                  <c:v>1021</c:v>
                </c:pt>
                <c:pt idx="1019">
                  <c:v>1022</c:v>
                </c:pt>
                <c:pt idx="1020">
                  <c:v>1023</c:v>
                </c:pt>
                <c:pt idx="1021">
                  <c:v>1024</c:v>
                </c:pt>
                <c:pt idx="1022">
                  <c:v>1025</c:v>
                </c:pt>
                <c:pt idx="1023">
                  <c:v>1026</c:v>
                </c:pt>
                <c:pt idx="1024">
                  <c:v>1027</c:v>
                </c:pt>
                <c:pt idx="1025">
                  <c:v>1028</c:v>
                </c:pt>
                <c:pt idx="1026">
                  <c:v>1029</c:v>
                </c:pt>
                <c:pt idx="1027">
                  <c:v>1030</c:v>
                </c:pt>
                <c:pt idx="1028">
                  <c:v>1031</c:v>
                </c:pt>
                <c:pt idx="1029">
                  <c:v>1032</c:v>
                </c:pt>
                <c:pt idx="1030">
                  <c:v>1033</c:v>
                </c:pt>
                <c:pt idx="1031">
                  <c:v>1034</c:v>
                </c:pt>
                <c:pt idx="1032">
                  <c:v>1035</c:v>
                </c:pt>
                <c:pt idx="1033">
                  <c:v>1036</c:v>
                </c:pt>
                <c:pt idx="1034">
                  <c:v>1037</c:v>
                </c:pt>
                <c:pt idx="1035">
                  <c:v>1038</c:v>
                </c:pt>
                <c:pt idx="1036">
                  <c:v>1039</c:v>
                </c:pt>
                <c:pt idx="1037">
                  <c:v>1040</c:v>
                </c:pt>
                <c:pt idx="1038">
                  <c:v>1041</c:v>
                </c:pt>
                <c:pt idx="1039">
                  <c:v>1042</c:v>
                </c:pt>
                <c:pt idx="1040">
                  <c:v>1043</c:v>
                </c:pt>
                <c:pt idx="1041">
                  <c:v>1044</c:v>
                </c:pt>
                <c:pt idx="1042">
                  <c:v>1045</c:v>
                </c:pt>
                <c:pt idx="1043">
                  <c:v>1046</c:v>
                </c:pt>
                <c:pt idx="1044">
                  <c:v>1047</c:v>
                </c:pt>
                <c:pt idx="1045">
                  <c:v>1048</c:v>
                </c:pt>
                <c:pt idx="1046">
                  <c:v>1049</c:v>
                </c:pt>
                <c:pt idx="1047">
                  <c:v>1050</c:v>
                </c:pt>
                <c:pt idx="1048">
                  <c:v>1051</c:v>
                </c:pt>
                <c:pt idx="1049">
                  <c:v>1052</c:v>
                </c:pt>
                <c:pt idx="1050">
                  <c:v>1053</c:v>
                </c:pt>
                <c:pt idx="1051">
                  <c:v>1054</c:v>
                </c:pt>
                <c:pt idx="1052">
                  <c:v>1055</c:v>
                </c:pt>
                <c:pt idx="1053">
                  <c:v>1056</c:v>
                </c:pt>
                <c:pt idx="1054">
                  <c:v>1057</c:v>
                </c:pt>
                <c:pt idx="1055">
                  <c:v>1058</c:v>
                </c:pt>
                <c:pt idx="1056">
                  <c:v>1059</c:v>
                </c:pt>
                <c:pt idx="1057">
                  <c:v>1060</c:v>
                </c:pt>
                <c:pt idx="1058">
                  <c:v>1061</c:v>
                </c:pt>
                <c:pt idx="1059">
                  <c:v>1062</c:v>
                </c:pt>
                <c:pt idx="1060">
                  <c:v>1063</c:v>
                </c:pt>
                <c:pt idx="1061">
                  <c:v>1064</c:v>
                </c:pt>
                <c:pt idx="1062">
                  <c:v>1065</c:v>
                </c:pt>
                <c:pt idx="1063">
                  <c:v>1066</c:v>
                </c:pt>
                <c:pt idx="1064">
                  <c:v>1067</c:v>
                </c:pt>
                <c:pt idx="1065">
                  <c:v>1068</c:v>
                </c:pt>
                <c:pt idx="1066">
                  <c:v>1069</c:v>
                </c:pt>
                <c:pt idx="1067">
                  <c:v>1070</c:v>
                </c:pt>
                <c:pt idx="1068">
                  <c:v>1071</c:v>
                </c:pt>
                <c:pt idx="1069">
                  <c:v>1072</c:v>
                </c:pt>
                <c:pt idx="1070">
                  <c:v>1073</c:v>
                </c:pt>
                <c:pt idx="1071">
                  <c:v>1074</c:v>
                </c:pt>
                <c:pt idx="1072">
                  <c:v>1075</c:v>
                </c:pt>
                <c:pt idx="1073">
                  <c:v>1076</c:v>
                </c:pt>
                <c:pt idx="1074">
                  <c:v>1077</c:v>
                </c:pt>
                <c:pt idx="1075">
                  <c:v>1078</c:v>
                </c:pt>
                <c:pt idx="1076">
                  <c:v>1079</c:v>
                </c:pt>
                <c:pt idx="1077">
                  <c:v>1080</c:v>
                </c:pt>
                <c:pt idx="1078">
                  <c:v>1081</c:v>
                </c:pt>
                <c:pt idx="1079">
                  <c:v>1082</c:v>
                </c:pt>
                <c:pt idx="1080">
                  <c:v>1083</c:v>
                </c:pt>
                <c:pt idx="1081">
                  <c:v>1084</c:v>
                </c:pt>
                <c:pt idx="1082">
                  <c:v>1085</c:v>
                </c:pt>
                <c:pt idx="1083">
                  <c:v>1086</c:v>
                </c:pt>
                <c:pt idx="1084">
                  <c:v>1087</c:v>
                </c:pt>
                <c:pt idx="1085">
                  <c:v>1088</c:v>
                </c:pt>
                <c:pt idx="1086">
                  <c:v>1089</c:v>
                </c:pt>
                <c:pt idx="1087">
                  <c:v>1090</c:v>
                </c:pt>
                <c:pt idx="1088">
                  <c:v>1091</c:v>
                </c:pt>
                <c:pt idx="1089">
                  <c:v>1092</c:v>
                </c:pt>
                <c:pt idx="1090">
                  <c:v>1093</c:v>
                </c:pt>
                <c:pt idx="1091">
                  <c:v>1094</c:v>
                </c:pt>
                <c:pt idx="1092">
                  <c:v>1095</c:v>
                </c:pt>
                <c:pt idx="1093">
                  <c:v>1096</c:v>
                </c:pt>
                <c:pt idx="1094">
                  <c:v>1097</c:v>
                </c:pt>
                <c:pt idx="1095">
                  <c:v>1098</c:v>
                </c:pt>
                <c:pt idx="1096">
                  <c:v>1099</c:v>
                </c:pt>
                <c:pt idx="1097">
                  <c:v>1100</c:v>
                </c:pt>
                <c:pt idx="1098">
                  <c:v>1101</c:v>
                </c:pt>
                <c:pt idx="1099">
                  <c:v>1102</c:v>
                </c:pt>
                <c:pt idx="1100">
                  <c:v>1103</c:v>
                </c:pt>
                <c:pt idx="1101">
                  <c:v>1104</c:v>
                </c:pt>
                <c:pt idx="1102">
                  <c:v>1105</c:v>
                </c:pt>
                <c:pt idx="1103">
                  <c:v>1106</c:v>
                </c:pt>
                <c:pt idx="1104">
                  <c:v>1107</c:v>
                </c:pt>
                <c:pt idx="1105">
                  <c:v>1108</c:v>
                </c:pt>
                <c:pt idx="1106">
                  <c:v>1109</c:v>
                </c:pt>
                <c:pt idx="1107">
                  <c:v>1110</c:v>
                </c:pt>
                <c:pt idx="1108">
                  <c:v>1111</c:v>
                </c:pt>
                <c:pt idx="1109">
                  <c:v>1112</c:v>
                </c:pt>
                <c:pt idx="1110">
                  <c:v>1113</c:v>
                </c:pt>
                <c:pt idx="1111">
                  <c:v>1114</c:v>
                </c:pt>
                <c:pt idx="1112">
                  <c:v>1115</c:v>
                </c:pt>
                <c:pt idx="1113">
                  <c:v>1116</c:v>
                </c:pt>
                <c:pt idx="1114">
                  <c:v>1117</c:v>
                </c:pt>
                <c:pt idx="1115">
                  <c:v>1118</c:v>
                </c:pt>
                <c:pt idx="1116">
                  <c:v>1119</c:v>
                </c:pt>
                <c:pt idx="1117">
                  <c:v>1120</c:v>
                </c:pt>
                <c:pt idx="1118">
                  <c:v>1121</c:v>
                </c:pt>
                <c:pt idx="1119">
                  <c:v>1122</c:v>
                </c:pt>
                <c:pt idx="1120">
                  <c:v>1123</c:v>
                </c:pt>
                <c:pt idx="1121">
                  <c:v>1124</c:v>
                </c:pt>
                <c:pt idx="1122">
                  <c:v>1125</c:v>
                </c:pt>
                <c:pt idx="1123">
                  <c:v>1126</c:v>
                </c:pt>
                <c:pt idx="1124">
                  <c:v>1127</c:v>
                </c:pt>
                <c:pt idx="1125">
                  <c:v>1128</c:v>
                </c:pt>
                <c:pt idx="1126">
                  <c:v>1129</c:v>
                </c:pt>
                <c:pt idx="1127">
                  <c:v>1130</c:v>
                </c:pt>
                <c:pt idx="1128">
                  <c:v>1131</c:v>
                </c:pt>
                <c:pt idx="1129">
                  <c:v>1132</c:v>
                </c:pt>
                <c:pt idx="1130">
                  <c:v>1133</c:v>
                </c:pt>
                <c:pt idx="1131">
                  <c:v>1134</c:v>
                </c:pt>
                <c:pt idx="1132">
                  <c:v>1135</c:v>
                </c:pt>
                <c:pt idx="1133">
                  <c:v>1136</c:v>
                </c:pt>
                <c:pt idx="1134">
                  <c:v>1137</c:v>
                </c:pt>
                <c:pt idx="1135">
                  <c:v>1138</c:v>
                </c:pt>
                <c:pt idx="1136">
                  <c:v>1139</c:v>
                </c:pt>
                <c:pt idx="1137">
                  <c:v>1140</c:v>
                </c:pt>
                <c:pt idx="1138">
                  <c:v>1141</c:v>
                </c:pt>
                <c:pt idx="1139">
                  <c:v>1142</c:v>
                </c:pt>
                <c:pt idx="1140">
                  <c:v>1143</c:v>
                </c:pt>
                <c:pt idx="1141">
                  <c:v>1144</c:v>
                </c:pt>
                <c:pt idx="1142">
                  <c:v>1145</c:v>
                </c:pt>
                <c:pt idx="1143">
                  <c:v>1146</c:v>
                </c:pt>
                <c:pt idx="1144">
                  <c:v>1147</c:v>
                </c:pt>
                <c:pt idx="1145">
                  <c:v>1148</c:v>
                </c:pt>
                <c:pt idx="1146">
                  <c:v>1149</c:v>
                </c:pt>
                <c:pt idx="1147">
                  <c:v>1150</c:v>
                </c:pt>
                <c:pt idx="1148">
                  <c:v>1151</c:v>
                </c:pt>
                <c:pt idx="1149">
                  <c:v>1152</c:v>
                </c:pt>
                <c:pt idx="1150">
                  <c:v>1153</c:v>
                </c:pt>
                <c:pt idx="1151">
                  <c:v>1154</c:v>
                </c:pt>
                <c:pt idx="1152">
                  <c:v>1155</c:v>
                </c:pt>
                <c:pt idx="1153">
                  <c:v>1156</c:v>
                </c:pt>
                <c:pt idx="1154">
                  <c:v>1157</c:v>
                </c:pt>
                <c:pt idx="1155">
                  <c:v>1158</c:v>
                </c:pt>
                <c:pt idx="1156">
                  <c:v>1159</c:v>
                </c:pt>
                <c:pt idx="1157">
                  <c:v>1160</c:v>
                </c:pt>
                <c:pt idx="1158">
                  <c:v>1161</c:v>
                </c:pt>
                <c:pt idx="1159">
                  <c:v>1162</c:v>
                </c:pt>
                <c:pt idx="1160">
                  <c:v>1163</c:v>
                </c:pt>
                <c:pt idx="1161">
                  <c:v>1164</c:v>
                </c:pt>
                <c:pt idx="1162">
                  <c:v>1165</c:v>
                </c:pt>
                <c:pt idx="1163">
                  <c:v>1166</c:v>
                </c:pt>
                <c:pt idx="1164">
                  <c:v>1167</c:v>
                </c:pt>
                <c:pt idx="1165">
                  <c:v>1168</c:v>
                </c:pt>
                <c:pt idx="1166">
                  <c:v>1169</c:v>
                </c:pt>
                <c:pt idx="1167">
                  <c:v>1170</c:v>
                </c:pt>
                <c:pt idx="1168">
                  <c:v>1171</c:v>
                </c:pt>
                <c:pt idx="1169">
                  <c:v>1172</c:v>
                </c:pt>
                <c:pt idx="1170">
                  <c:v>1173</c:v>
                </c:pt>
                <c:pt idx="1171">
                  <c:v>1174</c:v>
                </c:pt>
                <c:pt idx="1172">
                  <c:v>1175</c:v>
                </c:pt>
                <c:pt idx="1173">
                  <c:v>1176</c:v>
                </c:pt>
                <c:pt idx="1174">
                  <c:v>1177</c:v>
                </c:pt>
                <c:pt idx="1175">
                  <c:v>1178</c:v>
                </c:pt>
                <c:pt idx="1176">
                  <c:v>1179</c:v>
                </c:pt>
                <c:pt idx="1177">
                  <c:v>1180</c:v>
                </c:pt>
                <c:pt idx="1178">
                  <c:v>1181</c:v>
                </c:pt>
                <c:pt idx="1179">
                  <c:v>1182</c:v>
                </c:pt>
                <c:pt idx="1180">
                  <c:v>1183</c:v>
                </c:pt>
                <c:pt idx="1181">
                  <c:v>1184</c:v>
                </c:pt>
                <c:pt idx="1182">
                  <c:v>1185</c:v>
                </c:pt>
                <c:pt idx="1183">
                  <c:v>1186</c:v>
                </c:pt>
                <c:pt idx="1184">
                  <c:v>1187</c:v>
                </c:pt>
                <c:pt idx="1185">
                  <c:v>1188</c:v>
                </c:pt>
                <c:pt idx="1186">
                  <c:v>1189</c:v>
                </c:pt>
                <c:pt idx="1187">
                  <c:v>1190</c:v>
                </c:pt>
                <c:pt idx="1188">
                  <c:v>1191</c:v>
                </c:pt>
                <c:pt idx="1189">
                  <c:v>1192</c:v>
                </c:pt>
                <c:pt idx="1190">
                  <c:v>1193</c:v>
                </c:pt>
                <c:pt idx="1191">
                  <c:v>1194</c:v>
                </c:pt>
                <c:pt idx="1192">
                  <c:v>1195</c:v>
                </c:pt>
                <c:pt idx="1193">
                  <c:v>1196</c:v>
                </c:pt>
                <c:pt idx="1194">
                  <c:v>1197</c:v>
                </c:pt>
                <c:pt idx="1195">
                  <c:v>1198</c:v>
                </c:pt>
                <c:pt idx="1196">
                  <c:v>1199</c:v>
                </c:pt>
                <c:pt idx="1197">
                  <c:v>1200</c:v>
                </c:pt>
                <c:pt idx="1198">
                  <c:v>1201</c:v>
                </c:pt>
                <c:pt idx="1199">
                  <c:v>1202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66-420C-B31A-365181B0FC88}"/>
            </c:ext>
          </c:extLst>
        </c:ser>
        <c:ser>
          <c:idx val="7"/>
          <c:order val="7"/>
          <c:tx>
            <c:v>PS121 Stn40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WS!$AK$6:$AK$888</c:f>
              <c:numCache>
                <c:formatCode>General</c:formatCode>
                <c:ptCount val="883"/>
                <c:pt idx="0">
                  <c:v>6.8651</c:v>
                </c:pt>
                <c:pt idx="1">
                  <c:v>6.8785999999999996</c:v>
                </c:pt>
                <c:pt idx="2">
                  <c:v>6.8761000000000001</c:v>
                </c:pt>
                <c:pt idx="3">
                  <c:v>6.9203999999999999</c:v>
                </c:pt>
                <c:pt idx="4">
                  <c:v>6.9272999999999998</c:v>
                </c:pt>
                <c:pt idx="5">
                  <c:v>6.9269999999999996</c:v>
                </c:pt>
                <c:pt idx="6">
                  <c:v>6.9218000000000002</c:v>
                </c:pt>
                <c:pt idx="7">
                  <c:v>6.9259000000000004</c:v>
                </c:pt>
                <c:pt idx="8">
                  <c:v>6.8992000000000004</c:v>
                </c:pt>
                <c:pt idx="9">
                  <c:v>6.9059999999999997</c:v>
                </c:pt>
                <c:pt idx="10">
                  <c:v>6.9147999999999996</c:v>
                </c:pt>
                <c:pt idx="11">
                  <c:v>6.9257</c:v>
                </c:pt>
                <c:pt idx="12">
                  <c:v>6.9359999999999999</c:v>
                </c:pt>
                <c:pt idx="13">
                  <c:v>6.9375</c:v>
                </c:pt>
                <c:pt idx="14">
                  <c:v>6.9370000000000003</c:v>
                </c:pt>
                <c:pt idx="15">
                  <c:v>6.9394</c:v>
                </c:pt>
                <c:pt idx="16">
                  <c:v>6.9074999999999998</c:v>
                </c:pt>
                <c:pt idx="17">
                  <c:v>6.9017999999999997</c:v>
                </c:pt>
                <c:pt idx="18">
                  <c:v>6.8437999999999999</c:v>
                </c:pt>
                <c:pt idx="19">
                  <c:v>6.7634999999999996</c:v>
                </c:pt>
                <c:pt idx="20">
                  <c:v>6.7491000000000003</c:v>
                </c:pt>
                <c:pt idx="21">
                  <c:v>6.7713000000000001</c:v>
                </c:pt>
                <c:pt idx="22">
                  <c:v>6.8291000000000004</c:v>
                </c:pt>
                <c:pt idx="23">
                  <c:v>6.7904999999999998</c:v>
                </c:pt>
                <c:pt idx="24">
                  <c:v>6.7640000000000002</c:v>
                </c:pt>
                <c:pt idx="25">
                  <c:v>6.7347000000000001</c:v>
                </c:pt>
                <c:pt idx="26">
                  <c:v>6.7233000000000001</c:v>
                </c:pt>
                <c:pt idx="27">
                  <c:v>6.7112999999999996</c:v>
                </c:pt>
                <c:pt idx="28">
                  <c:v>6.6966999999999999</c:v>
                </c:pt>
                <c:pt idx="29">
                  <c:v>6.6779999999999999</c:v>
                </c:pt>
                <c:pt idx="30">
                  <c:v>6.6295999999999999</c:v>
                </c:pt>
                <c:pt idx="31">
                  <c:v>6.5271999999999997</c:v>
                </c:pt>
                <c:pt idx="32">
                  <c:v>6.4330999999999996</c:v>
                </c:pt>
                <c:pt idx="33">
                  <c:v>6.4196</c:v>
                </c:pt>
                <c:pt idx="34">
                  <c:v>6.4104000000000001</c:v>
                </c:pt>
                <c:pt idx="35">
                  <c:v>6.3932000000000002</c:v>
                </c:pt>
                <c:pt idx="36">
                  <c:v>6.3666999999999998</c:v>
                </c:pt>
                <c:pt idx="37">
                  <c:v>6.2906000000000004</c:v>
                </c:pt>
                <c:pt idx="38">
                  <c:v>6.1881000000000004</c:v>
                </c:pt>
                <c:pt idx="39">
                  <c:v>6.1505999999999998</c:v>
                </c:pt>
                <c:pt idx="40">
                  <c:v>6.1121999999999996</c:v>
                </c:pt>
                <c:pt idx="41">
                  <c:v>5.9126000000000003</c:v>
                </c:pt>
                <c:pt idx="42">
                  <c:v>5.8394000000000004</c:v>
                </c:pt>
                <c:pt idx="43">
                  <c:v>5.7354000000000003</c:v>
                </c:pt>
                <c:pt idx="44">
                  <c:v>5.6398999999999999</c:v>
                </c:pt>
                <c:pt idx="45">
                  <c:v>5.6153000000000004</c:v>
                </c:pt>
                <c:pt idx="46">
                  <c:v>5.5907</c:v>
                </c:pt>
                <c:pt idx="47">
                  <c:v>5.5845000000000002</c:v>
                </c:pt>
                <c:pt idx="48">
                  <c:v>5.5890000000000004</c:v>
                </c:pt>
                <c:pt idx="49">
                  <c:v>5.5763999999999996</c:v>
                </c:pt>
                <c:pt idx="50">
                  <c:v>5.5696000000000003</c:v>
                </c:pt>
                <c:pt idx="51">
                  <c:v>5.5664999999999996</c:v>
                </c:pt>
                <c:pt idx="52">
                  <c:v>5.5564</c:v>
                </c:pt>
                <c:pt idx="53">
                  <c:v>5.5575000000000001</c:v>
                </c:pt>
                <c:pt idx="54">
                  <c:v>5.5542999999999996</c:v>
                </c:pt>
                <c:pt idx="55">
                  <c:v>5.5410000000000004</c:v>
                </c:pt>
                <c:pt idx="56">
                  <c:v>5.5316000000000001</c:v>
                </c:pt>
                <c:pt idx="57">
                  <c:v>5.5103</c:v>
                </c:pt>
                <c:pt idx="58">
                  <c:v>5.5022000000000002</c:v>
                </c:pt>
                <c:pt idx="59">
                  <c:v>5.5057999999999998</c:v>
                </c:pt>
                <c:pt idx="60">
                  <c:v>5.5105000000000004</c:v>
                </c:pt>
                <c:pt idx="61">
                  <c:v>5.5072999999999999</c:v>
                </c:pt>
                <c:pt idx="62">
                  <c:v>5.4989999999999997</c:v>
                </c:pt>
                <c:pt idx="63">
                  <c:v>5.4943999999999997</c:v>
                </c:pt>
                <c:pt idx="64">
                  <c:v>5.4809999999999999</c:v>
                </c:pt>
                <c:pt idx="65">
                  <c:v>5.4610000000000003</c:v>
                </c:pt>
                <c:pt idx="66">
                  <c:v>5.4378000000000002</c:v>
                </c:pt>
                <c:pt idx="67">
                  <c:v>5.4324000000000003</c:v>
                </c:pt>
                <c:pt idx="68">
                  <c:v>5.4290000000000003</c:v>
                </c:pt>
                <c:pt idx="69">
                  <c:v>5.4158999999999997</c:v>
                </c:pt>
                <c:pt idx="70">
                  <c:v>5.4092000000000002</c:v>
                </c:pt>
                <c:pt idx="71">
                  <c:v>5.4202000000000004</c:v>
                </c:pt>
                <c:pt idx="72">
                  <c:v>5.4183000000000003</c:v>
                </c:pt>
                <c:pt idx="73">
                  <c:v>5.3963000000000001</c:v>
                </c:pt>
                <c:pt idx="74">
                  <c:v>5.3929</c:v>
                </c:pt>
                <c:pt idx="75">
                  <c:v>5.3914999999999997</c:v>
                </c:pt>
                <c:pt idx="76">
                  <c:v>5.3880999999999997</c:v>
                </c:pt>
                <c:pt idx="77">
                  <c:v>5.3844000000000003</c:v>
                </c:pt>
                <c:pt idx="78">
                  <c:v>5.3773</c:v>
                </c:pt>
                <c:pt idx="79">
                  <c:v>5.3708999999999998</c:v>
                </c:pt>
                <c:pt idx="80">
                  <c:v>5.3547000000000002</c:v>
                </c:pt>
                <c:pt idx="81">
                  <c:v>5.3465999999999996</c:v>
                </c:pt>
                <c:pt idx="82">
                  <c:v>5.3326000000000002</c:v>
                </c:pt>
                <c:pt idx="83">
                  <c:v>5.3189000000000002</c:v>
                </c:pt>
                <c:pt idx="84">
                  <c:v>5.3133999999999997</c:v>
                </c:pt>
                <c:pt idx="85">
                  <c:v>5.3083999999999998</c:v>
                </c:pt>
                <c:pt idx="86">
                  <c:v>5.3094000000000001</c:v>
                </c:pt>
                <c:pt idx="87">
                  <c:v>5.3066000000000004</c:v>
                </c:pt>
                <c:pt idx="88">
                  <c:v>5.3022</c:v>
                </c:pt>
                <c:pt idx="89">
                  <c:v>5.3011999999999997</c:v>
                </c:pt>
                <c:pt idx="90">
                  <c:v>5.2976000000000001</c:v>
                </c:pt>
                <c:pt idx="91">
                  <c:v>5.2824999999999998</c:v>
                </c:pt>
                <c:pt idx="92">
                  <c:v>5.2770000000000001</c:v>
                </c:pt>
                <c:pt idx="93">
                  <c:v>5.2744</c:v>
                </c:pt>
                <c:pt idx="94">
                  <c:v>5.2546999999999997</c:v>
                </c:pt>
                <c:pt idx="95">
                  <c:v>5.2370000000000001</c:v>
                </c:pt>
                <c:pt idx="96">
                  <c:v>5.2222999999999997</c:v>
                </c:pt>
                <c:pt idx="97">
                  <c:v>5.2416</c:v>
                </c:pt>
                <c:pt idx="98">
                  <c:v>5.2087000000000003</c:v>
                </c:pt>
                <c:pt idx="99">
                  <c:v>5.2027000000000001</c:v>
                </c:pt>
                <c:pt idx="100">
                  <c:v>5.2031000000000001</c:v>
                </c:pt>
                <c:pt idx="101">
                  <c:v>5.1936999999999998</c:v>
                </c:pt>
                <c:pt idx="102">
                  <c:v>5.1909999999999998</c:v>
                </c:pt>
                <c:pt idx="103">
                  <c:v>5.1871</c:v>
                </c:pt>
                <c:pt idx="104">
                  <c:v>5.1936</c:v>
                </c:pt>
                <c:pt idx="105">
                  <c:v>5.1844999999999999</c:v>
                </c:pt>
                <c:pt idx="106">
                  <c:v>5.1688000000000001</c:v>
                </c:pt>
                <c:pt idx="107">
                  <c:v>5.1658999999999997</c:v>
                </c:pt>
                <c:pt idx="108">
                  <c:v>5.1643999999999997</c:v>
                </c:pt>
                <c:pt idx="109">
                  <c:v>5.1643999999999997</c:v>
                </c:pt>
                <c:pt idx="110">
                  <c:v>5.1637000000000004</c:v>
                </c:pt>
                <c:pt idx="111">
                  <c:v>5.1600999999999999</c:v>
                </c:pt>
                <c:pt idx="112">
                  <c:v>5.1543999999999999</c:v>
                </c:pt>
                <c:pt idx="113">
                  <c:v>5.1501999999999999</c:v>
                </c:pt>
                <c:pt idx="114">
                  <c:v>5.1498999999999997</c:v>
                </c:pt>
                <c:pt idx="115">
                  <c:v>5.1492000000000004</c:v>
                </c:pt>
                <c:pt idx="116">
                  <c:v>5.1246999999999998</c:v>
                </c:pt>
                <c:pt idx="117">
                  <c:v>5.1162000000000001</c:v>
                </c:pt>
                <c:pt idx="118">
                  <c:v>5.1151</c:v>
                </c:pt>
                <c:pt idx="119">
                  <c:v>5.1016000000000004</c:v>
                </c:pt>
                <c:pt idx="120">
                  <c:v>5.0967000000000002</c:v>
                </c:pt>
                <c:pt idx="121">
                  <c:v>5.0983999999999998</c:v>
                </c:pt>
                <c:pt idx="122">
                  <c:v>5.0902000000000003</c:v>
                </c:pt>
                <c:pt idx="123">
                  <c:v>5.0837000000000003</c:v>
                </c:pt>
                <c:pt idx="124">
                  <c:v>5.0842999999999998</c:v>
                </c:pt>
                <c:pt idx="125">
                  <c:v>5.0793999999999997</c:v>
                </c:pt>
                <c:pt idx="126">
                  <c:v>5.0677000000000003</c:v>
                </c:pt>
                <c:pt idx="127">
                  <c:v>5.0650000000000004</c:v>
                </c:pt>
                <c:pt idx="128">
                  <c:v>5.0644</c:v>
                </c:pt>
                <c:pt idx="129">
                  <c:v>5.0598000000000001</c:v>
                </c:pt>
                <c:pt idx="130">
                  <c:v>5.0568999999999997</c:v>
                </c:pt>
                <c:pt idx="131">
                  <c:v>5.0522</c:v>
                </c:pt>
                <c:pt idx="132">
                  <c:v>5.0410000000000004</c:v>
                </c:pt>
                <c:pt idx="133">
                  <c:v>5.0369000000000002</c:v>
                </c:pt>
                <c:pt idx="134">
                  <c:v>5.0292000000000003</c:v>
                </c:pt>
                <c:pt idx="135">
                  <c:v>5.0197000000000003</c:v>
                </c:pt>
                <c:pt idx="136">
                  <c:v>5.0186999999999999</c:v>
                </c:pt>
                <c:pt idx="137">
                  <c:v>5.0014000000000003</c:v>
                </c:pt>
                <c:pt idx="138">
                  <c:v>4.9961000000000002</c:v>
                </c:pt>
                <c:pt idx="139">
                  <c:v>4.9951999999999996</c:v>
                </c:pt>
                <c:pt idx="140">
                  <c:v>4.9953000000000003</c:v>
                </c:pt>
                <c:pt idx="141">
                  <c:v>4.9901999999999997</c:v>
                </c:pt>
                <c:pt idx="142">
                  <c:v>4.9851999999999999</c:v>
                </c:pt>
                <c:pt idx="143">
                  <c:v>4.9833999999999996</c:v>
                </c:pt>
                <c:pt idx="144">
                  <c:v>4.9772999999999996</c:v>
                </c:pt>
                <c:pt idx="145">
                  <c:v>4.9687999999999999</c:v>
                </c:pt>
                <c:pt idx="146">
                  <c:v>4.9641999999999999</c:v>
                </c:pt>
                <c:pt idx="147">
                  <c:v>4.9671000000000003</c:v>
                </c:pt>
                <c:pt idx="148">
                  <c:v>4.9546000000000001</c:v>
                </c:pt>
                <c:pt idx="149">
                  <c:v>4.9462999999999999</c:v>
                </c:pt>
                <c:pt idx="150">
                  <c:v>4.9389000000000003</c:v>
                </c:pt>
                <c:pt idx="151">
                  <c:v>4.9340999999999999</c:v>
                </c:pt>
                <c:pt idx="152">
                  <c:v>4.9303999999999997</c:v>
                </c:pt>
                <c:pt idx="153">
                  <c:v>4.9245000000000001</c:v>
                </c:pt>
                <c:pt idx="154">
                  <c:v>4.9177</c:v>
                </c:pt>
                <c:pt idx="155">
                  <c:v>4.9111000000000002</c:v>
                </c:pt>
                <c:pt idx="156">
                  <c:v>4.9104000000000001</c:v>
                </c:pt>
                <c:pt idx="157">
                  <c:v>4.9062000000000001</c:v>
                </c:pt>
                <c:pt idx="158">
                  <c:v>4.9058999999999999</c:v>
                </c:pt>
                <c:pt idx="159">
                  <c:v>4.9044999999999996</c:v>
                </c:pt>
                <c:pt idx="160">
                  <c:v>4.9021999999999997</c:v>
                </c:pt>
                <c:pt idx="161">
                  <c:v>4.8977000000000004</c:v>
                </c:pt>
                <c:pt idx="162">
                  <c:v>4.8985000000000003</c:v>
                </c:pt>
                <c:pt idx="163">
                  <c:v>4.8955000000000002</c:v>
                </c:pt>
                <c:pt idx="164">
                  <c:v>4.8928000000000003</c:v>
                </c:pt>
                <c:pt idx="165">
                  <c:v>4.8891</c:v>
                </c:pt>
                <c:pt idx="166">
                  <c:v>4.8878000000000004</c:v>
                </c:pt>
                <c:pt idx="167">
                  <c:v>4.8848000000000003</c:v>
                </c:pt>
                <c:pt idx="168">
                  <c:v>4.8754999999999997</c:v>
                </c:pt>
                <c:pt idx="169">
                  <c:v>4.8517999999999999</c:v>
                </c:pt>
                <c:pt idx="170">
                  <c:v>4.8331</c:v>
                </c:pt>
                <c:pt idx="171">
                  <c:v>4.8266999999999998</c:v>
                </c:pt>
                <c:pt idx="172">
                  <c:v>4.8243</c:v>
                </c:pt>
                <c:pt idx="173">
                  <c:v>4.8217999999999996</c:v>
                </c:pt>
                <c:pt idx="174">
                  <c:v>4.8006000000000002</c:v>
                </c:pt>
                <c:pt idx="175">
                  <c:v>4.8017000000000003</c:v>
                </c:pt>
                <c:pt idx="176">
                  <c:v>4.8014999999999999</c:v>
                </c:pt>
                <c:pt idx="177">
                  <c:v>4.7984999999999998</c:v>
                </c:pt>
                <c:pt idx="178">
                  <c:v>4.7965999999999998</c:v>
                </c:pt>
                <c:pt idx="179">
                  <c:v>4.7695999999999996</c:v>
                </c:pt>
                <c:pt idx="180">
                  <c:v>4.7571000000000003</c:v>
                </c:pt>
                <c:pt idx="181">
                  <c:v>4.7534000000000001</c:v>
                </c:pt>
                <c:pt idx="182">
                  <c:v>4.7523</c:v>
                </c:pt>
                <c:pt idx="183">
                  <c:v>4.7465999999999999</c:v>
                </c:pt>
                <c:pt idx="184">
                  <c:v>4.7335000000000003</c:v>
                </c:pt>
                <c:pt idx="185">
                  <c:v>4.7320000000000002</c:v>
                </c:pt>
                <c:pt idx="186">
                  <c:v>4.7293000000000003</c:v>
                </c:pt>
                <c:pt idx="187">
                  <c:v>4.7279999999999998</c:v>
                </c:pt>
                <c:pt idx="188">
                  <c:v>4.7203999999999997</c:v>
                </c:pt>
                <c:pt idx="189">
                  <c:v>4.7183999999999999</c:v>
                </c:pt>
                <c:pt idx="190">
                  <c:v>4.7153</c:v>
                </c:pt>
                <c:pt idx="191">
                  <c:v>4.7122000000000002</c:v>
                </c:pt>
                <c:pt idx="192">
                  <c:v>4.7237</c:v>
                </c:pt>
                <c:pt idx="193">
                  <c:v>4.7237999999999998</c:v>
                </c:pt>
                <c:pt idx="194">
                  <c:v>4.7207999999999997</c:v>
                </c:pt>
                <c:pt idx="195">
                  <c:v>4.7153999999999998</c:v>
                </c:pt>
                <c:pt idx="196">
                  <c:v>4.7091000000000003</c:v>
                </c:pt>
                <c:pt idx="197">
                  <c:v>4.7046000000000001</c:v>
                </c:pt>
                <c:pt idx="198">
                  <c:v>4.6959999999999997</c:v>
                </c:pt>
                <c:pt idx="199">
                  <c:v>4.6928000000000001</c:v>
                </c:pt>
                <c:pt idx="200">
                  <c:v>4.694</c:v>
                </c:pt>
                <c:pt idx="201">
                  <c:v>4.6908000000000003</c:v>
                </c:pt>
                <c:pt idx="202">
                  <c:v>4.6868999999999996</c:v>
                </c:pt>
                <c:pt idx="203">
                  <c:v>4.6805000000000003</c:v>
                </c:pt>
                <c:pt idx="204">
                  <c:v>4.6718000000000002</c:v>
                </c:pt>
                <c:pt idx="205">
                  <c:v>4.6622000000000003</c:v>
                </c:pt>
                <c:pt idx="206">
                  <c:v>4.6520999999999999</c:v>
                </c:pt>
                <c:pt idx="207">
                  <c:v>4.6359000000000004</c:v>
                </c:pt>
                <c:pt idx="208">
                  <c:v>4.6311</c:v>
                </c:pt>
                <c:pt idx="209">
                  <c:v>4.6073000000000004</c:v>
                </c:pt>
                <c:pt idx="210">
                  <c:v>4.6017999999999999</c:v>
                </c:pt>
                <c:pt idx="211">
                  <c:v>4.6001000000000003</c:v>
                </c:pt>
                <c:pt idx="212">
                  <c:v>4.5938999999999997</c:v>
                </c:pt>
                <c:pt idx="213">
                  <c:v>4.5811999999999999</c:v>
                </c:pt>
                <c:pt idx="214">
                  <c:v>4.5724</c:v>
                </c:pt>
                <c:pt idx="215">
                  <c:v>4.5678999999999998</c:v>
                </c:pt>
                <c:pt idx="216">
                  <c:v>4.5678999999999998</c:v>
                </c:pt>
                <c:pt idx="217">
                  <c:v>4.5556000000000001</c:v>
                </c:pt>
                <c:pt idx="218">
                  <c:v>4.5472000000000001</c:v>
                </c:pt>
                <c:pt idx="219">
                  <c:v>4.5426000000000002</c:v>
                </c:pt>
                <c:pt idx="220">
                  <c:v>4.5331999999999999</c:v>
                </c:pt>
                <c:pt idx="221">
                  <c:v>4.5194000000000001</c:v>
                </c:pt>
                <c:pt idx="222">
                  <c:v>4.5019</c:v>
                </c:pt>
                <c:pt idx="223">
                  <c:v>4.4919000000000002</c:v>
                </c:pt>
                <c:pt idx="224">
                  <c:v>4.4847999999999999</c:v>
                </c:pt>
                <c:pt idx="225">
                  <c:v>4.4821</c:v>
                </c:pt>
                <c:pt idx="226">
                  <c:v>4.4802</c:v>
                </c:pt>
                <c:pt idx="227">
                  <c:v>4.4771000000000001</c:v>
                </c:pt>
                <c:pt idx="228">
                  <c:v>4.4732000000000003</c:v>
                </c:pt>
                <c:pt idx="229">
                  <c:v>4.4611000000000001</c:v>
                </c:pt>
                <c:pt idx="230">
                  <c:v>4.4414999999999996</c:v>
                </c:pt>
                <c:pt idx="231">
                  <c:v>4.4358000000000004</c:v>
                </c:pt>
                <c:pt idx="232">
                  <c:v>4.4372999999999996</c:v>
                </c:pt>
                <c:pt idx="233">
                  <c:v>4.4318</c:v>
                </c:pt>
                <c:pt idx="234">
                  <c:v>4.4264999999999999</c:v>
                </c:pt>
                <c:pt idx="235">
                  <c:v>4.4112999999999998</c:v>
                </c:pt>
                <c:pt idx="236">
                  <c:v>4.4024000000000001</c:v>
                </c:pt>
                <c:pt idx="237">
                  <c:v>4.3998999999999997</c:v>
                </c:pt>
                <c:pt idx="238">
                  <c:v>4.3981000000000003</c:v>
                </c:pt>
                <c:pt idx="239">
                  <c:v>4.3983999999999996</c:v>
                </c:pt>
                <c:pt idx="240">
                  <c:v>4.3994</c:v>
                </c:pt>
                <c:pt idx="241">
                  <c:v>4.3975999999999997</c:v>
                </c:pt>
                <c:pt idx="242">
                  <c:v>4.3959999999999999</c:v>
                </c:pt>
                <c:pt idx="243">
                  <c:v>4.3952999999999998</c:v>
                </c:pt>
                <c:pt idx="244">
                  <c:v>4.3943000000000003</c:v>
                </c:pt>
                <c:pt idx="245">
                  <c:v>4.3925000000000001</c:v>
                </c:pt>
                <c:pt idx="246">
                  <c:v>4.3837000000000002</c:v>
                </c:pt>
                <c:pt idx="247">
                  <c:v>4.3765999999999998</c:v>
                </c:pt>
                <c:pt idx="248">
                  <c:v>4.3676000000000004</c:v>
                </c:pt>
                <c:pt idx="249">
                  <c:v>4.3586</c:v>
                </c:pt>
                <c:pt idx="250">
                  <c:v>4.3507999999999996</c:v>
                </c:pt>
                <c:pt idx="251">
                  <c:v>4.3459000000000003</c:v>
                </c:pt>
                <c:pt idx="252">
                  <c:v>4.3418999999999999</c:v>
                </c:pt>
                <c:pt idx="253">
                  <c:v>4.3376000000000001</c:v>
                </c:pt>
                <c:pt idx="254">
                  <c:v>4.3312999999999997</c:v>
                </c:pt>
                <c:pt idx="255">
                  <c:v>4.3255999999999997</c:v>
                </c:pt>
                <c:pt idx="256">
                  <c:v>4.3188000000000004</c:v>
                </c:pt>
                <c:pt idx="257">
                  <c:v>4.3182</c:v>
                </c:pt>
                <c:pt idx="258">
                  <c:v>4.3182999999999998</c:v>
                </c:pt>
                <c:pt idx="259">
                  <c:v>4.3185000000000002</c:v>
                </c:pt>
                <c:pt idx="260">
                  <c:v>4.3121999999999998</c:v>
                </c:pt>
                <c:pt idx="261">
                  <c:v>4.2750000000000004</c:v>
                </c:pt>
                <c:pt idx="262">
                  <c:v>4.2663000000000002</c:v>
                </c:pt>
                <c:pt idx="263">
                  <c:v>4.2614999999999998</c:v>
                </c:pt>
                <c:pt idx="264">
                  <c:v>4.2630999999999997</c:v>
                </c:pt>
                <c:pt idx="265">
                  <c:v>4.2721999999999998</c:v>
                </c:pt>
                <c:pt idx="266">
                  <c:v>4.2603999999999997</c:v>
                </c:pt>
                <c:pt idx="267">
                  <c:v>4.2622</c:v>
                </c:pt>
                <c:pt idx="268">
                  <c:v>4.2487000000000004</c:v>
                </c:pt>
                <c:pt idx="269">
                  <c:v>4.242</c:v>
                </c:pt>
                <c:pt idx="270">
                  <c:v>4.2355</c:v>
                </c:pt>
                <c:pt idx="271">
                  <c:v>4.2348999999999997</c:v>
                </c:pt>
                <c:pt idx="272">
                  <c:v>4.2152000000000003</c:v>
                </c:pt>
                <c:pt idx="273">
                  <c:v>4.2039999999999997</c:v>
                </c:pt>
                <c:pt idx="274">
                  <c:v>4.1886999999999999</c:v>
                </c:pt>
                <c:pt idx="275">
                  <c:v>4.1867000000000001</c:v>
                </c:pt>
                <c:pt idx="276">
                  <c:v>4.1916000000000002</c:v>
                </c:pt>
                <c:pt idx="277">
                  <c:v>4.1749999999999998</c:v>
                </c:pt>
                <c:pt idx="278">
                  <c:v>4.1600999999999999</c:v>
                </c:pt>
                <c:pt idx="279">
                  <c:v>4.1359000000000004</c:v>
                </c:pt>
                <c:pt idx="280">
                  <c:v>4.1165000000000003</c:v>
                </c:pt>
                <c:pt idx="281">
                  <c:v>4.1086999999999998</c:v>
                </c:pt>
                <c:pt idx="282">
                  <c:v>4.0983999999999998</c:v>
                </c:pt>
                <c:pt idx="283">
                  <c:v>4.0869</c:v>
                </c:pt>
                <c:pt idx="284">
                  <c:v>4.0841000000000003</c:v>
                </c:pt>
                <c:pt idx="285">
                  <c:v>4.0735999999999999</c:v>
                </c:pt>
                <c:pt idx="286">
                  <c:v>4.0692000000000004</c:v>
                </c:pt>
                <c:pt idx="287">
                  <c:v>4.0663999999999998</c:v>
                </c:pt>
                <c:pt idx="288">
                  <c:v>4.0637999999999996</c:v>
                </c:pt>
                <c:pt idx="289">
                  <c:v>4.0608000000000004</c:v>
                </c:pt>
                <c:pt idx="290">
                  <c:v>4.0594999999999999</c:v>
                </c:pt>
                <c:pt idx="291">
                  <c:v>4.0589000000000004</c:v>
                </c:pt>
                <c:pt idx="292">
                  <c:v>4.0589000000000004</c:v>
                </c:pt>
                <c:pt idx="293">
                  <c:v>4.0568999999999997</c:v>
                </c:pt>
                <c:pt idx="294">
                  <c:v>4.0564999999999998</c:v>
                </c:pt>
                <c:pt idx="295">
                  <c:v>4.0556999999999999</c:v>
                </c:pt>
                <c:pt idx="296">
                  <c:v>4.0556000000000001</c:v>
                </c:pt>
                <c:pt idx="297">
                  <c:v>4.0548000000000002</c:v>
                </c:pt>
                <c:pt idx="298">
                  <c:v>4.0549999999999997</c:v>
                </c:pt>
                <c:pt idx="299">
                  <c:v>4.0549999999999997</c:v>
                </c:pt>
                <c:pt idx="300">
                  <c:v>4.0526999999999997</c:v>
                </c:pt>
                <c:pt idx="301">
                  <c:v>4.0420999999999996</c:v>
                </c:pt>
                <c:pt idx="302">
                  <c:v>4.0369999999999999</c:v>
                </c:pt>
                <c:pt idx="303">
                  <c:v>4.0265000000000004</c:v>
                </c:pt>
                <c:pt idx="304">
                  <c:v>4.0105000000000004</c:v>
                </c:pt>
                <c:pt idx="305">
                  <c:v>3.9918999999999998</c:v>
                </c:pt>
                <c:pt idx="306">
                  <c:v>3.9763000000000002</c:v>
                </c:pt>
                <c:pt idx="307">
                  <c:v>3.9581</c:v>
                </c:pt>
                <c:pt idx="308">
                  <c:v>3.9489999999999998</c:v>
                </c:pt>
                <c:pt idx="309">
                  <c:v>3.9464999999999999</c:v>
                </c:pt>
                <c:pt idx="310">
                  <c:v>3.9373</c:v>
                </c:pt>
                <c:pt idx="311">
                  <c:v>3.9255</c:v>
                </c:pt>
                <c:pt idx="312">
                  <c:v>3.8915999999999999</c:v>
                </c:pt>
                <c:pt idx="313">
                  <c:v>3.8243</c:v>
                </c:pt>
                <c:pt idx="314">
                  <c:v>3.8071999999999999</c:v>
                </c:pt>
                <c:pt idx="315">
                  <c:v>3.7911999999999999</c:v>
                </c:pt>
                <c:pt idx="316">
                  <c:v>3.7888000000000002</c:v>
                </c:pt>
                <c:pt idx="317">
                  <c:v>3.7867000000000002</c:v>
                </c:pt>
                <c:pt idx="318">
                  <c:v>3.7766999999999999</c:v>
                </c:pt>
                <c:pt idx="319">
                  <c:v>3.7702</c:v>
                </c:pt>
                <c:pt idx="320">
                  <c:v>3.7526000000000002</c:v>
                </c:pt>
                <c:pt idx="321">
                  <c:v>3.7534999999999998</c:v>
                </c:pt>
                <c:pt idx="322">
                  <c:v>3.77</c:v>
                </c:pt>
                <c:pt idx="323">
                  <c:v>3.7719</c:v>
                </c:pt>
                <c:pt idx="324">
                  <c:v>3.778</c:v>
                </c:pt>
                <c:pt idx="325">
                  <c:v>3.7921</c:v>
                </c:pt>
                <c:pt idx="326">
                  <c:v>3.7869999999999999</c:v>
                </c:pt>
                <c:pt idx="327">
                  <c:v>3.7780999999999998</c:v>
                </c:pt>
                <c:pt idx="328">
                  <c:v>3.7759999999999998</c:v>
                </c:pt>
                <c:pt idx="329">
                  <c:v>3.7728000000000002</c:v>
                </c:pt>
                <c:pt idx="330">
                  <c:v>3.7725</c:v>
                </c:pt>
                <c:pt idx="331">
                  <c:v>3.7685</c:v>
                </c:pt>
                <c:pt idx="332">
                  <c:v>3.7616999999999998</c:v>
                </c:pt>
                <c:pt idx="333">
                  <c:v>3.7429999999999999</c:v>
                </c:pt>
                <c:pt idx="334">
                  <c:v>3.7378999999999998</c:v>
                </c:pt>
                <c:pt idx="335">
                  <c:v>3.7328999999999999</c:v>
                </c:pt>
                <c:pt idx="336">
                  <c:v>3.7202999999999999</c:v>
                </c:pt>
                <c:pt idx="337">
                  <c:v>3.7160000000000002</c:v>
                </c:pt>
                <c:pt idx="338">
                  <c:v>3.7161</c:v>
                </c:pt>
                <c:pt idx="339">
                  <c:v>3.7164000000000001</c:v>
                </c:pt>
                <c:pt idx="340">
                  <c:v>3.7172000000000001</c:v>
                </c:pt>
                <c:pt idx="341">
                  <c:v>3.7204999999999999</c:v>
                </c:pt>
                <c:pt idx="342">
                  <c:v>3.7153999999999998</c:v>
                </c:pt>
                <c:pt idx="343">
                  <c:v>3.7037</c:v>
                </c:pt>
                <c:pt idx="344">
                  <c:v>3.6991999999999998</c:v>
                </c:pt>
                <c:pt idx="345">
                  <c:v>3.6968999999999999</c:v>
                </c:pt>
                <c:pt idx="346">
                  <c:v>3.6937000000000002</c:v>
                </c:pt>
                <c:pt idx="347">
                  <c:v>3.6867999999999999</c:v>
                </c:pt>
                <c:pt idx="348">
                  <c:v>3.6703999999999999</c:v>
                </c:pt>
                <c:pt idx="349">
                  <c:v>3.6747000000000001</c:v>
                </c:pt>
                <c:pt idx="350">
                  <c:v>3.6215000000000002</c:v>
                </c:pt>
                <c:pt idx="351">
                  <c:v>3.6095999999999999</c:v>
                </c:pt>
                <c:pt idx="352">
                  <c:v>3.6057999999999999</c:v>
                </c:pt>
                <c:pt idx="353">
                  <c:v>3.6025</c:v>
                </c:pt>
                <c:pt idx="354">
                  <c:v>3.5920999999999998</c:v>
                </c:pt>
                <c:pt idx="355">
                  <c:v>3.5929000000000002</c:v>
                </c:pt>
                <c:pt idx="356">
                  <c:v>3.5733000000000001</c:v>
                </c:pt>
                <c:pt idx="357">
                  <c:v>3.5653000000000001</c:v>
                </c:pt>
                <c:pt idx="358">
                  <c:v>3.5489999999999999</c:v>
                </c:pt>
                <c:pt idx="359">
                  <c:v>3.5476999999999999</c:v>
                </c:pt>
                <c:pt idx="360">
                  <c:v>3.5438000000000001</c:v>
                </c:pt>
                <c:pt idx="361">
                  <c:v>3.5417999999999998</c:v>
                </c:pt>
                <c:pt idx="362">
                  <c:v>3.5451999999999999</c:v>
                </c:pt>
                <c:pt idx="363">
                  <c:v>3.5125000000000002</c:v>
                </c:pt>
                <c:pt idx="364">
                  <c:v>3.5023</c:v>
                </c:pt>
                <c:pt idx="365">
                  <c:v>3.4944999999999999</c:v>
                </c:pt>
                <c:pt idx="366">
                  <c:v>3.4881000000000002</c:v>
                </c:pt>
                <c:pt idx="367">
                  <c:v>3.4813000000000001</c:v>
                </c:pt>
                <c:pt idx="368">
                  <c:v>3.4935</c:v>
                </c:pt>
                <c:pt idx="369">
                  <c:v>3.4775999999999998</c:v>
                </c:pt>
                <c:pt idx="370">
                  <c:v>3.4719000000000002</c:v>
                </c:pt>
                <c:pt idx="371">
                  <c:v>3.4698000000000002</c:v>
                </c:pt>
                <c:pt idx="372">
                  <c:v>3.4672000000000001</c:v>
                </c:pt>
                <c:pt idx="373">
                  <c:v>3.4618000000000002</c:v>
                </c:pt>
                <c:pt idx="374">
                  <c:v>3.4571000000000001</c:v>
                </c:pt>
                <c:pt idx="375">
                  <c:v>3.4483000000000001</c:v>
                </c:pt>
                <c:pt idx="376">
                  <c:v>3.4365999999999999</c:v>
                </c:pt>
                <c:pt idx="377">
                  <c:v>3.4308999999999998</c:v>
                </c:pt>
                <c:pt idx="378">
                  <c:v>3.4268999999999998</c:v>
                </c:pt>
                <c:pt idx="379">
                  <c:v>3.4232</c:v>
                </c:pt>
                <c:pt idx="380">
                  <c:v>3.4197000000000002</c:v>
                </c:pt>
                <c:pt idx="381">
                  <c:v>3.4133</c:v>
                </c:pt>
                <c:pt idx="382">
                  <c:v>3.4047999999999998</c:v>
                </c:pt>
                <c:pt idx="383">
                  <c:v>3.3931</c:v>
                </c:pt>
                <c:pt idx="384">
                  <c:v>3.3753000000000002</c:v>
                </c:pt>
                <c:pt idx="385">
                  <c:v>3.3673999999999999</c:v>
                </c:pt>
                <c:pt idx="386">
                  <c:v>3.3675000000000002</c:v>
                </c:pt>
                <c:pt idx="387">
                  <c:v>3.3616000000000001</c:v>
                </c:pt>
                <c:pt idx="388">
                  <c:v>3.3622999999999998</c:v>
                </c:pt>
                <c:pt idx="389">
                  <c:v>3.3555999999999999</c:v>
                </c:pt>
                <c:pt idx="390">
                  <c:v>3.3412000000000002</c:v>
                </c:pt>
                <c:pt idx="391">
                  <c:v>3.3201000000000001</c:v>
                </c:pt>
                <c:pt idx="392">
                  <c:v>3.3144</c:v>
                </c:pt>
                <c:pt idx="393">
                  <c:v>3.3138000000000001</c:v>
                </c:pt>
                <c:pt idx="394">
                  <c:v>3.3123</c:v>
                </c:pt>
                <c:pt idx="395">
                  <c:v>3.3039999999999998</c:v>
                </c:pt>
                <c:pt idx="396">
                  <c:v>3.2854000000000001</c:v>
                </c:pt>
                <c:pt idx="397">
                  <c:v>3.2867000000000002</c:v>
                </c:pt>
                <c:pt idx="398">
                  <c:v>3.2772000000000001</c:v>
                </c:pt>
                <c:pt idx="399">
                  <c:v>3.2671000000000001</c:v>
                </c:pt>
                <c:pt idx="400">
                  <c:v>3.2656000000000001</c:v>
                </c:pt>
                <c:pt idx="401">
                  <c:v>3.2621000000000002</c:v>
                </c:pt>
                <c:pt idx="402">
                  <c:v>3.2622</c:v>
                </c:pt>
                <c:pt idx="403">
                  <c:v>3.2524000000000002</c:v>
                </c:pt>
                <c:pt idx="404">
                  <c:v>3.2513999999999998</c:v>
                </c:pt>
                <c:pt idx="405">
                  <c:v>3.2484999999999999</c:v>
                </c:pt>
                <c:pt idx="406">
                  <c:v>3.2448999999999999</c:v>
                </c:pt>
                <c:pt idx="407">
                  <c:v>3.2372999999999998</c:v>
                </c:pt>
                <c:pt idx="408">
                  <c:v>3.2343999999999999</c:v>
                </c:pt>
                <c:pt idx="409">
                  <c:v>3.2246999999999999</c:v>
                </c:pt>
                <c:pt idx="410">
                  <c:v>3.2195</c:v>
                </c:pt>
                <c:pt idx="411">
                  <c:v>3.2189999999999999</c:v>
                </c:pt>
                <c:pt idx="412">
                  <c:v>3.2189000000000001</c:v>
                </c:pt>
                <c:pt idx="413">
                  <c:v>3.2181999999999999</c:v>
                </c:pt>
                <c:pt idx="414">
                  <c:v>3.2172999999999998</c:v>
                </c:pt>
                <c:pt idx="415">
                  <c:v>3.2164999999999999</c:v>
                </c:pt>
                <c:pt idx="416">
                  <c:v>3.2153999999999998</c:v>
                </c:pt>
                <c:pt idx="417">
                  <c:v>3.2113</c:v>
                </c:pt>
                <c:pt idx="418">
                  <c:v>3.2044000000000001</c:v>
                </c:pt>
                <c:pt idx="419">
                  <c:v>3.2002000000000002</c:v>
                </c:pt>
                <c:pt idx="420">
                  <c:v>3.1968999999999999</c:v>
                </c:pt>
                <c:pt idx="421">
                  <c:v>3.1919</c:v>
                </c:pt>
                <c:pt idx="422">
                  <c:v>3.1875</c:v>
                </c:pt>
                <c:pt idx="423">
                  <c:v>3.1804000000000001</c:v>
                </c:pt>
                <c:pt idx="424">
                  <c:v>3.1684000000000001</c:v>
                </c:pt>
                <c:pt idx="425">
                  <c:v>3.1604999999999999</c:v>
                </c:pt>
                <c:pt idx="426">
                  <c:v>3.1570999999999998</c:v>
                </c:pt>
                <c:pt idx="427">
                  <c:v>3.1549999999999998</c:v>
                </c:pt>
                <c:pt idx="428">
                  <c:v>3.1536</c:v>
                </c:pt>
                <c:pt idx="429">
                  <c:v>3.1448</c:v>
                </c:pt>
                <c:pt idx="430">
                  <c:v>3.1391</c:v>
                </c:pt>
                <c:pt idx="431">
                  <c:v>3.1347999999999998</c:v>
                </c:pt>
                <c:pt idx="432">
                  <c:v>3.1278999999999999</c:v>
                </c:pt>
                <c:pt idx="433">
                  <c:v>3.1185</c:v>
                </c:pt>
                <c:pt idx="434">
                  <c:v>3.1225000000000001</c:v>
                </c:pt>
                <c:pt idx="435">
                  <c:v>3.0998999999999999</c:v>
                </c:pt>
                <c:pt idx="436">
                  <c:v>3.0903</c:v>
                </c:pt>
                <c:pt idx="437">
                  <c:v>3.0676000000000001</c:v>
                </c:pt>
                <c:pt idx="438">
                  <c:v>3.0459999999999998</c:v>
                </c:pt>
                <c:pt idx="439">
                  <c:v>3</c:v>
                </c:pt>
                <c:pt idx="440">
                  <c:v>2.9125999999999999</c:v>
                </c:pt>
                <c:pt idx="441">
                  <c:v>2.8828999999999998</c:v>
                </c:pt>
                <c:pt idx="442">
                  <c:v>2.8595999999999999</c:v>
                </c:pt>
                <c:pt idx="443">
                  <c:v>2.8302</c:v>
                </c:pt>
                <c:pt idx="444">
                  <c:v>2.8007</c:v>
                </c:pt>
                <c:pt idx="445">
                  <c:v>2.7812000000000001</c:v>
                </c:pt>
                <c:pt idx="446">
                  <c:v>2.7789999999999999</c:v>
                </c:pt>
                <c:pt idx="447">
                  <c:v>2.7787999999999999</c:v>
                </c:pt>
                <c:pt idx="448">
                  <c:v>2.7789999999999999</c:v>
                </c:pt>
                <c:pt idx="449">
                  <c:v>2.7789000000000001</c:v>
                </c:pt>
                <c:pt idx="450">
                  <c:v>2.7805</c:v>
                </c:pt>
                <c:pt idx="451">
                  <c:v>2.7837999999999998</c:v>
                </c:pt>
                <c:pt idx="452">
                  <c:v>2.7795000000000001</c:v>
                </c:pt>
                <c:pt idx="453">
                  <c:v>2.7797000000000001</c:v>
                </c:pt>
                <c:pt idx="454">
                  <c:v>2.7795999999999998</c:v>
                </c:pt>
                <c:pt idx="455">
                  <c:v>2.7795000000000001</c:v>
                </c:pt>
                <c:pt idx="456">
                  <c:v>2.7814999999999999</c:v>
                </c:pt>
                <c:pt idx="457">
                  <c:v>2.7833999999999999</c:v>
                </c:pt>
                <c:pt idx="458">
                  <c:v>2.7854999999999999</c:v>
                </c:pt>
                <c:pt idx="459">
                  <c:v>2.7803</c:v>
                </c:pt>
                <c:pt idx="460">
                  <c:v>2.7688999999999999</c:v>
                </c:pt>
                <c:pt idx="461">
                  <c:v>2.7624</c:v>
                </c:pt>
                <c:pt idx="462">
                  <c:v>2.7581000000000002</c:v>
                </c:pt>
                <c:pt idx="463">
                  <c:v>2.7568999999999999</c:v>
                </c:pt>
                <c:pt idx="464">
                  <c:v>2.7557999999999998</c:v>
                </c:pt>
                <c:pt idx="465">
                  <c:v>2.7553999999999998</c:v>
                </c:pt>
                <c:pt idx="466">
                  <c:v>2.7549999999999999</c:v>
                </c:pt>
                <c:pt idx="467">
                  <c:v>2.7542</c:v>
                </c:pt>
                <c:pt idx="468">
                  <c:v>2.7553000000000001</c:v>
                </c:pt>
                <c:pt idx="469">
                  <c:v>2.7440000000000002</c:v>
                </c:pt>
                <c:pt idx="470">
                  <c:v>2.7275999999999998</c:v>
                </c:pt>
                <c:pt idx="471">
                  <c:v>2.7244999999999999</c:v>
                </c:pt>
                <c:pt idx="472">
                  <c:v>2.7208999999999999</c:v>
                </c:pt>
                <c:pt idx="473">
                  <c:v>2.7174</c:v>
                </c:pt>
                <c:pt idx="474">
                  <c:v>2.714</c:v>
                </c:pt>
                <c:pt idx="475">
                  <c:v>2.7077</c:v>
                </c:pt>
                <c:pt idx="476">
                  <c:v>2.7044999999999999</c:v>
                </c:pt>
                <c:pt idx="477">
                  <c:v>2.7023000000000001</c:v>
                </c:pt>
                <c:pt idx="478">
                  <c:v>2.6962000000000002</c:v>
                </c:pt>
                <c:pt idx="479">
                  <c:v>2.6896</c:v>
                </c:pt>
                <c:pt idx="480">
                  <c:v>2.6909999999999998</c:v>
                </c:pt>
                <c:pt idx="481">
                  <c:v>2.6876000000000002</c:v>
                </c:pt>
                <c:pt idx="482">
                  <c:v>2.6859000000000002</c:v>
                </c:pt>
                <c:pt idx="483">
                  <c:v>2.6880000000000002</c:v>
                </c:pt>
                <c:pt idx="484">
                  <c:v>2.6877</c:v>
                </c:pt>
                <c:pt idx="485">
                  <c:v>2.6846000000000001</c:v>
                </c:pt>
                <c:pt idx="486">
                  <c:v>2.6842000000000001</c:v>
                </c:pt>
                <c:pt idx="487">
                  <c:v>2.6844999999999999</c:v>
                </c:pt>
                <c:pt idx="488">
                  <c:v>2.6833</c:v>
                </c:pt>
                <c:pt idx="489">
                  <c:v>2.6787000000000001</c:v>
                </c:pt>
                <c:pt idx="490">
                  <c:v>2.6764999999999999</c:v>
                </c:pt>
                <c:pt idx="491">
                  <c:v>2.661</c:v>
                </c:pt>
                <c:pt idx="492">
                  <c:v>2.6539999999999999</c:v>
                </c:pt>
                <c:pt idx="493">
                  <c:v>2.6480000000000001</c:v>
                </c:pt>
                <c:pt idx="494">
                  <c:v>2.6476000000000002</c:v>
                </c:pt>
                <c:pt idx="495">
                  <c:v>2.6467000000000001</c:v>
                </c:pt>
                <c:pt idx="496">
                  <c:v>2.6425000000000001</c:v>
                </c:pt>
                <c:pt idx="497">
                  <c:v>2.6429</c:v>
                </c:pt>
                <c:pt idx="498">
                  <c:v>2.6414</c:v>
                </c:pt>
                <c:pt idx="499">
                  <c:v>2.6392000000000002</c:v>
                </c:pt>
                <c:pt idx="500">
                  <c:v>2.6377999999999999</c:v>
                </c:pt>
                <c:pt idx="501">
                  <c:v>2.6366999999999998</c:v>
                </c:pt>
                <c:pt idx="502">
                  <c:v>2.6355</c:v>
                </c:pt>
                <c:pt idx="503">
                  <c:v>2.6326000000000001</c:v>
                </c:pt>
                <c:pt idx="504">
                  <c:v>2.6278999999999999</c:v>
                </c:pt>
                <c:pt idx="505">
                  <c:v>2.6194999999999999</c:v>
                </c:pt>
                <c:pt idx="506">
                  <c:v>2.6141000000000001</c:v>
                </c:pt>
                <c:pt idx="507">
                  <c:v>2.6112000000000002</c:v>
                </c:pt>
                <c:pt idx="508">
                  <c:v>2.6084000000000001</c:v>
                </c:pt>
                <c:pt idx="509">
                  <c:v>2.6072000000000002</c:v>
                </c:pt>
                <c:pt idx="510">
                  <c:v>2.6046999999999998</c:v>
                </c:pt>
                <c:pt idx="511">
                  <c:v>2.6031</c:v>
                </c:pt>
                <c:pt idx="512">
                  <c:v>2.5998000000000001</c:v>
                </c:pt>
                <c:pt idx="513">
                  <c:v>2.5979999999999999</c:v>
                </c:pt>
                <c:pt idx="514">
                  <c:v>2.5979999999999999</c:v>
                </c:pt>
                <c:pt idx="515">
                  <c:v>2.5951</c:v>
                </c:pt>
                <c:pt idx="516">
                  <c:v>2.5825</c:v>
                </c:pt>
                <c:pt idx="517">
                  <c:v>2.5735000000000001</c:v>
                </c:pt>
                <c:pt idx="518">
                  <c:v>2.5670000000000002</c:v>
                </c:pt>
                <c:pt idx="519">
                  <c:v>2.5649999999999999</c:v>
                </c:pt>
                <c:pt idx="520">
                  <c:v>2.5661</c:v>
                </c:pt>
                <c:pt idx="521">
                  <c:v>2.5668000000000002</c:v>
                </c:pt>
                <c:pt idx="522">
                  <c:v>2.5697000000000001</c:v>
                </c:pt>
                <c:pt idx="523">
                  <c:v>2.5670999999999999</c:v>
                </c:pt>
                <c:pt idx="524">
                  <c:v>2.5537000000000001</c:v>
                </c:pt>
                <c:pt idx="525">
                  <c:v>2.5533000000000001</c:v>
                </c:pt>
                <c:pt idx="526">
                  <c:v>2.5529000000000002</c:v>
                </c:pt>
                <c:pt idx="527">
                  <c:v>2.5522</c:v>
                </c:pt>
                <c:pt idx="528">
                  <c:v>2.5525000000000002</c:v>
                </c:pt>
                <c:pt idx="529">
                  <c:v>2.5506000000000002</c:v>
                </c:pt>
                <c:pt idx="530">
                  <c:v>2.5491999999999999</c:v>
                </c:pt>
                <c:pt idx="531">
                  <c:v>2.5455000000000001</c:v>
                </c:pt>
                <c:pt idx="532">
                  <c:v>2.5413000000000001</c:v>
                </c:pt>
                <c:pt idx="533">
                  <c:v>2.5417999999999998</c:v>
                </c:pt>
                <c:pt idx="534">
                  <c:v>2.5440999999999998</c:v>
                </c:pt>
                <c:pt idx="535">
                  <c:v>2.5427</c:v>
                </c:pt>
                <c:pt idx="536">
                  <c:v>2.5358000000000001</c:v>
                </c:pt>
                <c:pt idx="537">
                  <c:v>2.5329000000000002</c:v>
                </c:pt>
                <c:pt idx="538">
                  <c:v>2.5320999999999998</c:v>
                </c:pt>
                <c:pt idx="539">
                  <c:v>2.5305</c:v>
                </c:pt>
                <c:pt idx="540">
                  <c:v>2.5285000000000002</c:v>
                </c:pt>
                <c:pt idx="541">
                  <c:v>2.5270000000000001</c:v>
                </c:pt>
                <c:pt idx="542">
                  <c:v>2.5356000000000001</c:v>
                </c:pt>
                <c:pt idx="543">
                  <c:v>2.5329000000000002</c:v>
                </c:pt>
                <c:pt idx="544">
                  <c:v>2.5257000000000001</c:v>
                </c:pt>
                <c:pt idx="545">
                  <c:v>2.5204</c:v>
                </c:pt>
                <c:pt idx="546">
                  <c:v>2.5190999999999999</c:v>
                </c:pt>
                <c:pt idx="547">
                  <c:v>2.5148000000000001</c:v>
                </c:pt>
                <c:pt idx="548">
                  <c:v>2.5133999999999999</c:v>
                </c:pt>
                <c:pt idx="549">
                  <c:v>2.5112000000000001</c:v>
                </c:pt>
                <c:pt idx="550">
                  <c:v>2.5084</c:v>
                </c:pt>
                <c:pt idx="551">
                  <c:v>2.5042</c:v>
                </c:pt>
                <c:pt idx="552">
                  <c:v>2.5032999999999999</c:v>
                </c:pt>
                <c:pt idx="553">
                  <c:v>2.5015000000000001</c:v>
                </c:pt>
                <c:pt idx="554">
                  <c:v>2.5013000000000001</c:v>
                </c:pt>
                <c:pt idx="555">
                  <c:v>2.5011999999999999</c:v>
                </c:pt>
                <c:pt idx="556">
                  <c:v>2.4994000000000001</c:v>
                </c:pt>
                <c:pt idx="557">
                  <c:v>2.4992000000000001</c:v>
                </c:pt>
                <c:pt idx="558">
                  <c:v>2.4971999999999999</c:v>
                </c:pt>
                <c:pt idx="559">
                  <c:v>2.4948999999999999</c:v>
                </c:pt>
                <c:pt idx="560">
                  <c:v>2.4940000000000002</c:v>
                </c:pt>
                <c:pt idx="561">
                  <c:v>2.4903</c:v>
                </c:pt>
                <c:pt idx="562">
                  <c:v>2.4859</c:v>
                </c:pt>
                <c:pt idx="563">
                  <c:v>2.4839000000000002</c:v>
                </c:pt>
                <c:pt idx="564">
                  <c:v>2.4788000000000001</c:v>
                </c:pt>
                <c:pt idx="565">
                  <c:v>2.4750999999999999</c:v>
                </c:pt>
                <c:pt idx="566">
                  <c:v>2.4676999999999998</c:v>
                </c:pt>
                <c:pt idx="567">
                  <c:v>2.4567000000000001</c:v>
                </c:pt>
                <c:pt idx="568">
                  <c:v>2.4508999999999999</c:v>
                </c:pt>
                <c:pt idx="569">
                  <c:v>2.4504000000000001</c:v>
                </c:pt>
                <c:pt idx="570">
                  <c:v>2.4502999999999999</c:v>
                </c:pt>
                <c:pt idx="571">
                  <c:v>2.4371999999999998</c:v>
                </c:pt>
                <c:pt idx="572">
                  <c:v>2.4331999999999998</c:v>
                </c:pt>
                <c:pt idx="573">
                  <c:v>2.4272999999999998</c:v>
                </c:pt>
                <c:pt idx="574">
                  <c:v>2.4192</c:v>
                </c:pt>
                <c:pt idx="575">
                  <c:v>2.4196</c:v>
                </c:pt>
                <c:pt idx="576">
                  <c:v>2.4140999999999999</c:v>
                </c:pt>
                <c:pt idx="577">
                  <c:v>2.4083000000000001</c:v>
                </c:pt>
                <c:pt idx="578">
                  <c:v>2.4041000000000001</c:v>
                </c:pt>
                <c:pt idx="579">
                  <c:v>2.4003999999999999</c:v>
                </c:pt>
                <c:pt idx="580">
                  <c:v>2.4</c:v>
                </c:pt>
                <c:pt idx="581">
                  <c:v>2.3988999999999998</c:v>
                </c:pt>
                <c:pt idx="582">
                  <c:v>2.3975</c:v>
                </c:pt>
                <c:pt idx="583">
                  <c:v>2.3946000000000001</c:v>
                </c:pt>
                <c:pt idx="584">
                  <c:v>2.3925000000000001</c:v>
                </c:pt>
                <c:pt idx="585">
                  <c:v>2.3898000000000001</c:v>
                </c:pt>
                <c:pt idx="586">
                  <c:v>2.387</c:v>
                </c:pt>
                <c:pt idx="587">
                  <c:v>2.3843000000000001</c:v>
                </c:pt>
                <c:pt idx="588">
                  <c:v>2.3845999999999998</c:v>
                </c:pt>
                <c:pt idx="589">
                  <c:v>2.3839999999999999</c:v>
                </c:pt>
                <c:pt idx="590">
                  <c:v>2.3824999999999998</c:v>
                </c:pt>
                <c:pt idx="591">
                  <c:v>2.3807999999999998</c:v>
                </c:pt>
                <c:pt idx="592">
                  <c:v>2.3778999999999999</c:v>
                </c:pt>
                <c:pt idx="593">
                  <c:v>2.3772000000000002</c:v>
                </c:pt>
                <c:pt idx="594">
                  <c:v>2.3773</c:v>
                </c:pt>
                <c:pt idx="595">
                  <c:v>2.3791000000000002</c:v>
                </c:pt>
                <c:pt idx="596">
                  <c:v>2.3811</c:v>
                </c:pt>
                <c:pt idx="597">
                  <c:v>2.3822999999999999</c:v>
                </c:pt>
                <c:pt idx="598">
                  <c:v>2.3828999999999998</c:v>
                </c:pt>
                <c:pt idx="599">
                  <c:v>2.3813</c:v>
                </c:pt>
                <c:pt idx="600">
                  <c:v>2.3772000000000002</c:v>
                </c:pt>
                <c:pt idx="601">
                  <c:v>2.3763999999999998</c:v>
                </c:pt>
                <c:pt idx="602">
                  <c:v>2.3717000000000001</c:v>
                </c:pt>
                <c:pt idx="603">
                  <c:v>2.3672</c:v>
                </c:pt>
                <c:pt idx="604">
                  <c:v>2.367</c:v>
                </c:pt>
                <c:pt idx="605">
                  <c:v>2.367</c:v>
                </c:pt>
                <c:pt idx="606">
                  <c:v>2.3654000000000002</c:v>
                </c:pt>
                <c:pt idx="607">
                  <c:v>2.3650000000000002</c:v>
                </c:pt>
                <c:pt idx="608">
                  <c:v>2.3653</c:v>
                </c:pt>
                <c:pt idx="609">
                  <c:v>2.3654999999999999</c:v>
                </c:pt>
                <c:pt idx="610">
                  <c:v>2.3643999999999998</c:v>
                </c:pt>
                <c:pt idx="611">
                  <c:v>2.3641000000000001</c:v>
                </c:pt>
                <c:pt idx="612">
                  <c:v>2.3618999999999999</c:v>
                </c:pt>
                <c:pt idx="613">
                  <c:v>2.3601999999999999</c:v>
                </c:pt>
                <c:pt idx="614">
                  <c:v>2.3586</c:v>
                </c:pt>
                <c:pt idx="615">
                  <c:v>2.3534000000000002</c:v>
                </c:pt>
                <c:pt idx="616">
                  <c:v>2.3294999999999999</c:v>
                </c:pt>
                <c:pt idx="617">
                  <c:v>2.3203999999999998</c:v>
                </c:pt>
                <c:pt idx="618">
                  <c:v>2.3205</c:v>
                </c:pt>
                <c:pt idx="619">
                  <c:v>2.3033999999999999</c:v>
                </c:pt>
                <c:pt idx="620">
                  <c:v>2.2833000000000001</c:v>
                </c:pt>
                <c:pt idx="621">
                  <c:v>2.2827999999999999</c:v>
                </c:pt>
                <c:pt idx="622">
                  <c:v>2.2823000000000002</c:v>
                </c:pt>
                <c:pt idx="623">
                  <c:v>2.2808999999999999</c:v>
                </c:pt>
                <c:pt idx="624">
                  <c:v>2.2801</c:v>
                </c:pt>
                <c:pt idx="625">
                  <c:v>2.2812999999999999</c:v>
                </c:pt>
                <c:pt idx="626">
                  <c:v>2.2810999999999999</c:v>
                </c:pt>
                <c:pt idx="627">
                  <c:v>2.2793000000000001</c:v>
                </c:pt>
                <c:pt idx="628">
                  <c:v>2.2780999999999998</c:v>
                </c:pt>
                <c:pt idx="629">
                  <c:v>2.2774999999999999</c:v>
                </c:pt>
                <c:pt idx="630">
                  <c:v>2.2663000000000002</c:v>
                </c:pt>
                <c:pt idx="631">
                  <c:v>2.2698</c:v>
                </c:pt>
                <c:pt idx="632">
                  <c:v>2.2393000000000001</c:v>
                </c:pt>
                <c:pt idx="633">
                  <c:v>2.2267999999999999</c:v>
                </c:pt>
                <c:pt idx="634">
                  <c:v>2.2035</c:v>
                </c:pt>
                <c:pt idx="635">
                  <c:v>2.1819999999999999</c:v>
                </c:pt>
                <c:pt idx="636">
                  <c:v>2.1627999999999998</c:v>
                </c:pt>
                <c:pt idx="637">
                  <c:v>2.1734</c:v>
                </c:pt>
                <c:pt idx="638">
                  <c:v>2.1844000000000001</c:v>
                </c:pt>
                <c:pt idx="639">
                  <c:v>2.1596000000000002</c:v>
                </c:pt>
                <c:pt idx="640">
                  <c:v>2.1549</c:v>
                </c:pt>
                <c:pt idx="641">
                  <c:v>2.1547000000000001</c:v>
                </c:pt>
                <c:pt idx="642">
                  <c:v>2.1537999999999999</c:v>
                </c:pt>
                <c:pt idx="643">
                  <c:v>2.1474000000000002</c:v>
                </c:pt>
                <c:pt idx="644">
                  <c:v>2.1404999999999998</c:v>
                </c:pt>
                <c:pt idx="645">
                  <c:v>2.1284000000000001</c:v>
                </c:pt>
                <c:pt idx="646">
                  <c:v>2.1120000000000001</c:v>
                </c:pt>
                <c:pt idx="647">
                  <c:v>2.0840999999999998</c:v>
                </c:pt>
                <c:pt idx="648">
                  <c:v>2.0638999999999998</c:v>
                </c:pt>
                <c:pt idx="649">
                  <c:v>2.0554999999999999</c:v>
                </c:pt>
                <c:pt idx="650">
                  <c:v>2.0495999999999999</c:v>
                </c:pt>
                <c:pt idx="651">
                  <c:v>2.0409999999999999</c:v>
                </c:pt>
                <c:pt idx="652">
                  <c:v>2.0373999999999999</c:v>
                </c:pt>
                <c:pt idx="653">
                  <c:v>2.0314999999999999</c:v>
                </c:pt>
                <c:pt idx="654">
                  <c:v>2.0185</c:v>
                </c:pt>
                <c:pt idx="655">
                  <c:v>2.0030000000000001</c:v>
                </c:pt>
                <c:pt idx="656">
                  <c:v>1.9930000000000001</c:v>
                </c:pt>
                <c:pt idx="657">
                  <c:v>1.9815</c:v>
                </c:pt>
                <c:pt idx="658">
                  <c:v>1.974</c:v>
                </c:pt>
                <c:pt idx="659">
                  <c:v>1.9578</c:v>
                </c:pt>
                <c:pt idx="660">
                  <c:v>1.9274</c:v>
                </c:pt>
                <c:pt idx="661">
                  <c:v>1.8965000000000001</c:v>
                </c:pt>
                <c:pt idx="662">
                  <c:v>1.8796999999999999</c:v>
                </c:pt>
                <c:pt idx="663">
                  <c:v>1.8601000000000001</c:v>
                </c:pt>
                <c:pt idx="664">
                  <c:v>1.8414999999999999</c:v>
                </c:pt>
                <c:pt idx="665">
                  <c:v>1.8229</c:v>
                </c:pt>
                <c:pt idx="666">
                  <c:v>1.8187</c:v>
                </c:pt>
                <c:pt idx="667">
                  <c:v>1.8160000000000001</c:v>
                </c:pt>
                <c:pt idx="668">
                  <c:v>1.8138000000000001</c:v>
                </c:pt>
                <c:pt idx="669">
                  <c:v>1.8016000000000001</c:v>
                </c:pt>
                <c:pt idx="670">
                  <c:v>1.7834000000000001</c:v>
                </c:pt>
                <c:pt idx="671">
                  <c:v>1.7753000000000001</c:v>
                </c:pt>
                <c:pt idx="672">
                  <c:v>1.7735000000000001</c:v>
                </c:pt>
                <c:pt idx="673">
                  <c:v>1.7703</c:v>
                </c:pt>
                <c:pt idx="674">
                  <c:v>1.7632000000000001</c:v>
                </c:pt>
                <c:pt idx="675">
                  <c:v>1.7617</c:v>
                </c:pt>
                <c:pt idx="676">
                  <c:v>1.7599</c:v>
                </c:pt>
                <c:pt idx="677">
                  <c:v>1.7493000000000001</c:v>
                </c:pt>
                <c:pt idx="678">
                  <c:v>1.7472000000000001</c:v>
                </c:pt>
                <c:pt idx="679">
                  <c:v>1.7406999999999999</c:v>
                </c:pt>
                <c:pt idx="680">
                  <c:v>1.7253000000000001</c:v>
                </c:pt>
                <c:pt idx="681">
                  <c:v>1.7130000000000001</c:v>
                </c:pt>
                <c:pt idx="682">
                  <c:v>1.7154</c:v>
                </c:pt>
                <c:pt idx="683">
                  <c:v>1.7122999999999999</c:v>
                </c:pt>
                <c:pt idx="684">
                  <c:v>1.6974</c:v>
                </c:pt>
                <c:pt idx="685">
                  <c:v>1.6932</c:v>
                </c:pt>
                <c:pt idx="686">
                  <c:v>1.6887000000000001</c:v>
                </c:pt>
                <c:pt idx="687">
                  <c:v>1.6819</c:v>
                </c:pt>
                <c:pt idx="688">
                  <c:v>1.6761999999999999</c:v>
                </c:pt>
                <c:pt idx="689">
                  <c:v>1.6458999999999999</c:v>
                </c:pt>
                <c:pt idx="690">
                  <c:v>1.6192</c:v>
                </c:pt>
                <c:pt idx="691">
                  <c:v>1.5647</c:v>
                </c:pt>
                <c:pt idx="692">
                  <c:v>1.5138</c:v>
                </c:pt>
                <c:pt idx="693">
                  <c:v>1.4961</c:v>
                </c:pt>
                <c:pt idx="694">
                  <c:v>1.4829000000000001</c:v>
                </c:pt>
                <c:pt idx="695">
                  <c:v>1.4805999999999999</c:v>
                </c:pt>
                <c:pt idx="696">
                  <c:v>1.4238999999999999</c:v>
                </c:pt>
                <c:pt idx="697">
                  <c:v>1.4218999999999999</c:v>
                </c:pt>
                <c:pt idx="698">
                  <c:v>1.4156</c:v>
                </c:pt>
                <c:pt idx="699">
                  <c:v>1.3973</c:v>
                </c:pt>
                <c:pt idx="700">
                  <c:v>1.3935999999999999</c:v>
                </c:pt>
                <c:pt idx="701">
                  <c:v>1.3835</c:v>
                </c:pt>
                <c:pt idx="702">
                  <c:v>1.3721000000000001</c:v>
                </c:pt>
                <c:pt idx="703">
                  <c:v>1.3537999999999999</c:v>
                </c:pt>
                <c:pt idx="704">
                  <c:v>1.3419000000000001</c:v>
                </c:pt>
                <c:pt idx="705">
                  <c:v>1.3321000000000001</c:v>
                </c:pt>
                <c:pt idx="706">
                  <c:v>1.3307</c:v>
                </c:pt>
                <c:pt idx="707">
                  <c:v>1.3298000000000001</c:v>
                </c:pt>
                <c:pt idx="708">
                  <c:v>1.3280000000000001</c:v>
                </c:pt>
                <c:pt idx="709">
                  <c:v>1.3259000000000001</c:v>
                </c:pt>
                <c:pt idx="710">
                  <c:v>1.3213999999999999</c:v>
                </c:pt>
                <c:pt idx="711">
                  <c:v>1.3176000000000001</c:v>
                </c:pt>
                <c:pt idx="712">
                  <c:v>1.3162</c:v>
                </c:pt>
                <c:pt idx="713">
                  <c:v>1.3120000000000001</c:v>
                </c:pt>
                <c:pt idx="714">
                  <c:v>1.3068</c:v>
                </c:pt>
                <c:pt idx="715">
                  <c:v>1.2977000000000001</c:v>
                </c:pt>
                <c:pt idx="716">
                  <c:v>1.2969999999999999</c:v>
                </c:pt>
                <c:pt idx="717">
                  <c:v>1.2948999999999999</c:v>
                </c:pt>
                <c:pt idx="718">
                  <c:v>1.2928999999999999</c:v>
                </c:pt>
                <c:pt idx="719">
                  <c:v>1.2923</c:v>
                </c:pt>
                <c:pt idx="720">
                  <c:v>1.2915000000000001</c:v>
                </c:pt>
                <c:pt idx="721">
                  <c:v>1.2908999999999999</c:v>
                </c:pt>
                <c:pt idx="722">
                  <c:v>1.2890999999999999</c:v>
                </c:pt>
                <c:pt idx="723">
                  <c:v>1.2861</c:v>
                </c:pt>
                <c:pt idx="724">
                  <c:v>1.2844</c:v>
                </c:pt>
                <c:pt idx="725">
                  <c:v>1.2802</c:v>
                </c:pt>
                <c:pt idx="726">
                  <c:v>1.2703</c:v>
                </c:pt>
                <c:pt idx="727">
                  <c:v>1.2673000000000001</c:v>
                </c:pt>
                <c:pt idx="728">
                  <c:v>1.2635000000000001</c:v>
                </c:pt>
                <c:pt idx="729">
                  <c:v>1.2628999999999999</c:v>
                </c:pt>
                <c:pt idx="730">
                  <c:v>1.262</c:v>
                </c:pt>
                <c:pt idx="731">
                  <c:v>1.2579</c:v>
                </c:pt>
                <c:pt idx="732">
                  <c:v>1.2545999999999999</c:v>
                </c:pt>
                <c:pt idx="733">
                  <c:v>1.2529999999999999</c:v>
                </c:pt>
                <c:pt idx="734">
                  <c:v>1.2507999999999999</c:v>
                </c:pt>
                <c:pt idx="735">
                  <c:v>1.2447999999999999</c:v>
                </c:pt>
                <c:pt idx="736">
                  <c:v>1.2405999999999999</c:v>
                </c:pt>
                <c:pt idx="737">
                  <c:v>1.2385999999999999</c:v>
                </c:pt>
                <c:pt idx="738">
                  <c:v>1.2418</c:v>
                </c:pt>
                <c:pt idx="739">
                  <c:v>1.2377</c:v>
                </c:pt>
                <c:pt idx="740">
                  <c:v>1.2233000000000001</c:v>
                </c:pt>
                <c:pt idx="741">
                  <c:v>1.2179</c:v>
                </c:pt>
                <c:pt idx="742">
                  <c:v>1.2161999999999999</c:v>
                </c:pt>
                <c:pt idx="743">
                  <c:v>1.2164999999999999</c:v>
                </c:pt>
                <c:pt idx="744">
                  <c:v>1.2025999999999999</c:v>
                </c:pt>
                <c:pt idx="745">
                  <c:v>1.1948000000000001</c:v>
                </c:pt>
                <c:pt idx="746">
                  <c:v>1.1865000000000001</c:v>
                </c:pt>
                <c:pt idx="747">
                  <c:v>1.18</c:v>
                </c:pt>
                <c:pt idx="748">
                  <c:v>1.1599999999999999</c:v>
                </c:pt>
                <c:pt idx="749">
                  <c:v>1.1498999999999999</c:v>
                </c:pt>
                <c:pt idx="750">
                  <c:v>1.1547000000000001</c:v>
                </c:pt>
                <c:pt idx="751">
                  <c:v>1.1453</c:v>
                </c:pt>
                <c:pt idx="752">
                  <c:v>1.1429</c:v>
                </c:pt>
                <c:pt idx="753">
                  <c:v>1.1396999999999999</c:v>
                </c:pt>
                <c:pt idx="754">
                  <c:v>1.1399999999999999</c:v>
                </c:pt>
                <c:pt idx="755">
                  <c:v>1.1403000000000001</c:v>
                </c:pt>
                <c:pt idx="756">
                  <c:v>1.1394</c:v>
                </c:pt>
                <c:pt idx="757">
                  <c:v>1.1291</c:v>
                </c:pt>
                <c:pt idx="758">
                  <c:v>1.1261000000000001</c:v>
                </c:pt>
                <c:pt idx="759">
                  <c:v>1.1245000000000001</c:v>
                </c:pt>
                <c:pt idx="760">
                  <c:v>1.1241000000000001</c:v>
                </c:pt>
                <c:pt idx="761">
                  <c:v>1.1194</c:v>
                </c:pt>
                <c:pt idx="762">
                  <c:v>1.1167</c:v>
                </c:pt>
                <c:pt idx="763">
                  <c:v>1.1152</c:v>
                </c:pt>
                <c:pt idx="764">
                  <c:v>1.115</c:v>
                </c:pt>
                <c:pt idx="765">
                  <c:v>1.1157999999999999</c:v>
                </c:pt>
                <c:pt idx="766">
                  <c:v>1.1176999999999999</c:v>
                </c:pt>
                <c:pt idx="767">
                  <c:v>1.1146</c:v>
                </c:pt>
                <c:pt idx="768">
                  <c:v>1.1167</c:v>
                </c:pt>
                <c:pt idx="769">
                  <c:v>1.1146</c:v>
                </c:pt>
                <c:pt idx="770">
                  <c:v>1.1140000000000001</c:v>
                </c:pt>
                <c:pt idx="771">
                  <c:v>1.1136999999999999</c:v>
                </c:pt>
                <c:pt idx="772">
                  <c:v>1.1136999999999999</c:v>
                </c:pt>
                <c:pt idx="773">
                  <c:v>1.1135999999999999</c:v>
                </c:pt>
                <c:pt idx="774">
                  <c:v>1.1148</c:v>
                </c:pt>
                <c:pt idx="775">
                  <c:v>1.1112</c:v>
                </c:pt>
                <c:pt idx="776">
                  <c:v>1.111</c:v>
                </c:pt>
                <c:pt idx="777">
                  <c:v>1.1125</c:v>
                </c:pt>
                <c:pt idx="778">
                  <c:v>1.1126</c:v>
                </c:pt>
                <c:pt idx="779">
                  <c:v>1.1123000000000001</c:v>
                </c:pt>
                <c:pt idx="780">
                  <c:v>1.1084000000000001</c:v>
                </c:pt>
                <c:pt idx="781">
                  <c:v>1.1105</c:v>
                </c:pt>
                <c:pt idx="782">
                  <c:v>1.1103000000000001</c:v>
                </c:pt>
                <c:pt idx="783">
                  <c:v>1.1056999999999999</c:v>
                </c:pt>
                <c:pt idx="784">
                  <c:v>1.1047</c:v>
                </c:pt>
                <c:pt idx="785">
                  <c:v>1.1037999999999999</c:v>
                </c:pt>
                <c:pt idx="786">
                  <c:v>1.0895999999999999</c:v>
                </c:pt>
                <c:pt idx="787">
                  <c:v>1.0840000000000001</c:v>
                </c:pt>
                <c:pt idx="788">
                  <c:v>1.0694999999999999</c:v>
                </c:pt>
                <c:pt idx="789">
                  <c:v>1.0621</c:v>
                </c:pt>
                <c:pt idx="790">
                  <c:v>1.0608</c:v>
                </c:pt>
                <c:pt idx="791">
                  <c:v>1.0511999999999999</c:v>
                </c:pt>
                <c:pt idx="792">
                  <c:v>1.0454000000000001</c:v>
                </c:pt>
                <c:pt idx="793">
                  <c:v>1.0432999999999999</c:v>
                </c:pt>
                <c:pt idx="794">
                  <c:v>1.0411999999999999</c:v>
                </c:pt>
                <c:pt idx="795">
                  <c:v>1.0264</c:v>
                </c:pt>
                <c:pt idx="796">
                  <c:v>1.0089999999999999</c:v>
                </c:pt>
                <c:pt idx="797">
                  <c:v>1.0021</c:v>
                </c:pt>
                <c:pt idx="798">
                  <c:v>0.99319999999999997</c:v>
                </c:pt>
                <c:pt idx="799">
                  <c:v>0.9768</c:v>
                </c:pt>
                <c:pt idx="800">
                  <c:v>0.97140000000000004</c:v>
                </c:pt>
                <c:pt idx="801">
                  <c:v>0.97070000000000001</c:v>
                </c:pt>
                <c:pt idx="802">
                  <c:v>0.97019999999999995</c:v>
                </c:pt>
                <c:pt idx="803">
                  <c:v>0.96989999999999998</c:v>
                </c:pt>
                <c:pt idx="804">
                  <c:v>0.96489999999999998</c:v>
                </c:pt>
                <c:pt idx="805">
                  <c:v>0.96340000000000003</c:v>
                </c:pt>
                <c:pt idx="806">
                  <c:v>0.96220000000000006</c:v>
                </c:pt>
                <c:pt idx="807">
                  <c:v>0.94940000000000002</c:v>
                </c:pt>
                <c:pt idx="808">
                  <c:v>0.92900000000000005</c:v>
                </c:pt>
                <c:pt idx="809">
                  <c:v>0.91849999999999998</c:v>
                </c:pt>
                <c:pt idx="810">
                  <c:v>0.91539999999999999</c:v>
                </c:pt>
                <c:pt idx="811">
                  <c:v>0.9133</c:v>
                </c:pt>
                <c:pt idx="812">
                  <c:v>0.91139999999999999</c:v>
                </c:pt>
                <c:pt idx="813">
                  <c:v>0.90990000000000004</c:v>
                </c:pt>
                <c:pt idx="814">
                  <c:v>0.90900000000000003</c:v>
                </c:pt>
                <c:pt idx="815">
                  <c:v>0.9093</c:v>
                </c:pt>
                <c:pt idx="816">
                  <c:v>0.90400000000000003</c:v>
                </c:pt>
                <c:pt idx="817">
                  <c:v>0.89959999999999996</c:v>
                </c:pt>
                <c:pt idx="818">
                  <c:v>0.89729999999999999</c:v>
                </c:pt>
                <c:pt idx="819">
                  <c:v>0.89290000000000003</c:v>
                </c:pt>
                <c:pt idx="820">
                  <c:v>0.88939999999999997</c:v>
                </c:pt>
                <c:pt idx="821">
                  <c:v>0.88739999999999997</c:v>
                </c:pt>
                <c:pt idx="822">
                  <c:v>0.88270000000000004</c:v>
                </c:pt>
                <c:pt idx="823">
                  <c:v>0.88090000000000002</c:v>
                </c:pt>
                <c:pt idx="824">
                  <c:v>0.87549999999999994</c:v>
                </c:pt>
                <c:pt idx="825">
                  <c:v>0.87029999999999996</c:v>
                </c:pt>
                <c:pt idx="826">
                  <c:v>0.86639999999999995</c:v>
                </c:pt>
                <c:pt idx="827">
                  <c:v>0.86499999999999999</c:v>
                </c:pt>
                <c:pt idx="828">
                  <c:v>0.86519999999999997</c:v>
                </c:pt>
                <c:pt idx="829">
                  <c:v>0.86709999999999998</c:v>
                </c:pt>
                <c:pt idx="830">
                  <c:v>0.86080000000000001</c:v>
                </c:pt>
                <c:pt idx="831">
                  <c:v>0.85540000000000005</c:v>
                </c:pt>
                <c:pt idx="832">
                  <c:v>0.85489999999999999</c:v>
                </c:pt>
                <c:pt idx="833">
                  <c:v>0.85240000000000005</c:v>
                </c:pt>
                <c:pt idx="834">
                  <c:v>0.83879999999999999</c:v>
                </c:pt>
                <c:pt idx="835">
                  <c:v>0.82450000000000001</c:v>
                </c:pt>
                <c:pt idx="836">
                  <c:v>0.79710000000000003</c:v>
                </c:pt>
                <c:pt idx="837">
                  <c:v>0.78949999999999998</c:v>
                </c:pt>
                <c:pt idx="838">
                  <c:v>0.78190000000000004</c:v>
                </c:pt>
                <c:pt idx="839">
                  <c:v>0.77449999999999997</c:v>
                </c:pt>
                <c:pt idx="840">
                  <c:v>0.76890000000000003</c:v>
                </c:pt>
                <c:pt idx="841">
                  <c:v>0.76790000000000003</c:v>
                </c:pt>
                <c:pt idx="842">
                  <c:v>0.75949999999999995</c:v>
                </c:pt>
                <c:pt idx="843">
                  <c:v>0.75639999999999996</c:v>
                </c:pt>
                <c:pt idx="844">
                  <c:v>0.74009999999999998</c:v>
                </c:pt>
                <c:pt idx="845">
                  <c:v>0.7359</c:v>
                </c:pt>
                <c:pt idx="846">
                  <c:v>0.72719999999999996</c:v>
                </c:pt>
                <c:pt idx="847">
                  <c:v>0.72399999999999998</c:v>
                </c:pt>
                <c:pt idx="848">
                  <c:v>0.72250000000000003</c:v>
                </c:pt>
                <c:pt idx="849">
                  <c:v>0.72099999999999997</c:v>
                </c:pt>
                <c:pt idx="850">
                  <c:v>0.72060000000000002</c:v>
                </c:pt>
                <c:pt idx="851">
                  <c:v>0.71950000000000003</c:v>
                </c:pt>
                <c:pt idx="852">
                  <c:v>0.71909999999999996</c:v>
                </c:pt>
                <c:pt idx="853">
                  <c:v>0.71550000000000002</c:v>
                </c:pt>
                <c:pt idx="854">
                  <c:v>0.71289999999999998</c:v>
                </c:pt>
                <c:pt idx="855">
                  <c:v>0.71050000000000002</c:v>
                </c:pt>
                <c:pt idx="856">
                  <c:v>0.70940000000000003</c:v>
                </c:pt>
                <c:pt idx="857">
                  <c:v>0.70640000000000003</c:v>
                </c:pt>
                <c:pt idx="858">
                  <c:v>0.69469999999999998</c:v>
                </c:pt>
                <c:pt idx="859">
                  <c:v>0.65900000000000003</c:v>
                </c:pt>
                <c:pt idx="860">
                  <c:v>0.6421</c:v>
                </c:pt>
                <c:pt idx="861">
                  <c:v>0.62880000000000003</c:v>
                </c:pt>
                <c:pt idx="862">
                  <c:v>0.62009999999999998</c:v>
                </c:pt>
                <c:pt idx="863">
                  <c:v>0.61760000000000004</c:v>
                </c:pt>
                <c:pt idx="864">
                  <c:v>0.61199999999999999</c:v>
                </c:pt>
                <c:pt idx="865">
                  <c:v>0.60909999999999997</c:v>
                </c:pt>
                <c:pt idx="866">
                  <c:v>0.60660000000000003</c:v>
                </c:pt>
                <c:pt idx="867">
                  <c:v>0.60750000000000004</c:v>
                </c:pt>
                <c:pt idx="868">
                  <c:v>0.59109999999999996</c:v>
                </c:pt>
                <c:pt idx="869">
                  <c:v>0.5907</c:v>
                </c:pt>
                <c:pt idx="870">
                  <c:v>0.58509999999999995</c:v>
                </c:pt>
                <c:pt idx="871">
                  <c:v>0.57879999999999998</c:v>
                </c:pt>
                <c:pt idx="872">
                  <c:v>0.57769999999999999</c:v>
                </c:pt>
                <c:pt idx="873">
                  <c:v>0.58240000000000003</c:v>
                </c:pt>
                <c:pt idx="874">
                  <c:v>0.57640000000000002</c:v>
                </c:pt>
                <c:pt idx="875">
                  <c:v>0.57250000000000001</c:v>
                </c:pt>
                <c:pt idx="876">
                  <c:v>0.56910000000000005</c:v>
                </c:pt>
                <c:pt idx="877">
                  <c:v>0.5645</c:v>
                </c:pt>
                <c:pt idx="878">
                  <c:v>0.56850000000000001</c:v>
                </c:pt>
                <c:pt idx="879">
                  <c:v>0.56879999999999997</c:v>
                </c:pt>
                <c:pt idx="880">
                  <c:v>0.56510000000000005</c:v>
                </c:pt>
                <c:pt idx="881">
                  <c:v>0.54110000000000003</c:v>
                </c:pt>
                <c:pt idx="882">
                  <c:v>0.50719999999999998</c:v>
                </c:pt>
              </c:numCache>
            </c:numRef>
          </c:xVal>
          <c:yVal>
            <c:numRef>
              <c:f>WS!$AJ$6:$AJ$888</c:f>
              <c:numCache>
                <c:formatCode>General</c:formatCode>
                <c:ptCount val="883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  <c:pt idx="118">
                  <c:v>122</c:v>
                </c:pt>
                <c:pt idx="119">
                  <c:v>123</c:v>
                </c:pt>
                <c:pt idx="120">
                  <c:v>124</c:v>
                </c:pt>
                <c:pt idx="121">
                  <c:v>125</c:v>
                </c:pt>
                <c:pt idx="122">
                  <c:v>126</c:v>
                </c:pt>
                <c:pt idx="123">
                  <c:v>127</c:v>
                </c:pt>
                <c:pt idx="124">
                  <c:v>128</c:v>
                </c:pt>
                <c:pt idx="125">
                  <c:v>129</c:v>
                </c:pt>
                <c:pt idx="126">
                  <c:v>130</c:v>
                </c:pt>
                <c:pt idx="127">
                  <c:v>131</c:v>
                </c:pt>
                <c:pt idx="128">
                  <c:v>132</c:v>
                </c:pt>
                <c:pt idx="129">
                  <c:v>133</c:v>
                </c:pt>
                <c:pt idx="130">
                  <c:v>134</c:v>
                </c:pt>
                <c:pt idx="131">
                  <c:v>135</c:v>
                </c:pt>
                <c:pt idx="132">
                  <c:v>136</c:v>
                </c:pt>
                <c:pt idx="133">
                  <c:v>137</c:v>
                </c:pt>
                <c:pt idx="134">
                  <c:v>138</c:v>
                </c:pt>
                <c:pt idx="135">
                  <c:v>139</c:v>
                </c:pt>
                <c:pt idx="136">
                  <c:v>140</c:v>
                </c:pt>
                <c:pt idx="137">
                  <c:v>141</c:v>
                </c:pt>
                <c:pt idx="138">
                  <c:v>142</c:v>
                </c:pt>
                <c:pt idx="139">
                  <c:v>143</c:v>
                </c:pt>
                <c:pt idx="140">
                  <c:v>144</c:v>
                </c:pt>
                <c:pt idx="141">
                  <c:v>145</c:v>
                </c:pt>
                <c:pt idx="142">
                  <c:v>146</c:v>
                </c:pt>
                <c:pt idx="143">
                  <c:v>147</c:v>
                </c:pt>
                <c:pt idx="144">
                  <c:v>148</c:v>
                </c:pt>
                <c:pt idx="145">
                  <c:v>149</c:v>
                </c:pt>
                <c:pt idx="146">
                  <c:v>150</c:v>
                </c:pt>
                <c:pt idx="147">
                  <c:v>151</c:v>
                </c:pt>
                <c:pt idx="148">
                  <c:v>152</c:v>
                </c:pt>
                <c:pt idx="149">
                  <c:v>153</c:v>
                </c:pt>
                <c:pt idx="150">
                  <c:v>154</c:v>
                </c:pt>
                <c:pt idx="151">
                  <c:v>155</c:v>
                </c:pt>
                <c:pt idx="152">
                  <c:v>156</c:v>
                </c:pt>
                <c:pt idx="153">
                  <c:v>157</c:v>
                </c:pt>
                <c:pt idx="154">
                  <c:v>158</c:v>
                </c:pt>
                <c:pt idx="155">
                  <c:v>159</c:v>
                </c:pt>
                <c:pt idx="156">
                  <c:v>160</c:v>
                </c:pt>
                <c:pt idx="157">
                  <c:v>161</c:v>
                </c:pt>
                <c:pt idx="158">
                  <c:v>162</c:v>
                </c:pt>
                <c:pt idx="159">
                  <c:v>163</c:v>
                </c:pt>
                <c:pt idx="160">
                  <c:v>164</c:v>
                </c:pt>
                <c:pt idx="161">
                  <c:v>165</c:v>
                </c:pt>
                <c:pt idx="162">
                  <c:v>166</c:v>
                </c:pt>
                <c:pt idx="163">
                  <c:v>167</c:v>
                </c:pt>
                <c:pt idx="164">
                  <c:v>168</c:v>
                </c:pt>
                <c:pt idx="165">
                  <c:v>169</c:v>
                </c:pt>
                <c:pt idx="166">
                  <c:v>170</c:v>
                </c:pt>
                <c:pt idx="167">
                  <c:v>171</c:v>
                </c:pt>
                <c:pt idx="168">
                  <c:v>172</c:v>
                </c:pt>
                <c:pt idx="169">
                  <c:v>173</c:v>
                </c:pt>
                <c:pt idx="170">
                  <c:v>174</c:v>
                </c:pt>
                <c:pt idx="171">
                  <c:v>175</c:v>
                </c:pt>
                <c:pt idx="172">
                  <c:v>176</c:v>
                </c:pt>
                <c:pt idx="173">
                  <c:v>177</c:v>
                </c:pt>
                <c:pt idx="174">
                  <c:v>178</c:v>
                </c:pt>
                <c:pt idx="175">
                  <c:v>179</c:v>
                </c:pt>
                <c:pt idx="176">
                  <c:v>180</c:v>
                </c:pt>
                <c:pt idx="177">
                  <c:v>181</c:v>
                </c:pt>
                <c:pt idx="178">
                  <c:v>182</c:v>
                </c:pt>
                <c:pt idx="179">
                  <c:v>183</c:v>
                </c:pt>
                <c:pt idx="180">
                  <c:v>184</c:v>
                </c:pt>
                <c:pt idx="181">
                  <c:v>185</c:v>
                </c:pt>
                <c:pt idx="182">
                  <c:v>186</c:v>
                </c:pt>
                <c:pt idx="183">
                  <c:v>187</c:v>
                </c:pt>
                <c:pt idx="184">
                  <c:v>188</c:v>
                </c:pt>
                <c:pt idx="185">
                  <c:v>189</c:v>
                </c:pt>
                <c:pt idx="186">
                  <c:v>190</c:v>
                </c:pt>
                <c:pt idx="187">
                  <c:v>191</c:v>
                </c:pt>
                <c:pt idx="188">
                  <c:v>192</c:v>
                </c:pt>
                <c:pt idx="189">
                  <c:v>193</c:v>
                </c:pt>
                <c:pt idx="190">
                  <c:v>194</c:v>
                </c:pt>
                <c:pt idx="191">
                  <c:v>195</c:v>
                </c:pt>
                <c:pt idx="192">
                  <c:v>196</c:v>
                </c:pt>
                <c:pt idx="193">
                  <c:v>197</c:v>
                </c:pt>
                <c:pt idx="194">
                  <c:v>198</c:v>
                </c:pt>
                <c:pt idx="195">
                  <c:v>199</c:v>
                </c:pt>
                <c:pt idx="196">
                  <c:v>200</c:v>
                </c:pt>
                <c:pt idx="197">
                  <c:v>201</c:v>
                </c:pt>
                <c:pt idx="198">
                  <c:v>202</c:v>
                </c:pt>
                <c:pt idx="199">
                  <c:v>203</c:v>
                </c:pt>
                <c:pt idx="200">
                  <c:v>204</c:v>
                </c:pt>
                <c:pt idx="201">
                  <c:v>205</c:v>
                </c:pt>
                <c:pt idx="202">
                  <c:v>206</c:v>
                </c:pt>
                <c:pt idx="203">
                  <c:v>207</c:v>
                </c:pt>
                <c:pt idx="204">
                  <c:v>208</c:v>
                </c:pt>
                <c:pt idx="205">
                  <c:v>209</c:v>
                </c:pt>
                <c:pt idx="206">
                  <c:v>210</c:v>
                </c:pt>
                <c:pt idx="207">
                  <c:v>211</c:v>
                </c:pt>
                <c:pt idx="208">
                  <c:v>212</c:v>
                </c:pt>
                <c:pt idx="209">
                  <c:v>213</c:v>
                </c:pt>
                <c:pt idx="210">
                  <c:v>214</c:v>
                </c:pt>
                <c:pt idx="211">
                  <c:v>215</c:v>
                </c:pt>
                <c:pt idx="212">
                  <c:v>216</c:v>
                </c:pt>
                <c:pt idx="213">
                  <c:v>217</c:v>
                </c:pt>
                <c:pt idx="214">
                  <c:v>218</c:v>
                </c:pt>
                <c:pt idx="215">
                  <c:v>219</c:v>
                </c:pt>
                <c:pt idx="216">
                  <c:v>220</c:v>
                </c:pt>
                <c:pt idx="217">
                  <c:v>221</c:v>
                </c:pt>
                <c:pt idx="218">
                  <c:v>222</c:v>
                </c:pt>
                <c:pt idx="219">
                  <c:v>223</c:v>
                </c:pt>
                <c:pt idx="220">
                  <c:v>224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228</c:v>
                </c:pt>
                <c:pt idx="225">
                  <c:v>229</c:v>
                </c:pt>
                <c:pt idx="226">
                  <c:v>230</c:v>
                </c:pt>
                <c:pt idx="227">
                  <c:v>231</c:v>
                </c:pt>
                <c:pt idx="228">
                  <c:v>232</c:v>
                </c:pt>
                <c:pt idx="229">
                  <c:v>233</c:v>
                </c:pt>
                <c:pt idx="230">
                  <c:v>234</c:v>
                </c:pt>
                <c:pt idx="231">
                  <c:v>235</c:v>
                </c:pt>
                <c:pt idx="232">
                  <c:v>236</c:v>
                </c:pt>
                <c:pt idx="233">
                  <c:v>237</c:v>
                </c:pt>
                <c:pt idx="234">
                  <c:v>238</c:v>
                </c:pt>
                <c:pt idx="235">
                  <c:v>239</c:v>
                </c:pt>
                <c:pt idx="236">
                  <c:v>240</c:v>
                </c:pt>
                <c:pt idx="237">
                  <c:v>241</c:v>
                </c:pt>
                <c:pt idx="238">
                  <c:v>242</c:v>
                </c:pt>
                <c:pt idx="239">
                  <c:v>243</c:v>
                </c:pt>
                <c:pt idx="240">
                  <c:v>244</c:v>
                </c:pt>
                <c:pt idx="241">
                  <c:v>245</c:v>
                </c:pt>
                <c:pt idx="242">
                  <c:v>246</c:v>
                </c:pt>
                <c:pt idx="243">
                  <c:v>247</c:v>
                </c:pt>
                <c:pt idx="244">
                  <c:v>248</c:v>
                </c:pt>
                <c:pt idx="245">
                  <c:v>249</c:v>
                </c:pt>
                <c:pt idx="246">
                  <c:v>250</c:v>
                </c:pt>
                <c:pt idx="247">
                  <c:v>251</c:v>
                </c:pt>
                <c:pt idx="248">
                  <c:v>252</c:v>
                </c:pt>
                <c:pt idx="249">
                  <c:v>253</c:v>
                </c:pt>
                <c:pt idx="250">
                  <c:v>254</c:v>
                </c:pt>
                <c:pt idx="251">
                  <c:v>255</c:v>
                </c:pt>
                <c:pt idx="252">
                  <c:v>256</c:v>
                </c:pt>
                <c:pt idx="253">
                  <c:v>257</c:v>
                </c:pt>
                <c:pt idx="254">
                  <c:v>258</c:v>
                </c:pt>
                <c:pt idx="255">
                  <c:v>259</c:v>
                </c:pt>
                <c:pt idx="256">
                  <c:v>260</c:v>
                </c:pt>
                <c:pt idx="257">
                  <c:v>261</c:v>
                </c:pt>
                <c:pt idx="258">
                  <c:v>262</c:v>
                </c:pt>
                <c:pt idx="259">
                  <c:v>263</c:v>
                </c:pt>
                <c:pt idx="260">
                  <c:v>264</c:v>
                </c:pt>
                <c:pt idx="261">
                  <c:v>265</c:v>
                </c:pt>
                <c:pt idx="262">
                  <c:v>266</c:v>
                </c:pt>
                <c:pt idx="263">
                  <c:v>267</c:v>
                </c:pt>
                <c:pt idx="264">
                  <c:v>268</c:v>
                </c:pt>
                <c:pt idx="265">
                  <c:v>269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289</c:v>
                </c:pt>
                <c:pt idx="286">
                  <c:v>290</c:v>
                </c:pt>
                <c:pt idx="287">
                  <c:v>291</c:v>
                </c:pt>
                <c:pt idx="288">
                  <c:v>292</c:v>
                </c:pt>
                <c:pt idx="289">
                  <c:v>293</c:v>
                </c:pt>
                <c:pt idx="290">
                  <c:v>294</c:v>
                </c:pt>
                <c:pt idx="291">
                  <c:v>295</c:v>
                </c:pt>
                <c:pt idx="292">
                  <c:v>296</c:v>
                </c:pt>
                <c:pt idx="293">
                  <c:v>297</c:v>
                </c:pt>
                <c:pt idx="294">
                  <c:v>298</c:v>
                </c:pt>
                <c:pt idx="295">
                  <c:v>299</c:v>
                </c:pt>
                <c:pt idx="296">
                  <c:v>300</c:v>
                </c:pt>
                <c:pt idx="297">
                  <c:v>301</c:v>
                </c:pt>
                <c:pt idx="298">
                  <c:v>302</c:v>
                </c:pt>
                <c:pt idx="299">
                  <c:v>303</c:v>
                </c:pt>
                <c:pt idx="300">
                  <c:v>304</c:v>
                </c:pt>
                <c:pt idx="301">
                  <c:v>305</c:v>
                </c:pt>
                <c:pt idx="302">
                  <c:v>306</c:v>
                </c:pt>
                <c:pt idx="303">
                  <c:v>307</c:v>
                </c:pt>
                <c:pt idx="304">
                  <c:v>308</c:v>
                </c:pt>
                <c:pt idx="305">
                  <c:v>309</c:v>
                </c:pt>
                <c:pt idx="306">
                  <c:v>310</c:v>
                </c:pt>
                <c:pt idx="307">
                  <c:v>311</c:v>
                </c:pt>
                <c:pt idx="308">
                  <c:v>312</c:v>
                </c:pt>
                <c:pt idx="309">
                  <c:v>313</c:v>
                </c:pt>
                <c:pt idx="310">
                  <c:v>314</c:v>
                </c:pt>
                <c:pt idx="311">
                  <c:v>315</c:v>
                </c:pt>
                <c:pt idx="312">
                  <c:v>316</c:v>
                </c:pt>
                <c:pt idx="313">
                  <c:v>317</c:v>
                </c:pt>
                <c:pt idx="314">
                  <c:v>318</c:v>
                </c:pt>
                <c:pt idx="315">
                  <c:v>319</c:v>
                </c:pt>
                <c:pt idx="316">
                  <c:v>320</c:v>
                </c:pt>
                <c:pt idx="317">
                  <c:v>321</c:v>
                </c:pt>
                <c:pt idx="318">
                  <c:v>322</c:v>
                </c:pt>
                <c:pt idx="319">
                  <c:v>323</c:v>
                </c:pt>
                <c:pt idx="320">
                  <c:v>324</c:v>
                </c:pt>
                <c:pt idx="321">
                  <c:v>325</c:v>
                </c:pt>
                <c:pt idx="322">
                  <c:v>326</c:v>
                </c:pt>
                <c:pt idx="323">
                  <c:v>327</c:v>
                </c:pt>
                <c:pt idx="324">
                  <c:v>328</c:v>
                </c:pt>
                <c:pt idx="325">
                  <c:v>329</c:v>
                </c:pt>
                <c:pt idx="326">
                  <c:v>330</c:v>
                </c:pt>
                <c:pt idx="327">
                  <c:v>331</c:v>
                </c:pt>
                <c:pt idx="328">
                  <c:v>332</c:v>
                </c:pt>
                <c:pt idx="329">
                  <c:v>333</c:v>
                </c:pt>
                <c:pt idx="330">
                  <c:v>334</c:v>
                </c:pt>
                <c:pt idx="331">
                  <c:v>335</c:v>
                </c:pt>
                <c:pt idx="332">
                  <c:v>336</c:v>
                </c:pt>
                <c:pt idx="333">
                  <c:v>337</c:v>
                </c:pt>
                <c:pt idx="334">
                  <c:v>338</c:v>
                </c:pt>
                <c:pt idx="335">
                  <c:v>339</c:v>
                </c:pt>
                <c:pt idx="336">
                  <c:v>340</c:v>
                </c:pt>
                <c:pt idx="337">
                  <c:v>341</c:v>
                </c:pt>
                <c:pt idx="338">
                  <c:v>342</c:v>
                </c:pt>
                <c:pt idx="339">
                  <c:v>343</c:v>
                </c:pt>
                <c:pt idx="340">
                  <c:v>344</c:v>
                </c:pt>
                <c:pt idx="341">
                  <c:v>345</c:v>
                </c:pt>
                <c:pt idx="342">
                  <c:v>346</c:v>
                </c:pt>
                <c:pt idx="343">
                  <c:v>347</c:v>
                </c:pt>
                <c:pt idx="344">
                  <c:v>348</c:v>
                </c:pt>
                <c:pt idx="345">
                  <c:v>349</c:v>
                </c:pt>
                <c:pt idx="346">
                  <c:v>350</c:v>
                </c:pt>
                <c:pt idx="347">
                  <c:v>351</c:v>
                </c:pt>
                <c:pt idx="348">
                  <c:v>352</c:v>
                </c:pt>
                <c:pt idx="349">
                  <c:v>353</c:v>
                </c:pt>
                <c:pt idx="350">
                  <c:v>354</c:v>
                </c:pt>
                <c:pt idx="351">
                  <c:v>355</c:v>
                </c:pt>
                <c:pt idx="352">
                  <c:v>356</c:v>
                </c:pt>
                <c:pt idx="353">
                  <c:v>357</c:v>
                </c:pt>
                <c:pt idx="354">
                  <c:v>358</c:v>
                </c:pt>
                <c:pt idx="355">
                  <c:v>359</c:v>
                </c:pt>
                <c:pt idx="356">
                  <c:v>360</c:v>
                </c:pt>
                <c:pt idx="357">
                  <c:v>361</c:v>
                </c:pt>
                <c:pt idx="358">
                  <c:v>362</c:v>
                </c:pt>
                <c:pt idx="359">
                  <c:v>363</c:v>
                </c:pt>
                <c:pt idx="360">
                  <c:v>364</c:v>
                </c:pt>
                <c:pt idx="361">
                  <c:v>365</c:v>
                </c:pt>
                <c:pt idx="362">
                  <c:v>366</c:v>
                </c:pt>
                <c:pt idx="363">
                  <c:v>367</c:v>
                </c:pt>
                <c:pt idx="364">
                  <c:v>368</c:v>
                </c:pt>
                <c:pt idx="365">
                  <c:v>369</c:v>
                </c:pt>
                <c:pt idx="366">
                  <c:v>370</c:v>
                </c:pt>
                <c:pt idx="367">
                  <c:v>371</c:v>
                </c:pt>
                <c:pt idx="368">
                  <c:v>372</c:v>
                </c:pt>
                <c:pt idx="369">
                  <c:v>373</c:v>
                </c:pt>
                <c:pt idx="370">
                  <c:v>374</c:v>
                </c:pt>
                <c:pt idx="371">
                  <c:v>375</c:v>
                </c:pt>
                <c:pt idx="372">
                  <c:v>376</c:v>
                </c:pt>
                <c:pt idx="373">
                  <c:v>377</c:v>
                </c:pt>
                <c:pt idx="374">
                  <c:v>378</c:v>
                </c:pt>
                <c:pt idx="375">
                  <c:v>379</c:v>
                </c:pt>
                <c:pt idx="376">
                  <c:v>380</c:v>
                </c:pt>
                <c:pt idx="377">
                  <c:v>381</c:v>
                </c:pt>
                <c:pt idx="378">
                  <c:v>382</c:v>
                </c:pt>
                <c:pt idx="379">
                  <c:v>383</c:v>
                </c:pt>
                <c:pt idx="380">
                  <c:v>384</c:v>
                </c:pt>
                <c:pt idx="381">
                  <c:v>385</c:v>
                </c:pt>
                <c:pt idx="382">
                  <c:v>386</c:v>
                </c:pt>
                <c:pt idx="383">
                  <c:v>387</c:v>
                </c:pt>
                <c:pt idx="384">
                  <c:v>388</c:v>
                </c:pt>
                <c:pt idx="385">
                  <c:v>389</c:v>
                </c:pt>
                <c:pt idx="386">
                  <c:v>390</c:v>
                </c:pt>
                <c:pt idx="387">
                  <c:v>391</c:v>
                </c:pt>
                <c:pt idx="388">
                  <c:v>392</c:v>
                </c:pt>
                <c:pt idx="389">
                  <c:v>393</c:v>
                </c:pt>
                <c:pt idx="390">
                  <c:v>394</c:v>
                </c:pt>
                <c:pt idx="391">
                  <c:v>395</c:v>
                </c:pt>
                <c:pt idx="392">
                  <c:v>396</c:v>
                </c:pt>
                <c:pt idx="393">
                  <c:v>397</c:v>
                </c:pt>
                <c:pt idx="394">
                  <c:v>398</c:v>
                </c:pt>
                <c:pt idx="395">
                  <c:v>399</c:v>
                </c:pt>
                <c:pt idx="396">
                  <c:v>400</c:v>
                </c:pt>
                <c:pt idx="397">
                  <c:v>401</c:v>
                </c:pt>
                <c:pt idx="398">
                  <c:v>402</c:v>
                </c:pt>
                <c:pt idx="399">
                  <c:v>403</c:v>
                </c:pt>
                <c:pt idx="400">
                  <c:v>404</c:v>
                </c:pt>
                <c:pt idx="401">
                  <c:v>405</c:v>
                </c:pt>
                <c:pt idx="402">
                  <c:v>406</c:v>
                </c:pt>
                <c:pt idx="403">
                  <c:v>407</c:v>
                </c:pt>
                <c:pt idx="404">
                  <c:v>408</c:v>
                </c:pt>
                <c:pt idx="405">
                  <c:v>409</c:v>
                </c:pt>
                <c:pt idx="406">
                  <c:v>410</c:v>
                </c:pt>
                <c:pt idx="407">
                  <c:v>411</c:v>
                </c:pt>
                <c:pt idx="408">
                  <c:v>412</c:v>
                </c:pt>
                <c:pt idx="409">
                  <c:v>413</c:v>
                </c:pt>
                <c:pt idx="410">
                  <c:v>414</c:v>
                </c:pt>
                <c:pt idx="411">
                  <c:v>415</c:v>
                </c:pt>
                <c:pt idx="412">
                  <c:v>416</c:v>
                </c:pt>
                <c:pt idx="413">
                  <c:v>417</c:v>
                </c:pt>
                <c:pt idx="414">
                  <c:v>418</c:v>
                </c:pt>
                <c:pt idx="415">
                  <c:v>419</c:v>
                </c:pt>
                <c:pt idx="416">
                  <c:v>420</c:v>
                </c:pt>
                <c:pt idx="417">
                  <c:v>421</c:v>
                </c:pt>
                <c:pt idx="418">
                  <c:v>422</c:v>
                </c:pt>
                <c:pt idx="419">
                  <c:v>423</c:v>
                </c:pt>
                <c:pt idx="420">
                  <c:v>424</c:v>
                </c:pt>
                <c:pt idx="421">
                  <c:v>425</c:v>
                </c:pt>
                <c:pt idx="422">
                  <c:v>426</c:v>
                </c:pt>
                <c:pt idx="423">
                  <c:v>427</c:v>
                </c:pt>
                <c:pt idx="424">
                  <c:v>428</c:v>
                </c:pt>
                <c:pt idx="425">
                  <c:v>429</c:v>
                </c:pt>
                <c:pt idx="426">
                  <c:v>430</c:v>
                </c:pt>
                <c:pt idx="427">
                  <c:v>431</c:v>
                </c:pt>
                <c:pt idx="428">
                  <c:v>432</c:v>
                </c:pt>
                <c:pt idx="429">
                  <c:v>433</c:v>
                </c:pt>
                <c:pt idx="430">
                  <c:v>434</c:v>
                </c:pt>
                <c:pt idx="431">
                  <c:v>435</c:v>
                </c:pt>
                <c:pt idx="432">
                  <c:v>436</c:v>
                </c:pt>
                <c:pt idx="433">
                  <c:v>437</c:v>
                </c:pt>
                <c:pt idx="434">
                  <c:v>438</c:v>
                </c:pt>
                <c:pt idx="435">
                  <c:v>439</c:v>
                </c:pt>
                <c:pt idx="436">
                  <c:v>440</c:v>
                </c:pt>
                <c:pt idx="437">
                  <c:v>441</c:v>
                </c:pt>
                <c:pt idx="438">
                  <c:v>442</c:v>
                </c:pt>
                <c:pt idx="439">
                  <c:v>443</c:v>
                </c:pt>
                <c:pt idx="440">
                  <c:v>444</c:v>
                </c:pt>
                <c:pt idx="441">
                  <c:v>445</c:v>
                </c:pt>
                <c:pt idx="442">
                  <c:v>446</c:v>
                </c:pt>
                <c:pt idx="443">
                  <c:v>447</c:v>
                </c:pt>
                <c:pt idx="444">
                  <c:v>448</c:v>
                </c:pt>
                <c:pt idx="445">
                  <c:v>449</c:v>
                </c:pt>
                <c:pt idx="446">
                  <c:v>450</c:v>
                </c:pt>
                <c:pt idx="447">
                  <c:v>451</c:v>
                </c:pt>
                <c:pt idx="448">
                  <c:v>452</c:v>
                </c:pt>
                <c:pt idx="449">
                  <c:v>453</c:v>
                </c:pt>
                <c:pt idx="450">
                  <c:v>454</c:v>
                </c:pt>
                <c:pt idx="451">
                  <c:v>455</c:v>
                </c:pt>
                <c:pt idx="452">
                  <c:v>456</c:v>
                </c:pt>
                <c:pt idx="453">
                  <c:v>457</c:v>
                </c:pt>
                <c:pt idx="454">
                  <c:v>458</c:v>
                </c:pt>
                <c:pt idx="455">
                  <c:v>459</c:v>
                </c:pt>
                <c:pt idx="456">
                  <c:v>460</c:v>
                </c:pt>
                <c:pt idx="457">
                  <c:v>461</c:v>
                </c:pt>
                <c:pt idx="458">
                  <c:v>462</c:v>
                </c:pt>
                <c:pt idx="459">
                  <c:v>463</c:v>
                </c:pt>
                <c:pt idx="460">
                  <c:v>464</c:v>
                </c:pt>
                <c:pt idx="461">
                  <c:v>465</c:v>
                </c:pt>
                <c:pt idx="462">
                  <c:v>466</c:v>
                </c:pt>
                <c:pt idx="463">
                  <c:v>467</c:v>
                </c:pt>
                <c:pt idx="464">
                  <c:v>468</c:v>
                </c:pt>
                <c:pt idx="465">
                  <c:v>469</c:v>
                </c:pt>
                <c:pt idx="466">
                  <c:v>470</c:v>
                </c:pt>
                <c:pt idx="467">
                  <c:v>471</c:v>
                </c:pt>
                <c:pt idx="468">
                  <c:v>472</c:v>
                </c:pt>
                <c:pt idx="469">
                  <c:v>473</c:v>
                </c:pt>
                <c:pt idx="470">
                  <c:v>474</c:v>
                </c:pt>
                <c:pt idx="471">
                  <c:v>475</c:v>
                </c:pt>
                <c:pt idx="472">
                  <c:v>476</c:v>
                </c:pt>
                <c:pt idx="473">
                  <c:v>477</c:v>
                </c:pt>
                <c:pt idx="474">
                  <c:v>478</c:v>
                </c:pt>
                <c:pt idx="475">
                  <c:v>479</c:v>
                </c:pt>
                <c:pt idx="476">
                  <c:v>480</c:v>
                </c:pt>
                <c:pt idx="477">
                  <c:v>481</c:v>
                </c:pt>
                <c:pt idx="478">
                  <c:v>482</c:v>
                </c:pt>
                <c:pt idx="479">
                  <c:v>483</c:v>
                </c:pt>
                <c:pt idx="480">
                  <c:v>484</c:v>
                </c:pt>
                <c:pt idx="481">
                  <c:v>485</c:v>
                </c:pt>
                <c:pt idx="482">
                  <c:v>486</c:v>
                </c:pt>
                <c:pt idx="483">
                  <c:v>487</c:v>
                </c:pt>
                <c:pt idx="484">
                  <c:v>488</c:v>
                </c:pt>
                <c:pt idx="485">
                  <c:v>489</c:v>
                </c:pt>
                <c:pt idx="486">
                  <c:v>490</c:v>
                </c:pt>
                <c:pt idx="487">
                  <c:v>491</c:v>
                </c:pt>
                <c:pt idx="488">
                  <c:v>492</c:v>
                </c:pt>
                <c:pt idx="489">
                  <c:v>493</c:v>
                </c:pt>
                <c:pt idx="490">
                  <c:v>494</c:v>
                </c:pt>
                <c:pt idx="491">
                  <c:v>495</c:v>
                </c:pt>
                <c:pt idx="492">
                  <c:v>496</c:v>
                </c:pt>
                <c:pt idx="493">
                  <c:v>497</c:v>
                </c:pt>
                <c:pt idx="494">
                  <c:v>498</c:v>
                </c:pt>
                <c:pt idx="495">
                  <c:v>499</c:v>
                </c:pt>
                <c:pt idx="496">
                  <c:v>500</c:v>
                </c:pt>
                <c:pt idx="497">
                  <c:v>501</c:v>
                </c:pt>
                <c:pt idx="498">
                  <c:v>502</c:v>
                </c:pt>
                <c:pt idx="499">
                  <c:v>503</c:v>
                </c:pt>
                <c:pt idx="500">
                  <c:v>504</c:v>
                </c:pt>
                <c:pt idx="501">
                  <c:v>505</c:v>
                </c:pt>
                <c:pt idx="502">
                  <c:v>506</c:v>
                </c:pt>
                <c:pt idx="503">
                  <c:v>507</c:v>
                </c:pt>
                <c:pt idx="504">
                  <c:v>508</c:v>
                </c:pt>
                <c:pt idx="505">
                  <c:v>509</c:v>
                </c:pt>
                <c:pt idx="506">
                  <c:v>510</c:v>
                </c:pt>
                <c:pt idx="507">
                  <c:v>511</c:v>
                </c:pt>
                <c:pt idx="508">
                  <c:v>512</c:v>
                </c:pt>
                <c:pt idx="509">
                  <c:v>513</c:v>
                </c:pt>
                <c:pt idx="510">
                  <c:v>514</c:v>
                </c:pt>
                <c:pt idx="511">
                  <c:v>515</c:v>
                </c:pt>
                <c:pt idx="512">
                  <c:v>516</c:v>
                </c:pt>
                <c:pt idx="513">
                  <c:v>517</c:v>
                </c:pt>
                <c:pt idx="514">
                  <c:v>518</c:v>
                </c:pt>
                <c:pt idx="515">
                  <c:v>519</c:v>
                </c:pt>
                <c:pt idx="516">
                  <c:v>520</c:v>
                </c:pt>
                <c:pt idx="517">
                  <c:v>521</c:v>
                </c:pt>
                <c:pt idx="518">
                  <c:v>522</c:v>
                </c:pt>
                <c:pt idx="519">
                  <c:v>523</c:v>
                </c:pt>
                <c:pt idx="520">
                  <c:v>524</c:v>
                </c:pt>
                <c:pt idx="521">
                  <c:v>525</c:v>
                </c:pt>
                <c:pt idx="522">
                  <c:v>526</c:v>
                </c:pt>
                <c:pt idx="523">
                  <c:v>527</c:v>
                </c:pt>
                <c:pt idx="524">
                  <c:v>528</c:v>
                </c:pt>
                <c:pt idx="525">
                  <c:v>529</c:v>
                </c:pt>
                <c:pt idx="526">
                  <c:v>530</c:v>
                </c:pt>
                <c:pt idx="527">
                  <c:v>531</c:v>
                </c:pt>
                <c:pt idx="528">
                  <c:v>532</c:v>
                </c:pt>
                <c:pt idx="529">
                  <c:v>533</c:v>
                </c:pt>
                <c:pt idx="530">
                  <c:v>534</c:v>
                </c:pt>
                <c:pt idx="531">
                  <c:v>535</c:v>
                </c:pt>
                <c:pt idx="532">
                  <c:v>536</c:v>
                </c:pt>
                <c:pt idx="533">
                  <c:v>537</c:v>
                </c:pt>
                <c:pt idx="534">
                  <c:v>538</c:v>
                </c:pt>
                <c:pt idx="535">
                  <c:v>539</c:v>
                </c:pt>
                <c:pt idx="536">
                  <c:v>540</c:v>
                </c:pt>
                <c:pt idx="537">
                  <c:v>541</c:v>
                </c:pt>
                <c:pt idx="538">
                  <c:v>542</c:v>
                </c:pt>
                <c:pt idx="539">
                  <c:v>543</c:v>
                </c:pt>
                <c:pt idx="540">
                  <c:v>544</c:v>
                </c:pt>
                <c:pt idx="541">
                  <c:v>545</c:v>
                </c:pt>
                <c:pt idx="542">
                  <c:v>546</c:v>
                </c:pt>
                <c:pt idx="543">
                  <c:v>547</c:v>
                </c:pt>
                <c:pt idx="544">
                  <c:v>548</c:v>
                </c:pt>
                <c:pt idx="545">
                  <c:v>549</c:v>
                </c:pt>
                <c:pt idx="546">
                  <c:v>550</c:v>
                </c:pt>
                <c:pt idx="547">
                  <c:v>551</c:v>
                </c:pt>
                <c:pt idx="548">
                  <c:v>552</c:v>
                </c:pt>
                <c:pt idx="549">
                  <c:v>553</c:v>
                </c:pt>
                <c:pt idx="550">
                  <c:v>554</c:v>
                </c:pt>
                <c:pt idx="551">
                  <c:v>555</c:v>
                </c:pt>
                <c:pt idx="552">
                  <c:v>556</c:v>
                </c:pt>
                <c:pt idx="553">
                  <c:v>557</c:v>
                </c:pt>
                <c:pt idx="554">
                  <c:v>558</c:v>
                </c:pt>
                <c:pt idx="555">
                  <c:v>559</c:v>
                </c:pt>
                <c:pt idx="556">
                  <c:v>560</c:v>
                </c:pt>
                <c:pt idx="557">
                  <c:v>561</c:v>
                </c:pt>
                <c:pt idx="558">
                  <c:v>562</c:v>
                </c:pt>
                <c:pt idx="559">
                  <c:v>563</c:v>
                </c:pt>
                <c:pt idx="560">
                  <c:v>564</c:v>
                </c:pt>
                <c:pt idx="561">
                  <c:v>565</c:v>
                </c:pt>
                <c:pt idx="562">
                  <c:v>566</c:v>
                </c:pt>
                <c:pt idx="563">
                  <c:v>567</c:v>
                </c:pt>
                <c:pt idx="564">
                  <c:v>568</c:v>
                </c:pt>
                <c:pt idx="565">
                  <c:v>569</c:v>
                </c:pt>
                <c:pt idx="566">
                  <c:v>570</c:v>
                </c:pt>
                <c:pt idx="567">
                  <c:v>571</c:v>
                </c:pt>
                <c:pt idx="568">
                  <c:v>572</c:v>
                </c:pt>
                <c:pt idx="569">
                  <c:v>573</c:v>
                </c:pt>
                <c:pt idx="570">
                  <c:v>574</c:v>
                </c:pt>
                <c:pt idx="571">
                  <c:v>575</c:v>
                </c:pt>
                <c:pt idx="572">
                  <c:v>576</c:v>
                </c:pt>
                <c:pt idx="573">
                  <c:v>577</c:v>
                </c:pt>
                <c:pt idx="574">
                  <c:v>578</c:v>
                </c:pt>
                <c:pt idx="575">
                  <c:v>579</c:v>
                </c:pt>
                <c:pt idx="576">
                  <c:v>580</c:v>
                </c:pt>
                <c:pt idx="577">
                  <c:v>581</c:v>
                </c:pt>
                <c:pt idx="578">
                  <c:v>582</c:v>
                </c:pt>
                <c:pt idx="579">
                  <c:v>583</c:v>
                </c:pt>
                <c:pt idx="580">
                  <c:v>584</c:v>
                </c:pt>
                <c:pt idx="581">
                  <c:v>585</c:v>
                </c:pt>
                <c:pt idx="582">
                  <c:v>586</c:v>
                </c:pt>
                <c:pt idx="583">
                  <c:v>587</c:v>
                </c:pt>
                <c:pt idx="584">
                  <c:v>588</c:v>
                </c:pt>
                <c:pt idx="585">
                  <c:v>589</c:v>
                </c:pt>
                <c:pt idx="586">
                  <c:v>590</c:v>
                </c:pt>
                <c:pt idx="587">
                  <c:v>591</c:v>
                </c:pt>
                <c:pt idx="588">
                  <c:v>592</c:v>
                </c:pt>
                <c:pt idx="589">
                  <c:v>593</c:v>
                </c:pt>
                <c:pt idx="590">
                  <c:v>594</c:v>
                </c:pt>
                <c:pt idx="591">
                  <c:v>595</c:v>
                </c:pt>
                <c:pt idx="592">
                  <c:v>596</c:v>
                </c:pt>
                <c:pt idx="593">
                  <c:v>597</c:v>
                </c:pt>
                <c:pt idx="594">
                  <c:v>598</c:v>
                </c:pt>
                <c:pt idx="595">
                  <c:v>599</c:v>
                </c:pt>
                <c:pt idx="596">
                  <c:v>600</c:v>
                </c:pt>
                <c:pt idx="597">
                  <c:v>601</c:v>
                </c:pt>
                <c:pt idx="598">
                  <c:v>602</c:v>
                </c:pt>
                <c:pt idx="599">
                  <c:v>603</c:v>
                </c:pt>
                <c:pt idx="600">
                  <c:v>604</c:v>
                </c:pt>
                <c:pt idx="601">
                  <c:v>605</c:v>
                </c:pt>
                <c:pt idx="602">
                  <c:v>606</c:v>
                </c:pt>
                <c:pt idx="603">
                  <c:v>607</c:v>
                </c:pt>
                <c:pt idx="604">
                  <c:v>608</c:v>
                </c:pt>
                <c:pt idx="605">
                  <c:v>609</c:v>
                </c:pt>
                <c:pt idx="606">
                  <c:v>610</c:v>
                </c:pt>
                <c:pt idx="607">
                  <c:v>611</c:v>
                </c:pt>
                <c:pt idx="608">
                  <c:v>612</c:v>
                </c:pt>
                <c:pt idx="609">
                  <c:v>613</c:v>
                </c:pt>
                <c:pt idx="610">
                  <c:v>614</c:v>
                </c:pt>
                <c:pt idx="611">
                  <c:v>615</c:v>
                </c:pt>
                <c:pt idx="612">
                  <c:v>616</c:v>
                </c:pt>
                <c:pt idx="613">
                  <c:v>617</c:v>
                </c:pt>
                <c:pt idx="614">
                  <c:v>618</c:v>
                </c:pt>
                <c:pt idx="615">
                  <c:v>619</c:v>
                </c:pt>
                <c:pt idx="616">
                  <c:v>620</c:v>
                </c:pt>
                <c:pt idx="617">
                  <c:v>621</c:v>
                </c:pt>
                <c:pt idx="618">
                  <c:v>622</c:v>
                </c:pt>
                <c:pt idx="619">
                  <c:v>623</c:v>
                </c:pt>
                <c:pt idx="620">
                  <c:v>624</c:v>
                </c:pt>
                <c:pt idx="621">
                  <c:v>625</c:v>
                </c:pt>
                <c:pt idx="622">
                  <c:v>626</c:v>
                </c:pt>
                <c:pt idx="623">
                  <c:v>627</c:v>
                </c:pt>
                <c:pt idx="624">
                  <c:v>628</c:v>
                </c:pt>
                <c:pt idx="625">
                  <c:v>629</c:v>
                </c:pt>
                <c:pt idx="626">
                  <c:v>630</c:v>
                </c:pt>
                <c:pt idx="627">
                  <c:v>631</c:v>
                </c:pt>
                <c:pt idx="628">
                  <c:v>632</c:v>
                </c:pt>
                <c:pt idx="629">
                  <c:v>633</c:v>
                </c:pt>
                <c:pt idx="630">
                  <c:v>634</c:v>
                </c:pt>
                <c:pt idx="631">
                  <c:v>635</c:v>
                </c:pt>
                <c:pt idx="632">
                  <c:v>636</c:v>
                </c:pt>
                <c:pt idx="633">
                  <c:v>637</c:v>
                </c:pt>
                <c:pt idx="634">
                  <c:v>638</c:v>
                </c:pt>
                <c:pt idx="635">
                  <c:v>639</c:v>
                </c:pt>
                <c:pt idx="636">
                  <c:v>640</c:v>
                </c:pt>
                <c:pt idx="637">
                  <c:v>641</c:v>
                </c:pt>
                <c:pt idx="638">
                  <c:v>642</c:v>
                </c:pt>
                <c:pt idx="639">
                  <c:v>643</c:v>
                </c:pt>
                <c:pt idx="640">
                  <c:v>644</c:v>
                </c:pt>
                <c:pt idx="641">
                  <c:v>645</c:v>
                </c:pt>
                <c:pt idx="642">
                  <c:v>646</c:v>
                </c:pt>
                <c:pt idx="643">
                  <c:v>647</c:v>
                </c:pt>
                <c:pt idx="644">
                  <c:v>648</c:v>
                </c:pt>
                <c:pt idx="645">
                  <c:v>649</c:v>
                </c:pt>
                <c:pt idx="646">
                  <c:v>650</c:v>
                </c:pt>
                <c:pt idx="647">
                  <c:v>651</c:v>
                </c:pt>
                <c:pt idx="648">
                  <c:v>652</c:v>
                </c:pt>
                <c:pt idx="649">
                  <c:v>653</c:v>
                </c:pt>
                <c:pt idx="650">
                  <c:v>654</c:v>
                </c:pt>
                <c:pt idx="651">
                  <c:v>655</c:v>
                </c:pt>
                <c:pt idx="652">
                  <c:v>656</c:v>
                </c:pt>
                <c:pt idx="653">
                  <c:v>657</c:v>
                </c:pt>
                <c:pt idx="654">
                  <c:v>658</c:v>
                </c:pt>
                <c:pt idx="655">
                  <c:v>659</c:v>
                </c:pt>
                <c:pt idx="656">
                  <c:v>660</c:v>
                </c:pt>
                <c:pt idx="657">
                  <c:v>661</c:v>
                </c:pt>
                <c:pt idx="658">
                  <c:v>662</c:v>
                </c:pt>
                <c:pt idx="659">
                  <c:v>663</c:v>
                </c:pt>
                <c:pt idx="660">
                  <c:v>664</c:v>
                </c:pt>
                <c:pt idx="661">
                  <c:v>665</c:v>
                </c:pt>
                <c:pt idx="662">
                  <c:v>666</c:v>
                </c:pt>
                <c:pt idx="663">
                  <c:v>667</c:v>
                </c:pt>
                <c:pt idx="664">
                  <c:v>668</c:v>
                </c:pt>
                <c:pt idx="665">
                  <c:v>669</c:v>
                </c:pt>
                <c:pt idx="666">
                  <c:v>670</c:v>
                </c:pt>
                <c:pt idx="667">
                  <c:v>671</c:v>
                </c:pt>
                <c:pt idx="668">
                  <c:v>672</c:v>
                </c:pt>
                <c:pt idx="669">
                  <c:v>673</c:v>
                </c:pt>
                <c:pt idx="670">
                  <c:v>674</c:v>
                </c:pt>
                <c:pt idx="671">
                  <c:v>675</c:v>
                </c:pt>
                <c:pt idx="672">
                  <c:v>676</c:v>
                </c:pt>
                <c:pt idx="673">
                  <c:v>677</c:v>
                </c:pt>
                <c:pt idx="674">
                  <c:v>678</c:v>
                </c:pt>
                <c:pt idx="675">
                  <c:v>679</c:v>
                </c:pt>
                <c:pt idx="676">
                  <c:v>680</c:v>
                </c:pt>
                <c:pt idx="677">
                  <c:v>681</c:v>
                </c:pt>
                <c:pt idx="678">
                  <c:v>682</c:v>
                </c:pt>
                <c:pt idx="679">
                  <c:v>683</c:v>
                </c:pt>
                <c:pt idx="680">
                  <c:v>684</c:v>
                </c:pt>
                <c:pt idx="681">
                  <c:v>685</c:v>
                </c:pt>
                <c:pt idx="682">
                  <c:v>686</c:v>
                </c:pt>
                <c:pt idx="683">
                  <c:v>687</c:v>
                </c:pt>
                <c:pt idx="684">
                  <c:v>688</c:v>
                </c:pt>
                <c:pt idx="685">
                  <c:v>689</c:v>
                </c:pt>
                <c:pt idx="686">
                  <c:v>690</c:v>
                </c:pt>
                <c:pt idx="687">
                  <c:v>691</c:v>
                </c:pt>
                <c:pt idx="688">
                  <c:v>692</c:v>
                </c:pt>
                <c:pt idx="689">
                  <c:v>693</c:v>
                </c:pt>
                <c:pt idx="690">
                  <c:v>694</c:v>
                </c:pt>
                <c:pt idx="691">
                  <c:v>695</c:v>
                </c:pt>
                <c:pt idx="692">
                  <c:v>696</c:v>
                </c:pt>
                <c:pt idx="693">
                  <c:v>697</c:v>
                </c:pt>
                <c:pt idx="694">
                  <c:v>698</c:v>
                </c:pt>
                <c:pt idx="695">
                  <c:v>699</c:v>
                </c:pt>
                <c:pt idx="696">
                  <c:v>700</c:v>
                </c:pt>
                <c:pt idx="697">
                  <c:v>701</c:v>
                </c:pt>
                <c:pt idx="698">
                  <c:v>702</c:v>
                </c:pt>
                <c:pt idx="699">
                  <c:v>703</c:v>
                </c:pt>
                <c:pt idx="700">
                  <c:v>704</c:v>
                </c:pt>
                <c:pt idx="701">
                  <c:v>705</c:v>
                </c:pt>
                <c:pt idx="702">
                  <c:v>706</c:v>
                </c:pt>
                <c:pt idx="703">
                  <c:v>707</c:v>
                </c:pt>
                <c:pt idx="704">
                  <c:v>708</c:v>
                </c:pt>
                <c:pt idx="705">
                  <c:v>709</c:v>
                </c:pt>
                <c:pt idx="706">
                  <c:v>710</c:v>
                </c:pt>
                <c:pt idx="707">
                  <c:v>711</c:v>
                </c:pt>
                <c:pt idx="708">
                  <c:v>712</c:v>
                </c:pt>
                <c:pt idx="709">
                  <c:v>713</c:v>
                </c:pt>
                <c:pt idx="710">
                  <c:v>714</c:v>
                </c:pt>
                <c:pt idx="711">
                  <c:v>715</c:v>
                </c:pt>
                <c:pt idx="712">
                  <c:v>716</c:v>
                </c:pt>
                <c:pt idx="713">
                  <c:v>717</c:v>
                </c:pt>
                <c:pt idx="714">
                  <c:v>718</c:v>
                </c:pt>
                <c:pt idx="715">
                  <c:v>719</c:v>
                </c:pt>
                <c:pt idx="716">
                  <c:v>720</c:v>
                </c:pt>
                <c:pt idx="717">
                  <c:v>721</c:v>
                </c:pt>
                <c:pt idx="718">
                  <c:v>722</c:v>
                </c:pt>
                <c:pt idx="719">
                  <c:v>723</c:v>
                </c:pt>
                <c:pt idx="720">
                  <c:v>724</c:v>
                </c:pt>
                <c:pt idx="721">
                  <c:v>725</c:v>
                </c:pt>
                <c:pt idx="722">
                  <c:v>726</c:v>
                </c:pt>
                <c:pt idx="723">
                  <c:v>727</c:v>
                </c:pt>
                <c:pt idx="724">
                  <c:v>728</c:v>
                </c:pt>
                <c:pt idx="725">
                  <c:v>729</c:v>
                </c:pt>
                <c:pt idx="726">
                  <c:v>730</c:v>
                </c:pt>
                <c:pt idx="727">
                  <c:v>731</c:v>
                </c:pt>
                <c:pt idx="728">
                  <c:v>732</c:v>
                </c:pt>
                <c:pt idx="729">
                  <c:v>733</c:v>
                </c:pt>
                <c:pt idx="730">
                  <c:v>734</c:v>
                </c:pt>
                <c:pt idx="731">
                  <c:v>735</c:v>
                </c:pt>
                <c:pt idx="732">
                  <c:v>736</c:v>
                </c:pt>
                <c:pt idx="733">
                  <c:v>737</c:v>
                </c:pt>
                <c:pt idx="734">
                  <c:v>738</c:v>
                </c:pt>
                <c:pt idx="735">
                  <c:v>739</c:v>
                </c:pt>
                <c:pt idx="736">
                  <c:v>740</c:v>
                </c:pt>
                <c:pt idx="737">
                  <c:v>741</c:v>
                </c:pt>
                <c:pt idx="738">
                  <c:v>742</c:v>
                </c:pt>
                <c:pt idx="739">
                  <c:v>743</c:v>
                </c:pt>
                <c:pt idx="740">
                  <c:v>744</c:v>
                </c:pt>
                <c:pt idx="741">
                  <c:v>745</c:v>
                </c:pt>
                <c:pt idx="742">
                  <c:v>746</c:v>
                </c:pt>
                <c:pt idx="743">
                  <c:v>747</c:v>
                </c:pt>
                <c:pt idx="744">
                  <c:v>748</c:v>
                </c:pt>
                <c:pt idx="745">
                  <c:v>749</c:v>
                </c:pt>
                <c:pt idx="746">
                  <c:v>750</c:v>
                </c:pt>
                <c:pt idx="747">
                  <c:v>751</c:v>
                </c:pt>
                <c:pt idx="748">
                  <c:v>752</c:v>
                </c:pt>
                <c:pt idx="749">
                  <c:v>753</c:v>
                </c:pt>
                <c:pt idx="750">
                  <c:v>754</c:v>
                </c:pt>
                <c:pt idx="751">
                  <c:v>755</c:v>
                </c:pt>
                <c:pt idx="752">
                  <c:v>756</c:v>
                </c:pt>
                <c:pt idx="753">
                  <c:v>757</c:v>
                </c:pt>
                <c:pt idx="754">
                  <c:v>758</c:v>
                </c:pt>
                <c:pt idx="755">
                  <c:v>759</c:v>
                </c:pt>
                <c:pt idx="756">
                  <c:v>760</c:v>
                </c:pt>
                <c:pt idx="757">
                  <c:v>761</c:v>
                </c:pt>
                <c:pt idx="758">
                  <c:v>762</c:v>
                </c:pt>
                <c:pt idx="759">
                  <c:v>763</c:v>
                </c:pt>
                <c:pt idx="760">
                  <c:v>764</c:v>
                </c:pt>
                <c:pt idx="761">
                  <c:v>765</c:v>
                </c:pt>
                <c:pt idx="762">
                  <c:v>766</c:v>
                </c:pt>
                <c:pt idx="763">
                  <c:v>767</c:v>
                </c:pt>
                <c:pt idx="764">
                  <c:v>768</c:v>
                </c:pt>
                <c:pt idx="765">
                  <c:v>769</c:v>
                </c:pt>
                <c:pt idx="766">
                  <c:v>770</c:v>
                </c:pt>
                <c:pt idx="767">
                  <c:v>771</c:v>
                </c:pt>
                <c:pt idx="768">
                  <c:v>772</c:v>
                </c:pt>
                <c:pt idx="769">
                  <c:v>773</c:v>
                </c:pt>
                <c:pt idx="770">
                  <c:v>774</c:v>
                </c:pt>
                <c:pt idx="771">
                  <c:v>775</c:v>
                </c:pt>
                <c:pt idx="772">
                  <c:v>776</c:v>
                </c:pt>
                <c:pt idx="773">
                  <c:v>777</c:v>
                </c:pt>
                <c:pt idx="774">
                  <c:v>778</c:v>
                </c:pt>
                <c:pt idx="775">
                  <c:v>779</c:v>
                </c:pt>
                <c:pt idx="776">
                  <c:v>780</c:v>
                </c:pt>
                <c:pt idx="777">
                  <c:v>781</c:v>
                </c:pt>
                <c:pt idx="778">
                  <c:v>782</c:v>
                </c:pt>
                <c:pt idx="779">
                  <c:v>783</c:v>
                </c:pt>
                <c:pt idx="780">
                  <c:v>784</c:v>
                </c:pt>
                <c:pt idx="781">
                  <c:v>785</c:v>
                </c:pt>
                <c:pt idx="782">
                  <c:v>786</c:v>
                </c:pt>
                <c:pt idx="783">
                  <c:v>787</c:v>
                </c:pt>
                <c:pt idx="784">
                  <c:v>788</c:v>
                </c:pt>
                <c:pt idx="785">
                  <c:v>789</c:v>
                </c:pt>
                <c:pt idx="786">
                  <c:v>790</c:v>
                </c:pt>
                <c:pt idx="787">
                  <c:v>791</c:v>
                </c:pt>
                <c:pt idx="788">
                  <c:v>792</c:v>
                </c:pt>
                <c:pt idx="789">
                  <c:v>793</c:v>
                </c:pt>
                <c:pt idx="790">
                  <c:v>794</c:v>
                </c:pt>
                <c:pt idx="791">
                  <c:v>795</c:v>
                </c:pt>
                <c:pt idx="792">
                  <c:v>796</c:v>
                </c:pt>
                <c:pt idx="793">
                  <c:v>797</c:v>
                </c:pt>
                <c:pt idx="794">
                  <c:v>798</c:v>
                </c:pt>
                <c:pt idx="795">
                  <c:v>799</c:v>
                </c:pt>
                <c:pt idx="796">
                  <c:v>800</c:v>
                </c:pt>
                <c:pt idx="797">
                  <c:v>801</c:v>
                </c:pt>
                <c:pt idx="798">
                  <c:v>802</c:v>
                </c:pt>
                <c:pt idx="799">
                  <c:v>803</c:v>
                </c:pt>
                <c:pt idx="800">
                  <c:v>804</c:v>
                </c:pt>
                <c:pt idx="801">
                  <c:v>805</c:v>
                </c:pt>
                <c:pt idx="802">
                  <c:v>806</c:v>
                </c:pt>
                <c:pt idx="803">
                  <c:v>807</c:v>
                </c:pt>
                <c:pt idx="804">
                  <c:v>808</c:v>
                </c:pt>
                <c:pt idx="805">
                  <c:v>809</c:v>
                </c:pt>
                <c:pt idx="806">
                  <c:v>810</c:v>
                </c:pt>
                <c:pt idx="807">
                  <c:v>811</c:v>
                </c:pt>
                <c:pt idx="808">
                  <c:v>812</c:v>
                </c:pt>
                <c:pt idx="809">
                  <c:v>813</c:v>
                </c:pt>
                <c:pt idx="810">
                  <c:v>814</c:v>
                </c:pt>
                <c:pt idx="811">
                  <c:v>815</c:v>
                </c:pt>
                <c:pt idx="812">
                  <c:v>816</c:v>
                </c:pt>
                <c:pt idx="813">
                  <c:v>817</c:v>
                </c:pt>
                <c:pt idx="814">
                  <c:v>818</c:v>
                </c:pt>
                <c:pt idx="815">
                  <c:v>819</c:v>
                </c:pt>
                <c:pt idx="816">
                  <c:v>820</c:v>
                </c:pt>
                <c:pt idx="817">
                  <c:v>821</c:v>
                </c:pt>
                <c:pt idx="818">
                  <c:v>822</c:v>
                </c:pt>
                <c:pt idx="819">
                  <c:v>823</c:v>
                </c:pt>
                <c:pt idx="820">
                  <c:v>824</c:v>
                </c:pt>
                <c:pt idx="821">
                  <c:v>825</c:v>
                </c:pt>
                <c:pt idx="822">
                  <c:v>826</c:v>
                </c:pt>
                <c:pt idx="823">
                  <c:v>827</c:v>
                </c:pt>
                <c:pt idx="824">
                  <c:v>828</c:v>
                </c:pt>
                <c:pt idx="825">
                  <c:v>829</c:v>
                </c:pt>
                <c:pt idx="826">
                  <c:v>830</c:v>
                </c:pt>
                <c:pt idx="827">
                  <c:v>831</c:v>
                </c:pt>
                <c:pt idx="828">
                  <c:v>832</c:v>
                </c:pt>
                <c:pt idx="829">
                  <c:v>833</c:v>
                </c:pt>
                <c:pt idx="830">
                  <c:v>834</c:v>
                </c:pt>
                <c:pt idx="831">
                  <c:v>835</c:v>
                </c:pt>
                <c:pt idx="832">
                  <c:v>836</c:v>
                </c:pt>
                <c:pt idx="833">
                  <c:v>837</c:v>
                </c:pt>
                <c:pt idx="834">
                  <c:v>838</c:v>
                </c:pt>
                <c:pt idx="835">
                  <c:v>839</c:v>
                </c:pt>
                <c:pt idx="836">
                  <c:v>840</c:v>
                </c:pt>
                <c:pt idx="837">
                  <c:v>841</c:v>
                </c:pt>
                <c:pt idx="838">
                  <c:v>842</c:v>
                </c:pt>
                <c:pt idx="839">
                  <c:v>843</c:v>
                </c:pt>
                <c:pt idx="840">
                  <c:v>844</c:v>
                </c:pt>
                <c:pt idx="841">
                  <c:v>845</c:v>
                </c:pt>
                <c:pt idx="842">
                  <c:v>846</c:v>
                </c:pt>
                <c:pt idx="843">
                  <c:v>847</c:v>
                </c:pt>
                <c:pt idx="844">
                  <c:v>848</c:v>
                </c:pt>
                <c:pt idx="845">
                  <c:v>849</c:v>
                </c:pt>
                <c:pt idx="846">
                  <c:v>850</c:v>
                </c:pt>
                <c:pt idx="847">
                  <c:v>851</c:v>
                </c:pt>
                <c:pt idx="848">
                  <c:v>852</c:v>
                </c:pt>
                <c:pt idx="849">
                  <c:v>853</c:v>
                </c:pt>
                <c:pt idx="850">
                  <c:v>854</c:v>
                </c:pt>
                <c:pt idx="851">
                  <c:v>855</c:v>
                </c:pt>
                <c:pt idx="852">
                  <c:v>856</c:v>
                </c:pt>
                <c:pt idx="853">
                  <c:v>857</c:v>
                </c:pt>
                <c:pt idx="854">
                  <c:v>858</c:v>
                </c:pt>
                <c:pt idx="855">
                  <c:v>859</c:v>
                </c:pt>
                <c:pt idx="856">
                  <c:v>860</c:v>
                </c:pt>
                <c:pt idx="857">
                  <c:v>861</c:v>
                </c:pt>
                <c:pt idx="858">
                  <c:v>862</c:v>
                </c:pt>
                <c:pt idx="859">
                  <c:v>863</c:v>
                </c:pt>
                <c:pt idx="860">
                  <c:v>864</c:v>
                </c:pt>
                <c:pt idx="861">
                  <c:v>865</c:v>
                </c:pt>
                <c:pt idx="862">
                  <c:v>866</c:v>
                </c:pt>
                <c:pt idx="863">
                  <c:v>867</c:v>
                </c:pt>
                <c:pt idx="864">
                  <c:v>868</c:v>
                </c:pt>
                <c:pt idx="865">
                  <c:v>869</c:v>
                </c:pt>
                <c:pt idx="866">
                  <c:v>870</c:v>
                </c:pt>
                <c:pt idx="867">
                  <c:v>871</c:v>
                </c:pt>
                <c:pt idx="868">
                  <c:v>872</c:v>
                </c:pt>
                <c:pt idx="869">
                  <c:v>873</c:v>
                </c:pt>
                <c:pt idx="870">
                  <c:v>874</c:v>
                </c:pt>
                <c:pt idx="871">
                  <c:v>875</c:v>
                </c:pt>
                <c:pt idx="872">
                  <c:v>876</c:v>
                </c:pt>
                <c:pt idx="873">
                  <c:v>877</c:v>
                </c:pt>
                <c:pt idx="874">
                  <c:v>878</c:v>
                </c:pt>
                <c:pt idx="875">
                  <c:v>879</c:v>
                </c:pt>
                <c:pt idx="876">
                  <c:v>880</c:v>
                </c:pt>
                <c:pt idx="877">
                  <c:v>881</c:v>
                </c:pt>
                <c:pt idx="878">
                  <c:v>882</c:v>
                </c:pt>
                <c:pt idx="879">
                  <c:v>883</c:v>
                </c:pt>
                <c:pt idx="880">
                  <c:v>884</c:v>
                </c:pt>
                <c:pt idx="881">
                  <c:v>885</c:v>
                </c:pt>
                <c:pt idx="882">
                  <c:v>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966-420C-B31A-365181B0FC88}"/>
            </c:ext>
          </c:extLst>
        </c:ser>
        <c:ser>
          <c:idx val="8"/>
          <c:order val="8"/>
          <c:tx>
            <c:v>PS100 Stn15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WS!$AP$6:$AP$784</c:f>
              <c:numCache>
                <c:formatCode>General</c:formatCode>
                <c:ptCount val="779"/>
                <c:pt idx="0">
                  <c:v>9.3474000000000004</c:v>
                </c:pt>
                <c:pt idx="1">
                  <c:v>9.4024999999999999</c:v>
                </c:pt>
                <c:pt idx="2">
                  <c:v>9.4109999999999996</c:v>
                </c:pt>
                <c:pt idx="3">
                  <c:v>9.2439999999999998</c:v>
                </c:pt>
                <c:pt idx="4">
                  <c:v>9.2420000000000009</c:v>
                </c:pt>
                <c:pt idx="5">
                  <c:v>8.2919</c:v>
                </c:pt>
                <c:pt idx="6">
                  <c:v>8.1092999999999993</c:v>
                </c:pt>
                <c:pt idx="7">
                  <c:v>8.1286000000000005</c:v>
                </c:pt>
                <c:pt idx="8">
                  <c:v>8.0678000000000001</c:v>
                </c:pt>
                <c:pt idx="9">
                  <c:v>8.0658999999999992</c:v>
                </c:pt>
                <c:pt idx="10">
                  <c:v>7.9550999999999998</c:v>
                </c:pt>
                <c:pt idx="11">
                  <c:v>7.8966000000000003</c:v>
                </c:pt>
                <c:pt idx="12">
                  <c:v>7.9726999999999997</c:v>
                </c:pt>
                <c:pt idx="13">
                  <c:v>7.9504999999999999</c:v>
                </c:pt>
                <c:pt idx="14">
                  <c:v>7.8446999999999996</c:v>
                </c:pt>
                <c:pt idx="15">
                  <c:v>7.7526000000000002</c:v>
                </c:pt>
                <c:pt idx="16">
                  <c:v>7.5987</c:v>
                </c:pt>
                <c:pt idx="17">
                  <c:v>7.4505999999999997</c:v>
                </c:pt>
                <c:pt idx="18">
                  <c:v>7.3910999999999998</c:v>
                </c:pt>
                <c:pt idx="19">
                  <c:v>7.3531000000000004</c:v>
                </c:pt>
                <c:pt idx="20">
                  <c:v>7.3146000000000004</c:v>
                </c:pt>
                <c:pt idx="21">
                  <c:v>7.258</c:v>
                </c:pt>
                <c:pt idx="22">
                  <c:v>7.1676000000000002</c:v>
                </c:pt>
                <c:pt idx="23">
                  <c:v>7.0983999999999998</c:v>
                </c:pt>
                <c:pt idx="24">
                  <c:v>6.96</c:v>
                </c:pt>
                <c:pt idx="25">
                  <c:v>6.9165000000000001</c:v>
                </c:pt>
                <c:pt idx="26">
                  <c:v>6.8224</c:v>
                </c:pt>
                <c:pt idx="27">
                  <c:v>6.7648000000000001</c:v>
                </c:pt>
                <c:pt idx="28">
                  <c:v>6.7234999999999996</c:v>
                </c:pt>
                <c:pt idx="29">
                  <c:v>6.6083999999999996</c:v>
                </c:pt>
                <c:pt idx="30">
                  <c:v>6.5126999999999997</c:v>
                </c:pt>
                <c:pt idx="31">
                  <c:v>6.4539</c:v>
                </c:pt>
                <c:pt idx="32">
                  <c:v>6.3780999999999999</c:v>
                </c:pt>
                <c:pt idx="33">
                  <c:v>6.2873999999999999</c:v>
                </c:pt>
                <c:pt idx="34">
                  <c:v>6.2602000000000002</c:v>
                </c:pt>
                <c:pt idx="35">
                  <c:v>6.2408999999999999</c:v>
                </c:pt>
                <c:pt idx="36">
                  <c:v>6.2281000000000004</c:v>
                </c:pt>
                <c:pt idx="37">
                  <c:v>6.2062999999999997</c:v>
                </c:pt>
                <c:pt idx="38">
                  <c:v>6.1718999999999999</c:v>
                </c:pt>
                <c:pt idx="39">
                  <c:v>6.1471999999999998</c:v>
                </c:pt>
                <c:pt idx="40">
                  <c:v>6.0978000000000003</c:v>
                </c:pt>
                <c:pt idx="41">
                  <c:v>6.0658000000000003</c:v>
                </c:pt>
                <c:pt idx="42">
                  <c:v>6.0514999999999999</c:v>
                </c:pt>
                <c:pt idx="43">
                  <c:v>6.0296000000000003</c:v>
                </c:pt>
                <c:pt idx="44">
                  <c:v>5.9888000000000003</c:v>
                </c:pt>
                <c:pt idx="45">
                  <c:v>5.9664999999999999</c:v>
                </c:pt>
                <c:pt idx="46">
                  <c:v>5.9526000000000003</c:v>
                </c:pt>
                <c:pt idx="47">
                  <c:v>5.9391999999999996</c:v>
                </c:pt>
                <c:pt idx="48">
                  <c:v>5.9306000000000001</c:v>
                </c:pt>
                <c:pt idx="49">
                  <c:v>5.9039999999999999</c:v>
                </c:pt>
                <c:pt idx="50">
                  <c:v>5.8936999999999999</c:v>
                </c:pt>
                <c:pt idx="51">
                  <c:v>5.8715000000000002</c:v>
                </c:pt>
                <c:pt idx="52">
                  <c:v>5.8587999999999996</c:v>
                </c:pt>
                <c:pt idx="53">
                  <c:v>5.8520000000000003</c:v>
                </c:pt>
                <c:pt idx="54">
                  <c:v>5.8505000000000003</c:v>
                </c:pt>
                <c:pt idx="55">
                  <c:v>5.8376999999999999</c:v>
                </c:pt>
                <c:pt idx="56">
                  <c:v>5.8136000000000001</c:v>
                </c:pt>
                <c:pt idx="57">
                  <c:v>5.7808000000000002</c:v>
                </c:pt>
                <c:pt idx="58">
                  <c:v>5.7797999999999998</c:v>
                </c:pt>
                <c:pt idx="59">
                  <c:v>5.7629000000000001</c:v>
                </c:pt>
                <c:pt idx="60">
                  <c:v>5.7443999999999997</c:v>
                </c:pt>
                <c:pt idx="61">
                  <c:v>5.7370999999999999</c:v>
                </c:pt>
                <c:pt idx="62">
                  <c:v>5.7324999999999999</c:v>
                </c:pt>
                <c:pt idx="63">
                  <c:v>5.7142999999999997</c:v>
                </c:pt>
                <c:pt idx="64">
                  <c:v>5.6970999999999998</c:v>
                </c:pt>
                <c:pt idx="65">
                  <c:v>5.6769999999999996</c:v>
                </c:pt>
                <c:pt idx="66">
                  <c:v>5.6680000000000001</c:v>
                </c:pt>
                <c:pt idx="67">
                  <c:v>5.6673</c:v>
                </c:pt>
                <c:pt idx="68">
                  <c:v>5.6612</c:v>
                </c:pt>
                <c:pt idx="69">
                  <c:v>5.6378000000000004</c:v>
                </c:pt>
                <c:pt idx="70">
                  <c:v>5.6300999999999997</c:v>
                </c:pt>
                <c:pt idx="71">
                  <c:v>5.6239999999999997</c:v>
                </c:pt>
                <c:pt idx="72">
                  <c:v>5.6261999999999999</c:v>
                </c:pt>
                <c:pt idx="73">
                  <c:v>5.6361999999999997</c:v>
                </c:pt>
                <c:pt idx="74">
                  <c:v>5.6402000000000001</c:v>
                </c:pt>
                <c:pt idx="75">
                  <c:v>5.6356000000000002</c:v>
                </c:pt>
                <c:pt idx="76">
                  <c:v>5.6268000000000002</c:v>
                </c:pt>
                <c:pt idx="77">
                  <c:v>5.6182999999999996</c:v>
                </c:pt>
                <c:pt idx="78">
                  <c:v>5.6127000000000002</c:v>
                </c:pt>
                <c:pt idx="79">
                  <c:v>5.6055000000000001</c:v>
                </c:pt>
                <c:pt idx="80">
                  <c:v>5.6017000000000001</c:v>
                </c:pt>
                <c:pt idx="81">
                  <c:v>5.5835999999999997</c:v>
                </c:pt>
                <c:pt idx="82">
                  <c:v>5.5724999999999998</c:v>
                </c:pt>
                <c:pt idx="83">
                  <c:v>5.5640999999999998</c:v>
                </c:pt>
                <c:pt idx="84">
                  <c:v>5.5528000000000004</c:v>
                </c:pt>
                <c:pt idx="85">
                  <c:v>5.5368000000000004</c:v>
                </c:pt>
                <c:pt idx="86">
                  <c:v>5.5281000000000002</c:v>
                </c:pt>
                <c:pt idx="87">
                  <c:v>5.5263999999999998</c:v>
                </c:pt>
                <c:pt idx="88">
                  <c:v>5.5258000000000003</c:v>
                </c:pt>
                <c:pt idx="89">
                  <c:v>5.5171999999999999</c:v>
                </c:pt>
                <c:pt idx="90">
                  <c:v>5.4993999999999996</c:v>
                </c:pt>
                <c:pt idx="91">
                  <c:v>5.4894999999999996</c:v>
                </c:pt>
                <c:pt idx="92">
                  <c:v>5.4861000000000004</c:v>
                </c:pt>
                <c:pt idx="93">
                  <c:v>5.4770000000000003</c:v>
                </c:pt>
                <c:pt idx="94">
                  <c:v>5.4650999999999996</c:v>
                </c:pt>
                <c:pt idx="95">
                  <c:v>5.4504999999999999</c:v>
                </c:pt>
                <c:pt idx="96">
                  <c:v>5.4295</c:v>
                </c:pt>
                <c:pt idx="97">
                  <c:v>5.4210000000000003</c:v>
                </c:pt>
                <c:pt idx="98">
                  <c:v>5.4128999999999996</c:v>
                </c:pt>
                <c:pt idx="99">
                  <c:v>5.3994999999999997</c:v>
                </c:pt>
                <c:pt idx="100">
                  <c:v>5.3860000000000001</c:v>
                </c:pt>
                <c:pt idx="101">
                  <c:v>5.3757999999999999</c:v>
                </c:pt>
                <c:pt idx="102">
                  <c:v>5.3684000000000003</c:v>
                </c:pt>
                <c:pt idx="103">
                  <c:v>5.3590999999999998</c:v>
                </c:pt>
                <c:pt idx="104">
                  <c:v>5.3474000000000004</c:v>
                </c:pt>
                <c:pt idx="105">
                  <c:v>5.3432000000000004</c:v>
                </c:pt>
                <c:pt idx="106">
                  <c:v>5.3375000000000004</c:v>
                </c:pt>
                <c:pt idx="107">
                  <c:v>5.3308999999999997</c:v>
                </c:pt>
                <c:pt idx="108">
                  <c:v>5.3247</c:v>
                </c:pt>
                <c:pt idx="109">
                  <c:v>5.3194999999999997</c:v>
                </c:pt>
                <c:pt idx="110">
                  <c:v>5.3124000000000002</c:v>
                </c:pt>
                <c:pt idx="111">
                  <c:v>5.3047000000000004</c:v>
                </c:pt>
                <c:pt idx="112">
                  <c:v>5.2812000000000001</c:v>
                </c:pt>
                <c:pt idx="113">
                  <c:v>5.2653999999999996</c:v>
                </c:pt>
                <c:pt idx="114">
                  <c:v>5.2534999999999998</c:v>
                </c:pt>
                <c:pt idx="115">
                  <c:v>5.2343000000000002</c:v>
                </c:pt>
                <c:pt idx="116">
                  <c:v>5.2218999999999998</c:v>
                </c:pt>
                <c:pt idx="117">
                  <c:v>5.2164999999999999</c:v>
                </c:pt>
                <c:pt idx="118">
                  <c:v>5.2096</c:v>
                </c:pt>
                <c:pt idx="119">
                  <c:v>5.2027000000000001</c:v>
                </c:pt>
                <c:pt idx="120">
                  <c:v>5.1974999999999998</c:v>
                </c:pt>
                <c:pt idx="121">
                  <c:v>5.1914999999999996</c:v>
                </c:pt>
                <c:pt idx="122">
                  <c:v>5.1847000000000003</c:v>
                </c:pt>
                <c:pt idx="123">
                  <c:v>5.1776999999999997</c:v>
                </c:pt>
                <c:pt idx="124">
                  <c:v>5.1702000000000004</c:v>
                </c:pt>
                <c:pt idx="125">
                  <c:v>5.1562999999999999</c:v>
                </c:pt>
                <c:pt idx="126">
                  <c:v>5.1470000000000002</c:v>
                </c:pt>
                <c:pt idx="127">
                  <c:v>5.1433999999999997</c:v>
                </c:pt>
                <c:pt idx="128">
                  <c:v>5.1363000000000003</c:v>
                </c:pt>
                <c:pt idx="129">
                  <c:v>5.1314000000000002</c:v>
                </c:pt>
                <c:pt idx="130">
                  <c:v>5.1247999999999996</c:v>
                </c:pt>
                <c:pt idx="131">
                  <c:v>5.125</c:v>
                </c:pt>
                <c:pt idx="132">
                  <c:v>5.1177000000000001</c:v>
                </c:pt>
                <c:pt idx="133">
                  <c:v>5.1032000000000002</c:v>
                </c:pt>
                <c:pt idx="134">
                  <c:v>5.0770999999999997</c:v>
                </c:pt>
                <c:pt idx="135">
                  <c:v>5.0533999999999999</c:v>
                </c:pt>
                <c:pt idx="136">
                  <c:v>5.0288000000000004</c:v>
                </c:pt>
                <c:pt idx="137">
                  <c:v>5.0141999999999998</c:v>
                </c:pt>
                <c:pt idx="138">
                  <c:v>5.0050999999999997</c:v>
                </c:pt>
                <c:pt idx="139">
                  <c:v>5.0030999999999999</c:v>
                </c:pt>
                <c:pt idx="140">
                  <c:v>4.9968000000000004</c:v>
                </c:pt>
                <c:pt idx="141">
                  <c:v>4.9846000000000004</c:v>
                </c:pt>
                <c:pt idx="142">
                  <c:v>4.9759000000000002</c:v>
                </c:pt>
                <c:pt idx="143">
                  <c:v>4.9572000000000003</c:v>
                </c:pt>
                <c:pt idx="144">
                  <c:v>4.9379999999999997</c:v>
                </c:pt>
                <c:pt idx="145">
                  <c:v>4.9074999999999998</c:v>
                </c:pt>
                <c:pt idx="146">
                  <c:v>4.9005999999999998</c:v>
                </c:pt>
                <c:pt idx="147">
                  <c:v>4.8952</c:v>
                </c:pt>
                <c:pt idx="148">
                  <c:v>4.8902000000000001</c:v>
                </c:pt>
                <c:pt idx="149">
                  <c:v>4.8840000000000003</c:v>
                </c:pt>
                <c:pt idx="150">
                  <c:v>4.8775000000000004</c:v>
                </c:pt>
                <c:pt idx="151">
                  <c:v>4.8678999999999997</c:v>
                </c:pt>
                <c:pt idx="152">
                  <c:v>4.8574999999999999</c:v>
                </c:pt>
                <c:pt idx="153">
                  <c:v>4.8533999999999997</c:v>
                </c:pt>
                <c:pt idx="154">
                  <c:v>4.8506</c:v>
                </c:pt>
                <c:pt idx="155">
                  <c:v>4.8464999999999998</c:v>
                </c:pt>
                <c:pt idx="156">
                  <c:v>4.8421000000000003</c:v>
                </c:pt>
                <c:pt idx="157">
                  <c:v>4.8361000000000001</c:v>
                </c:pt>
                <c:pt idx="158">
                  <c:v>4.8141999999999996</c:v>
                </c:pt>
                <c:pt idx="159">
                  <c:v>4.8094999999999999</c:v>
                </c:pt>
                <c:pt idx="160">
                  <c:v>4.8083</c:v>
                </c:pt>
                <c:pt idx="161">
                  <c:v>4.8003999999999998</c:v>
                </c:pt>
                <c:pt idx="162">
                  <c:v>4.7954999999999997</c:v>
                </c:pt>
                <c:pt idx="163">
                  <c:v>4.7849000000000004</c:v>
                </c:pt>
                <c:pt idx="164">
                  <c:v>4.7709000000000001</c:v>
                </c:pt>
                <c:pt idx="165">
                  <c:v>4.7630999999999997</c:v>
                </c:pt>
                <c:pt idx="166">
                  <c:v>4.7583000000000002</c:v>
                </c:pt>
                <c:pt idx="167">
                  <c:v>4.7553999999999998</c:v>
                </c:pt>
                <c:pt idx="168">
                  <c:v>4.7503000000000002</c:v>
                </c:pt>
                <c:pt idx="169">
                  <c:v>4.7436999999999996</c:v>
                </c:pt>
                <c:pt idx="170">
                  <c:v>4.7306999999999997</c:v>
                </c:pt>
                <c:pt idx="171">
                  <c:v>4.7297000000000002</c:v>
                </c:pt>
                <c:pt idx="172">
                  <c:v>4.7270000000000003</c:v>
                </c:pt>
                <c:pt idx="173">
                  <c:v>4.7209000000000003</c:v>
                </c:pt>
                <c:pt idx="174">
                  <c:v>4.7112999999999996</c:v>
                </c:pt>
                <c:pt idx="175">
                  <c:v>4.7018000000000004</c:v>
                </c:pt>
                <c:pt idx="176">
                  <c:v>4.6946000000000003</c:v>
                </c:pt>
                <c:pt idx="177">
                  <c:v>4.6902999999999997</c:v>
                </c:pt>
                <c:pt idx="178">
                  <c:v>4.6845999999999997</c:v>
                </c:pt>
                <c:pt idx="179">
                  <c:v>4.681</c:v>
                </c:pt>
                <c:pt idx="180">
                  <c:v>4.6798999999999999</c:v>
                </c:pt>
                <c:pt idx="181">
                  <c:v>4.6779999999999999</c:v>
                </c:pt>
                <c:pt idx="182">
                  <c:v>4.6768000000000001</c:v>
                </c:pt>
                <c:pt idx="183">
                  <c:v>4.6745000000000001</c:v>
                </c:pt>
                <c:pt idx="184">
                  <c:v>4.6718000000000002</c:v>
                </c:pt>
                <c:pt idx="185">
                  <c:v>4.6675000000000004</c:v>
                </c:pt>
                <c:pt idx="186">
                  <c:v>4.6586999999999996</c:v>
                </c:pt>
                <c:pt idx="187">
                  <c:v>4.6496000000000004</c:v>
                </c:pt>
                <c:pt idx="188">
                  <c:v>4.6418999999999997</c:v>
                </c:pt>
                <c:pt idx="189">
                  <c:v>4.6322000000000001</c:v>
                </c:pt>
                <c:pt idx="190">
                  <c:v>4.6151999999999997</c:v>
                </c:pt>
                <c:pt idx="191">
                  <c:v>4.5970000000000004</c:v>
                </c:pt>
                <c:pt idx="192">
                  <c:v>4.5849000000000002</c:v>
                </c:pt>
                <c:pt idx="193">
                  <c:v>4.5781000000000001</c:v>
                </c:pt>
                <c:pt idx="194">
                  <c:v>4.5726000000000004</c:v>
                </c:pt>
                <c:pt idx="195">
                  <c:v>4.5648999999999997</c:v>
                </c:pt>
                <c:pt idx="196">
                  <c:v>4.5571000000000002</c:v>
                </c:pt>
                <c:pt idx="197">
                  <c:v>4.5533000000000001</c:v>
                </c:pt>
                <c:pt idx="198">
                  <c:v>4.5490000000000004</c:v>
                </c:pt>
                <c:pt idx="199">
                  <c:v>4.5372000000000003</c:v>
                </c:pt>
                <c:pt idx="200">
                  <c:v>4.5244999999999997</c:v>
                </c:pt>
                <c:pt idx="201">
                  <c:v>4.5233999999999996</c:v>
                </c:pt>
                <c:pt idx="202">
                  <c:v>4.5229999999999997</c:v>
                </c:pt>
                <c:pt idx="203">
                  <c:v>4.5163000000000002</c:v>
                </c:pt>
                <c:pt idx="204">
                  <c:v>4.5114999999999998</c:v>
                </c:pt>
                <c:pt idx="205">
                  <c:v>4.5000999999999998</c:v>
                </c:pt>
                <c:pt idx="206">
                  <c:v>4.4819000000000004</c:v>
                </c:pt>
                <c:pt idx="207">
                  <c:v>4.4707999999999997</c:v>
                </c:pt>
                <c:pt idx="208">
                  <c:v>4.4623999999999997</c:v>
                </c:pt>
                <c:pt idx="209">
                  <c:v>4.4581</c:v>
                </c:pt>
                <c:pt idx="210">
                  <c:v>4.4539999999999997</c:v>
                </c:pt>
                <c:pt idx="211">
                  <c:v>4.4465000000000003</c:v>
                </c:pt>
                <c:pt idx="212">
                  <c:v>4.4348000000000001</c:v>
                </c:pt>
                <c:pt idx="213">
                  <c:v>4.4242999999999997</c:v>
                </c:pt>
                <c:pt idx="214">
                  <c:v>4.3939000000000004</c:v>
                </c:pt>
                <c:pt idx="215">
                  <c:v>4.3815999999999997</c:v>
                </c:pt>
                <c:pt idx="216">
                  <c:v>4.3799000000000001</c:v>
                </c:pt>
                <c:pt idx="217">
                  <c:v>4.3661000000000003</c:v>
                </c:pt>
                <c:pt idx="218">
                  <c:v>4.3257000000000003</c:v>
                </c:pt>
                <c:pt idx="219">
                  <c:v>4.2956000000000003</c:v>
                </c:pt>
                <c:pt idx="220">
                  <c:v>4.2881999999999998</c:v>
                </c:pt>
                <c:pt idx="221">
                  <c:v>4.2981999999999996</c:v>
                </c:pt>
                <c:pt idx="222">
                  <c:v>4.3314000000000004</c:v>
                </c:pt>
                <c:pt idx="223">
                  <c:v>4.3339999999999996</c:v>
                </c:pt>
                <c:pt idx="224">
                  <c:v>4.3345000000000002</c:v>
                </c:pt>
                <c:pt idx="225">
                  <c:v>4.3295000000000003</c:v>
                </c:pt>
                <c:pt idx="226">
                  <c:v>4.3231000000000002</c:v>
                </c:pt>
                <c:pt idx="227">
                  <c:v>4.3221999999999996</c:v>
                </c:pt>
                <c:pt idx="228">
                  <c:v>4.3230000000000004</c:v>
                </c:pt>
                <c:pt idx="229">
                  <c:v>4.3211000000000004</c:v>
                </c:pt>
                <c:pt idx="230">
                  <c:v>4.3139000000000003</c:v>
                </c:pt>
                <c:pt idx="231">
                  <c:v>4.3048999999999999</c:v>
                </c:pt>
                <c:pt idx="232">
                  <c:v>4.2891000000000004</c:v>
                </c:pt>
                <c:pt idx="233">
                  <c:v>4.2835999999999999</c:v>
                </c:pt>
                <c:pt idx="234">
                  <c:v>4.2770000000000001</c:v>
                </c:pt>
                <c:pt idx="235">
                  <c:v>4.2708000000000004</c:v>
                </c:pt>
                <c:pt idx="236">
                  <c:v>4.2462</c:v>
                </c:pt>
                <c:pt idx="237">
                  <c:v>4.2202000000000002</c:v>
                </c:pt>
                <c:pt idx="238">
                  <c:v>4.2300000000000004</c:v>
                </c:pt>
                <c:pt idx="239">
                  <c:v>4.2050000000000001</c:v>
                </c:pt>
                <c:pt idx="240">
                  <c:v>4.2054</c:v>
                </c:pt>
                <c:pt idx="241">
                  <c:v>4.2098000000000004</c:v>
                </c:pt>
                <c:pt idx="242">
                  <c:v>4.2112999999999996</c:v>
                </c:pt>
                <c:pt idx="243">
                  <c:v>4.2207999999999997</c:v>
                </c:pt>
                <c:pt idx="244">
                  <c:v>4.2663000000000002</c:v>
                </c:pt>
                <c:pt idx="245">
                  <c:v>4.2847</c:v>
                </c:pt>
                <c:pt idx="246">
                  <c:v>4.2864000000000004</c:v>
                </c:pt>
                <c:pt idx="247">
                  <c:v>4.2869999999999999</c:v>
                </c:pt>
                <c:pt idx="248">
                  <c:v>4.2721</c:v>
                </c:pt>
                <c:pt idx="249">
                  <c:v>4.2671999999999999</c:v>
                </c:pt>
                <c:pt idx="250">
                  <c:v>4.2576000000000001</c:v>
                </c:pt>
                <c:pt idx="251">
                  <c:v>4.2881999999999998</c:v>
                </c:pt>
                <c:pt idx="252">
                  <c:v>4.2888999999999999</c:v>
                </c:pt>
                <c:pt idx="253">
                  <c:v>4.2819000000000003</c:v>
                </c:pt>
                <c:pt idx="254">
                  <c:v>4.2774999999999999</c:v>
                </c:pt>
                <c:pt idx="255">
                  <c:v>4.2742000000000004</c:v>
                </c:pt>
                <c:pt idx="256">
                  <c:v>4.2698</c:v>
                </c:pt>
                <c:pt idx="257">
                  <c:v>4.2645999999999997</c:v>
                </c:pt>
                <c:pt idx="258">
                  <c:v>4.2575000000000003</c:v>
                </c:pt>
                <c:pt idx="259">
                  <c:v>4.2477999999999998</c:v>
                </c:pt>
                <c:pt idx="260">
                  <c:v>4.2344999999999997</c:v>
                </c:pt>
                <c:pt idx="261">
                  <c:v>4.2122999999999999</c:v>
                </c:pt>
                <c:pt idx="262">
                  <c:v>4.1984000000000004</c:v>
                </c:pt>
                <c:pt idx="263">
                  <c:v>4.1905999999999999</c:v>
                </c:pt>
                <c:pt idx="264">
                  <c:v>4.1764999999999999</c:v>
                </c:pt>
                <c:pt idx="265">
                  <c:v>4.1715999999999998</c:v>
                </c:pt>
                <c:pt idx="266">
                  <c:v>4.1628999999999996</c:v>
                </c:pt>
                <c:pt idx="267">
                  <c:v>4.1510999999999996</c:v>
                </c:pt>
                <c:pt idx="268">
                  <c:v>4.1454000000000004</c:v>
                </c:pt>
                <c:pt idx="269">
                  <c:v>4.1280000000000001</c:v>
                </c:pt>
                <c:pt idx="270">
                  <c:v>4.1228999999999996</c:v>
                </c:pt>
                <c:pt idx="271">
                  <c:v>4.1203000000000003</c:v>
                </c:pt>
                <c:pt idx="272">
                  <c:v>4.1256000000000004</c:v>
                </c:pt>
                <c:pt idx="273">
                  <c:v>4.1325000000000003</c:v>
                </c:pt>
                <c:pt idx="274">
                  <c:v>4.1337000000000002</c:v>
                </c:pt>
                <c:pt idx="275">
                  <c:v>4.1349999999999998</c:v>
                </c:pt>
                <c:pt idx="276">
                  <c:v>4.1394000000000002</c:v>
                </c:pt>
                <c:pt idx="277">
                  <c:v>4.1364000000000001</c:v>
                </c:pt>
                <c:pt idx="278">
                  <c:v>4.141</c:v>
                </c:pt>
                <c:pt idx="279">
                  <c:v>4.1462000000000003</c:v>
                </c:pt>
                <c:pt idx="280">
                  <c:v>4.1562999999999999</c:v>
                </c:pt>
                <c:pt idx="281">
                  <c:v>4.1550000000000002</c:v>
                </c:pt>
                <c:pt idx="282">
                  <c:v>4.1452999999999998</c:v>
                </c:pt>
                <c:pt idx="283">
                  <c:v>4.1193</c:v>
                </c:pt>
                <c:pt idx="284">
                  <c:v>4.1051000000000002</c:v>
                </c:pt>
                <c:pt idx="285">
                  <c:v>4.1078000000000001</c:v>
                </c:pt>
                <c:pt idx="286">
                  <c:v>4.1181999999999999</c:v>
                </c:pt>
                <c:pt idx="287">
                  <c:v>4.1374000000000004</c:v>
                </c:pt>
                <c:pt idx="288">
                  <c:v>4.1448999999999998</c:v>
                </c:pt>
                <c:pt idx="289">
                  <c:v>4.1466000000000003</c:v>
                </c:pt>
                <c:pt idx="290">
                  <c:v>4.157</c:v>
                </c:pt>
                <c:pt idx="291">
                  <c:v>4.1597999999999997</c:v>
                </c:pt>
                <c:pt idx="292">
                  <c:v>4.1592000000000002</c:v>
                </c:pt>
                <c:pt idx="293">
                  <c:v>4.1605999999999996</c:v>
                </c:pt>
                <c:pt idx="294">
                  <c:v>4.1596000000000002</c:v>
                </c:pt>
                <c:pt idx="295">
                  <c:v>4.1582999999999997</c:v>
                </c:pt>
                <c:pt idx="296">
                  <c:v>4.1531000000000002</c:v>
                </c:pt>
                <c:pt idx="297">
                  <c:v>4.1452</c:v>
                </c:pt>
                <c:pt idx="298">
                  <c:v>4.1368</c:v>
                </c:pt>
                <c:pt idx="299">
                  <c:v>4.1332000000000004</c:v>
                </c:pt>
                <c:pt idx="300">
                  <c:v>4.1346999999999996</c:v>
                </c:pt>
                <c:pt idx="301">
                  <c:v>4.1300999999999997</c:v>
                </c:pt>
                <c:pt idx="302">
                  <c:v>4.1269</c:v>
                </c:pt>
                <c:pt idx="303">
                  <c:v>4.1238000000000001</c:v>
                </c:pt>
                <c:pt idx="304">
                  <c:v>4.1188000000000002</c:v>
                </c:pt>
                <c:pt idx="305">
                  <c:v>4.1067</c:v>
                </c:pt>
                <c:pt idx="306">
                  <c:v>4.0907999999999998</c:v>
                </c:pt>
                <c:pt idx="307">
                  <c:v>4.0811000000000002</c:v>
                </c:pt>
                <c:pt idx="308">
                  <c:v>4.0759999999999996</c:v>
                </c:pt>
                <c:pt idx="309">
                  <c:v>4.0708000000000002</c:v>
                </c:pt>
                <c:pt idx="310">
                  <c:v>4.0583</c:v>
                </c:pt>
                <c:pt idx="311">
                  <c:v>4.0556000000000001</c:v>
                </c:pt>
                <c:pt idx="312">
                  <c:v>4.0480999999999998</c:v>
                </c:pt>
                <c:pt idx="313">
                  <c:v>4.0336999999999996</c:v>
                </c:pt>
                <c:pt idx="314">
                  <c:v>4.0278</c:v>
                </c:pt>
                <c:pt idx="315">
                  <c:v>4.0298999999999996</c:v>
                </c:pt>
                <c:pt idx="316">
                  <c:v>4.0308000000000002</c:v>
                </c:pt>
                <c:pt idx="317">
                  <c:v>4.0305999999999997</c:v>
                </c:pt>
                <c:pt idx="318">
                  <c:v>4.0308999999999999</c:v>
                </c:pt>
                <c:pt idx="319">
                  <c:v>4.0133000000000001</c:v>
                </c:pt>
                <c:pt idx="320">
                  <c:v>3.9805999999999999</c:v>
                </c:pt>
                <c:pt idx="321">
                  <c:v>3.9586999999999999</c:v>
                </c:pt>
                <c:pt idx="322">
                  <c:v>3.9443000000000001</c:v>
                </c:pt>
                <c:pt idx="323">
                  <c:v>3.9396</c:v>
                </c:pt>
                <c:pt idx="324">
                  <c:v>3.9352</c:v>
                </c:pt>
                <c:pt idx="325">
                  <c:v>3.9331999999999998</c:v>
                </c:pt>
                <c:pt idx="326">
                  <c:v>3.9333999999999998</c:v>
                </c:pt>
                <c:pt idx="327">
                  <c:v>3.9348000000000001</c:v>
                </c:pt>
                <c:pt idx="328">
                  <c:v>3.9352999999999998</c:v>
                </c:pt>
                <c:pt idx="329">
                  <c:v>3.9367999999999999</c:v>
                </c:pt>
                <c:pt idx="330">
                  <c:v>3.9367000000000001</c:v>
                </c:pt>
                <c:pt idx="331">
                  <c:v>3.9346000000000001</c:v>
                </c:pt>
                <c:pt idx="332">
                  <c:v>3.9195000000000002</c:v>
                </c:pt>
                <c:pt idx="333">
                  <c:v>3.9043000000000001</c:v>
                </c:pt>
                <c:pt idx="334">
                  <c:v>3.9022999999999999</c:v>
                </c:pt>
                <c:pt idx="335">
                  <c:v>3.9011</c:v>
                </c:pt>
                <c:pt idx="336">
                  <c:v>3.9015</c:v>
                </c:pt>
                <c:pt idx="337">
                  <c:v>3.9033000000000002</c:v>
                </c:pt>
                <c:pt idx="338">
                  <c:v>3.9018999999999999</c:v>
                </c:pt>
                <c:pt idx="339">
                  <c:v>3.9011</c:v>
                </c:pt>
                <c:pt idx="340">
                  <c:v>3.9011</c:v>
                </c:pt>
                <c:pt idx="341">
                  <c:v>3.9075000000000002</c:v>
                </c:pt>
                <c:pt idx="342">
                  <c:v>3.9081999999999999</c:v>
                </c:pt>
                <c:pt idx="343">
                  <c:v>3.9112</c:v>
                </c:pt>
                <c:pt idx="344">
                  <c:v>3.9136000000000002</c:v>
                </c:pt>
                <c:pt idx="345">
                  <c:v>3.9260999999999999</c:v>
                </c:pt>
                <c:pt idx="346">
                  <c:v>3.9458000000000002</c:v>
                </c:pt>
                <c:pt idx="347">
                  <c:v>3.9466999999999999</c:v>
                </c:pt>
                <c:pt idx="348">
                  <c:v>3.9497</c:v>
                </c:pt>
                <c:pt idx="349">
                  <c:v>3.9493999999999998</c:v>
                </c:pt>
                <c:pt idx="350">
                  <c:v>3.9472999999999998</c:v>
                </c:pt>
                <c:pt idx="351">
                  <c:v>3.9171</c:v>
                </c:pt>
                <c:pt idx="352">
                  <c:v>3.9241000000000001</c:v>
                </c:pt>
                <c:pt idx="353">
                  <c:v>3.9239000000000002</c:v>
                </c:pt>
                <c:pt idx="354">
                  <c:v>3.9365000000000001</c:v>
                </c:pt>
                <c:pt idx="355">
                  <c:v>3.9487999999999999</c:v>
                </c:pt>
                <c:pt idx="356">
                  <c:v>3.9228000000000001</c:v>
                </c:pt>
                <c:pt idx="357">
                  <c:v>3.9144000000000001</c:v>
                </c:pt>
                <c:pt idx="358">
                  <c:v>3.9148000000000001</c:v>
                </c:pt>
                <c:pt idx="359">
                  <c:v>3.9152999999999998</c:v>
                </c:pt>
                <c:pt idx="360">
                  <c:v>3.9318</c:v>
                </c:pt>
                <c:pt idx="361">
                  <c:v>3.9373999999999998</c:v>
                </c:pt>
                <c:pt idx="362">
                  <c:v>3.9304999999999999</c:v>
                </c:pt>
                <c:pt idx="363">
                  <c:v>3.9251</c:v>
                </c:pt>
                <c:pt idx="364">
                  <c:v>3.9266999999999999</c:v>
                </c:pt>
                <c:pt idx="365">
                  <c:v>3.9251</c:v>
                </c:pt>
                <c:pt idx="366">
                  <c:v>3.9224999999999999</c:v>
                </c:pt>
                <c:pt idx="367">
                  <c:v>3.9228000000000001</c:v>
                </c:pt>
                <c:pt idx="368">
                  <c:v>3.9249999999999998</c:v>
                </c:pt>
                <c:pt idx="369">
                  <c:v>3.9257</c:v>
                </c:pt>
                <c:pt idx="370">
                  <c:v>3.9258999999999999</c:v>
                </c:pt>
                <c:pt idx="371">
                  <c:v>3.9257</c:v>
                </c:pt>
                <c:pt idx="372">
                  <c:v>3.9245999999999999</c:v>
                </c:pt>
                <c:pt idx="373">
                  <c:v>3.9234</c:v>
                </c:pt>
                <c:pt idx="374">
                  <c:v>3.9211999999999998</c:v>
                </c:pt>
                <c:pt idx="375">
                  <c:v>3.9165000000000001</c:v>
                </c:pt>
                <c:pt idx="376">
                  <c:v>3.9125999999999999</c:v>
                </c:pt>
                <c:pt idx="377">
                  <c:v>3.9123000000000001</c:v>
                </c:pt>
                <c:pt idx="378">
                  <c:v>3.9110999999999998</c:v>
                </c:pt>
                <c:pt idx="379">
                  <c:v>3.9087999999999998</c:v>
                </c:pt>
                <c:pt idx="380">
                  <c:v>3.9085999999999999</c:v>
                </c:pt>
                <c:pt idx="381">
                  <c:v>3.9039000000000001</c:v>
                </c:pt>
                <c:pt idx="382">
                  <c:v>3.9009999999999998</c:v>
                </c:pt>
                <c:pt idx="383">
                  <c:v>3.8990999999999998</c:v>
                </c:pt>
                <c:pt idx="384">
                  <c:v>3.8986999999999998</c:v>
                </c:pt>
                <c:pt idx="385">
                  <c:v>3.8984999999999999</c:v>
                </c:pt>
                <c:pt idx="386">
                  <c:v>3.8976999999999999</c:v>
                </c:pt>
                <c:pt idx="387">
                  <c:v>3.8997000000000002</c:v>
                </c:pt>
                <c:pt idx="388">
                  <c:v>3.9011</c:v>
                </c:pt>
                <c:pt idx="389">
                  <c:v>3.9018000000000002</c:v>
                </c:pt>
                <c:pt idx="390">
                  <c:v>3.9028999999999998</c:v>
                </c:pt>
                <c:pt idx="391">
                  <c:v>3.9041000000000001</c:v>
                </c:pt>
                <c:pt idx="392">
                  <c:v>3.907</c:v>
                </c:pt>
                <c:pt idx="393">
                  <c:v>3.9117000000000002</c:v>
                </c:pt>
                <c:pt idx="394">
                  <c:v>3.9226999999999999</c:v>
                </c:pt>
                <c:pt idx="395">
                  <c:v>3.9245999999999999</c:v>
                </c:pt>
                <c:pt idx="396">
                  <c:v>3.9232</c:v>
                </c:pt>
                <c:pt idx="397">
                  <c:v>3.9224000000000001</c:v>
                </c:pt>
                <c:pt idx="398">
                  <c:v>3.9203000000000001</c:v>
                </c:pt>
                <c:pt idx="399">
                  <c:v>3.9194</c:v>
                </c:pt>
                <c:pt idx="400">
                  <c:v>3.919</c:v>
                </c:pt>
                <c:pt idx="401">
                  <c:v>3.9182999999999999</c:v>
                </c:pt>
                <c:pt idx="402">
                  <c:v>3.9167999999999998</c:v>
                </c:pt>
                <c:pt idx="403">
                  <c:v>3.9133</c:v>
                </c:pt>
                <c:pt idx="404">
                  <c:v>3.9115000000000002</c:v>
                </c:pt>
                <c:pt idx="405">
                  <c:v>3.9096000000000002</c:v>
                </c:pt>
                <c:pt idx="406">
                  <c:v>3.9085000000000001</c:v>
                </c:pt>
                <c:pt idx="407">
                  <c:v>3.9079999999999999</c:v>
                </c:pt>
                <c:pt idx="408">
                  <c:v>3.9020000000000001</c:v>
                </c:pt>
                <c:pt idx="409">
                  <c:v>3.8984999999999999</c:v>
                </c:pt>
                <c:pt idx="410">
                  <c:v>3.8980000000000001</c:v>
                </c:pt>
                <c:pt idx="411">
                  <c:v>3.8969999999999998</c:v>
                </c:pt>
                <c:pt idx="412">
                  <c:v>3.8972000000000002</c:v>
                </c:pt>
                <c:pt idx="413">
                  <c:v>3.8982000000000001</c:v>
                </c:pt>
                <c:pt idx="414">
                  <c:v>3.8978999999999999</c:v>
                </c:pt>
                <c:pt idx="415">
                  <c:v>3.8975</c:v>
                </c:pt>
                <c:pt idx="416">
                  <c:v>3.8971</c:v>
                </c:pt>
                <c:pt idx="417">
                  <c:v>3.8969999999999998</c:v>
                </c:pt>
                <c:pt idx="418">
                  <c:v>3.8959000000000001</c:v>
                </c:pt>
                <c:pt idx="419">
                  <c:v>3.8946999999999998</c:v>
                </c:pt>
                <c:pt idx="420">
                  <c:v>3.8946999999999998</c:v>
                </c:pt>
                <c:pt idx="421">
                  <c:v>3.8944000000000001</c:v>
                </c:pt>
                <c:pt idx="422">
                  <c:v>3.8936999999999999</c:v>
                </c:pt>
                <c:pt idx="423">
                  <c:v>3.8931</c:v>
                </c:pt>
                <c:pt idx="424">
                  <c:v>3.8934000000000002</c:v>
                </c:pt>
                <c:pt idx="425">
                  <c:v>3.8934000000000002</c:v>
                </c:pt>
                <c:pt idx="426">
                  <c:v>3.8921000000000001</c:v>
                </c:pt>
                <c:pt idx="427">
                  <c:v>3.8917999999999999</c:v>
                </c:pt>
                <c:pt idx="428">
                  <c:v>3.8908</c:v>
                </c:pt>
                <c:pt idx="429">
                  <c:v>3.8908</c:v>
                </c:pt>
                <c:pt idx="430">
                  <c:v>3.8906000000000001</c:v>
                </c:pt>
                <c:pt idx="431">
                  <c:v>3.8898000000000001</c:v>
                </c:pt>
                <c:pt idx="432">
                  <c:v>3.8873000000000002</c:v>
                </c:pt>
                <c:pt idx="433">
                  <c:v>3.887</c:v>
                </c:pt>
                <c:pt idx="434">
                  <c:v>3.8866000000000001</c:v>
                </c:pt>
                <c:pt idx="435">
                  <c:v>3.8860999999999999</c:v>
                </c:pt>
                <c:pt idx="436">
                  <c:v>3.8849</c:v>
                </c:pt>
                <c:pt idx="437">
                  <c:v>3.8805000000000001</c:v>
                </c:pt>
                <c:pt idx="438">
                  <c:v>3.8774000000000002</c:v>
                </c:pt>
                <c:pt idx="439">
                  <c:v>3.8721000000000001</c:v>
                </c:pt>
                <c:pt idx="440">
                  <c:v>3.8443000000000001</c:v>
                </c:pt>
                <c:pt idx="441">
                  <c:v>3.8342999999999998</c:v>
                </c:pt>
                <c:pt idx="442">
                  <c:v>3.8489</c:v>
                </c:pt>
                <c:pt idx="443">
                  <c:v>3.8496999999999999</c:v>
                </c:pt>
                <c:pt idx="444">
                  <c:v>3.8517999999999999</c:v>
                </c:pt>
                <c:pt idx="445">
                  <c:v>3.8420999999999998</c:v>
                </c:pt>
                <c:pt idx="446">
                  <c:v>3.8330000000000002</c:v>
                </c:pt>
                <c:pt idx="447">
                  <c:v>3.8412999999999999</c:v>
                </c:pt>
                <c:pt idx="448">
                  <c:v>3.8267000000000002</c:v>
                </c:pt>
                <c:pt idx="449">
                  <c:v>3.82</c:v>
                </c:pt>
                <c:pt idx="450">
                  <c:v>3.8222999999999998</c:v>
                </c:pt>
                <c:pt idx="451">
                  <c:v>3.8241000000000001</c:v>
                </c:pt>
                <c:pt idx="452">
                  <c:v>3.8187000000000002</c:v>
                </c:pt>
                <c:pt idx="453">
                  <c:v>3.8127</c:v>
                </c:pt>
                <c:pt idx="454">
                  <c:v>3.7927</c:v>
                </c:pt>
                <c:pt idx="455">
                  <c:v>3.7717999999999998</c:v>
                </c:pt>
                <c:pt idx="456">
                  <c:v>3.7461000000000002</c:v>
                </c:pt>
                <c:pt idx="457">
                  <c:v>3.738</c:v>
                </c:pt>
                <c:pt idx="458">
                  <c:v>3.7423999999999999</c:v>
                </c:pt>
                <c:pt idx="459">
                  <c:v>3.7401</c:v>
                </c:pt>
                <c:pt idx="460">
                  <c:v>3.7336</c:v>
                </c:pt>
                <c:pt idx="461">
                  <c:v>3.7233000000000001</c:v>
                </c:pt>
                <c:pt idx="462">
                  <c:v>3.6772</c:v>
                </c:pt>
                <c:pt idx="463">
                  <c:v>3.6537999999999999</c:v>
                </c:pt>
                <c:pt idx="464">
                  <c:v>3.6509999999999998</c:v>
                </c:pt>
                <c:pt idx="465">
                  <c:v>3.6444999999999999</c:v>
                </c:pt>
                <c:pt idx="466">
                  <c:v>3.633</c:v>
                </c:pt>
                <c:pt idx="467">
                  <c:v>3.6107</c:v>
                </c:pt>
                <c:pt idx="468">
                  <c:v>3.5994999999999999</c:v>
                </c:pt>
                <c:pt idx="469">
                  <c:v>3.5958000000000001</c:v>
                </c:pt>
                <c:pt idx="470">
                  <c:v>3.6015999999999999</c:v>
                </c:pt>
                <c:pt idx="471">
                  <c:v>3.6257999999999999</c:v>
                </c:pt>
                <c:pt idx="472">
                  <c:v>3.6343999999999999</c:v>
                </c:pt>
                <c:pt idx="473">
                  <c:v>3.6480000000000001</c:v>
                </c:pt>
                <c:pt idx="474">
                  <c:v>3.6501999999999999</c:v>
                </c:pt>
                <c:pt idx="475">
                  <c:v>3.6648999999999998</c:v>
                </c:pt>
                <c:pt idx="476">
                  <c:v>3.6745000000000001</c:v>
                </c:pt>
                <c:pt idx="477">
                  <c:v>3.6823999999999999</c:v>
                </c:pt>
                <c:pt idx="478">
                  <c:v>3.6722999999999999</c:v>
                </c:pt>
                <c:pt idx="479">
                  <c:v>3.661</c:v>
                </c:pt>
                <c:pt idx="480">
                  <c:v>3.67</c:v>
                </c:pt>
                <c:pt idx="481">
                  <c:v>3.6745000000000001</c:v>
                </c:pt>
                <c:pt idx="482">
                  <c:v>3.6640999999999999</c:v>
                </c:pt>
                <c:pt idx="483">
                  <c:v>3.6617999999999999</c:v>
                </c:pt>
                <c:pt idx="484">
                  <c:v>3.6514000000000002</c:v>
                </c:pt>
                <c:pt idx="485">
                  <c:v>3.6351</c:v>
                </c:pt>
                <c:pt idx="486">
                  <c:v>3.6206999999999998</c:v>
                </c:pt>
                <c:pt idx="487">
                  <c:v>3.6189</c:v>
                </c:pt>
                <c:pt idx="488">
                  <c:v>3.5937000000000001</c:v>
                </c:pt>
                <c:pt idx="489">
                  <c:v>3.5893000000000002</c:v>
                </c:pt>
                <c:pt idx="490">
                  <c:v>3.5747</c:v>
                </c:pt>
                <c:pt idx="491">
                  <c:v>3.5693000000000001</c:v>
                </c:pt>
                <c:pt idx="492">
                  <c:v>3.5575000000000001</c:v>
                </c:pt>
                <c:pt idx="493">
                  <c:v>3.5497000000000001</c:v>
                </c:pt>
                <c:pt idx="494">
                  <c:v>3.5489000000000002</c:v>
                </c:pt>
                <c:pt idx="495">
                  <c:v>3.5466000000000002</c:v>
                </c:pt>
                <c:pt idx="496">
                  <c:v>3.5508000000000002</c:v>
                </c:pt>
                <c:pt idx="497">
                  <c:v>3.5585</c:v>
                </c:pt>
                <c:pt idx="498">
                  <c:v>3.5672000000000001</c:v>
                </c:pt>
                <c:pt idx="499">
                  <c:v>3.5699000000000001</c:v>
                </c:pt>
                <c:pt idx="500">
                  <c:v>3.581</c:v>
                </c:pt>
                <c:pt idx="501">
                  <c:v>3.5874999999999999</c:v>
                </c:pt>
                <c:pt idx="502">
                  <c:v>3.5869</c:v>
                </c:pt>
                <c:pt idx="503">
                  <c:v>3.5884</c:v>
                </c:pt>
                <c:pt idx="504">
                  <c:v>3.6111</c:v>
                </c:pt>
                <c:pt idx="505">
                  <c:v>3.6202999999999999</c:v>
                </c:pt>
                <c:pt idx="506">
                  <c:v>3.6192000000000002</c:v>
                </c:pt>
                <c:pt idx="507">
                  <c:v>3.6158999999999999</c:v>
                </c:pt>
                <c:pt idx="508">
                  <c:v>3.6114000000000002</c:v>
                </c:pt>
                <c:pt idx="509">
                  <c:v>3.6073</c:v>
                </c:pt>
                <c:pt idx="510">
                  <c:v>3.6051000000000002</c:v>
                </c:pt>
                <c:pt idx="511">
                  <c:v>3.6015999999999999</c:v>
                </c:pt>
                <c:pt idx="512">
                  <c:v>3.5987</c:v>
                </c:pt>
                <c:pt idx="513">
                  <c:v>3.5968</c:v>
                </c:pt>
                <c:pt idx="514">
                  <c:v>3.5954000000000002</c:v>
                </c:pt>
                <c:pt idx="515">
                  <c:v>3.5951</c:v>
                </c:pt>
                <c:pt idx="516">
                  <c:v>3.593</c:v>
                </c:pt>
                <c:pt idx="517">
                  <c:v>3.5905999999999998</c:v>
                </c:pt>
                <c:pt idx="518">
                  <c:v>3.5882000000000001</c:v>
                </c:pt>
                <c:pt idx="519">
                  <c:v>3.5865</c:v>
                </c:pt>
                <c:pt idx="520">
                  <c:v>3.5828000000000002</c:v>
                </c:pt>
                <c:pt idx="521">
                  <c:v>3.5821999999999998</c:v>
                </c:pt>
                <c:pt idx="522">
                  <c:v>3.5828000000000002</c:v>
                </c:pt>
                <c:pt idx="523">
                  <c:v>3.5834999999999999</c:v>
                </c:pt>
                <c:pt idx="524">
                  <c:v>3.5840000000000001</c:v>
                </c:pt>
                <c:pt idx="525">
                  <c:v>3.5855999999999999</c:v>
                </c:pt>
                <c:pt idx="526">
                  <c:v>3.5861000000000001</c:v>
                </c:pt>
                <c:pt idx="527">
                  <c:v>3.5849000000000002</c:v>
                </c:pt>
                <c:pt idx="528">
                  <c:v>3.5838000000000001</c:v>
                </c:pt>
                <c:pt idx="529">
                  <c:v>3.5829</c:v>
                </c:pt>
                <c:pt idx="530">
                  <c:v>3.5821000000000001</c:v>
                </c:pt>
                <c:pt idx="531">
                  <c:v>3.5800999999999998</c:v>
                </c:pt>
                <c:pt idx="532">
                  <c:v>3.5802999999999998</c:v>
                </c:pt>
                <c:pt idx="533">
                  <c:v>3.5802999999999998</c:v>
                </c:pt>
                <c:pt idx="534">
                  <c:v>3.5745</c:v>
                </c:pt>
                <c:pt idx="535">
                  <c:v>3.5672000000000001</c:v>
                </c:pt>
                <c:pt idx="536">
                  <c:v>3.5594999999999999</c:v>
                </c:pt>
                <c:pt idx="537">
                  <c:v>3.5583999999999998</c:v>
                </c:pt>
                <c:pt idx="538">
                  <c:v>3.5575000000000001</c:v>
                </c:pt>
                <c:pt idx="539">
                  <c:v>3.5567000000000002</c:v>
                </c:pt>
                <c:pt idx="540">
                  <c:v>3.5552999999999999</c:v>
                </c:pt>
                <c:pt idx="541">
                  <c:v>3.5516999999999999</c:v>
                </c:pt>
                <c:pt idx="542">
                  <c:v>3.5512999999999999</c:v>
                </c:pt>
                <c:pt idx="543">
                  <c:v>3.5514999999999999</c:v>
                </c:pt>
                <c:pt idx="544">
                  <c:v>3.5512999999999999</c:v>
                </c:pt>
                <c:pt idx="545">
                  <c:v>3.5520999999999998</c:v>
                </c:pt>
                <c:pt idx="546">
                  <c:v>3.5480999999999998</c:v>
                </c:pt>
                <c:pt idx="547">
                  <c:v>3.5447000000000002</c:v>
                </c:pt>
                <c:pt idx="548">
                  <c:v>3.5360999999999998</c:v>
                </c:pt>
                <c:pt idx="549">
                  <c:v>3.5327000000000002</c:v>
                </c:pt>
                <c:pt idx="550">
                  <c:v>3.5142000000000002</c:v>
                </c:pt>
                <c:pt idx="551">
                  <c:v>3.4964</c:v>
                </c:pt>
                <c:pt idx="552">
                  <c:v>3.4792000000000001</c:v>
                </c:pt>
                <c:pt idx="553">
                  <c:v>3.4744999999999999</c:v>
                </c:pt>
                <c:pt idx="554">
                  <c:v>3.4744999999999999</c:v>
                </c:pt>
                <c:pt idx="555">
                  <c:v>3.4708000000000001</c:v>
                </c:pt>
                <c:pt idx="556">
                  <c:v>3.47</c:v>
                </c:pt>
                <c:pt idx="557">
                  <c:v>3.4611000000000001</c:v>
                </c:pt>
                <c:pt idx="558">
                  <c:v>3.4552999999999998</c:v>
                </c:pt>
                <c:pt idx="559">
                  <c:v>3.4540000000000002</c:v>
                </c:pt>
                <c:pt idx="560">
                  <c:v>3.4499</c:v>
                </c:pt>
                <c:pt idx="561">
                  <c:v>3.4318</c:v>
                </c:pt>
                <c:pt idx="562">
                  <c:v>3.4174000000000002</c:v>
                </c:pt>
                <c:pt idx="563">
                  <c:v>3.4177</c:v>
                </c:pt>
                <c:pt idx="564">
                  <c:v>3.4169999999999998</c:v>
                </c:pt>
                <c:pt idx="565">
                  <c:v>3.4169</c:v>
                </c:pt>
                <c:pt idx="566">
                  <c:v>3.4161999999999999</c:v>
                </c:pt>
                <c:pt idx="567">
                  <c:v>3.4156</c:v>
                </c:pt>
                <c:pt idx="568">
                  <c:v>3.4121999999999999</c:v>
                </c:pt>
                <c:pt idx="569">
                  <c:v>3.4123999999999999</c:v>
                </c:pt>
                <c:pt idx="570">
                  <c:v>3.4068000000000001</c:v>
                </c:pt>
                <c:pt idx="571">
                  <c:v>3.3795000000000002</c:v>
                </c:pt>
                <c:pt idx="572">
                  <c:v>3.3733</c:v>
                </c:pt>
                <c:pt idx="573">
                  <c:v>3.3548</c:v>
                </c:pt>
                <c:pt idx="574">
                  <c:v>3.2915000000000001</c:v>
                </c:pt>
                <c:pt idx="575">
                  <c:v>3.2115999999999998</c:v>
                </c:pt>
                <c:pt idx="576">
                  <c:v>3.1865999999999999</c:v>
                </c:pt>
                <c:pt idx="577">
                  <c:v>3.1522000000000001</c:v>
                </c:pt>
                <c:pt idx="578">
                  <c:v>3.1269999999999998</c:v>
                </c:pt>
                <c:pt idx="579">
                  <c:v>3.1202000000000001</c:v>
                </c:pt>
                <c:pt idx="580">
                  <c:v>3.0920000000000001</c:v>
                </c:pt>
                <c:pt idx="581">
                  <c:v>3.0735000000000001</c:v>
                </c:pt>
                <c:pt idx="582">
                  <c:v>3.0581</c:v>
                </c:pt>
                <c:pt idx="583">
                  <c:v>3.0474000000000001</c:v>
                </c:pt>
                <c:pt idx="584">
                  <c:v>3.0354000000000001</c:v>
                </c:pt>
                <c:pt idx="585">
                  <c:v>3.0276000000000001</c:v>
                </c:pt>
                <c:pt idx="586">
                  <c:v>3.0226999999999999</c:v>
                </c:pt>
                <c:pt idx="587">
                  <c:v>3.0003000000000002</c:v>
                </c:pt>
                <c:pt idx="588">
                  <c:v>2.9904999999999999</c:v>
                </c:pt>
                <c:pt idx="589">
                  <c:v>2.9639000000000002</c:v>
                </c:pt>
                <c:pt idx="590">
                  <c:v>2.9464999999999999</c:v>
                </c:pt>
                <c:pt idx="591">
                  <c:v>2.9289000000000001</c:v>
                </c:pt>
                <c:pt idx="592">
                  <c:v>2.8266</c:v>
                </c:pt>
                <c:pt idx="593">
                  <c:v>2.7917000000000001</c:v>
                </c:pt>
                <c:pt idx="594">
                  <c:v>2.7734999999999999</c:v>
                </c:pt>
                <c:pt idx="595">
                  <c:v>2.7692000000000001</c:v>
                </c:pt>
                <c:pt idx="596">
                  <c:v>2.7547000000000001</c:v>
                </c:pt>
                <c:pt idx="597">
                  <c:v>2.7422</c:v>
                </c:pt>
                <c:pt idx="598">
                  <c:v>2.7330999999999999</c:v>
                </c:pt>
                <c:pt idx="599">
                  <c:v>2.7157</c:v>
                </c:pt>
                <c:pt idx="600">
                  <c:v>2.7088999999999999</c:v>
                </c:pt>
                <c:pt idx="601">
                  <c:v>2.6989000000000001</c:v>
                </c:pt>
                <c:pt idx="602">
                  <c:v>2.6107999999999998</c:v>
                </c:pt>
                <c:pt idx="603">
                  <c:v>2.5594999999999999</c:v>
                </c:pt>
                <c:pt idx="604">
                  <c:v>2.4256000000000002</c:v>
                </c:pt>
                <c:pt idx="605">
                  <c:v>2.3109000000000002</c:v>
                </c:pt>
                <c:pt idx="606">
                  <c:v>2.1432000000000002</c:v>
                </c:pt>
                <c:pt idx="607">
                  <c:v>1.9903999999999999</c:v>
                </c:pt>
                <c:pt idx="608">
                  <c:v>1.8553999999999999</c:v>
                </c:pt>
                <c:pt idx="609">
                  <c:v>1.7481</c:v>
                </c:pt>
                <c:pt idx="610">
                  <c:v>1.5150999999999999</c:v>
                </c:pt>
                <c:pt idx="611">
                  <c:v>1.3956</c:v>
                </c:pt>
                <c:pt idx="612">
                  <c:v>1.2697000000000001</c:v>
                </c:pt>
                <c:pt idx="613">
                  <c:v>1.0837000000000001</c:v>
                </c:pt>
                <c:pt idx="614">
                  <c:v>0.9456</c:v>
                </c:pt>
                <c:pt idx="615">
                  <c:v>0.81200000000000006</c:v>
                </c:pt>
                <c:pt idx="616">
                  <c:v>0.68259999999999998</c:v>
                </c:pt>
                <c:pt idx="617">
                  <c:v>0.58779999999999999</c:v>
                </c:pt>
                <c:pt idx="618">
                  <c:v>0.55979999999999996</c:v>
                </c:pt>
                <c:pt idx="619">
                  <c:v>0.52880000000000005</c:v>
                </c:pt>
                <c:pt idx="620">
                  <c:v>0.48049999999999998</c:v>
                </c:pt>
                <c:pt idx="621">
                  <c:v>0.44479999999999997</c:v>
                </c:pt>
                <c:pt idx="622">
                  <c:v>0.41660000000000003</c:v>
                </c:pt>
                <c:pt idx="623">
                  <c:v>0.4</c:v>
                </c:pt>
                <c:pt idx="624">
                  <c:v>0.39029999999999998</c:v>
                </c:pt>
                <c:pt idx="625">
                  <c:v>0.38300000000000001</c:v>
                </c:pt>
                <c:pt idx="626">
                  <c:v>0.37219999999999998</c:v>
                </c:pt>
                <c:pt idx="627">
                  <c:v>0.36099999999999999</c:v>
                </c:pt>
                <c:pt idx="628">
                  <c:v>0.35299999999999998</c:v>
                </c:pt>
                <c:pt idx="629">
                  <c:v>0.33979999999999999</c:v>
                </c:pt>
                <c:pt idx="630">
                  <c:v>0.32479999999999998</c:v>
                </c:pt>
                <c:pt idx="631">
                  <c:v>0.31580000000000003</c:v>
                </c:pt>
                <c:pt idx="632">
                  <c:v>0.30430000000000001</c:v>
                </c:pt>
                <c:pt idx="633">
                  <c:v>0.29449999999999998</c:v>
                </c:pt>
                <c:pt idx="634">
                  <c:v>0.28289999999999998</c:v>
                </c:pt>
                <c:pt idx="635">
                  <c:v>0.26729999999999998</c:v>
                </c:pt>
                <c:pt idx="636">
                  <c:v>0.24879999999999999</c:v>
                </c:pt>
                <c:pt idx="637">
                  <c:v>0.23180000000000001</c:v>
                </c:pt>
                <c:pt idx="638">
                  <c:v>0.21940000000000001</c:v>
                </c:pt>
                <c:pt idx="639">
                  <c:v>0.20499999999999999</c:v>
                </c:pt>
                <c:pt idx="640">
                  <c:v>0.19889999999999999</c:v>
                </c:pt>
                <c:pt idx="641">
                  <c:v>0.19800000000000001</c:v>
                </c:pt>
                <c:pt idx="642">
                  <c:v>0.19359999999999999</c:v>
                </c:pt>
                <c:pt idx="643">
                  <c:v>0.18709999999999999</c:v>
                </c:pt>
                <c:pt idx="644">
                  <c:v>0.18360000000000001</c:v>
                </c:pt>
                <c:pt idx="645">
                  <c:v>0.18049999999999999</c:v>
                </c:pt>
                <c:pt idx="646">
                  <c:v>0.17119999999999999</c:v>
                </c:pt>
                <c:pt idx="647">
                  <c:v>0.16439999999999999</c:v>
                </c:pt>
                <c:pt idx="648">
                  <c:v>0.14580000000000001</c:v>
                </c:pt>
                <c:pt idx="649">
                  <c:v>0.14230000000000001</c:v>
                </c:pt>
                <c:pt idx="650">
                  <c:v>0.13789999999999999</c:v>
                </c:pt>
                <c:pt idx="651">
                  <c:v>0.13539999999999999</c:v>
                </c:pt>
                <c:pt idx="652">
                  <c:v>0.13320000000000001</c:v>
                </c:pt>
                <c:pt idx="653">
                  <c:v>0.124</c:v>
                </c:pt>
                <c:pt idx="654">
                  <c:v>0.1177</c:v>
                </c:pt>
                <c:pt idx="655">
                  <c:v>0.1109</c:v>
                </c:pt>
                <c:pt idx="656">
                  <c:v>0.1024</c:v>
                </c:pt>
                <c:pt idx="657">
                  <c:v>8.8400000000000006E-2</c:v>
                </c:pt>
                <c:pt idx="658">
                  <c:v>7.4300000000000005E-2</c:v>
                </c:pt>
                <c:pt idx="659">
                  <c:v>7.0800000000000002E-2</c:v>
                </c:pt>
                <c:pt idx="660">
                  <c:v>5.4699999999999999E-2</c:v>
                </c:pt>
                <c:pt idx="661">
                  <c:v>3.4299999999999997E-2</c:v>
                </c:pt>
                <c:pt idx="662">
                  <c:v>3.0300000000000001E-2</c:v>
                </c:pt>
                <c:pt idx="663">
                  <c:v>2.7799999999999998E-2</c:v>
                </c:pt>
                <c:pt idx="664">
                  <c:v>2.5999999999999999E-2</c:v>
                </c:pt>
                <c:pt idx="665">
                  <c:v>2.5899999999999999E-2</c:v>
                </c:pt>
                <c:pt idx="666">
                  <c:v>1.72E-2</c:v>
                </c:pt>
                <c:pt idx="667">
                  <c:v>1.2999999999999999E-2</c:v>
                </c:pt>
                <c:pt idx="668">
                  <c:v>1.11E-2</c:v>
                </c:pt>
                <c:pt idx="669">
                  <c:v>6.7000000000000002E-3</c:v>
                </c:pt>
                <c:pt idx="670">
                  <c:v>-1.1000000000000001E-3</c:v>
                </c:pt>
                <c:pt idx="671">
                  <c:v>-2.7000000000000001E-3</c:v>
                </c:pt>
                <c:pt idx="672">
                  <c:v>-1.1599999999999999E-2</c:v>
                </c:pt>
                <c:pt idx="673">
                  <c:v>-2.4400000000000002E-2</c:v>
                </c:pt>
                <c:pt idx="674">
                  <c:v>-3.0300000000000001E-2</c:v>
                </c:pt>
                <c:pt idx="675">
                  <c:v>-3.0700000000000002E-2</c:v>
                </c:pt>
                <c:pt idx="676">
                  <c:v>-3.1E-2</c:v>
                </c:pt>
                <c:pt idx="677">
                  <c:v>-3.09E-2</c:v>
                </c:pt>
                <c:pt idx="678">
                  <c:v>-0.03</c:v>
                </c:pt>
                <c:pt idx="679">
                  <c:v>-2.9499999999999998E-2</c:v>
                </c:pt>
                <c:pt idx="680">
                  <c:v>-2.9399999999999999E-2</c:v>
                </c:pt>
                <c:pt idx="681">
                  <c:v>-2.92E-2</c:v>
                </c:pt>
                <c:pt idx="682">
                  <c:v>-2.8799999999999999E-2</c:v>
                </c:pt>
                <c:pt idx="683">
                  <c:v>-4.8500000000000001E-2</c:v>
                </c:pt>
                <c:pt idx="684">
                  <c:v>-7.4399999999999994E-2</c:v>
                </c:pt>
                <c:pt idx="685">
                  <c:v>-8.3500000000000005E-2</c:v>
                </c:pt>
                <c:pt idx="686">
                  <c:v>-9.6199999999999994E-2</c:v>
                </c:pt>
                <c:pt idx="687">
                  <c:v>-0.1026</c:v>
                </c:pt>
                <c:pt idx="688">
                  <c:v>-0.1061</c:v>
                </c:pt>
                <c:pt idx="689">
                  <c:v>-0.11799999999999999</c:v>
                </c:pt>
                <c:pt idx="690">
                  <c:v>-0.1303</c:v>
                </c:pt>
                <c:pt idx="691">
                  <c:v>-0.13650000000000001</c:v>
                </c:pt>
                <c:pt idx="692">
                  <c:v>-0.14430000000000001</c:v>
                </c:pt>
                <c:pt idx="693">
                  <c:v>-0.15010000000000001</c:v>
                </c:pt>
                <c:pt idx="694">
                  <c:v>-0.1522</c:v>
                </c:pt>
                <c:pt idx="695">
                  <c:v>-0.154</c:v>
                </c:pt>
                <c:pt idx="696">
                  <c:v>-0.156</c:v>
                </c:pt>
                <c:pt idx="697">
                  <c:v>-0.15890000000000001</c:v>
                </c:pt>
                <c:pt idx="698">
                  <c:v>-0.16739999999999999</c:v>
                </c:pt>
                <c:pt idx="699">
                  <c:v>-0.1797</c:v>
                </c:pt>
                <c:pt idx="700">
                  <c:v>-0.1875</c:v>
                </c:pt>
                <c:pt idx="701">
                  <c:v>-0.20230000000000001</c:v>
                </c:pt>
                <c:pt idx="702">
                  <c:v>-0.20649999999999999</c:v>
                </c:pt>
                <c:pt idx="703">
                  <c:v>-0.2087</c:v>
                </c:pt>
                <c:pt idx="704">
                  <c:v>-0.21060000000000001</c:v>
                </c:pt>
                <c:pt idx="705">
                  <c:v>-0.2117</c:v>
                </c:pt>
                <c:pt idx="706">
                  <c:v>-0.217</c:v>
                </c:pt>
                <c:pt idx="707">
                  <c:v>-0.22439999999999999</c:v>
                </c:pt>
                <c:pt idx="708">
                  <c:v>-0.2286</c:v>
                </c:pt>
                <c:pt idx="709">
                  <c:v>-0.23169999999999999</c:v>
                </c:pt>
                <c:pt idx="710">
                  <c:v>-0.24340000000000001</c:v>
                </c:pt>
                <c:pt idx="711">
                  <c:v>-0.2666</c:v>
                </c:pt>
                <c:pt idx="712">
                  <c:v>-0.27760000000000001</c:v>
                </c:pt>
                <c:pt idx="713">
                  <c:v>-0.2823</c:v>
                </c:pt>
                <c:pt idx="714">
                  <c:v>-0.2878</c:v>
                </c:pt>
                <c:pt idx="715">
                  <c:v>-0.2898</c:v>
                </c:pt>
                <c:pt idx="716">
                  <c:v>-0.2908</c:v>
                </c:pt>
                <c:pt idx="717">
                  <c:v>-0.29049999999999998</c:v>
                </c:pt>
                <c:pt idx="718">
                  <c:v>-0.29299999999999998</c:v>
                </c:pt>
                <c:pt idx="719">
                  <c:v>-0.29709999999999998</c:v>
                </c:pt>
                <c:pt idx="720">
                  <c:v>-0.30590000000000001</c:v>
                </c:pt>
                <c:pt idx="721">
                  <c:v>-0.31440000000000001</c:v>
                </c:pt>
                <c:pt idx="722">
                  <c:v>-0.31859999999999999</c:v>
                </c:pt>
                <c:pt idx="723">
                  <c:v>-0.32090000000000002</c:v>
                </c:pt>
                <c:pt idx="724">
                  <c:v>-0.32629999999999998</c:v>
                </c:pt>
                <c:pt idx="725">
                  <c:v>-0.33889999999999998</c:v>
                </c:pt>
                <c:pt idx="726">
                  <c:v>-0.3473</c:v>
                </c:pt>
                <c:pt idx="727">
                  <c:v>-0.35499999999999998</c:v>
                </c:pt>
                <c:pt idx="728">
                  <c:v>-0.3624</c:v>
                </c:pt>
                <c:pt idx="729">
                  <c:v>-0.36919999999999997</c:v>
                </c:pt>
                <c:pt idx="730">
                  <c:v>-0.37469999999999998</c:v>
                </c:pt>
                <c:pt idx="731">
                  <c:v>-0.37390000000000001</c:v>
                </c:pt>
                <c:pt idx="732">
                  <c:v>-0.37490000000000001</c:v>
                </c:pt>
                <c:pt idx="733">
                  <c:v>-0.37959999999999999</c:v>
                </c:pt>
                <c:pt idx="734">
                  <c:v>-0.38080000000000003</c:v>
                </c:pt>
                <c:pt idx="735">
                  <c:v>-0.38119999999999998</c:v>
                </c:pt>
                <c:pt idx="736">
                  <c:v>-0.38100000000000001</c:v>
                </c:pt>
                <c:pt idx="737">
                  <c:v>-0.38069999999999998</c:v>
                </c:pt>
                <c:pt idx="738">
                  <c:v>-0.3805</c:v>
                </c:pt>
                <c:pt idx="739">
                  <c:v>-0.37890000000000001</c:v>
                </c:pt>
                <c:pt idx="740">
                  <c:v>-0.378</c:v>
                </c:pt>
                <c:pt idx="741">
                  <c:v>-0.3775</c:v>
                </c:pt>
                <c:pt idx="742">
                  <c:v>-0.37740000000000001</c:v>
                </c:pt>
                <c:pt idx="743">
                  <c:v>-0.37840000000000001</c:v>
                </c:pt>
                <c:pt idx="744">
                  <c:v>-0.3846</c:v>
                </c:pt>
                <c:pt idx="745">
                  <c:v>-0.38950000000000001</c:v>
                </c:pt>
                <c:pt idx="746">
                  <c:v>-0.39360000000000001</c:v>
                </c:pt>
                <c:pt idx="747">
                  <c:v>-0.3957</c:v>
                </c:pt>
                <c:pt idx="748">
                  <c:v>-0.39889999999999998</c:v>
                </c:pt>
                <c:pt idx="749">
                  <c:v>-0.40589999999999998</c:v>
                </c:pt>
                <c:pt idx="750">
                  <c:v>-0.41410000000000002</c:v>
                </c:pt>
                <c:pt idx="751">
                  <c:v>-0.41649999999999998</c:v>
                </c:pt>
                <c:pt idx="752">
                  <c:v>-0.41870000000000002</c:v>
                </c:pt>
                <c:pt idx="753">
                  <c:v>-0.41980000000000001</c:v>
                </c:pt>
                <c:pt idx="754">
                  <c:v>-0.42199999999999999</c:v>
                </c:pt>
                <c:pt idx="755">
                  <c:v>-0.42699999999999999</c:v>
                </c:pt>
                <c:pt idx="756">
                  <c:v>-0.4299</c:v>
                </c:pt>
                <c:pt idx="757">
                  <c:v>-0.43690000000000001</c:v>
                </c:pt>
                <c:pt idx="758">
                  <c:v>-0.4425</c:v>
                </c:pt>
                <c:pt idx="759">
                  <c:v>-0.45590000000000003</c:v>
                </c:pt>
                <c:pt idx="760">
                  <c:v>-0.46600000000000003</c:v>
                </c:pt>
                <c:pt idx="761">
                  <c:v>-0.4788</c:v>
                </c:pt>
                <c:pt idx="762">
                  <c:v>-0.48130000000000001</c:v>
                </c:pt>
                <c:pt idx="763">
                  <c:v>-0.4849</c:v>
                </c:pt>
                <c:pt idx="764">
                  <c:v>-0.50980000000000003</c:v>
                </c:pt>
                <c:pt idx="765">
                  <c:v>-0.52449999999999997</c:v>
                </c:pt>
                <c:pt idx="766">
                  <c:v>-0.53010000000000002</c:v>
                </c:pt>
                <c:pt idx="767">
                  <c:v>-0.53549999999999998</c:v>
                </c:pt>
                <c:pt idx="768">
                  <c:v>-0.54630000000000001</c:v>
                </c:pt>
                <c:pt idx="769">
                  <c:v>-0.55469999999999997</c:v>
                </c:pt>
                <c:pt idx="770">
                  <c:v>-0.55859999999999999</c:v>
                </c:pt>
                <c:pt idx="771">
                  <c:v>-0.56379999999999997</c:v>
                </c:pt>
                <c:pt idx="772">
                  <c:v>-0.56820000000000004</c:v>
                </c:pt>
                <c:pt idx="773">
                  <c:v>-0.57120000000000004</c:v>
                </c:pt>
                <c:pt idx="774">
                  <c:v>-0.57489999999999997</c:v>
                </c:pt>
                <c:pt idx="775">
                  <c:v>-0.57630000000000003</c:v>
                </c:pt>
                <c:pt idx="776">
                  <c:v>-0.5786</c:v>
                </c:pt>
                <c:pt idx="777">
                  <c:v>-0.58260000000000001</c:v>
                </c:pt>
                <c:pt idx="778">
                  <c:v>-0.58640000000000003</c:v>
                </c:pt>
              </c:numCache>
            </c:numRef>
          </c:xVal>
          <c:yVal>
            <c:numRef>
              <c:f>WS!$AO$6:$AO$784</c:f>
              <c:numCache>
                <c:formatCode>General</c:formatCode>
                <c:ptCount val="77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  <c:pt idx="300">
                  <c:v>302</c:v>
                </c:pt>
                <c:pt idx="301">
                  <c:v>303</c:v>
                </c:pt>
                <c:pt idx="302">
                  <c:v>304</c:v>
                </c:pt>
                <c:pt idx="303">
                  <c:v>305</c:v>
                </c:pt>
                <c:pt idx="304">
                  <c:v>306</c:v>
                </c:pt>
                <c:pt idx="305">
                  <c:v>307</c:v>
                </c:pt>
                <c:pt idx="306">
                  <c:v>308</c:v>
                </c:pt>
                <c:pt idx="307">
                  <c:v>309</c:v>
                </c:pt>
                <c:pt idx="308">
                  <c:v>310</c:v>
                </c:pt>
                <c:pt idx="309">
                  <c:v>311</c:v>
                </c:pt>
                <c:pt idx="310">
                  <c:v>312</c:v>
                </c:pt>
                <c:pt idx="311">
                  <c:v>313</c:v>
                </c:pt>
                <c:pt idx="312">
                  <c:v>314</c:v>
                </c:pt>
                <c:pt idx="313">
                  <c:v>315</c:v>
                </c:pt>
                <c:pt idx="314">
                  <c:v>316</c:v>
                </c:pt>
                <c:pt idx="315">
                  <c:v>317</c:v>
                </c:pt>
                <c:pt idx="316">
                  <c:v>318</c:v>
                </c:pt>
                <c:pt idx="317">
                  <c:v>319</c:v>
                </c:pt>
                <c:pt idx="318">
                  <c:v>320</c:v>
                </c:pt>
                <c:pt idx="319">
                  <c:v>321</c:v>
                </c:pt>
                <c:pt idx="320">
                  <c:v>322</c:v>
                </c:pt>
                <c:pt idx="321">
                  <c:v>323</c:v>
                </c:pt>
                <c:pt idx="322">
                  <c:v>324</c:v>
                </c:pt>
                <c:pt idx="323">
                  <c:v>325</c:v>
                </c:pt>
                <c:pt idx="324">
                  <c:v>326</c:v>
                </c:pt>
                <c:pt idx="325">
                  <c:v>327</c:v>
                </c:pt>
                <c:pt idx="326">
                  <c:v>328</c:v>
                </c:pt>
                <c:pt idx="327">
                  <c:v>329</c:v>
                </c:pt>
                <c:pt idx="328">
                  <c:v>330</c:v>
                </c:pt>
                <c:pt idx="329">
                  <c:v>331</c:v>
                </c:pt>
                <c:pt idx="330">
                  <c:v>332</c:v>
                </c:pt>
                <c:pt idx="331">
                  <c:v>333</c:v>
                </c:pt>
                <c:pt idx="332">
                  <c:v>334</c:v>
                </c:pt>
                <c:pt idx="333">
                  <c:v>335</c:v>
                </c:pt>
                <c:pt idx="334">
                  <c:v>336</c:v>
                </c:pt>
                <c:pt idx="335">
                  <c:v>337</c:v>
                </c:pt>
                <c:pt idx="336">
                  <c:v>338</c:v>
                </c:pt>
                <c:pt idx="337">
                  <c:v>339</c:v>
                </c:pt>
                <c:pt idx="338">
                  <c:v>340</c:v>
                </c:pt>
                <c:pt idx="339">
                  <c:v>341</c:v>
                </c:pt>
                <c:pt idx="340">
                  <c:v>342</c:v>
                </c:pt>
                <c:pt idx="341">
                  <c:v>343</c:v>
                </c:pt>
                <c:pt idx="342">
                  <c:v>344</c:v>
                </c:pt>
                <c:pt idx="343">
                  <c:v>345</c:v>
                </c:pt>
                <c:pt idx="344">
                  <c:v>346</c:v>
                </c:pt>
                <c:pt idx="345">
                  <c:v>347</c:v>
                </c:pt>
                <c:pt idx="346">
                  <c:v>348</c:v>
                </c:pt>
                <c:pt idx="347">
                  <c:v>349</c:v>
                </c:pt>
                <c:pt idx="348">
                  <c:v>350</c:v>
                </c:pt>
                <c:pt idx="349">
                  <c:v>351</c:v>
                </c:pt>
                <c:pt idx="350">
                  <c:v>352</c:v>
                </c:pt>
                <c:pt idx="351">
                  <c:v>353</c:v>
                </c:pt>
                <c:pt idx="352">
                  <c:v>354</c:v>
                </c:pt>
                <c:pt idx="353">
                  <c:v>355</c:v>
                </c:pt>
                <c:pt idx="354">
                  <c:v>356</c:v>
                </c:pt>
                <c:pt idx="355">
                  <c:v>357</c:v>
                </c:pt>
                <c:pt idx="356">
                  <c:v>358</c:v>
                </c:pt>
                <c:pt idx="357">
                  <c:v>359</c:v>
                </c:pt>
                <c:pt idx="358">
                  <c:v>360</c:v>
                </c:pt>
                <c:pt idx="359">
                  <c:v>361</c:v>
                </c:pt>
                <c:pt idx="360">
                  <c:v>362</c:v>
                </c:pt>
                <c:pt idx="361">
                  <c:v>363</c:v>
                </c:pt>
                <c:pt idx="362">
                  <c:v>364</c:v>
                </c:pt>
                <c:pt idx="363">
                  <c:v>365</c:v>
                </c:pt>
                <c:pt idx="364">
                  <c:v>366</c:v>
                </c:pt>
                <c:pt idx="365">
                  <c:v>367</c:v>
                </c:pt>
                <c:pt idx="366">
                  <c:v>368</c:v>
                </c:pt>
                <c:pt idx="367">
                  <c:v>369</c:v>
                </c:pt>
                <c:pt idx="368">
                  <c:v>370</c:v>
                </c:pt>
                <c:pt idx="369">
                  <c:v>371</c:v>
                </c:pt>
                <c:pt idx="370">
                  <c:v>372</c:v>
                </c:pt>
                <c:pt idx="371">
                  <c:v>373</c:v>
                </c:pt>
                <c:pt idx="372">
                  <c:v>374</c:v>
                </c:pt>
                <c:pt idx="373">
                  <c:v>375</c:v>
                </c:pt>
                <c:pt idx="374">
                  <c:v>376</c:v>
                </c:pt>
                <c:pt idx="375">
                  <c:v>377</c:v>
                </c:pt>
                <c:pt idx="376">
                  <c:v>378</c:v>
                </c:pt>
                <c:pt idx="377">
                  <c:v>379</c:v>
                </c:pt>
                <c:pt idx="378">
                  <c:v>380</c:v>
                </c:pt>
                <c:pt idx="379">
                  <c:v>381</c:v>
                </c:pt>
                <c:pt idx="380">
                  <c:v>382</c:v>
                </c:pt>
                <c:pt idx="381">
                  <c:v>383</c:v>
                </c:pt>
                <c:pt idx="382">
                  <c:v>384</c:v>
                </c:pt>
                <c:pt idx="383">
                  <c:v>385</c:v>
                </c:pt>
                <c:pt idx="384">
                  <c:v>386</c:v>
                </c:pt>
                <c:pt idx="385">
                  <c:v>387</c:v>
                </c:pt>
                <c:pt idx="386">
                  <c:v>388</c:v>
                </c:pt>
                <c:pt idx="387">
                  <c:v>389</c:v>
                </c:pt>
                <c:pt idx="388">
                  <c:v>390</c:v>
                </c:pt>
                <c:pt idx="389">
                  <c:v>391</c:v>
                </c:pt>
                <c:pt idx="390">
                  <c:v>392</c:v>
                </c:pt>
                <c:pt idx="391">
                  <c:v>393</c:v>
                </c:pt>
                <c:pt idx="392">
                  <c:v>394</c:v>
                </c:pt>
                <c:pt idx="393">
                  <c:v>395</c:v>
                </c:pt>
                <c:pt idx="394">
                  <c:v>396</c:v>
                </c:pt>
                <c:pt idx="395">
                  <c:v>397</c:v>
                </c:pt>
                <c:pt idx="396">
                  <c:v>398</c:v>
                </c:pt>
                <c:pt idx="397">
                  <c:v>399</c:v>
                </c:pt>
                <c:pt idx="398">
                  <c:v>400</c:v>
                </c:pt>
                <c:pt idx="399">
                  <c:v>401</c:v>
                </c:pt>
                <c:pt idx="400">
                  <c:v>402</c:v>
                </c:pt>
                <c:pt idx="401">
                  <c:v>403</c:v>
                </c:pt>
                <c:pt idx="402">
                  <c:v>404</c:v>
                </c:pt>
                <c:pt idx="403">
                  <c:v>405</c:v>
                </c:pt>
                <c:pt idx="404">
                  <c:v>406</c:v>
                </c:pt>
                <c:pt idx="405">
                  <c:v>407</c:v>
                </c:pt>
                <c:pt idx="406">
                  <c:v>408</c:v>
                </c:pt>
                <c:pt idx="407">
                  <c:v>409</c:v>
                </c:pt>
                <c:pt idx="408">
                  <c:v>410</c:v>
                </c:pt>
                <c:pt idx="409">
                  <c:v>411</c:v>
                </c:pt>
                <c:pt idx="410">
                  <c:v>412</c:v>
                </c:pt>
                <c:pt idx="411">
                  <c:v>413</c:v>
                </c:pt>
                <c:pt idx="412">
                  <c:v>414</c:v>
                </c:pt>
                <c:pt idx="413">
                  <c:v>415</c:v>
                </c:pt>
                <c:pt idx="414">
                  <c:v>416</c:v>
                </c:pt>
                <c:pt idx="415">
                  <c:v>417</c:v>
                </c:pt>
                <c:pt idx="416">
                  <c:v>418</c:v>
                </c:pt>
                <c:pt idx="417">
                  <c:v>419</c:v>
                </c:pt>
                <c:pt idx="418">
                  <c:v>420</c:v>
                </c:pt>
                <c:pt idx="419">
                  <c:v>421</c:v>
                </c:pt>
                <c:pt idx="420">
                  <c:v>422</c:v>
                </c:pt>
                <c:pt idx="421">
                  <c:v>423</c:v>
                </c:pt>
                <c:pt idx="422">
                  <c:v>424</c:v>
                </c:pt>
                <c:pt idx="423">
                  <c:v>425</c:v>
                </c:pt>
                <c:pt idx="424">
                  <c:v>426</c:v>
                </c:pt>
                <c:pt idx="425">
                  <c:v>427</c:v>
                </c:pt>
                <c:pt idx="426">
                  <c:v>428</c:v>
                </c:pt>
                <c:pt idx="427">
                  <c:v>429</c:v>
                </c:pt>
                <c:pt idx="428">
                  <c:v>430</c:v>
                </c:pt>
                <c:pt idx="429">
                  <c:v>431</c:v>
                </c:pt>
                <c:pt idx="430">
                  <c:v>432</c:v>
                </c:pt>
                <c:pt idx="431">
                  <c:v>433</c:v>
                </c:pt>
                <c:pt idx="432">
                  <c:v>434</c:v>
                </c:pt>
                <c:pt idx="433">
                  <c:v>435</c:v>
                </c:pt>
                <c:pt idx="434">
                  <c:v>436</c:v>
                </c:pt>
                <c:pt idx="435">
                  <c:v>437</c:v>
                </c:pt>
                <c:pt idx="436">
                  <c:v>438</c:v>
                </c:pt>
                <c:pt idx="437">
                  <c:v>439</c:v>
                </c:pt>
                <c:pt idx="438">
                  <c:v>440</c:v>
                </c:pt>
                <c:pt idx="439">
                  <c:v>441</c:v>
                </c:pt>
                <c:pt idx="440">
                  <c:v>442</c:v>
                </c:pt>
                <c:pt idx="441">
                  <c:v>443</c:v>
                </c:pt>
                <c:pt idx="442">
                  <c:v>444</c:v>
                </c:pt>
                <c:pt idx="443">
                  <c:v>445</c:v>
                </c:pt>
                <c:pt idx="444">
                  <c:v>446</c:v>
                </c:pt>
                <c:pt idx="445">
                  <c:v>447</c:v>
                </c:pt>
                <c:pt idx="446">
                  <c:v>448</c:v>
                </c:pt>
                <c:pt idx="447">
                  <c:v>449</c:v>
                </c:pt>
                <c:pt idx="448">
                  <c:v>450</c:v>
                </c:pt>
                <c:pt idx="449">
                  <c:v>451</c:v>
                </c:pt>
                <c:pt idx="450">
                  <c:v>452</c:v>
                </c:pt>
                <c:pt idx="451">
                  <c:v>453</c:v>
                </c:pt>
                <c:pt idx="452">
                  <c:v>454</c:v>
                </c:pt>
                <c:pt idx="453">
                  <c:v>455</c:v>
                </c:pt>
                <c:pt idx="454">
                  <c:v>456</c:v>
                </c:pt>
                <c:pt idx="455">
                  <c:v>457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461</c:v>
                </c:pt>
                <c:pt idx="460">
                  <c:v>462</c:v>
                </c:pt>
                <c:pt idx="461">
                  <c:v>463</c:v>
                </c:pt>
                <c:pt idx="462">
                  <c:v>464</c:v>
                </c:pt>
                <c:pt idx="463">
                  <c:v>465</c:v>
                </c:pt>
                <c:pt idx="464">
                  <c:v>466</c:v>
                </c:pt>
                <c:pt idx="465">
                  <c:v>467</c:v>
                </c:pt>
                <c:pt idx="466">
                  <c:v>468</c:v>
                </c:pt>
                <c:pt idx="467">
                  <c:v>469</c:v>
                </c:pt>
                <c:pt idx="468">
                  <c:v>470</c:v>
                </c:pt>
                <c:pt idx="469">
                  <c:v>471</c:v>
                </c:pt>
                <c:pt idx="470">
                  <c:v>472</c:v>
                </c:pt>
                <c:pt idx="471">
                  <c:v>473</c:v>
                </c:pt>
                <c:pt idx="472">
                  <c:v>474</c:v>
                </c:pt>
                <c:pt idx="473">
                  <c:v>475</c:v>
                </c:pt>
                <c:pt idx="474">
                  <c:v>476</c:v>
                </c:pt>
                <c:pt idx="475">
                  <c:v>477</c:v>
                </c:pt>
                <c:pt idx="476">
                  <c:v>478</c:v>
                </c:pt>
                <c:pt idx="477">
                  <c:v>479</c:v>
                </c:pt>
                <c:pt idx="478">
                  <c:v>480</c:v>
                </c:pt>
                <c:pt idx="479">
                  <c:v>481</c:v>
                </c:pt>
                <c:pt idx="480">
                  <c:v>482</c:v>
                </c:pt>
                <c:pt idx="481">
                  <c:v>483</c:v>
                </c:pt>
                <c:pt idx="482">
                  <c:v>484</c:v>
                </c:pt>
                <c:pt idx="483">
                  <c:v>485</c:v>
                </c:pt>
                <c:pt idx="484">
                  <c:v>486</c:v>
                </c:pt>
                <c:pt idx="485">
                  <c:v>487</c:v>
                </c:pt>
                <c:pt idx="486">
                  <c:v>488</c:v>
                </c:pt>
                <c:pt idx="487">
                  <c:v>489</c:v>
                </c:pt>
                <c:pt idx="488">
                  <c:v>490</c:v>
                </c:pt>
                <c:pt idx="489">
                  <c:v>491</c:v>
                </c:pt>
                <c:pt idx="490">
                  <c:v>492</c:v>
                </c:pt>
                <c:pt idx="491">
                  <c:v>493</c:v>
                </c:pt>
                <c:pt idx="492">
                  <c:v>494</c:v>
                </c:pt>
                <c:pt idx="493">
                  <c:v>495</c:v>
                </c:pt>
                <c:pt idx="494">
                  <c:v>496</c:v>
                </c:pt>
                <c:pt idx="495">
                  <c:v>497</c:v>
                </c:pt>
                <c:pt idx="496">
                  <c:v>498</c:v>
                </c:pt>
                <c:pt idx="497">
                  <c:v>499</c:v>
                </c:pt>
                <c:pt idx="498">
                  <c:v>500</c:v>
                </c:pt>
                <c:pt idx="499">
                  <c:v>501</c:v>
                </c:pt>
                <c:pt idx="500">
                  <c:v>502</c:v>
                </c:pt>
                <c:pt idx="501">
                  <c:v>503</c:v>
                </c:pt>
                <c:pt idx="502">
                  <c:v>504</c:v>
                </c:pt>
                <c:pt idx="503">
                  <c:v>505</c:v>
                </c:pt>
                <c:pt idx="504">
                  <c:v>506</c:v>
                </c:pt>
                <c:pt idx="505">
                  <c:v>507</c:v>
                </c:pt>
                <c:pt idx="506">
                  <c:v>508</c:v>
                </c:pt>
                <c:pt idx="507">
                  <c:v>509</c:v>
                </c:pt>
                <c:pt idx="508">
                  <c:v>510</c:v>
                </c:pt>
                <c:pt idx="509">
                  <c:v>511</c:v>
                </c:pt>
                <c:pt idx="510">
                  <c:v>512</c:v>
                </c:pt>
                <c:pt idx="511">
                  <c:v>513</c:v>
                </c:pt>
                <c:pt idx="512">
                  <c:v>514</c:v>
                </c:pt>
                <c:pt idx="513">
                  <c:v>515</c:v>
                </c:pt>
                <c:pt idx="514">
                  <c:v>516</c:v>
                </c:pt>
                <c:pt idx="515">
                  <c:v>517</c:v>
                </c:pt>
                <c:pt idx="516">
                  <c:v>518</c:v>
                </c:pt>
                <c:pt idx="517">
                  <c:v>519</c:v>
                </c:pt>
                <c:pt idx="518">
                  <c:v>520</c:v>
                </c:pt>
                <c:pt idx="519">
                  <c:v>521</c:v>
                </c:pt>
                <c:pt idx="520">
                  <c:v>522</c:v>
                </c:pt>
                <c:pt idx="521">
                  <c:v>523</c:v>
                </c:pt>
                <c:pt idx="522">
                  <c:v>524</c:v>
                </c:pt>
                <c:pt idx="523">
                  <c:v>525</c:v>
                </c:pt>
                <c:pt idx="524">
                  <c:v>526</c:v>
                </c:pt>
                <c:pt idx="525">
                  <c:v>527</c:v>
                </c:pt>
                <c:pt idx="526">
                  <c:v>528</c:v>
                </c:pt>
                <c:pt idx="527">
                  <c:v>529</c:v>
                </c:pt>
                <c:pt idx="528">
                  <c:v>530</c:v>
                </c:pt>
                <c:pt idx="529">
                  <c:v>531</c:v>
                </c:pt>
                <c:pt idx="530">
                  <c:v>532</c:v>
                </c:pt>
                <c:pt idx="531">
                  <c:v>533</c:v>
                </c:pt>
                <c:pt idx="532">
                  <c:v>534</c:v>
                </c:pt>
                <c:pt idx="533">
                  <c:v>535</c:v>
                </c:pt>
                <c:pt idx="534">
                  <c:v>536</c:v>
                </c:pt>
                <c:pt idx="535">
                  <c:v>537</c:v>
                </c:pt>
                <c:pt idx="536">
                  <c:v>538</c:v>
                </c:pt>
                <c:pt idx="537">
                  <c:v>539</c:v>
                </c:pt>
                <c:pt idx="538">
                  <c:v>540</c:v>
                </c:pt>
                <c:pt idx="539">
                  <c:v>541</c:v>
                </c:pt>
                <c:pt idx="540">
                  <c:v>542</c:v>
                </c:pt>
                <c:pt idx="541">
                  <c:v>543</c:v>
                </c:pt>
                <c:pt idx="542">
                  <c:v>544</c:v>
                </c:pt>
                <c:pt idx="543">
                  <c:v>545</c:v>
                </c:pt>
                <c:pt idx="544">
                  <c:v>546</c:v>
                </c:pt>
                <c:pt idx="545">
                  <c:v>547</c:v>
                </c:pt>
                <c:pt idx="546">
                  <c:v>548</c:v>
                </c:pt>
                <c:pt idx="547">
                  <c:v>549</c:v>
                </c:pt>
                <c:pt idx="548">
                  <c:v>550</c:v>
                </c:pt>
                <c:pt idx="549">
                  <c:v>551</c:v>
                </c:pt>
                <c:pt idx="550">
                  <c:v>552</c:v>
                </c:pt>
                <c:pt idx="551">
                  <c:v>553</c:v>
                </c:pt>
                <c:pt idx="552">
                  <c:v>554</c:v>
                </c:pt>
                <c:pt idx="553">
                  <c:v>555</c:v>
                </c:pt>
                <c:pt idx="554">
                  <c:v>556</c:v>
                </c:pt>
                <c:pt idx="555">
                  <c:v>557</c:v>
                </c:pt>
                <c:pt idx="556">
                  <c:v>558</c:v>
                </c:pt>
                <c:pt idx="557">
                  <c:v>559</c:v>
                </c:pt>
                <c:pt idx="558">
                  <c:v>560</c:v>
                </c:pt>
                <c:pt idx="559">
                  <c:v>561</c:v>
                </c:pt>
                <c:pt idx="560">
                  <c:v>562</c:v>
                </c:pt>
                <c:pt idx="561">
                  <c:v>563</c:v>
                </c:pt>
                <c:pt idx="562">
                  <c:v>564</c:v>
                </c:pt>
                <c:pt idx="563">
                  <c:v>565</c:v>
                </c:pt>
                <c:pt idx="564">
                  <c:v>566</c:v>
                </c:pt>
                <c:pt idx="565">
                  <c:v>567</c:v>
                </c:pt>
                <c:pt idx="566">
                  <c:v>568</c:v>
                </c:pt>
                <c:pt idx="567">
                  <c:v>569</c:v>
                </c:pt>
                <c:pt idx="568">
                  <c:v>570</c:v>
                </c:pt>
                <c:pt idx="569">
                  <c:v>571</c:v>
                </c:pt>
                <c:pt idx="570">
                  <c:v>572</c:v>
                </c:pt>
                <c:pt idx="571">
                  <c:v>573</c:v>
                </c:pt>
                <c:pt idx="572">
                  <c:v>574</c:v>
                </c:pt>
                <c:pt idx="573">
                  <c:v>575</c:v>
                </c:pt>
                <c:pt idx="574">
                  <c:v>576</c:v>
                </c:pt>
                <c:pt idx="575">
                  <c:v>577</c:v>
                </c:pt>
                <c:pt idx="576">
                  <c:v>578</c:v>
                </c:pt>
                <c:pt idx="577">
                  <c:v>579</c:v>
                </c:pt>
                <c:pt idx="578">
                  <c:v>580</c:v>
                </c:pt>
                <c:pt idx="579">
                  <c:v>581</c:v>
                </c:pt>
                <c:pt idx="580">
                  <c:v>582</c:v>
                </c:pt>
                <c:pt idx="581">
                  <c:v>583</c:v>
                </c:pt>
                <c:pt idx="582">
                  <c:v>584</c:v>
                </c:pt>
                <c:pt idx="583">
                  <c:v>585</c:v>
                </c:pt>
                <c:pt idx="584">
                  <c:v>586</c:v>
                </c:pt>
                <c:pt idx="585">
                  <c:v>587</c:v>
                </c:pt>
                <c:pt idx="586">
                  <c:v>588</c:v>
                </c:pt>
                <c:pt idx="587">
                  <c:v>589</c:v>
                </c:pt>
                <c:pt idx="588">
                  <c:v>590</c:v>
                </c:pt>
                <c:pt idx="589">
                  <c:v>591</c:v>
                </c:pt>
                <c:pt idx="590">
                  <c:v>592</c:v>
                </c:pt>
                <c:pt idx="591">
                  <c:v>593</c:v>
                </c:pt>
                <c:pt idx="592">
                  <c:v>594</c:v>
                </c:pt>
                <c:pt idx="593">
                  <c:v>595</c:v>
                </c:pt>
                <c:pt idx="594">
                  <c:v>596</c:v>
                </c:pt>
                <c:pt idx="595">
                  <c:v>597</c:v>
                </c:pt>
                <c:pt idx="596">
                  <c:v>598</c:v>
                </c:pt>
                <c:pt idx="597">
                  <c:v>599</c:v>
                </c:pt>
                <c:pt idx="598">
                  <c:v>600</c:v>
                </c:pt>
                <c:pt idx="599">
                  <c:v>601</c:v>
                </c:pt>
                <c:pt idx="600">
                  <c:v>602</c:v>
                </c:pt>
                <c:pt idx="601">
                  <c:v>603</c:v>
                </c:pt>
                <c:pt idx="602">
                  <c:v>604</c:v>
                </c:pt>
                <c:pt idx="603">
                  <c:v>605</c:v>
                </c:pt>
                <c:pt idx="604">
                  <c:v>606</c:v>
                </c:pt>
                <c:pt idx="605">
                  <c:v>607</c:v>
                </c:pt>
                <c:pt idx="606">
                  <c:v>608</c:v>
                </c:pt>
                <c:pt idx="607">
                  <c:v>609</c:v>
                </c:pt>
                <c:pt idx="608">
                  <c:v>610</c:v>
                </c:pt>
                <c:pt idx="609">
                  <c:v>611</c:v>
                </c:pt>
                <c:pt idx="610">
                  <c:v>612</c:v>
                </c:pt>
                <c:pt idx="611">
                  <c:v>613</c:v>
                </c:pt>
                <c:pt idx="612">
                  <c:v>614</c:v>
                </c:pt>
                <c:pt idx="613">
                  <c:v>615</c:v>
                </c:pt>
                <c:pt idx="614">
                  <c:v>616</c:v>
                </c:pt>
                <c:pt idx="615">
                  <c:v>617</c:v>
                </c:pt>
                <c:pt idx="616">
                  <c:v>618</c:v>
                </c:pt>
                <c:pt idx="617">
                  <c:v>619</c:v>
                </c:pt>
                <c:pt idx="618">
                  <c:v>620</c:v>
                </c:pt>
                <c:pt idx="619">
                  <c:v>621</c:v>
                </c:pt>
                <c:pt idx="620">
                  <c:v>622</c:v>
                </c:pt>
                <c:pt idx="621">
                  <c:v>623</c:v>
                </c:pt>
                <c:pt idx="622">
                  <c:v>624</c:v>
                </c:pt>
                <c:pt idx="623">
                  <c:v>625</c:v>
                </c:pt>
                <c:pt idx="624">
                  <c:v>626</c:v>
                </c:pt>
                <c:pt idx="625">
                  <c:v>627</c:v>
                </c:pt>
                <c:pt idx="626">
                  <c:v>628</c:v>
                </c:pt>
                <c:pt idx="627">
                  <c:v>629</c:v>
                </c:pt>
                <c:pt idx="628">
                  <c:v>630</c:v>
                </c:pt>
                <c:pt idx="629">
                  <c:v>631</c:v>
                </c:pt>
                <c:pt idx="630">
                  <c:v>632</c:v>
                </c:pt>
                <c:pt idx="631">
                  <c:v>633</c:v>
                </c:pt>
                <c:pt idx="632">
                  <c:v>634</c:v>
                </c:pt>
                <c:pt idx="633">
                  <c:v>635</c:v>
                </c:pt>
                <c:pt idx="634">
                  <c:v>636</c:v>
                </c:pt>
                <c:pt idx="635">
                  <c:v>637</c:v>
                </c:pt>
                <c:pt idx="636">
                  <c:v>638</c:v>
                </c:pt>
                <c:pt idx="637">
                  <c:v>639</c:v>
                </c:pt>
                <c:pt idx="638">
                  <c:v>640</c:v>
                </c:pt>
                <c:pt idx="639">
                  <c:v>641</c:v>
                </c:pt>
                <c:pt idx="640">
                  <c:v>642</c:v>
                </c:pt>
                <c:pt idx="641">
                  <c:v>643</c:v>
                </c:pt>
                <c:pt idx="642">
                  <c:v>644</c:v>
                </c:pt>
                <c:pt idx="643">
                  <c:v>645</c:v>
                </c:pt>
                <c:pt idx="644">
                  <c:v>646</c:v>
                </c:pt>
                <c:pt idx="645">
                  <c:v>647</c:v>
                </c:pt>
                <c:pt idx="646">
                  <c:v>648</c:v>
                </c:pt>
                <c:pt idx="647">
                  <c:v>649</c:v>
                </c:pt>
                <c:pt idx="648">
                  <c:v>650</c:v>
                </c:pt>
                <c:pt idx="649">
                  <c:v>651</c:v>
                </c:pt>
                <c:pt idx="650">
                  <c:v>652</c:v>
                </c:pt>
                <c:pt idx="651">
                  <c:v>653</c:v>
                </c:pt>
                <c:pt idx="652">
                  <c:v>654</c:v>
                </c:pt>
                <c:pt idx="653">
                  <c:v>655</c:v>
                </c:pt>
                <c:pt idx="654">
                  <c:v>656</c:v>
                </c:pt>
                <c:pt idx="655">
                  <c:v>657</c:v>
                </c:pt>
                <c:pt idx="656">
                  <c:v>658</c:v>
                </c:pt>
                <c:pt idx="657">
                  <c:v>659</c:v>
                </c:pt>
                <c:pt idx="658">
                  <c:v>660</c:v>
                </c:pt>
                <c:pt idx="659">
                  <c:v>661</c:v>
                </c:pt>
                <c:pt idx="660">
                  <c:v>662</c:v>
                </c:pt>
                <c:pt idx="661">
                  <c:v>663</c:v>
                </c:pt>
                <c:pt idx="662">
                  <c:v>664</c:v>
                </c:pt>
                <c:pt idx="663">
                  <c:v>665</c:v>
                </c:pt>
                <c:pt idx="664">
                  <c:v>666</c:v>
                </c:pt>
                <c:pt idx="665">
                  <c:v>667</c:v>
                </c:pt>
                <c:pt idx="666">
                  <c:v>668</c:v>
                </c:pt>
                <c:pt idx="667">
                  <c:v>669</c:v>
                </c:pt>
                <c:pt idx="668">
                  <c:v>670</c:v>
                </c:pt>
                <c:pt idx="669">
                  <c:v>671</c:v>
                </c:pt>
                <c:pt idx="670">
                  <c:v>672</c:v>
                </c:pt>
                <c:pt idx="671">
                  <c:v>673</c:v>
                </c:pt>
                <c:pt idx="672">
                  <c:v>674</c:v>
                </c:pt>
                <c:pt idx="673">
                  <c:v>675</c:v>
                </c:pt>
                <c:pt idx="674">
                  <c:v>676</c:v>
                </c:pt>
                <c:pt idx="675">
                  <c:v>677</c:v>
                </c:pt>
                <c:pt idx="676">
                  <c:v>678</c:v>
                </c:pt>
                <c:pt idx="677">
                  <c:v>679</c:v>
                </c:pt>
                <c:pt idx="678">
                  <c:v>680</c:v>
                </c:pt>
                <c:pt idx="679">
                  <c:v>681</c:v>
                </c:pt>
                <c:pt idx="680">
                  <c:v>682</c:v>
                </c:pt>
                <c:pt idx="681">
                  <c:v>683</c:v>
                </c:pt>
                <c:pt idx="682">
                  <c:v>684</c:v>
                </c:pt>
                <c:pt idx="683">
                  <c:v>685</c:v>
                </c:pt>
                <c:pt idx="684">
                  <c:v>686</c:v>
                </c:pt>
                <c:pt idx="685">
                  <c:v>687</c:v>
                </c:pt>
                <c:pt idx="686">
                  <c:v>688</c:v>
                </c:pt>
                <c:pt idx="687">
                  <c:v>689</c:v>
                </c:pt>
                <c:pt idx="688">
                  <c:v>690</c:v>
                </c:pt>
                <c:pt idx="689">
                  <c:v>691</c:v>
                </c:pt>
                <c:pt idx="690">
                  <c:v>692</c:v>
                </c:pt>
                <c:pt idx="691">
                  <c:v>693</c:v>
                </c:pt>
                <c:pt idx="692">
                  <c:v>694</c:v>
                </c:pt>
                <c:pt idx="693">
                  <c:v>695</c:v>
                </c:pt>
                <c:pt idx="694">
                  <c:v>696</c:v>
                </c:pt>
                <c:pt idx="695">
                  <c:v>697</c:v>
                </c:pt>
                <c:pt idx="696">
                  <c:v>698</c:v>
                </c:pt>
                <c:pt idx="697">
                  <c:v>699</c:v>
                </c:pt>
                <c:pt idx="698">
                  <c:v>700</c:v>
                </c:pt>
                <c:pt idx="699">
                  <c:v>701</c:v>
                </c:pt>
                <c:pt idx="700">
                  <c:v>702</c:v>
                </c:pt>
                <c:pt idx="701">
                  <c:v>703</c:v>
                </c:pt>
                <c:pt idx="702">
                  <c:v>704</c:v>
                </c:pt>
                <c:pt idx="703">
                  <c:v>705</c:v>
                </c:pt>
                <c:pt idx="704">
                  <c:v>706</c:v>
                </c:pt>
                <c:pt idx="705">
                  <c:v>707</c:v>
                </c:pt>
                <c:pt idx="706">
                  <c:v>708</c:v>
                </c:pt>
                <c:pt idx="707">
                  <c:v>709</c:v>
                </c:pt>
                <c:pt idx="708">
                  <c:v>710</c:v>
                </c:pt>
                <c:pt idx="709">
                  <c:v>711</c:v>
                </c:pt>
                <c:pt idx="710">
                  <c:v>712</c:v>
                </c:pt>
                <c:pt idx="711">
                  <c:v>713</c:v>
                </c:pt>
                <c:pt idx="712">
                  <c:v>714</c:v>
                </c:pt>
                <c:pt idx="713">
                  <c:v>715</c:v>
                </c:pt>
                <c:pt idx="714">
                  <c:v>716</c:v>
                </c:pt>
                <c:pt idx="715">
                  <c:v>717</c:v>
                </c:pt>
                <c:pt idx="716">
                  <c:v>718</c:v>
                </c:pt>
                <c:pt idx="717">
                  <c:v>719</c:v>
                </c:pt>
                <c:pt idx="718">
                  <c:v>720</c:v>
                </c:pt>
                <c:pt idx="719">
                  <c:v>721</c:v>
                </c:pt>
                <c:pt idx="720">
                  <c:v>722</c:v>
                </c:pt>
                <c:pt idx="721">
                  <c:v>723</c:v>
                </c:pt>
                <c:pt idx="722">
                  <c:v>724</c:v>
                </c:pt>
                <c:pt idx="723">
                  <c:v>725</c:v>
                </c:pt>
                <c:pt idx="724">
                  <c:v>726</c:v>
                </c:pt>
                <c:pt idx="725">
                  <c:v>727</c:v>
                </c:pt>
                <c:pt idx="726">
                  <c:v>728</c:v>
                </c:pt>
                <c:pt idx="727">
                  <c:v>729</c:v>
                </c:pt>
                <c:pt idx="728">
                  <c:v>730</c:v>
                </c:pt>
                <c:pt idx="729">
                  <c:v>731</c:v>
                </c:pt>
                <c:pt idx="730">
                  <c:v>732</c:v>
                </c:pt>
                <c:pt idx="731">
                  <c:v>733</c:v>
                </c:pt>
                <c:pt idx="732">
                  <c:v>734</c:v>
                </c:pt>
                <c:pt idx="733">
                  <c:v>735</c:v>
                </c:pt>
                <c:pt idx="734">
                  <c:v>736</c:v>
                </c:pt>
                <c:pt idx="735">
                  <c:v>737</c:v>
                </c:pt>
                <c:pt idx="736">
                  <c:v>738</c:v>
                </c:pt>
                <c:pt idx="737">
                  <c:v>739</c:v>
                </c:pt>
                <c:pt idx="738">
                  <c:v>740</c:v>
                </c:pt>
                <c:pt idx="739">
                  <c:v>741</c:v>
                </c:pt>
                <c:pt idx="740">
                  <c:v>742</c:v>
                </c:pt>
                <c:pt idx="741">
                  <c:v>743</c:v>
                </c:pt>
                <c:pt idx="742">
                  <c:v>744</c:v>
                </c:pt>
                <c:pt idx="743">
                  <c:v>745</c:v>
                </c:pt>
                <c:pt idx="744">
                  <c:v>746</c:v>
                </c:pt>
                <c:pt idx="745">
                  <c:v>747</c:v>
                </c:pt>
                <c:pt idx="746">
                  <c:v>748</c:v>
                </c:pt>
                <c:pt idx="747">
                  <c:v>749</c:v>
                </c:pt>
                <c:pt idx="748">
                  <c:v>750</c:v>
                </c:pt>
                <c:pt idx="749">
                  <c:v>751</c:v>
                </c:pt>
                <c:pt idx="750">
                  <c:v>752</c:v>
                </c:pt>
                <c:pt idx="751">
                  <c:v>753</c:v>
                </c:pt>
                <c:pt idx="752">
                  <c:v>754</c:v>
                </c:pt>
                <c:pt idx="753">
                  <c:v>755</c:v>
                </c:pt>
                <c:pt idx="754">
                  <c:v>756</c:v>
                </c:pt>
                <c:pt idx="755">
                  <c:v>757</c:v>
                </c:pt>
                <c:pt idx="756">
                  <c:v>758</c:v>
                </c:pt>
                <c:pt idx="757">
                  <c:v>759</c:v>
                </c:pt>
                <c:pt idx="758">
                  <c:v>760</c:v>
                </c:pt>
                <c:pt idx="759">
                  <c:v>761</c:v>
                </c:pt>
                <c:pt idx="760">
                  <c:v>762</c:v>
                </c:pt>
                <c:pt idx="761">
                  <c:v>763</c:v>
                </c:pt>
                <c:pt idx="762">
                  <c:v>764</c:v>
                </c:pt>
                <c:pt idx="763">
                  <c:v>765</c:v>
                </c:pt>
                <c:pt idx="764">
                  <c:v>766</c:v>
                </c:pt>
                <c:pt idx="765">
                  <c:v>767</c:v>
                </c:pt>
                <c:pt idx="766">
                  <c:v>768</c:v>
                </c:pt>
                <c:pt idx="767">
                  <c:v>769</c:v>
                </c:pt>
                <c:pt idx="768">
                  <c:v>770</c:v>
                </c:pt>
                <c:pt idx="769">
                  <c:v>771</c:v>
                </c:pt>
                <c:pt idx="770">
                  <c:v>772</c:v>
                </c:pt>
                <c:pt idx="771">
                  <c:v>773</c:v>
                </c:pt>
                <c:pt idx="772">
                  <c:v>774</c:v>
                </c:pt>
                <c:pt idx="773">
                  <c:v>775</c:v>
                </c:pt>
                <c:pt idx="774">
                  <c:v>776</c:v>
                </c:pt>
                <c:pt idx="775">
                  <c:v>777</c:v>
                </c:pt>
                <c:pt idx="776">
                  <c:v>778</c:v>
                </c:pt>
                <c:pt idx="777">
                  <c:v>779</c:v>
                </c:pt>
                <c:pt idx="778">
                  <c:v>780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966-420C-B31A-365181B0FC88}"/>
            </c:ext>
          </c:extLst>
        </c:ser>
        <c:ser>
          <c:idx val="9"/>
          <c:order val="9"/>
          <c:tx>
            <c:v>PS107 Stn45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WS!$AU$6:$AU$751</c:f>
              <c:numCache>
                <c:formatCode>General</c:formatCode>
                <c:ptCount val="746"/>
                <c:pt idx="0">
                  <c:v>7.8952999999999998</c:v>
                </c:pt>
                <c:pt idx="1">
                  <c:v>7.8372999999999999</c:v>
                </c:pt>
                <c:pt idx="2">
                  <c:v>7.8613</c:v>
                </c:pt>
                <c:pt idx="3">
                  <c:v>7.9180999999999999</c:v>
                </c:pt>
                <c:pt idx="4">
                  <c:v>7.8586</c:v>
                </c:pt>
                <c:pt idx="5">
                  <c:v>7.8338999999999999</c:v>
                </c:pt>
                <c:pt idx="6">
                  <c:v>7.8247999999999998</c:v>
                </c:pt>
                <c:pt idx="7">
                  <c:v>7.8288000000000002</c:v>
                </c:pt>
                <c:pt idx="8">
                  <c:v>7.8182</c:v>
                </c:pt>
                <c:pt idx="9">
                  <c:v>7.8136999999999999</c:v>
                </c:pt>
                <c:pt idx="10">
                  <c:v>7.7916999999999996</c:v>
                </c:pt>
                <c:pt idx="11">
                  <c:v>7.7255000000000003</c:v>
                </c:pt>
                <c:pt idx="12">
                  <c:v>7.6631</c:v>
                </c:pt>
                <c:pt idx="13">
                  <c:v>7.5697999999999999</c:v>
                </c:pt>
                <c:pt idx="14">
                  <c:v>7.585</c:v>
                </c:pt>
                <c:pt idx="15">
                  <c:v>7.5937000000000001</c:v>
                </c:pt>
                <c:pt idx="16">
                  <c:v>7.6014999999999997</c:v>
                </c:pt>
                <c:pt idx="17">
                  <c:v>7.4953000000000003</c:v>
                </c:pt>
                <c:pt idx="18">
                  <c:v>7.3832000000000004</c:v>
                </c:pt>
                <c:pt idx="19">
                  <c:v>7.3322000000000003</c:v>
                </c:pt>
                <c:pt idx="20">
                  <c:v>7.2039</c:v>
                </c:pt>
                <c:pt idx="21">
                  <c:v>7.0688000000000004</c:v>
                </c:pt>
                <c:pt idx="22">
                  <c:v>7.0046999999999997</c:v>
                </c:pt>
                <c:pt idx="23">
                  <c:v>6.9718999999999998</c:v>
                </c:pt>
                <c:pt idx="24">
                  <c:v>6.9611999999999998</c:v>
                </c:pt>
                <c:pt idx="25">
                  <c:v>6.9295</c:v>
                </c:pt>
                <c:pt idx="26">
                  <c:v>6.9058999999999999</c:v>
                </c:pt>
                <c:pt idx="27">
                  <c:v>6.8684000000000003</c:v>
                </c:pt>
                <c:pt idx="28">
                  <c:v>6.8582000000000001</c:v>
                </c:pt>
                <c:pt idx="29">
                  <c:v>6.8512000000000004</c:v>
                </c:pt>
                <c:pt idx="30">
                  <c:v>6.8457999999999997</c:v>
                </c:pt>
                <c:pt idx="31">
                  <c:v>6.8403</c:v>
                </c:pt>
                <c:pt idx="32">
                  <c:v>6.8243999999999998</c:v>
                </c:pt>
                <c:pt idx="33">
                  <c:v>6.7809999999999997</c:v>
                </c:pt>
                <c:pt idx="34">
                  <c:v>6.7117000000000004</c:v>
                </c:pt>
                <c:pt idx="35">
                  <c:v>6.6883999999999997</c:v>
                </c:pt>
                <c:pt idx="36">
                  <c:v>6.6536999999999997</c:v>
                </c:pt>
                <c:pt idx="37">
                  <c:v>6.6166999999999998</c:v>
                </c:pt>
                <c:pt idx="38">
                  <c:v>6.5904999999999996</c:v>
                </c:pt>
                <c:pt idx="39">
                  <c:v>6.5606999999999998</c:v>
                </c:pt>
                <c:pt idx="40">
                  <c:v>6.4611000000000001</c:v>
                </c:pt>
                <c:pt idx="41">
                  <c:v>6.3757000000000001</c:v>
                </c:pt>
                <c:pt idx="42">
                  <c:v>6.3068999999999997</c:v>
                </c:pt>
                <c:pt idx="43">
                  <c:v>6.2908999999999997</c:v>
                </c:pt>
                <c:pt idx="44">
                  <c:v>6.2804000000000002</c:v>
                </c:pt>
                <c:pt idx="45">
                  <c:v>6.2602000000000002</c:v>
                </c:pt>
                <c:pt idx="46">
                  <c:v>6.2499000000000002</c:v>
                </c:pt>
                <c:pt idx="47">
                  <c:v>6.2373000000000003</c:v>
                </c:pt>
                <c:pt idx="48">
                  <c:v>6.2241</c:v>
                </c:pt>
                <c:pt idx="49">
                  <c:v>6.2237</c:v>
                </c:pt>
                <c:pt idx="50">
                  <c:v>6.22</c:v>
                </c:pt>
                <c:pt idx="51">
                  <c:v>6.2142999999999997</c:v>
                </c:pt>
                <c:pt idx="52">
                  <c:v>6.2102000000000004</c:v>
                </c:pt>
                <c:pt idx="53">
                  <c:v>6.2015000000000002</c:v>
                </c:pt>
                <c:pt idx="54">
                  <c:v>6.1845999999999997</c:v>
                </c:pt>
                <c:pt idx="55">
                  <c:v>6.1783000000000001</c:v>
                </c:pt>
                <c:pt idx="56">
                  <c:v>6.1706000000000003</c:v>
                </c:pt>
                <c:pt idx="57">
                  <c:v>6.1661000000000001</c:v>
                </c:pt>
                <c:pt idx="58">
                  <c:v>6.1638000000000002</c:v>
                </c:pt>
                <c:pt idx="59">
                  <c:v>6.1609999999999996</c:v>
                </c:pt>
                <c:pt idx="60">
                  <c:v>6.1624999999999996</c:v>
                </c:pt>
                <c:pt idx="61">
                  <c:v>6.1589999999999998</c:v>
                </c:pt>
                <c:pt idx="62">
                  <c:v>6.1460999999999997</c:v>
                </c:pt>
                <c:pt idx="63">
                  <c:v>6.1224999999999996</c:v>
                </c:pt>
                <c:pt idx="64">
                  <c:v>6.1212999999999997</c:v>
                </c:pt>
                <c:pt idx="65">
                  <c:v>6.1094999999999997</c:v>
                </c:pt>
                <c:pt idx="66">
                  <c:v>6.1031000000000004</c:v>
                </c:pt>
                <c:pt idx="67">
                  <c:v>6.1003999999999996</c:v>
                </c:pt>
                <c:pt idx="68">
                  <c:v>6.0930999999999997</c:v>
                </c:pt>
                <c:pt idx="69">
                  <c:v>6.0843999999999996</c:v>
                </c:pt>
                <c:pt idx="70">
                  <c:v>6.077</c:v>
                </c:pt>
                <c:pt idx="71">
                  <c:v>6.0682999999999998</c:v>
                </c:pt>
                <c:pt idx="72">
                  <c:v>6.0612000000000004</c:v>
                </c:pt>
                <c:pt idx="73">
                  <c:v>6.0475000000000003</c:v>
                </c:pt>
                <c:pt idx="74">
                  <c:v>6.0415999999999999</c:v>
                </c:pt>
                <c:pt idx="75">
                  <c:v>6.0303000000000004</c:v>
                </c:pt>
                <c:pt idx="76">
                  <c:v>6.0003000000000002</c:v>
                </c:pt>
                <c:pt idx="77">
                  <c:v>5.9825999999999997</c:v>
                </c:pt>
                <c:pt idx="78">
                  <c:v>5.9653999999999998</c:v>
                </c:pt>
                <c:pt idx="79">
                  <c:v>5.9634999999999998</c:v>
                </c:pt>
                <c:pt idx="80">
                  <c:v>5.9470000000000001</c:v>
                </c:pt>
                <c:pt idx="81">
                  <c:v>5.9370000000000003</c:v>
                </c:pt>
                <c:pt idx="82">
                  <c:v>5.9276999999999997</c:v>
                </c:pt>
                <c:pt idx="83">
                  <c:v>5.9114000000000004</c:v>
                </c:pt>
                <c:pt idx="84">
                  <c:v>5.9009</c:v>
                </c:pt>
                <c:pt idx="85">
                  <c:v>5.8840000000000003</c:v>
                </c:pt>
                <c:pt idx="86">
                  <c:v>5.8276000000000003</c:v>
                </c:pt>
                <c:pt idx="87">
                  <c:v>5.7962999999999996</c:v>
                </c:pt>
                <c:pt idx="88">
                  <c:v>5.7912999999999997</c:v>
                </c:pt>
                <c:pt idx="89">
                  <c:v>5.7465999999999999</c:v>
                </c:pt>
                <c:pt idx="90">
                  <c:v>5.7199</c:v>
                </c:pt>
                <c:pt idx="91">
                  <c:v>5.7252999999999998</c:v>
                </c:pt>
                <c:pt idx="92">
                  <c:v>5.7224000000000004</c:v>
                </c:pt>
                <c:pt idx="93">
                  <c:v>5.6967999999999996</c:v>
                </c:pt>
                <c:pt idx="94">
                  <c:v>5.6275000000000004</c:v>
                </c:pt>
                <c:pt idx="95">
                  <c:v>5.6257999999999999</c:v>
                </c:pt>
                <c:pt idx="96">
                  <c:v>5.6294000000000004</c:v>
                </c:pt>
                <c:pt idx="97">
                  <c:v>5.6300999999999997</c:v>
                </c:pt>
                <c:pt idx="98">
                  <c:v>5.6142000000000003</c:v>
                </c:pt>
                <c:pt idx="99">
                  <c:v>5.5880000000000001</c:v>
                </c:pt>
                <c:pt idx="100">
                  <c:v>5.5896999999999997</c:v>
                </c:pt>
                <c:pt idx="101">
                  <c:v>5.6101000000000001</c:v>
                </c:pt>
                <c:pt idx="102">
                  <c:v>5.5984999999999996</c:v>
                </c:pt>
                <c:pt idx="103">
                  <c:v>5.5903</c:v>
                </c:pt>
                <c:pt idx="104">
                  <c:v>5.5625999999999998</c:v>
                </c:pt>
                <c:pt idx="105">
                  <c:v>5.5468999999999999</c:v>
                </c:pt>
                <c:pt idx="106">
                  <c:v>5.5500999999999996</c:v>
                </c:pt>
                <c:pt idx="107">
                  <c:v>5.5392999999999999</c:v>
                </c:pt>
                <c:pt idx="108">
                  <c:v>5.5594999999999999</c:v>
                </c:pt>
                <c:pt idx="109">
                  <c:v>5.5736999999999997</c:v>
                </c:pt>
                <c:pt idx="110">
                  <c:v>5.5773000000000001</c:v>
                </c:pt>
                <c:pt idx="111">
                  <c:v>5.5773000000000001</c:v>
                </c:pt>
                <c:pt idx="112">
                  <c:v>5.5785999999999998</c:v>
                </c:pt>
                <c:pt idx="113">
                  <c:v>5.5780000000000003</c:v>
                </c:pt>
                <c:pt idx="114">
                  <c:v>5.577</c:v>
                </c:pt>
                <c:pt idx="115">
                  <c:v>5.5628000000000002</c:v>
                </c:pt>
                <c:pt idx="116">
                  <c:v>5.5526999999999997</c:v>
                </c:pt>
                <c:pt idx="117">
                  <c:v>5.5117000000000003</c:v>
                </c:pt>
                <c:pt idx="118">
                  <c:v>5.4177</c:v>
                </c:pt>
                <c:pt idx="119">
                  <c:v>5.2834000000000003</c:v>
                </c:pt>
                <c:pt idx="120">
                  <c:v>5.2339000000000002</c:v>
                </c:pt>
                <c:pt idx="121">
                  <c:v>5.1635999999999997</c:v>
                </c:pt>
                <c:pt idx="122">
                  <c:v>5.1496000000000004</c:v>
                </c:pt>
                <c:pt idx="123">
                  <c:v>5.1280000000000001</c:v>
                </c:pt>
                <c:pt idx="124">
                  <c:v>5.1242999999999999</c:v>
                </c:pt>
                <c:pt idx="125">
                  <c:v>5.1069000000000004</c:v>
                </c:pt>
                <c:pt idx="126">
                  <c:v>5.0926999999999998</c:v>
                </c:pt>
                <c:pt idx="127">
                  <c:v>5.1391999999999998</c:v>
                </c:pt>
                <c:pt idx="128">
                  <c:v>5.0416999999999996</c:v>
                </c:pt>
                <c:pt idx="129">
                  <c:v>4.9916</c:v>
                </c:pt>
                <c:pt idx="130">
                  <c:v>4.9851999999999999</c:v>
                </c:pt>
                <c:pt idx="131">
                  <c:v>4.9154</c:v>
                </c:pt>
                <c:pt idx="132">
                  <c:v>4.8273000000000001</c:v>
                </c:pt>
                <c:pt idx="133">
                  <c:v>4.7915000000000001</c:v>
                </c:pt>
                <c:pt idx="134">
                  <c:v>4.8083</c:v>
                </c:pt>
                <c:pt idx="135">
                  <c:v>4.8266</c:v>
                </c:pt>
                <c:pt idx="136">
                  <c:v>4.8601999999999999</c:v>
                </c:pt>
                <c:pt idx="137">
                  <c:v>4.9039999999999999</c:v>
                </c:pt>
                <c:pt idx="138">
                  <c:v>4.9417</c:v>
                </c:pt>
                <c:pt idx="139">
                  <c:v>4.9943</c:v>
                </c:pt>
                <c:pt idx="140">
                  <c:v>5.0281000000000002</c:v>
                </c:pt>
                <c:pt idx="141">
                  <c:v>5.0350000000000001</c:v>
                </c:pt>
                <c:pt idx="142">
                  <c:v>5.0419</c:v>
                </c:pt>
                <c:pt idx="143">
                  <c:v>5.0418000000000003</c:v>
                </c:pt>
                <c:pt idx="144">
                  <c:v>5.0419999999999998</c:v>
                </c:pt>
                <c:pt idx="145">
                  <c:v>5.0425000000000004</c:v>
                </c:pt>
                <c:pt idx="146">
                  <c:v>5.0427</c:v>
                </c:pt>
                <c:pt idx="147">
                  <c:v>5.0404</c:v>
                </c:pt>
                <c:pt idx="148">
                  <c:v>5.0061999999999998</c:v>
                </c:pt>
                <c:pt idx="149">
                  <c:v>4.9619999999999997</c:v>
                </c:pt>
                <c:pt idx="150">
                  <c:v>4.9180999999999999</c:v>
                </c:pt>
                <c:pt idx="151">
                  <c:v>4.9016999999999999</c:v>
                </c:pt>
                <c:pt idx="152">
                  <c:v>4.9000000000000004</c:v>
                </c:pt>
                <c:pt idx="153">
                  <c:v>4.8959999999999999</c:v>
                </c:pt>
                <c:pt idx="154">
                  <c:v>4.8948</c:v>
                </c:pt>
                <c:pt idx="155">
                  <c:v>4.8914</c:v>
                </c:pt>
                <c:pt idx="156">
                  <c:v>4.8888999999999996</c:v>
                </c:pt>
                <c:pt idx="157">
                  <c:v>4.8792999999999997</c:v>
                </c:pt>
                <c:pt idx="158">
                  <c:v>4.8746999999999998</c:v>
                </c:pt>
                <c:pt idx="159">
                  <c:v>4.8707000000000003</c:v>
                </c:pt>
                <c:pt idx="160">
                  <c:v>4.8703000000000003</c:v>
                </c:pt>
                <c:pt idx="161">
                  <c:v>4.8647999999999998</c:v>
                </c:pt>
                <c:pt idx="162">
                  <c:v>4.8642000000000003</c:v>
                </c:pt>
                <c:pt idx="163">
                  <c:v>4.8632</c:v>
                </c:pt>
                <c:pt idx="164">
                  <c:v>4.8625999999999996</c:v>
                </c:pt>
                <c:pt idx="165">
                  <c:v>4.859</c:v>
                </c:pt>
                <c:pt idx="166">
                  <c:v>4.8583999999999996</c:v>
                </c:pt>
                <c:pt idx="167">
                  <c:v>4.8567999999999998</c:v>
                </c:pt>
                <c:pt idx="168">
                  <c:v>4.8536000000000001</c:v>
                </c:pt>
                <c:pt idx="169">
                  <c:v>4.851</c:v>
                </c:pt>
                <c:pt idx="170">
                  <c:v>4.8322000000000003</c:v>
                </c:pt>
                <c:pt idx="171">
                  <c:v>4.8179999999999996</c:v>
                </c:pt>
                <c:pt idx="172">
                  <c:v>4.8232999999999997</c:v>
                </c:pt>
                <c:pt idx="173">
                  <c:v>4.7769000000000004</c:v>
                </c:pt>
                <c:pt idx="174">
                  <c:v>4.7428999999999997</c:v>
                </c:pt>
                <c:pt idx="175">
                  <c:v>4.7302</c:v>
                </c:pt>
                <c:pt idx="176">
                  <c:v>4.7255000000000003</c:v>
                </c:pt>
                <c:pt idx="177">
                  <c:v>4.7285000000000004</c:v>
                </c:pt>
                <c:pt idx="178">
                  <c:v>4.7045000000000003</c:v>
                </c:pt>
                <c:pt idx="179">
                  <c:v>4.6612999999999998</c:v>
                </c:pt>
                <c:pt idx="180">
                  <c:v>4.6624999999999996</c:v>
                </c:pt>
                <c:pt idx="181">
                  <c:v>4.6387999999999998</c:v>
                </c:pt>
                <c:pt idx="182">
                  <c:v>4.5885999999999996</c:v>
                </c:pt>
                <c:pt idx="183">
                  <c:v>4.5316000000000001</c:v>
                </c:pt>
                <c:pt idx="184">
                  <c:v>4.5217999999999998</c:v>
                </c:pt>
                <c:pt idx="185">
                  <c:v>4.4943</c:v>
                </c:pt>
                <c:pt idx="186">
                  <c:v>4.4801000000000002</c:v>
                </c:pt>
                <c:pt idx="187">
                  <c:v>4.4610000000000003</c:v>
                </c:pt>
                <c:pt idx="188">
                  <c:v>4.4591000000000003</c:v>
                </c:pt>
                <c:pt idx="189">
                  <c:v>4.4539999999999997</c:v>
                </c:pt>
                <c:pt idx="190">
                  <c:v>4.3811</c:v>
                </c:pt>
                <c:pt idx="191">
                  <c:v>4.3335999999999997</c:v>
                </c:pt>
                <c:pt idx="192">
                  <c:v>4.3101000000000003</c:v>
                </c:pt>
                <c:pt idx="193">
                  <c:v>4.2885999999999997</c:v>
                </c:pt>
                <c:pt idx="194">
                  <c:v>4.2648999999999999</c:v>
                </c:pt>
                <c:pt idx="195">
                  <c:v>4.2352999999999996</c:v>
                </c:pt>
                <c:pt idx="196">
                  <c:v>4.2286000000000001</c:v>
                </c:pt>
                <c:pt idx="197">
                  <c:v>4.2104999999999997</c:v>
                </c:pt>
                <c:pt idx="198">
                  <c:v>4.2084000000000001</c:v>
                </c:pt>
                <c:pt idx="199">
                  <c:v>4.2000999999999999</c:v>
                </c:pt>
                <c:pt idx="200">
                  <c:v>4.194</c:v>
                </c:pt>
                <c:pt idx="201">
                  <c:v>4.1912000000000003</c:v>
                </c:pt>
                <c:pt idx="202">
                  <c:v>4.1912000000000003</c:v>
                </c:pt>
                <c:pt idx="203">
                  <c:v>4.1912000000000003</c:v>
                </c:pt>
                <c:pt idx="204">
                  <c:v>4.1687000000000003</c:v>
                </c:pt>
                <c:pt idx="205">
                  <c:v>4.1791</c:v>
                </c:pt>
                <c:pt idx="206">
                  <c:v>4.1905000000000001</c:v>
                </c:pt>
                <c:pt idx="207">
                  <c:v>4.1906999999999996</c:v>
                </c:pt>
                <c:pt idx="208">
                  <c:v>4.1717000000000004</c:v>
                </c:pt>
                <c:pt idx="209">
                  <c:v>4.1660000000000004</c:v>
                </c:pt>
                <c:pt idx="210">
                  <c:v>4.1802999999999999</c:v>
                </c:pt>
                <c:pt idx="211">
                  <c:v>4.1954000000000002</c:v>
                </c:pt>
                <c:pt idx="212">
                  <c:v>4.2016</c:v>
                </c:pt>
                <c:pt idx="213">
                  <c:v>4.2039999999999997</c:v>
                </c:pt>
                <c:pt idx="214">
                  <c:v>4.2047999999999996</c:v>
                </c:pt>
                <c:pt idx="215">
                  <c:v>4.2034000000000002</c:v>
                </c:pt>
                <c:pt idx="216">
                  <c:v>4.2061999999999999</c:v>
                </c:pt>
                <c:pt idx="217">
                  <c:v>4.2049000000000003</c:v>
                </c:pt>
                <c:pt idx="218">
                  <c:v>4.2042000000000002</c:v>
                </c:pt>
                <c:pt idx="219">
                  <c:v>4.2054999999999998</c:v>
                </c:pt>
                <c:pt idx="220">
                  <c:v>4.2046000000000001</c:v>
                </c:pt>
                <c:pt idx="221">
                  <c:v>4.2024999999999997</c:v>
                </c:pt>
                <c:pt idx="222">
                  <c:v>4.1966999999999999</c:v>
                </c:pt>
                <c:pt idx="223">
                  <c:v>4.1943000000000001</c:v>
                </c:pt>
                <c:pt idx="224">
                  <c:v>4.1936999999999998</c:v>
                </c:pt>
                <c:pt idx="225">
                  <c:v>4.1931000000000003</c:v>
                </c:pt>
                <c:pt idx="226">
                  <c:v>4.1942000000000004</c:v>
                </c:pt>
                <c:pt idx="227">
                  <c:v>4.1923000000000004</c:v>
                </c:pt>
                <c:pt idx="228">
                  <c:v>4.1913</c:v>
                </c:pt>
                <c:pt idx="229">
                  <c:v>4.1916000000000002</c:v>
                </c:pt>
                <c:pt idx="230">
                  <c:v>4.1932</c:v>
                </c:pt>
                <c:pt idx="231">
                  <c:v>4.1901999999999999</c:v>
                </c:pt>
                <c:pt idx="232">
                  <c:v>4.1896000000000004</c:v>
                </c:pt>
                <c:pt idx="233">
                  <c:v>4.1802999999999999</c:v>
                </c:pt>
                <c:pt idx="234">
                  <c:v>4.1787000000000001</c:v>
                </c:pt>
                <c:pt idx="235">
                  <c:v>4.1828000000000003</c:v>
                </c:pt>
                <c:pt idx="236">
                  <c:v>4.1712999999999996</c:v>
                </c:pt>
                <c:pt idx="237">
                  <c:v>4.1711</c:v>
                </c:pt>
                <c:pt idx="238">
                  <c:v>4.1711</c:v>
                </c:pt>
                <c:pt idx="239">
                  <c:v>4.1699000000000002</c:v>
                </c:pt>
                <c:pt idx="240">
                  <c:v>4.1673</c:v>
                </c:pt>
                <c:pt idx="241">
                  <c:v>4.1668000000000003</c:v>
                </c:pt>
                <c:pt idx="242">
                  <c:v>4.1670999999999996</c:v>
                </c:pt>
                <c:pt idx="243">
                  <c:v>4.1646999999999998</c:v>
                </c:pt>
                <c:pt idx="244">
                  <c:v>4.1669</c:v>
                </c:pt>
                <c:pt idx="245">
                  <c:v>4.1665999999999999</c:v>
                </c:pt>
                <c:pt idx="246">
                  <c:v>4.1651999999999996</c:v>
                </c:pt>
                <c:pt idx="247">
                  <c:v>4.1654</c:v>
                </c:pt>
                <c:pt idx="248">
                  <c:v>4.1757999999999997</c:v>
                </c:pt>
                <c:pt idx="249">
                  <c:v>4.1769999999999996</c:v>
                </c:pt>
                <c:pt idx="250">
                  <c:v>4.1700999999999997</c:v>
                </c:pt>
                <c:pt idx="251">
                  <c:v>4.1673</c:v>
                </c:pt>
                <c:pt idx="252">
                  <c:v>4.1688999999999998</c:v>
                </c:pt>
                <c:pt idx="253">
                  <c:v>4.1797000000000004</c:v>
                </c:pt>
                <c:pt idx="254">
                  <c:v>4.1773999999999996</c:v>
                </c:pt>
                <c:pt idx="255">
                  <c:v>4.1783000000000001</c:v>
                </c:pt>
                <c:pt idx="256">
                  <c:v>4.1837</c:v>
                </c:pt>
                <c:pt idx="257">
                  <c:v>4.1810999999999998</c:v>
                </c:pt>
                <c:pt idx="258">
                  <c:v>4.1722999999999999</c:v>
                </c:pt>
                <c:pt idx="259">
                  <c:v>4.1645000000000003</c:v>
                </c:pt>
                <c:pt idx="260">
                  <c:v>4.1599000000000004</c:v>
                </c:pt>
                <c:pt idx="261">
                  <c:v>4.1542000000000003</c:v>
                </c:pt>
                <c:pt idx="262">
                  <c:v>4.1695000000000002</c:v>
                </c:pt>
                <c:pt idx="263">
                  <c:v>4.1722999999999999</c:v>
                </c:pt>
                <c:pt idx="264">
                  <c:v>4.1567999999999996</c:v>
                </c:pt>
                <c:pt idx="265">
                  <c:v>4.1021999999999998</c:v>
                </c:pt>
                <c:pt idx="266">
                  <c:v>4.0918999999999999</c:v>
                </c:pt>
                <c:pt idx="267">
                  <c:v>4.0644</c:v>
                </c:pt>
                <c:pt idx="268">
                  <c:v>4.0388999999999999</c:v>
                </c:pt>
                <c:pt idx="269">
                  <c:v>4.0290999999999997</c:v>
                </c:pt>
                <c:pt idx="270">
                  <c:v>4.0247999999999999</c:v>
                </c:pt>
                <c:pt idx="271">
                  <c:v>4.0167000000000002</c:v>
                </c:pt>
                <c:pt idx="272">
                  <c:v>4.0056000000000003</c:v>
                </c:pt>
                <c:pt idx="273">
                  <c:v>4.0029000000000003</c:v>
                </c:pt>
                <c:pt idx="274">
                  <c:v>4.0065999999999997</c:v>
                </c:pt>
                <c:pt idx="275">
                  <c:v>3.9975999999999998</c:v>
                </c:pt>
                <c:pt idx="276">
                  <c:v>4.0002000000000004</c:v>
                </c:pt>
                <c:pt idx="277">
                  <c:v>4.0010000000000003</c:v>
                </c:pt>
                <c:pt idx="278">
                  <c:v>4.0016999999999996</c:v>
                </c:pt>
                <c:pt idx="279">
                  <c:v>4.0029000000000003</c:v>
                </c:pt>
                <c:pt idx="280">
                  <c:v>4.0042</c:v>
                </c:pt>
                <c:pt idx="281">
                  <c:v>4.0045000000000002</c:v>
                </c:pt>
                <c:pt idx="282">
                  <c:v>4.0069999999999997</c:v>
                </c:pt>
                <c:pt idx="283">
                  <c:v>4.0138999999999996</c:v>
                </c:pt>
                <c:pt idx="284">
                  <c:v>4.0186000000000002</c:v>
                </c:pt>
                <c:pt idx="285">
                  <c:v>4.0228000000000002</c:v>
                </c:pt>
                <c:pt idx="286">
                  <c:v>4.0327999999999999</c:v>
                </c:pt>
                <c:pt idx="287">
                  <c:v>4.0335999999999999</c:v>
                </c:pt>
                <c:pt idx="288">
                  <c:v>4.0373999999999999</c:v>
                </c:pt>
                <c:pt idx="289">
                  <c:v>4.0392000000000001</c:v>
                </c:pt>
                <c:pt idx="290">
                  <c:v>4.0399000000000003</c:v>
                </c:pt>
                <c:pt idx="291">
                  <c:v>4.0392000000000001</c:v>
                </c:pt>
                <c:pt idx="292">
                  <c:v>4.0396999999999998</c:v>
                </c:pt>
                <c:pt idx="293">
                  <c:v>4.04</c:v>
                </c:pt>
                <c:pt idx="294">
                  <c:v>4.0396999999999998</c:v>
                </c:pt>
                <c:pt idx="295">
                  <c:v>4.0396000000000001</c:v>
                </c:pt>
                <c:pt idx="296">
                  <c:v>4.0416999999999996</c:v>
                </c:pt>
                <c:pt idx="297">
                  <c:v>4.05</c:v>
                </c:pt>
                <c:pt idx="298">
                  <c:v>4.0495999999999999</c:v>
                </c:pt>
                <c:pt idx="299">
                  <c:v>4.0488999999999997</c:v>
                </c:pt>
                <c:pt idx="300">
                  <c:v>4.0507</c:v>
                </c:pt>
                <c:pt idx="301">
                  <c:v>4.0507</c:v>
                </c:pt>
                <c:pt idx="302">
                  <c:v>4.0471000000000004</c:v>
                </c:pt>
                <c:pt idx="303">
                  <c:v>4.0373000000000001</c:v>
                </c:pt>
                <c:pt idx="304">
                  <c:v>4.0290999999999997</c:v>
                </c:pt>
                <c:pt idx="305">
                  <c:v>4.0284000000000004</c:v>
                </c:pt>
                <c:pt idx="306">
                  <c:v>4.0350000000000001</c:v>
                </c:pt>
                <c:pt idx="307">
                  <c:v>4.0412999999999997</c:v>
                </c:pt>
                <c:pt idx="308">
                  <c:v>4.0446</c:v>
                </c:pt>
                <c:pt idx="309">
                  <c:v>4.0442999999999998</c:v>
                </c:pt>
                <c:pt idx="310">
                  <c:v>4.0406000000000004</c:v>
                </c:pt>
                <c:pt idx="311">
                  <c:v>4.0396999999999998</c:v>
                </c:pt>
                <c:pt idx="312">
                  <c:v>4.0416999999999996</c:v>
                </c:pt>
                <c:pt idx="313">
                  <c:v>4.0429000000000004</c:v>
                </c:pt>
                <c:pt idx="314">
                  <c:v>4.0445000000000002</c:v>
                </c:pt>
                <c:pt idx="315">
                  <c:v>4.0444000000000004</c:v>
                </c:pt>
                <c:pt idx="316">
                  <c:v>4.0522999999999998</c:v>
                </c:pt>
                <c:pt idx="317">
                  <c:v>4.0549999999999997</c:v>
                </c:pt>
                <c:pt idx="318">
                  <c:v>4.0549999999999997</c:v>
                </c:pt>
                <c:pt idx="319">
                  <c:v>4.0551000000000004</c:v>
                </c:pt>
                <c:pt idx="320">
                  <c:v>4.0552000000000001</c:v>
                </c:pt>
                <c:pt idx="321">
                  <c:v>4.0574000000000003</c:v>
                </c:pt>
                <c:pt idx="322">
                  <c:v>4.0575999999999999</c:v>
                </c:pt>
                <c:pt idx="323">
                  <c:v>4.0579000000000001</c:v>
                </c:pt>
                <c:pt idx="324">
                  <c:v>4.0582000000000003</c:v>
                </c:pt>
                <c:pt idx="325">
                  <c:v>4.0564</c:v>
                </c:pt>
                <c:pt idx="326">
                  <c:v>4.0564</c:v>
                </c:pt>
                <c:pt idx="327">
                  <c:v>4.0576999999999996</c:v>
                </c:pt>
                <c:pt idx="328">
                  <c:v>4.0590999999999999</c:v>
                </c:pt>
                <c:pt idx="329">
                  <c:v>4.0602</c:v>
                </c:pt>
                <c:pt idx="330">
                  <c:v>4.0605000000000002</c:v>
                </c:pt>
                <c:pt idx="331">
                  <c:v>4.0598000000000001</c:v>
                </c:pt>
                <c:pt idx="332">
                  <c:v>4.0571000000000002</c:v>
                </c:pt>
                <c:pt idx="333">
                  <c:v>4.0510999999999999</c:v>
                </c:pt>
                <c:pt idx="334">
                  <c:v>4.0487000000000002</c:v>
                </c:pt>
                <c:pt idx="335">
                  <c:v>4.0450999999999997</c:v>
                </c:pt>
                <c:pt idx="336">
                  <c:v>4.0399000000000003</c:v>
                </c:pt>
                <c:pt idx="337">
                  <c:v>4.0397999999999996</c:v>
                </c:pt>
                <c:pt idx="338">
                  <c:v>4.0385</c:v>
                </c:pt>
                <c:pt idx="339">
                  <c:v>4.0343999999999998</c:v>
                </c:pt>
                <c:pt idx="340">
                  <c:v>4.0266000000000002</c:v>
                </c:pt>
                <c:pt idx="341">
                  <c:v>4.0167000000000002</c:v>
                </c:pt>
                <c:pt idx="342">
                  <c:v>4.0148999999999999</c:v>
                </c:pt>
                <c:pt idx="343">
                  <c:v>4.0148999999999999</c:v>
                </c:pt>
                <c:pt idx="344">
                  <c:v>4.0145</c:v>
                </c:pt>
                <c:pt idx="345">
                  <c:v>4.0121000000000002</c:v>
                </c:pt>
                <c:pt idx="346">
                  <c:v>4.0125000000000002</c:v>
                </c:pt>
                <c:pt idx="347">
                  <c:v>4.0115999999999996</c:v>
                </c:pt>
                <c:pt idx="348">
                  <c:v>4.0110000000000001</c:v>
                </c:pt>
                <c:pt idx="349">
                  <c:v>4.0099</c:v>
                </c:pt>
                <c:pt idx="350">
                  <c:v>4.0080999999999998</c:v>
                </c:pt>
                <c:pt idx="351">
                  <c:v>4.008</c:v>
                </c:pt>
                <c:pt idx="352">
                  <c:v>4.0077999999999996</c:v>
                </c:pt>
                <c:pt idx="353">
                  <c:v>4.0077999999999996</c:v>
                </c:pt>
                <c:pt idx="354">
                  <c:v>4.0080999999999998</c:v>
                </c:pt>
                <c:pt idx="355">
                  <c:v>4.0038999999999998</c:v>
                </c:pt>
                <c:pt idx="356">
                  <c:v>4.0060000000000002</c:v>
                </c:pt>
                <c:pt idx="357">
                  <c:v>4.0094000000000003</c:v>
                </c:pt>
                <c:pt idx="358">
                  <c:v>4.0039999999999996</c:v>
                </c:pt>
                <c:pt idx="359">
                  <c:v>3.9992999999999999</c:v>
                </c:pt>
                <c:pt idx="360">
                  <c:v>4.0003000000000002</c:v>
                </c:pt>
                <c:pt idx="361">
                  <c:v>4.0007999999999999</c:v>
                </c:pt>
                <c:pt idx="362">
                  <c:v>4.0008999999999997</c:v>
                </c:pt>
                <c:pt idx="363">
                  <c:v>4.0007000000000001</c:v>
                </c:pt>
                <c:pt idx="364">
                  <c:v>4.0016999999999996</c:v>
                </c:pt>
                <c:pt idx="365">
                  <c:v>4.0045999999999999</c:v>
                </c:pt>
                <c:pt idx="366">
                  <c:v>4.0086000000000004</c:v>
                </c:pt>
                <c:pt idx="367">
                  <c:v>4.0099</c:v>
                </c:pt>
                <c:pt idx="368">
                  <c:v>4.0113000000000003</c:v>
                </c:pt>
                <c:pt idx="369">
                  <c:v>4.0128000000000004</c:v>
                </c:pt>
                <c:pt idx="370">
                  <c:v>4.0128000000000004</c:v>
                </c:pt>
                <c:pt idx="371">
                  <c:v>4.0141999999999998</c:v>
                </c:pt>
                <c:pt idx="372">
                  <c:v>4.0159000000000002</c:v>
                </c:pt>
                <c:pt idx="373">
                  <c:v>4.0156999999999998</c:v>
                </c:pt>
                <c:pt idx="374">
                  <c:v>4.0149999999999997</c:v>
                </c:pt>
                <c:pt idx="375">
                  <c:v>4.0126999999999997</c:v>
                </c:pt>
                <c:pt idx="376">
                  <c:v>4.0082000000000004</c:v>
                </c:pt>
                <c:pt idx="377">
                  <c:v>4.0061999999999998</c:v>
                </c:pt>
                <c:pt idx="378">
                  <c:v>4.0058999999999996</c:v>
                </c:pt>
                <c:pt idx="379">
                  <c:v>4.0044000000000004</c:v>
                </c:pt>
                <c:pt idx="380">
                  <c:v>4.0045000000000002</c:v>
                </c:pt>
                <c:pt idx="381">
                  <c:v>4.0044000000000004</c:v>
                </c:pt>
                <c:pt idx="382">
                  <c:v>4.0052000000000003</c:v>
                </c:pt>
                <c:pt idx="383">
                  <c:v>4.0057</c:v>
                </c:pt>
                <c:pt idx="384">
                  <c:v>4.0045999999999999</c:v>
                </c:pt>
                <c:pt idx="385">
                  <c:v>4.0029000000000003</c:v>
                </c:pt>
                <c:pt idx="386">
                  <c:v>4.0041000000000002</c:v>
                </c:pt>
                <c:pt idx="387">
                  <c:v>4.0041000000000002</c:v>
                </c:pt>
                <c:pt idx="388">
                  <c:v>4.0046999999999997</c:v>
                </c:pt>
                <c:pt idx="389">
                  <c:v>4.0098000000000003</c:v>
                </c:pt>
                <c:pt idx="390">
                  <c:v>4.0071000000000003</c:v>
                </c:pt>
                <c:pt idx="391">
                  <c:v>4.0042999999999997</c:v>
                </c:pt>
                <c:pt idx="392">
                  <c:v>4.0034999999999998</c:v>
                </c:pt>
                <c:pt idx="393">
                  <c:v>4.0031999999999996</c:v>
                </c:pt>
                <c:pt idx="394">
                  <c:v>4.0030999999999999</c:v>
                </c:pt>
                <c:pt idx="395">
                  <c:v>4.0006000000000004</c:v>
                </c:pt>
                <c:pt idx="396">
                  <c:v>3.9935999999999998</c:v>
                </c:pt>
                <c:pt idx="397">
                  <c:v>3.9889999999999999</c:v>
                </c:pt>
                <c:pt idx="398">
                  <c:v>3.9889999999999999</c:v>
                </c:pt>
                <c:pt idx="399">
                  <c:v>3.9868000000000001</c:v>
                </c:pt>
                <c:pt idx="400">
                  <c:v>3.9832999999999998</c:v>
                </c:pt>
                <c:pt idx="401">
                  <c:v>3.9826999999999999</c:v>
                </c:pt>
                <c:pt idx="402">
                  <c:v>3.9820000000000002</c:v>
                </c:pt>
                <c:pt idx="403">
                  <c:v>3.9815999999999998</c:v>
                </c:pt>
                <c:pt idx="404">
                  <c:v>3.9815</c:v>
                </c:pt>
                <c:pt idx="405">
                  <c:v>3.9811000000000001</c:v>
                </c:pt>
                <c:pt idx="406">
                  <c:v>3.9807000000000001</c:v>
                </c:pt>
                <c:pt idx="407">
                  <c:v>3.9786999999999999</c:v>
                </c:pt>
                <c:pt idx="408">
                  <c:v>3.9750000000000001</c:v>
                </c:pt>
                <c:pt idx="409">
                  <c:v>3.9744000000000002</c:v>
                </c:pt>
                <c:pt idx="410">
                  <c:v>3.9744999999999999</c:v>
                </c:pt>
                <c:pt idx="411">
                  <c:v>3.9765999999999999</c:v>
                </c:pt>
                <c:pt idx="412">
                  <c:v>3.976</c:v>
                </c:pt>
                <c:pt idx="413">
                  <c:v>3.9824999999999999</c:v>
                </c:pt>
                <c:pt idx="414">
                  <c:v>3.9849999999999999</c:v>
                </c:pt>
                <c:pt idx="415">
                  <c:v>3.9988000000000001</c:v>
                </c:pt>
                <c:pt idx="416">
                  <c:v>4.0019</c:v>
                </c:pt>
                <c:pt idx="417">
                  <c:v>4.0068000000000001</c:v>
                </c:pt>
                <c:pt idx="418">
                  <c:v>4.0082000000000004</c:v>
                </c:pt>
                <c:pt idx="419">
                  <c:v>4.0186000000000002</c:v>
                </c:pt>
                <c:pt idx="420">
                  <c:v>4.0345000000000004</c:v>
                </c:pt>
                <c:pt idx="421">
                  <c:v>4.0350999999999999</c:v>
                </c:pt>
                <c:pt idx="422">
                  <c:v>4.0354999999999999</c:v>
                </c:pt>
                <c:pt idx="423">
                  <c:v>4.0361000000000002</c:v>
                </c:pt>
                <c:pt idx="424">
                  <c:v>4.0345000000000004</c:v>
                </c:pt>
                <c:pt idx="425">
                  <c:v>4.0308000000000002</c:v>
                </c:pt>
                <c:pt idx="426">
                  <c:v>4.0178000000000003</c:v>
                </c:pt>
                <c:pt idx="427">
                  <c:v>3.9933999999999998</c:v>
                </c:pt>
                <c:pt idx="428">
                  <c:v>3.9819</c:v>
                </c:pt>
                <c:pt idx="429">
                  <c:v>3.9727999999999999</c:v>
                </c:pt>
                <c:pt idx="430">
                  <c:v>3.9695999999999998</c:v>
                </c:pt>
                <c:pt idx="431">
                  <c:v>3.9586999999999999</c:v>
                </c:pt>
                <c:pt idx="432">
                  <c:v>3.9542999999999999</c:v>
                </c:pt>
                <c:pt idx="433">
                  <c:v>3.9502999999999999</c:v>
                </c:pt>
                <c:pt idx="434">
                  <c:v>3.9506000000000001</c:v>
                </c:pt>
                <c:pt idx="435">
                  <c:v>3.9398</c:v>
                </c:pt>
                <c:pt idx="436">
                  <c:v>3.9325000000000001</c:v>
                </c:pt>
                <c:pt idx="437">
                  <c:v>3.9289999999999998</c:v>
                </c:pt>
                <c:pt idx="438">
                  <c:v>3.9258000000000002</c:v>
                </c:pt>
                <c:pt idx="439">
                  <c:v>3.9228000000000001</c:v>
                </c:pt>
                <c:pt idx="440">
                  <c:v>3.9213</c:v>
                </c:pt>
                <c:pt idx="441">
                  <c:v>3.9201000000000001</c:v>
                </c:pt>
                <c:pt idx="442">
                  <c:v>3.9205000000000001</c:v>
                </c:pt>
                <c:pt idx="443">
                  <c:v>3.9205999999999999</c:v>
                </c:pt>
                <c:pt idx="444">
                  <c:v>3.9196</c:v>
                </c:pt>
                <c:pt idx="445">
                  <c:v>3.9190999999999998</c:v>
                </c:pt>
                <c:pt idx="446">
                  <c:v>3.9180999999999999</c:v>
                </c:pt>
                <c:pt idx="447">
                  <c:v>3.9171</c:v>
                </c:pt>
                <c:pt idx="448">
                  <c:v>3.9163999999999999</c:v>
                </c:pt>
                <c:pt idx="449">
                  <c:v>3.9159000000000002</c:v>
                </c:pt>
                <c:pt idx="450">
                  <c:v>3.9154</c:v>
                </c:pt>
                <c:pt idx="451">
                  <c:v>3.9146999999999998</c:v>
                </c:pt>
                <c:pt idx="452">
                  <c:v>3.9138000000000002</c:v>
                </c:pt>
                <c:pt idx="453">
                  <c:v>3.9131</c:v>
                </c:pt>
                <c:pt idx="454">
                  <c:v>3.9119999999999999</c:v>
                </c:pt>
                <c:pt idx="455">
                  <c:v>3.9113000000000002</c:v>
                </c:pt>
                <c:pt idx="456">
                  <c:v>3.9104000000000001</c:v>
                </c:pt>
                <c:pt idx="457">
                  <c:v>3.9098000000000002</c:v>
                </c:pt>
                <c:pt idx="458">
                  <c:v>3.9091</c:v>
                </c:pt>
                <c:pt idx="459">
                  <c:v>3.9085000000000001</c:v>
                </c:pt>
                <c:pt idx="460">
                  <c:v>3.9081000000000001</c:v>
                </c:pt>
                <c:pt idx="461">
                  <c:v>3.9076</c:v>
                </c:pt>
                <c:pt idx="462">
                  <c:v>3.9068999999999998</c:v>
                </c:pt>
                <c:pt idx="463">
                  <c:v>3.9062999999999999</c:v>
                </c:pt>
                <c:pt idx="464">
                  <c:v>3.9062000000000001</c:v>
                </c:pt>
                <c:pt idx="465">
                  <c:v>3.9070999999999998</c:v>
                </c:pt>
                <c:pt idx="466">
                  <c:v>3.9068000000000001</c:v>
                </c:pt>
                <c:pt idx="467">
                  <c:v>3.9062999999999999</c:v>
                </c:pt>
                <c:pt idx="468">
                  <c:v>3.9066000000000001</c:v>
                </c:pt>
                <c:pt idx="469">
                  <c:v>3.9066999999999998</c:v>
                </c:pt>
                <c:pt idx="470">
                  <c:v>3.9066000000000001</c:v>
                </c:pt>
                <c:pt idx="471">
                  <c:v>3.9056999999999999</c:v>
                </c:pt>
                <c:pt idx="472">
                  <c:v>3.9053</c:v>
                </c:pt>
                <c:pt idx="473">
                  <c:v>3.9055</c:v>
                </c:pt>
                <c:pt idx="474">
                  <c:v>3.9055</c:v>
                </c:pt>
                <c:pt idx="475">
                  <c:v>3.9053</c:v>
                </c:pt>
                <c:pt idx="476">
                  <c:v>3.9053</c:v>
                </c:pt>
                <c:pt idx="477">
                  <c:v>3.9047999999999998</c:v>
                </c:pt>
                <c:pt idx="478">
                  <c:v>3.9039000000000001</c:v>
                </c:pt>
                <c:pt idx="479">
                  <c:v>3.9028999999999998</c:v>
                </c:pt>
                <c:pt idx="480">
                  <c:v>3.9026999999999998</c:v>
                </c:pt>
                <c:pt idx="481">
                  <c:v>3.9024000000000001</c:v>
                </c:pt>
                <c:pt idx="482">
                  <c:v>3.8997000000000002</c:v>
                </c:pt>
                <c:pt idx="483">
                  <c:v>3.8976000000000002</c:v>
                </c:pt>
                <c:pt idx="484">
                  <c:v>3.8965000000000001</c:v>
                </c:pt>
                <c:pt idx="485">
                  <c:v>3.8957999999999999</c:v>
                </c:pt>
                <c:pt idx="486">
                  <c:v>3.8946000000000001</c:v>
                </c:pt>
                <c:pt idx="487">
                  <c:v>3.8944999999999999</c:v>
                </c:pt>
                <c:pt idx="488">
                  <c:v>3.8950999999999998</c:v>
                </c:pt>
                <c:pt idx="489">
                  <c:v>3.8961000000000001</c:v>
                </c:pt>
                <c:pt idx="490">
                  <c:v>3.8990999999999998</c:v>
                </c:pt>
                <c:pt idx="491">
                  <c:v>3.8997999999999999</c:v>
                </c:pt>
                <c:pt idx="492">
                  <c:v>3.8993000000000002</c:v>
                </c:pt>
                <c:pt idx="493">
                  <c:v>3.9028</c:v>
                </c:pt>
                <c:pt idx="494">
                  <c:v>3.9018999999999999</c:v>
                </c:pt>
                <c:pt idx="495">
                  <c:v>3.9011999999999998</c:v>
                </c:pt>
                <c:pt idx="496">
                  <c:v>3.8994</c:v>
                </c:pt>
                <c:pt idx="497">
                  <c:v>3.8952</c:v>
                </c:pt>
                <c:pt idx="498">
                  <c:v>3.8858000000000001</c:v>
                </c:pt>
                <c:pt idx="499">
                  <c:v>3.8858000000000001</c:v>
                </c:pt>
                <c:pt idx="500">
                  <c:v>3.8908</c:v>
                </c:pt>
                <c:pt idx="501">
                  <c:v>3.8919999999999999</c:v>
                </c:pt>
                <c:pt idx="502">
                  <c:v>3.8910999999999998</c:v>
                </c:pt>
                <c:pt idx="503">
                  <c:v>3.8881999999999999</c:v>
                </c:pt>
                <c:pt idx="504">
                  <c:v>3.8866000000000001</c:v>
                </c:pt>
                <c:pt idx="505">
                  <c:v>3.8803999999999998</c:v>
                </c:pt>
                <c:pt idx="506">
                  <c:v>3.8751000000000002</c:v>
                </c:pt>
                <c:pt idx="507">
                  <c:v>3.8744999999999998</c:v>
                </c:pt>
                <c:pt idx="508">
                  <c:v>3.8732000000000002</c:v>
                </c:pt>
                <c:pt idx="509">
                  <c:v>3.8725999999999998</c:v>
                </c:pt>
                <c:pt idx="510">
                  <c:v>3.8727</c:v>
                </c:pt>
                <c:pt idx="511">
                  <c:v>3.8729</c:v>
                </c:pt>
                <c:pt idx="512">
                  <c:v>3.8729</c:v>
                </c:pt>
                <c:pt idx="513">
                  <c:v>3.8730000000000002</c:v>
                </c:pt>
                <c:pt idx="514">
                  <c:v>3.8732000000000002</c:v>
                </c:pt>
                <c:pt idx="515">
                  <c:v>3.8731</c:v>
                </c:pt>
                <c:pt idx="516">
                  <c:v>3.8731</c:v>
                </c:pt>
                <c:pt idx="517">
                  <c:v>3.8700999999999999</c:v>
                </c:pt>
                <c:pt idx="518">
                  <c:v>3.8611</c:v>
                </c:pt>
                <c:pt idx="519">
                  <c:v>3.8542999999999998</c:v>
                </c:pt>
                <c:pt idx="520">
                  <c:v>3.8492999999999999</c:v>
                </c:pt>
                <c:pt idx="521">
                  <c:v>3.8468</c:v>
                </c:pt>
                <c:pt idx="522">
                  <c:v>3.8384999999999998</c:v>
                </c:pt>
                <c:pt idx="523">
                  <c:v>3.8348</c:v>
                </c:pt>
                <c:pt idx="524">
                  <c:v>3.8256999999999999</c:v>
                </c:pt>
                <c:pt idx="525">
                  <c:v>3.8128000000000002</c:v>
                </c:pt>
                <c:pt idx="526">
                  <c:v>3.8050999999999999</c:v>
                </c:pt>
                <c:pt idx="527">
                  <c:v>3.7782</c:v>
                </c:pt>
                <c:pt idx="528">
                  <c:v>3.7524999999999999</c:v>
                </c:pt>
                <c:pt idx="529">
                  <c:v>3.7309000000000001</c:v>
                </c:pt>
                <c:pt idx="530">
                  <c:v>3.7191000000000001</c:v>
                </c:pt>
                <c:pt idx="531">
                  <c:v>3.7134999999999998</c:v>
                </c:pt>
                <c:pt idx="532">
                  <c:v>3.7050000000000001</c:v>
                </c:pt>
                <c:pt idx="533">
                  <c:v>3.6981000000000002</c:v>
                </c:pt>
                <c:pt idx="534">
                  <c:v>3.6846000000000001</c:v>
                </c:pt>
                <c:pt idx="535">
                  <c:v>3.6762000000000001</c:v>
                </c:pt>
                <c:pt idx="536">
                  <c:v>3.6690999999999998</c:v>
                </c:pt>
                <c:pt idx="537">
                  <c:v>3.6574</c:v>
                </c:pt>
                <c:pt idx="538">
                  <c:v>3.6467000000000001</c:v>
                </c:pt>
                <c:pt idx="539">
                  <c:v>3.6389</c:v>
                </c:pt>
                <c:pt idx="540">
                  <c:v>3.5905</c:v>
                </c:pt>
                <c:pt idx="541">
                  <c:v>3.5308000000000002</c:v>
                </c:pt>
                <c:pt idx="542">
                  <c:v>3.5034000000000001</c:v>
                </c:pt>
                <c:pt idx="543">
                  <c:v>3.5009999999999999</c:v>
                </c:pt>
                <c:pt idx="544">
                  <c:v>3.4990000000000001</c:v>
                </c:pt>
                <c:pt idx="545">
                  <c:v>3.4986000000000002</c:v>
                </c:pt>
                <c:pt idx="546">
                  <c:v>3.4969000000000001</c:v>
                </c:pt>
                <c:pt idx="547">
                  <c:v>3.4933999999999998</c:v>
                </c:pt>
                <c:pt idx="548">
                  <c:v>3.4910999999999999</c:v>
                </c:pt>
                <c:pt idx="549">
                  <c:v>3.4897</c:v>
                </c:pt>
                <c:pt idx="550">
                  <c:v>3.4876999999999998</c:v>
                </c:pt>
                <c:pt idx="551">
                  <c:v>3.4872999999999998</c:v>
                </c:pt>
                <c:pt idx="552">
                  <c:v>3.4836</c:v>
                </c:pt>
                <c:pt idx="553">
                  <c:v>3.4796</c:v>
                </c:pt>
                <c:pt idx="554">
                  <c:v>3.4807000000000001</c:v>
                </c:pt>
                <c:pt idx="555">
                  <c:v>3.4813999999999998</c:v>
                </c:pt>
                <c:pt idx="556">
                  <c:v>3.48</c:v>
                </c:pt>
                <c:pt idx="557">
                  <c:v>3.4798</c:v>
                </c:pt>
                <c:pt idx="558">
                  <c:v>3.4796999999999998</c:v>
                </c:pt>
                <c:pt idx="559">
                  <c:v>3.4796</c:v>
                </c:pt>
                <c:pt idx="560">
                  <c:v>3.4801000000000002</c:v>
                </c:pt>
                <c:pt idx="561">
                  <c:v>3.4801000000000002</c:v>
                </c:pt>
                <c:pt idx="562">
                  <c:v>3.4803000000000002</c:v>
                </c:pt>
                <c:pt idx="563">
                  <c:v>3.4802</c:v>
                </c:pt>
                <c:pt idx="564">
                  <c:v>3.4798</c:v>
                </c:pt>
                <c:pt idx="565">
                  <c:v>3.4794999999999998</c:v>
                </c:pt>
                <c:pt idx="566">
                  <c:v>3.4780000000000002</c:v>
                </c:pt>
                <c:pt idx="567">
                  <c:v>3.4672000000000001</c:v>
                </c:pt>
                <c:pt idx="568">
                  <c:v>3.4624000000000001</c:v>
                </c:pt>
                <c:pt idx="569">
                  <c:v>3.4607999999999999</c:v>
                </c:pt>
                <c:pt idx="570">
                  <c:v>3.4607000000000001</c:v>
                </c:pt>
                <c:pt idx="571">
                  <c:v>3.4569000000000001</c:v>
                </c:pt>
                <c:pt idx="572">
                  <c:v>3.4565999999999999</c:v>
                </c:pt>
                <c:pt idx="573">
                  <c:v>3.4546999999999999</c:v>
                </c:pt>
                <c:pt idx="574">
                  <c:v>3.4533999999999998</c:v>
                </c:pt>
                <c:pt idx="575">
                  <c:v>3.4533</c:v>
                </c:pt>
                <c:pt idx="576">
                  <c:v>3.4525000000000001</c:v>
                </c:pt>
                <c:pt idx="577">
                  <c:v>3.4521000000000002</c:v>
                </c:pt>
                <c:pt idx="578">
                  <c:v>3.4521000000000002</c:v>
                </c:pt>
                <c:pt idx="579">
                  <c:v>3.4514999999999998</c:v>
                </c:pt>
                <c:pt idx="580">
                  <c:v>3.4517000000000002</c:v>
                </c:pt>
                <c:pt idx="581">
                  <c:v>3.4514999999999998</c:v>
                </c:pt>
                <c:pt idx="582">
                  <c:v>3.4527000000000001</c:v>
                </c:pt>
                <c:pt idx="583">
                  <c:v>3.4544999999999999</c:v>
                </c:pt>
                <c:pt idx="584">
                  <c:v>3.4769000000000001</c:v>
                </c:pt>
                <c:pt idx="585">
                  <c:v>3.4847000000000001</c:v>
                </c:pt>
                <c:pt idx="586">
                  <c:v>3.4830000000000001</c:v>
                </c:pt>
                <c:pt idx="587">
                  <c:v>3.4811999999999999</c:v>
                </c:pt>
                <c:pt idx="588">
                  <c:v>3.4662000000000002</c:v>
                </c:pt>
                <c:pt idx="589">
                  <c:v>3.4493999999999998</c:v>
                </c:pt>
                <c:pt idx="590">
                  <c:v>3.4453999999999998</c:v>
                </c:pt>
                <c:pt idx="591">
                  <c:v>3.4411999999999998</c:v>
                </c:pt>
                <c:pt idx="592">
                  <c:v>3.4398</c:v>
                </c:pt>
                <c:pt idx="593">
                  <c:v>3.4375</c:v>
                </c:pt>
                <c:pt idx="594">
                  <c:v>3.4333999999999998</c:v>
                </c:pt>
                <c:pt idx="595">
                  <c:v>3.4131999999999998</c:v>
                </c:pt>
                <c:pt idx="596">
                  <c:v>3.4072</c:v>
                </c:pt>
                <c:pt idx="597">
                  <c:v>3.4051</c:v>
                </c:pt>
                <c:pt idx="598">
                  <c:v>3.3717999999999999</c:v>
                </c:pt>
                <c:pt idx="599">
                  <c:v>3.34</c:v>
                </c:pt>
                <c:pt idx="600">
                  <c:v>3.3384</c:v>
                </c:pt>
                <c:pt idx="601">
                  <c:v>3.3258999999999999</c:v>
                </c:pt>
                <c:pt idx="602">
                  <c:v>3.3239999999999998</c:v>
                </c:pt>
                <c:pt idx="603">
                  <c:v>3.3264999999999998</c:v>
                </c:pt>
                <c:pt idx="604">
                  <c:v>3.3231000000000002</c:v>
                </c:pt>
                <c:pt idx="605">
                  <c:v>3.3169</c:v>
                </c:pt>
                <c:pt idx="606">
                  <c:v>3.3153000000000001</c:v>
                </c:pt>
                <c:pt idx="607">
                  <c:v>3.3126000000000002</c:v>
                </c:pt>
                <c:pt idx="608">
                  <c:v>3.3060999999999998</c:v>
                </c:pt>
                <c:pt idx="609">
                  <c:v>3.2993999999999999</c:v>
                </c:pt>
                <c:pt idx="610">
                  <c:v>3.2955000000000001</c:v>
                </c:pt>
                <c:pt idx="611">
                  <c:v>3.2544</c:v>
                </c:pt>
                <c:pt idx="612">
                  <c:v>3.2391999999999999</c:v>
                </c:pt>
                <c:pt idx="613">
                  <c:v>3.2378</c:v>
                </c:pt>
                <c:pt idx="614">
                  <c:v>3.2366999999999999</c:v>
                </c:pt>
                <c:pt idx="615">
                  <c:v>3.2363</c:v>
                </c:pt>
                <c:pt idx="616">
                  <c:v>3.2231999999999998</c:v>
                </c:pt>
                <c:pt idx="617">
                  <c:v>3.2065000000000001</c:v>
                </c:pt>
                <c:pt idx="618">
                  <c:v>3.1934</c:v>
                </c:pt>
                <c:pt idx="619">
                  <c:v>3.1815000000000002</c:v>
                </c:pt>
                <c:pt idx="620">
                  <c:v>3.1676000000000002</c:v>
                </c:pt>
                <c:pt idx="621">
                  <c:v>3.1555</c:v>
                </c:pt>
                <c:pt idx="622">
                  <c:v>3.1427999999999998</c:v>
                </c:pt>
                <c:pt idx="623">
                  <c:v>3.1280999999999999</c:v>
                </c:pt>
                <c:pt idx="624">
                  <c:v>3.1109</c:v>
                </c:pt>
                <c:pt idx="625">
                  <c:v>3.0996000000000001</c:v>
                </c:pt>
                <c:pt idx="626">
                  <c:v>3.0952999999999999</c:v>
                </c:pt>
                <c:pt idx="627">
                  <c:v>3.0922000000000001</c:v>
                </c:pt>
                <c:pt idx="628">
                  <c:v>3.0823999999999998</c:v>
                </c:pt>
                <c:pt idx="629">
                  <c:v>3.0672000000000001</c:v>
                </c:pt>
                <c:pt idx="630">
                  <c:v>3.0710000000000002</c:v>
                </c:pt>
                <c:pt idx="631">
                  <c:v>3.0831</c:v>
                </c:pt>
                <c:pt idx="632">
                  <c:v>3.0785</c:v>
                </c:pt>
                <c:pt idx="633">
                  <c:v>3.0651000000000002</c:v>
                </c:pt>
                <c:pt idx="634">
                  <c:v>3.0350000000000001</c:v>
                </c:pt>
                <c:pt idx="635">
                  <c:v>3.0167999999999999</c:v>
                </c:pt>
                <c:pt idx="636">
                  <c:v>2.9965999999999999</c:v>
                </c:pt>
                <c:pt idx="637">
                  <c:v>2.9781</c:v>
                </c:pt>
                <c:pt idx="638">
                  <c:v>2.9744000000000002</c:v>
                </c:pt>
                <c:pt idx="639">
                  <c:v>2.9658000000000002</c:v>
                </c:pt>
                <c:pt idx="640">
                  <c:v>2.9573999999999998</c:v>
                </c:pt>
                <c:pt idx="641">
                  <c:v>2.9554</c:v>
                </c:pt>
                <c:pt idx="642">
                  <c:v>2.9540000000000002</c:v>
                </c:pt>
                <c:pt idx="643">
                  <c:v>2.9537</c:v>
                </c:pt>
                <c:pt idx="644">
                  <c:v>2.9523000000000001</c:v>
                </c:pt>
                <c:pt idx="645">
                  <c:v>2.95</c:v>
                </c:pt>
                <c:pt idx="646">
                  <c:v>2.9496000000000002</c:v>
                </c:pt>
                <c:pt idx="647">
                  <c:v>2.9485000000000001</c:v>
                </c:pt>
                <c:pt idx="648">
                  <c:v>2.9466000000000001</c:v>
                </c:pt>
                <c:pt idx="649">
                  <c:v>2.9451000000000001</c:v>
                </c:pt>
                <c:pt idx="650">
                  <c:v>2.9432</c:v>
                </c:pt>
                <c:pt idx="651">
                  <c:v>2.94</c:v>
                </c:pt>
                <c:pt idx="652">
                  <c:v>2.9377</c:v>
                </c:pt>
                <c:pt idx="653">
                  <c:v>2.9342999999999999</c:v>
                </c:pt>
                <c:pt idx="654">
                  <c:v>2.9298000000000002</c:v>
                </c:pt>
                <c:pt idx="655">
                  <c:v>2.9249999999999998</c:v>
                </c:pt>
                <c:pt idx="656">
                  <c:v>2.9184999999999999</c:v>
                </c:pt>
                <c:pt idx="657">
                  <c:v>2.9066000000000001</c:v>
                </c:pt>
                <c:pt idx="658">
                  <c:v>2.8898000000000001</c:v>
                </c:pt>
                <c:pt idx="659">
                  <c:v>2.8679000000000001</c:v>
                </c:pt>
                <c:pt idx="660">
                  <c:v>2.8292999999999999</c:v>
                </c:pt>
                <c:pt idx="661">
                  <c:v>2.7936999999999999</c:v>
                </c:pt>
                <c:pt idx="662">
                  <c:v>2.7835999999999999</c:v>
                </c:pt>
                <c:pt idx="663">
                  <c:v>2.7713999999999999</c:v>
                </c:pt>
                <c:pt idx="664">
                  <c:v>2.7603</c:v>
                </c:pt>
                <c:pt idx="665">
                  <c:v>2.7423999999999999</c:v>
                </c:pt>
                <c:pt idx="666">
                  <c:v>2.7246000000000001</c:v>
                </c:pt>
                <c:pt idx="667">
                  <c:v>2.7078000000000002</c:v>
                </c:pt>
                <c:pt idx="668">
                  <c:v>2.6716000000000002</c:v>
                </c:pt>
                <c:pt idx="669">
                  <c:v>2.6507000000000001</c:v>
                </c:pt>
                <c:pt idx="670">
                  <c:v>2.6353</c:v>
                </c:pt>
                <c:pt idx="671">
                  <c:v>2.6168</c:v>
                </c:pt>
                <c:pt idx="672">
                  <c:v>2.5922999999999998</c:v>
                </c:pt>
                <c:pt idx="673">
                  <c:v>2.5794999999999999</c:v>
                </c:pt>
                <c:pt idx="674">
                  <c:v>2.5598999999999998</c:v>
                </c:pt>
                <c:pt idx="675">
                  <c:v>2.5485000000000002</c:v>
                </c:pt>
                <c:pt idx="676">
                  <c:v>2.5457999999999998</c:v>
                </c:pt>
                <c:pt idx="677">
                  <c:v>2.5419999999999998</c:v>
                </c:pt>
                <c:pt idx="678">
                  <c:v>2.5350000000000001</c:v>
                </c:pt>
                <c:pt idx="679">
                  <c:v>2.5322</c:v>
                </c:pt>
                <c:pt idx="680">
                  <c:v>2.5303</c:v>
                </c:pt>
                <c:pt idx="681">
                  <c:v>2.5247999999999999</c:v>
                </c:pt>
                <c:pt idx="682">
                  <c:v>2.5192000000000001</c:v>
                </c:pt>
                <c:pt idx="683">
                  <c:v>2.5041000000000002</c:v>
                </c:pt>
                <c:pt idx="684">
                  <c:v>2.496</c:v>
                </c:pt>
                <c:pt idx="685">
                  <c:v>2.4864000000000002</c:v>
                </c:pt>
                <c:pt idx="686">
                  <c:v>2.4771000000000001</c:v>
                </c:pt>
                <c:pt idx="687">
                  <c:v>2.4741</c:v>
                </c:pt>
                <c:pt idx="688">
                  <c:v>2.4738000000000002</c:v>
                </c:pt>
                <c:pt idx="689">
                  <c:v>2.4729000000000001</c:v>
                </c:pt>
                <c:pt idx="690">
                  <c:v>2.4559000000000002</c:v>
                </c:pt>
                <c:pt idx="691">
                  <c:v>2.4081000000000001</c:v>
                </c:pt>
                <c:pt idx="692">
                  <c:v>2.3864999999999998</c:v>
                </c:pt>
                <c:pt idx="693">
                  <c:v>2.3515999999999999</c:v>
                </c:pt>
                <c:pt idx="694">
                  <c:v>2.3426999999999998</c:v>
                </c:pt>
                <c:pt idx="695">
                  <c:v>2.3365999999999998</c:v>
                </c:pt>
                <c:pt idx="696">
                  <c:v>2.3319999999999999</c:v>
                </c:pt>
                <c:pt idx="697">
                  <c:v>2.323</c:v>
                </c:pt>
                <c:pt idx="698">
                  <c:v>2.3117000000000001</c:v>
                </c:pt>
                <c:pt idx="699">
                  <c:v>2.3031999999999999</c:v>
                </c:pt>
                <c:pt idx="700">
                  <c:v>2.2947000000000002</c:v>
                </c:pt>
                <c:pt idx="701">
                  <c:v>2.2797000000000001</c:v>
                </c:pt>
                <c:pt idx="702">
                  <c:v>2.2437</c:v>
                </c:pt>
                <c:pt idx="703">
                  <c:v>2.2059000000000002</c:v>
                </c:pt>
                <c:pt idx="704">
                  <c:v>2.1852999999999998</c:v>
                </c:pt>
                <c:pt idx="705">
                  <c:v>2.1646000000000001</c:v>
                </c:pt>
                <c:pt idx="706">
                  <c:v>2.1453000000000002</c:v>
                </c:pt>
                <c:pt idx="707">
                  <c:v>2.1413000000000002</c:v>
                </c:pt>
                <c:pt idx="708">
                  <c:v>2.1406999999999998</c:v>
                </c:pt>
                <c:pt idx="709">
                  <c:v>2.1412</c:v>
                </c:pt>
                <c:pt idx="710">
                  <c:v>2.1414</c:v>
                </c:pt>
                <c:pt idx="711">
                  <c:v>2.1318999999999999</c:v>
                </c:pt>
                <c:pt idx="712">
                  <c:v>2.1164999999999998</c:v>
                </c:pt>
                <c:pt idx="713">
                  <c:v>2.1095000000000002</c:v>
                </c:pt>
                <c:pt idx="714">
                  <c:v>2.0977999999999999</c:v>
                </c:pt>
                <c:pt idx="715">
                  <c:v>2.0954999999999999</c:v>
                </c:pt>
                <c:pt idx="716">
                  <c:v>2.0811000000000002</c:v>
                </c:pt>
                <c:pt idx="717">
                  <c:v>2.0366</c:v>
                </c:pt>
                <c:pt idx="718">
                  <c:v>2.0028000000000001</c:v>
                </c:pt>
                <c:pt idx="719">
                  <c:v>1.9613</c:v>
                </c:pt>
                <c:pt idx="720">
                  <c:v>1.9165000000000001</c:v>
                </c:pt>
                <c:pt idx="721">
                  <c:v>1.8917999999999999</c:v>
                </c:pt>
                <c:pt idx="722">
                  <c:v>1.8686</c:v>
                </c:pt>
                <c:pt idx="723">
                  <c:v>1.7827</c:v>
                </c:pt>
                <c:pt idx="724">
                  <c:v>1.7519</c:v>
                </c:pt>
                <c:pt idx="725">
                  <c:v>1.7170000000000001</c:v>
                </c:pt>
                <c:pt idx="726">
                  <c:v>1.677</c:v>
                </c:pt>
                <c:pt idx="727">
                  <c:v>1.6672</c:v>
                </c:pt>
                <c:pt idx="728">
                  <c:v>1.6573</c:v>
                </c:pt>
                <c:pt idx="729">
                  <c:v>1.6388</c:v>
                </c:pt>
                <c:pt idx="730">
                  <c:v>1.6227</c:v>
                </c:pt>
                <c:pt idx="731">
                  <c:v>1.6042000000000001</c:v>
                </c:pt>
                <c:pt idx="732">
                  <c:v>1.5963000000000001</c:v>
                </c:pt>
                <c:pt idx="733">
                  <c:v>1.5806</c:v>
                </c:pt>
                <c:pt idx="734">
                  <c:v>1.5758000000000001</c:v>
                </c:pt>
                <c:pt idx="735">
                  <c:v>1.5745</c:v>
                </c:pt>
                <c:pt idx="736">
                  <c:v>1.5768</c:v>
                </c:pt>
                <c:pt idx="737">
                  <c:v>1.5769</c:v>
                </c:pt>
                <c:pt idx="738">
                  <c:v>1.5733999999999999</c:v>
                </c:pt>
                <c:pt idx="739">
                  <c:v>1.5885</c:v>
                </c:pt>
                <c:pt idx="740">
                  <c:v>1.5940000000000001</c:v>
                </c:pt>
                <c:pt idx="741">
                  <c:v>1.5869</c:v>
                </c:pt>
                <c:pt idx="742">
                  <c:v>1.5991</c:v>
                </c:pt>
                <c:pt idx="743">
                  <c:v>1.6002000000000001</c:v>
                </c:pt>
                <c:pt idx="744">
                  <c:v>1.5962000000000001</c:v>
                </c:pt>
                <c:pt idx="745">
                  <c:v>1.5972999999999999</c:v>
                </c:pt>
              </c:numCache>
            </c:numRef>
          </c:xVal>
          <c:yVal>
            <c:numRef>
              <c:f>WS!$AT$6:$AT$751</c:f>
              <c:numCache>
                <c:formatCode>General</c:formatCode>
                <c:ptCount val="7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128</c:v>
                </c:pt>
                <c:pt idx="124">
                  <c:v>129</c:v>
                </c:pt>
                <c:pt idx="125">
                  <c:v>130</c:v>
                </c:pt>
                <c:pt idx="126">
                  <c:v>131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139</c:v>
                </c:pt>
                <c:pt idx="135">
                  <c:v>140</c:v>
                </c:pt>
                <c:pt idx="136">
                  <c:v>141</c:v>
                </c:pt>
                <c:pt idx="137">
                  <c:v>142</c:v>
                </c:pt>
                <c:pt idx="138">
                  <c:v>143</c:v>
                </c:pt>
                <c:pt idx="139">
                  <c:v>144</c:v>
                </c:pt>
                <c:pt idx="140">
                  <c:v>145</c:v>
                </c:pt>
                <c:pt idx="141">
                  <c:v>146</c:v>
                </c:pt>
                <c:pt idx="142">
                  <c:v>147</c:v>
                </c:pt>
                <c:pt idx="143">
                  <c:v>148</c:v>
                </c:pt>
                <c:pt idx="144">
                  <c:v>149</c:v>
                </c:pt>
                <c:pt idx="145">
                  <c:v>150</c:v>
                </c:pt>
                <c:pt idx="146">
                  <c:v>151</c:v>
                </c:pt>
                <c:pt idx="147">
                  <c:v>152</c:v>
                </c:pt>
                <c:pt idx="148">
                  <c:v>153</c:v>
                </c:pt>
                <c:pt idx="149">
                  <c:v>154</c:v>
                </c:pt>
                <c:pt idx="150">
                  <c:v>155</c:v>
                </c:pt>
                <c:pt idx="151">
                  <c:v>156</c:v>
                </c:pt>
                <c:pt idx="152">
                  <c:v>157</c:v>
                </c:pt>
                <c:pt idx="153">
                  <c:v>158</c:v>
                </c:pt>
                <c:pt idx="154">
                  <c:v>159</c:v>
                </c:pt>
                <c:pt idx="155">
                  <c:v>160</c:v>
                </c:pt>
                <c:pt idx="156">
                  <c:v>161</c:v>
                </c:pt>
                <c:pt idx="157">
                  <c:v>162</c:v>
                </c:pt>
                <c:pt idx="158">
                  <c:v>163</c:v>
                </c:pt>
                <c:pt idx="159">
                  <c:v>164</c:v>
                </c:pt>
                <c:pt idx="160">
                  <c:v>165</c:v>
                </c:pt>
                <c:pt idx="161">
                  <c:v>166</c:v>
                </c:pt>
                <c:pt idx="162">
                  <c:v>167</c:v>
                </c:pt>
                <c:pt idx="163">
                  <c:v>168</c:v>
                </c:pt>
                <c:pt idx="164">
                  <c:v>169</c:v>
                </c:pt>
                <c:pt idx="165">
                  <c:v>170</c:v>
                </c:pt>
                <c:pt idx="166">
                  <c:v>171</c:v>
                </c:pt>
                <c:pt idx="167">
                  <c:v>172</c:v>
                </c:pt>
                <c:pt idx="168">
                  <c:v>173</c:v>
                </c:pt>
                <c:pt idx="169">
                  <c:v>174</c:v>
                </c:pt>
                <c:pt idx="170">
                  <c:v>175</c:v>
                </c:pt>
                <c:pt idx="171">
                  <c:v>176</c:v>
                </c:pt>
                <c:pt idx="172">
                  <c:v>177</c:v>
                </c:pt>
                <c:pt idx="173">
                  <c:v>178</c:v>
                </c:pt>
                <c:pt idx="174">
                  <c:v>179</c:v>
                </c:pt>
                <c:pt idx="175">
                  <c:v>180</c:v>
                </c:pt>
                <c:pt idx="176">
                  <c:v>181</c:v>
                </c:pt>
                <c:pt idx="177">
                  <c:v>182</c:v>
                </c:pt>
                <c:pt idx="178">
                  <c:v>183</c:v>
                </c:pt>
                <c:pt idx="179">
                  <c:v>184</c:v>
                </c:pt>
                <c:pt idx="180">
                  <c:v>185</c:v>
                </c:pt>
                <c:pt idx="181">
                  <c:v>186</c:v>
                </c:pt>
                <c:pt idx="182">
                  <c:v>187</c:v>
                </c:pt>
                <c:pt idx="183">
                  <c:v>188</c:v>
                </c:pt>
                <c:pt idx="184">
                  <c:v>189</c:v>
                </c:pt>
                <c:pt idx="185">
                  <c:v>190</c:v>
                </c:pt>
                <c:pt idx="186">
                  <c:v>191</c:v>
                </c:pt>
                <c:pt idx="187">
                  <c:v>192</c:v>
                </c:pt>
                <c:pt idx="188">
                  <c:v>193</c:v>
                </c:pt>
                <c:pt idx="189">
                  <c:v>194</c:v>
                </c:pt>
                <c:pt idx="190">
                  <c:v>195</c:v>
                </c:pt>
                <c:pt idx="191">
                  <c:v>196</c:v>
                </c:pt>
                <c:pt idx="192">
                  <c:v>197</c:v>
                </c:pt>
                <c:pt idx="193">
                  <c:v>198</c:v>
                </c:pt>
                <c:pt idx="194">
                  <c:v>199</c:v>
                </c:pt>
                <c:pt idx="195">
                  <c:v>200</c:v>
                </c:pt>
                <c:pt idx="196">
                  <c:v>201</c:v>
                </c:pt>
                <c:pt idx="197">
                  <c:v>202</c:v>
                </c:pt>
                <c:pt idx="198">
                  <c:v>203</c:v>
                </c:pt>
                <c:pt idx="199">
                  <c:v>204</c:v>
                </c:pt>
                <c:pt idx="200">
                  <c:v>205</c:v>
                </c:pt>
                <c:pt idx="201">
                  <c:v>206</c:v>
                </c:pt>
                <c:pt idx="202">
                  <c:v>207</c:v>
                </c:pt>
                <c:pt idx="203">
                  <c:v>208</c:v>
                </c:pt>
                <c:pt idx="204">
                  <c:v>209</c:v>
                </c:pt>
                <c:pt idx="205">
                  <c:v>210</c:v>
                </c:pt>
                <c:pt idx="206">
                  <c:v>211</c:v>
                </c:pt>
                <c:pt idx="207">
                  <c:v>212</c:v>
                </c:pt>
                <c:pt idx="208">
                  <c:v>213</c:v>
                </c:pt>
                <c:pt idx="209">
                  <c:v>214</c:v>
                </c:pt>
                <c:pt idx="210">
                  <c:v>215</c:v>
                </c:pt>
                <c:pt idx="211">
                  <c:v>216</c:v>
                </c:pt>
                <c:pt idx="212">
                  <c:v>217</c:v>
                </c:pt>
                <c:pt idx="213">
                  <c:v>218</c:v>
                </c:pt>
                <c:pt idx="214">
                  <c:v>219</c:v>
                </c:pt>
                <c:pt idx="215">
                  <c:v>220</c:v>
                </c:pt>
                <c:pt idx="216">
                  <c:v>221</c:v>
                </c:pt>
                <c:pt idx="217">
                  <c:v>222</c:v>
                </c:pt>
                <c:pt idx="218">
                  <c:v>223</c:v>
                </c:pt>
                <c:pt idx="219">
                  <c:v>224</c:v>
                </c:pt>
                <c:pt idx="220">
                  <c:v>225</c:v>
                </c:pt>
                <c:pt idx="221">
                  <c:v>226</c:v>
                </c:pt>
                <c:pt idx="222">
                  <c:v>227</c:v>
                </c:pt>
                <c:pt idx="223">
                  <c:v>228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239</c:v>
                </c:pt>
                <c:pt idx="235">
                  <c:v>240</c:v>
                </c:pt>
                <c:pt idx="236">
                  <c:v>241</c:v>
                </c:pt>
                <c:pt idx="237">
                  <c:v>242</c:v>
                </c:pt>
                <c:pt idx="238">
                  <c:v>243</c:v>
                </c:pt>
                <c:pt idx="239">
                  <c:v>244</c:v>
                </c:pt>
                <c:pt idx="240">
                  <c:v>245</c:v>
                </c:pt>
                <c:pt idx="241">
                  <c:v>246</c:v>
                </c:pt>
                <c:pt idx="242">
                  <c:v>247</c:v>
                </c:pt>
                <c:pt idx="243">
                  <c:v>248</c:v>
                </c:pt>
                <c:pt idx="244">
                  <c:v>249</c:v>
                </c:pt>
                <c:pt idx="245">
                  <c:v>250</c:v>
                </c:pt>
                <c:pt idx="246">
                  <c:v>251</c:v>
                </c:pt>
                <c:pt idx="247">
                  <c:v>252</c:v>
                </c:pt>
                <c:pt idx="248">
                  <c:v>253</c:v>
                </c:pt>
                <c:pt idx="249">
                  <c:v>254</c:v>
                </c:pt>
                <c:pt idx="250">
                  <c:v>255</c:v>
                </c:pt>
                <c:pt idx="251">
                  <c:v>256</c:v>
                </c:pt>
                <c:pt idx="252">
                  <c:v>257</c:v>
                </c:pt>
                <c:pt idx="253">
                  <c:v>258</c:v>
                </c:pt>
                <c:pt idx="254">
                  <c:v>259</c:v>
                </c:pt>
                <c:pt idx="255">
                  <c:v>260</c:v>
                </c:pt>
                <c:pt idx="256">
                  <c:v>261</c:v>
                </c:pt>
                <c:pt idx="257">
                  <c:v>262</c:v>
                </c:pt>
                <c:pt idx="258">
                  <c:v>263</c:v>
                </c:pt>
                <c:pt idx="259">
                  <c:v>264</c:v>
                </c:pt>
                <c:pt idx="260">
                  <c:v>265</c:v>
                </c:pt>
                <c:pt idx="261">
                  <c:v>266</c:v>
                </c:pt>
                <c:pt idx="262">
                  <c:v>267</c:v>
                </c:pt>
                <c:pt idx="263">
                  <c:v>268</c:v>
                </c:pt>
                <c:pt idx="264">
                  <c:v>269</c:v>
                </c:pt>
                <c:pt idx="265">
                  <c:v>270</c:v>
                </c:pt>
                <c:pt idx="266">
                  <c:v>271</c:v>
                </c:pt>
                <c:pt idx="267">
                  <c:v>272</c:v>
                </c:pt>
                <c:pt idx="268">
                  <c:v>273</c:v>
                </c:pt>
                <c:pt idx="269">
                  <c:v>274</c:v>
                </c:pt>
                <c:pt idx="270">
                  <c:v>275</c:v>
                </c:pt>
                <c:pt idx="271">
                  <c:v>276</c:v>
                </c:pt>
                <c:pt idx="272">
                  <c:v>277</c:v>
                </c:pt>
                <c:pt idx="273">
                  <c:v>278</c:v>
                </c:pt>
                <c:pt idx="274">
                  <c:v>279</c:v>
                </c:pt>
                <c:pt idx="275">
                  <c:v>280</c:v>
                </c:pt>
                <c:pt idx="276">
                  <c:v>281</c:v>
                </c:pt>
                <c:pt idx="277">
                  <c:v>282</c:v>
                </c:pt>
                <c:pt idx="278">
                  <c:v>283</c:v>
                </c:pt>
                <c:pt idx="279">
                  <c:v>284</c:v>
                </c:pt>
                <c:pt idx="280">
                  <c:v>285</c:v>
                </c:pt>
                <c:pt idx="281">
                  <c:v>286</c:v>
                </c:pt>
                <c:pt idx="282">
                  <c:v>287</c:v>
                </c:pt>
                <c:pt idx="283">
                  <c:v>288</c:v>
                </c:pt>
                <c:pt idx="284">
                  <c:v>289</c:v>
                </c:pt>
                <c:pt idx="285">
                  <c:v>290</c:v>
                </c:pt>
                <c:pt idx="286">
                  <c:v>291</c:v>
                </c:pt>
                <c:pt idx="287">
                  <c:v>292</c:v>
                </c:pt>
                <c:pt idx="288">
                  <c:v>293</c:v>
                </c:pt>
                <c:pt idx="289">
                  <c:v>294</c:v>
                </c:pt>
                <c:pt idx="290">
                  <c:v>295</c:v>
                </c:pt>
                <c:pt idx="291">
                  <c:v>296</c:v>
                </c:pt>
                <c:pt idx="292">
                  <c:v>297</c:v>
                </c:pt>
                <c:pt idx="293">
                  <c:v>298</c:v>
                </c:pt>
                <c:pt idx="294">
                  <c:v>299</c:v>
                </c:pt>
                <c:pt idx="295">
                  <c:v>300</c:v>
                </c:pt>
                <c:pt idx="296">
                  <c:v>301</c:v>
                </c:pt>
                <c:pt idx="297">
                  <c:v>302</c:v>
                </c:pt>
                <c:pt idx="298">
                  <c:v>303</c:v>
                </c:pt>
                <c:pt idx="299">
                  <c:v>304</c:v>
                </c:pt>
                <c:pt idx="300">
                  <c:v>305</c:v>
                </c:pt>
                <c:pt idx="301">
                  <c:v>306</c:v>
                </c:pt>
                <c:pt idx="302">
                  <c:v>307</c:v>
                </c:pt>
                <c:pt idx="303">
                  <c:v>308</c:v>
                </c:pt>
                <c:pt idx="304">
                  <c:v>309</c:v>
                </c:pt>
                <c:pt idx="305">
                  <c:v>310</c:v>
                </c:pt>
                <c:pt idx="306">
                  <c:v>311</c:v>
                </c:pt>
                <c:pt idx="307">
                  <c:v>312</c:v>
                </c:pt>
                <c:pt idx="308">
                  <c:v>313</c:v>
                </c:pt>
                <c:pt idx="309">
                  <c:v>314</c:v>
                </c:pt>
                <c:pt idx="310">
                  <c:v>315</c:v>
                </c:pt>
                <c:pt idx="311">
                  <c:v>316</c:v>
                </c:pt>
                <c:pt idx="312">
                  <c:v>317</c:v>
                </c:pt>
                <c:pt idx="313">
                  <c:v>318</c:v>
                </c:pt>
                <c:pt idx="314">
                  <c:v>319</c:v>
                </c:pt>
                <c:pt idx="315">
                  <c:v>320</c:v>
                </c:pt>
                <c:pt idx="316">
                  <c:v>321</c:v>
                </c:pt>
                <c:pt idx="317">
                  <c:v>322</c:v>
                </c:pt>
                <c:pt idx="318">
                  <c:v>323</c:v>
                </c:pt>
                <c:pt idx="319">
                  <c:v>324</c:v>
                </c:pt>
                <c:pt idx="320">
                  <c:v>325</c:v>
                </c:pt>
                <c:pt idx="321">
                  <c:v>326</c:v>
                </c:pt>
                <c:pt idx="322">
                  <c:v>327</c:v>
                </c:pt>
                <c:pt idx="323">
                  <c:v>328</c:v>
                </c:pt>
                <c:pt idx="324">
                  <c:v>329</c:v>
                </c:pt>
                <c:pt idx="325">
                  <c:v>330</c:v>
                </c:pt>
                <c:pt idx="326">
                  <c:v>331</c:v>
                </c:pt>
                <c:pt idx="327">
                  <c:v>332</c:v>
                </c:pt>
                <c:pt idx="328">
                  <c:v>333</c:v>
                </c:pt>
                <c:pt idx="329">
                  <c:v>334</c:v>
                </c:pt>
                <c:pt idx="330">
                  <c:v>335</c:v>
                </c:pt>
                <c:pt idx="331">
                  <c:v>336</c:v>
                </c:pt>
                <c:pt idx="332">
                  <c:v>337</c:v>
                </c:pt>
                <c:pt idx="333">
                  <c:v>338</c:v>
                </c:pt>
                <c:pt idx="334">
                  <c:v>339</c:v>
                </c:pt>
                <c:pt idx="335">
                  <c:v>340</c:v>
                </c:pt>
                <c:pt idx="336">
                  <c:v>341</c:v>
                </c:pt>
                <c:pt idx="337">
                  <c:v>342</c:v>
                </c:pt>
                <c:pt idx="338">
                  <c:v>343</c:v>
                </c:pt>
                <c:pt idx="339">
                  <c:v>344</c:v>
                </c:pt>
                <c:pt idx="340">
                  <c:v>345</c:v>
                </c:pt>
                <c:pt idx="341">
                  <c:v>346</c:v>
                </c:pt>
                <c:pt idx="342">
                  <c:v>347</c:v>
                </c:pt>
                <c:pt idx="343">
                  <c:v>348</c:v>
                </c:pt>
                <c:pt idx="344">
                  <c:v>349</c:v>
                </c:pt>
                <c:pt idx="345">
                  <c:v>350</c:v>
                </c:pt>
                <c:pt idx="346">
                  <c:v>351</c:v>
                </c:pt>
                <c:pt idx="347">
                  <c:v>352</c:v>
                </c:pt>
                <c:pt idx="348">
                  <c:v>353</c:v>
                </c:pt>
                <c:pt idx="349">
                  <c:v>354</c:v>
                </c:pt>
                <c:pt idx="350">
                  <c:v>355</c:v>
                </c:pt>
                <c:pt idx="351">
                  <c:v>356</c:v>
                </c:pt>
                <c:pt idx="352">
                  <c:v>357</c:v>
                </c:pt>
                <c:pt idx="353">
                  <c:v>358</c:v>
                </c:pt>
                <c:pt idx="354">
                  <c:v>359</c:v>
                </c:pt>
                <c:pt idx="355">
                  <c:v>360</c:v>
                </c:pt>
                <c:pt idx="356">
                  <c:v>361</c:v>
                </c:pt>
                <c:pt idx="357">
                  <c:v>362</c:v>
                </c:pt>
                <c:pt idx="358">
                  <c:v>363</c:v>
                </c:pt>
                <c:pt idx="359">
                  <c:v>364</c:v>
                </c:pt>
                <c:pt idx="360">
                  <c:v>365</c:v>
                </c:pt>
                <c:pt idx="361">
                  <c:v>366</c:v>
                </c:pt>
                <c:pt idx="362">
                  <c:v>367</c:v>
                </c:pt>
                <c:pt idx="363">
                  <c:v>368</c:v>
                </c:pt>
                <c:pt idx="364">
                  <c:v>369</c:v>
                </c:pt>
                <c:pt idx="365">
                  <c:v>370</c:v>
                </c:pt>
                <c:pt idx="366">
                  <c:v>371</c:v>
                </c:pt>
                <c:pt idx="367">
                  <c:v>372</c:v>
                </c:pt>
                <c:pt idx="368">
                  <c:v>373</c:v>
                </c:pt>
                <c:pt idx="369">
                  <c:v>374</c:v>
                </c:pt>
                <c:pt idx="370">
                  <c:v>375</c:v>
                </c:pt>
                <c:pt idx="371">
                  <c:v>376</c:v>
                </c:pt>
                <c:pt idx="372">
                  <c:v>377</c:v>
                </c:pt>
                <c:pt idx="373">
                  <c:v>378</c:v>
                </c:pt>
                <c:pt idx="374">
                  <c:v>379</c:v>
                </c:pt>
                <c:pt idx="375">
                  <c:v>380</c:v>
                </c:pt>
                <c:pt idx="376">
                  <c:v>381</c:v>
                </c:pt>
                <c:pt idx="377">
                  <c:v>382</c:v>
                </c:pt>
                <c:pt idx="378">
                  <c:v>383</c:v>
                </c:pt>
                <c:pt idx="379">
                  <c:v>384</c:v>
                </c:pt>
                <c:pt idx="380">
                  <c:v>385</c:v>
                </c:pt>
                <c:pt idx="381">
                  <c:v>386</c:v>
                </c:pt>
                <c:pt idx="382">
                  <c:v>387</c:v>
                </c:pt>
                <c:pt idx="383">
                  <c:v>388</c:v>
                </c:pt>
                <c:pt idx="384">
                  <c:v>389</c:v>
                </c:pt>
                <c:pt idx="385">
                  <c:v>390</c:v>
                </c:pt>
                <c:pt idx="386">
                  <c:v>391</c:v>
                </c:pt>
                <c:pt idx="387">
                  <c:v>392</c:v>
                </c:pt>
                <c:pt idx="388">
                  <c:v>393</c:v>
                </c:pt>
                <c:pt idx="389">
                  <c:v>394</c:v>
                </c:pt>
                <c:pt idx="390">
                  <c:v>395</c:v>
                </c:pt>
                <c:pt idx="391">
                  <c:v>396</c:v>
                </c:pt>
                <c:pt idx="392">
                  <c:v>397</c:v>
                </c:pt>
                <c:pt idx="393">
                  <c:v>398</c:v>
                </c:pt>
                <c:pt idx="394">
                  <c:v>399</c:v>
                </c:pt>
                <c:pt idx="395">
                  <c:v>400</c:v>
                </c:pt>
                <c:pt idx="396">
                  <c:v>401</c:v>
                </c:pt>
                <c:pt idx="397">
                  <c:v>402</c:v>
                </c:pt>
                <c:pt idx="398">
                  <c:v>403</c:v>
                </c:pt>
                <c:pt idx="399">
                  <c:v>404</c:v>
                </c:pt>
                <c:pt idx="400">
                  <c:v>405</c:v>
                </c:pt>
                <c:pt idx="401">
                  <c:v>406</c:v>
                </c:pt>
                <c:pt idx="402">
                  <c:v>407</c:v>
                </c:pt>
                <c:pt idx="403">
                  <c:v>408</c:v>
                </c:pt>
                <c:pt idx="404">
                  <c:v>409</c:v>
                </c:pt>
                <c:pt idx="405">
                  <c:v>410</c:v>
                </c:pt>
                <c:pt idx="406">
                  <c:v>411</c:v>
                </c:pt>
                <c:pt idx="407">
                  <c:v>412</c:v>
                </c:pt>
                <c:pt idx="408">
                  <c:v>413</c:v>
                </c:pt>
                <c:pt idx="409">
                  <c:v>414</c:v>
                </c:pt>
                <c:pt idx="410">
                  <c:v>415</c:v>
                </c:pt>
                <c:pt idx="411">
                  <c:v>416</c:v>
                </c:pt>
                <c:pt idx="412">
                  <c:v>417</c:v>
                </c:pt>
                <c:pt idx="413">
                  <c:v>418</c:v>
                </c:pt>
                <c:pt idx="414">
                  <c:v>419</c:v>
                </c:pt>
                <c:pt idx="415">
                  <c:v>420</c:v>
                </c:pt>
                <c:pt idx="416">
                  <c:v>421</c:v>
                </c:pt>
                <c:pt idx="417">
                  <c:v>422</c:v>
                </c:pt>
                <c:pt idx="418">
                  <c:v>423</c:v>
                </c:pt>
                <c:pt idx="419">
                  <c:v>424</c:v>
                </c:pt>
                <c:pt idx="420">
                  <c:v>425</c:v>
                </c:pt>
                <c:pt idx="421">
                  <c:v>426</c:v>
                </c:pt>
                <c:pt idx="422">
                  <c:v>427</c:v>
                </c:pt>
                <c:pt idx="423">
                  <c:v>428</c:v>
                </c:pt>
                <c:pt idx="424">
                  <c:v>429</c:v>
                </c:pt>
                <c:pt idx="425">
                  <c:v>430</c:v>
                </c:pt>
                <c:pt idx="426">
                  <c:v>431</c:v>
                </c:pt>
                <c:pt idx="427">
                  <c:v>432</c:v>
                </c:pt>
                <c:pt idx="428">
                  <c:v>433</c:v>
                </c:pt>
                <c:pt idx="429">
                  <c:v>434</c:v>
                </c:pt>
                <c:pt idx="430">
                  <c:v>435</c:v>
                </c:pt>
                <c:pt idx="431">
                  <c:v>436</c:v>
                </c:pt>
                <c:pt idx="432">
                  <c:v>437</c:v>
                </c:pt>
                <c:pt idx="433">
                  <c:v>438</c:v>
                </c:pt>
                <c:pt idx="434">
                  <c:v>439</c:v>
                </c:pt>
                <c:pt idx="435">
                  <c:v>440</c:v>
                </c:pt>
                <c:pt idx="436">
                  <c:v>441</c:v>
                </c:pt>
                <c:pt idx="437">
                  <c:v>442</c:v>
                </c:pt>
                <c:pt idx="438">
                  <c:v>443</c:v>
                </c:pt>
                <c:pt idx="439">
                  <c:v>444</c:v>
                </c:pt>
                <c:pt idx="440">
                  <c:v>445</c:v>
                </c:pt>
                <c:pt idx="441">
                  <c:v>446</c:v>
                </c:pt>
                <c:pt idx="442">
                  <c:v>447</c:v>
                </c:pt>
                <c:pt idx="443">
                  <c:v>448</c:v>
                </c:pt>
                <c:pt idx="444">
                  <c:v>449</c:v>
                </c:pt>
                <c:pt idx="445">
                  <c:v>450</c:v>
                </c:pt>
                <c:pt idx="446">
                  <c:v>451</c:v>
                </c:pt>
                <c:pt idx="447">
                  <c:v>452</c:v>
                </c:pt>
                <c:pt idx="448">
                  <c:v>453</c:v>
                </c:pt>
                <c:pt idx="449">
                  <c:v>454</c:v>
                </c:pt>
                <c:pt idx="450">
                  <c:v>455</c:v>
                </c:pt>
                <c:pt idx="451">
                  <c:v>456</c:v>
                </c:pt>
                <c:pt idx="452">
                  <c:v>457</c:v>
                </c:pt>
                <c:pt idx="453">
                  <c:v>458</c:v>
                </c:pt>
                <c:pt idx="454">
                  <c:v>459</c:v>
                </c:pt>
                <c:pt idx="455">
                  <c:v>460</c:v>
                </c:pt>
                <c:pt idx="456">
                  <c:v>461</c:v>
                </c:pt>
                <c:pt idx="457">
                  <c:v>462</c:v>
                </c:pt>
                <c:pt idx="458">
                  <c:v>463</c:v>
                </c:pt>
                <c:pt idx="459">
                  <c:v>464</c:v>
                </c:pt>
                <c:pt idx="460">
                  <c:v>465</c:v>
                </c:pt>
                <c:pt idx="461">
                  <c:v>466</c:v>
                </c:pt>
                <c:pt idx="462">
                  <c:v>467</c:v>
                </c:pt>
                <c:pt idx="463">
                  <c:v>468</c:v>
                </c:pt>
                <c:pt idx="464">
                  <c:v>469</c:v>
                </c:pt>
                <c:pt idx="465">
                  <c:v>470</c:v>
                </c:pt>
                <c:pt idx="466">
                  <c:v>471</c:v>
                </c:pt>
                <c:pt idx="467">
                  <c:v>472</c:v>
                </c:pt>
                <c:pt idx="468">
                  <c:v>473</c:v>
                </c:pt>
                <c:pt idx="469">
                  <c:v>474</c:v>
                </c:pt>
                <c:pt idx="470">
                  <c:v>475</c:v>
                </c:pt>
                <c:pt idx="471">
                  <c:v>476</c:v>
                </c:pt>
                <c:pt idx="472">
                  <c:v>477</c:v>
                </c:pt>
                <c:pt idx="473">
                  <c:v>478</c:v>
                </c:pt>
                <c:pt idx="474">
                  <c:v>479</c:v>
                </c:pt>
                <c:pt idx="475">
                  <c:v>480</c:v>
                </c:pt>
                <c:pt idx="476">
                  <c:v>481</c:v>
                </c:pt>
                <c:pt idx="477">
                  <c:v>482</c:v>
                </c:pt>
                <c:pt idx="478">
                  <c:v>483</c:v>
                </c:pt>
                <c:pt idx="479">
                  <c:v>484</c:v>
                </c:pt>
                <c:pt idx="480">
                  <c:v>485</c:v>
                </c:pt>
                <c:pt idx="481">
                  <c:v>486</c:v>
                </c:pt>
                <c:pt idx="482">
                  <c:v>487</c:v>
                </c:pt>
                <c:pt idx="483">
                  <c:v>488</c:v>
                </c:pt>
                <c:pt idx="484">
                  <c:v>489</c:v>
                </c:pt>
                <c:pt idx="485">
                  <c:v>490</c:v>
                </c:pt>
                <c:pt idx="486">
                  <c:v>491</c:v>
                </c:pt>
                <c:pt idx="487">
                  <c:v>492</c:v>
                </c:pt>
                <c:pt idx="488">
                  <c:v>493</c:v>
                </c:pt>
                <c:pt idx="489">
                  <c:v>494</c:v>
                </c:pt>
                <c:pt idx="490">
                  <c:v>495</c:v>
                </c:pt>
                <c:pt idx="491">
                  <c:v>496</c:v>
                </c:pt>
                <c:pt idx="492">
                  <c:v>497</c:v>
                </c:pt>
                <c:pt idx="493">
                  <c:v>498</c:v>
                </c:pt>
                <c:pt idx="494">
                  <c:v>499</c:v>
                </c:pt>
                <c:pt idx="495">
                  <c:v>500</c:v>
                </c:pt>
                <c:pt idx="496">
                  <c:v>501</c:v>
                </c:pt>
                <c:pt idx="497">
                  <c:v>502</c:v>
                </c:pt>
                <c:pt idx="498">
                  <c:v>503</c:v>
                </c:pt>
                <c:pt idx="499">
                  <c:v>504</c:v>
                </c:pt>
                <c:pt idx="500">
                  <c:v>505</c:v>
                </c:pt>
                <c:pt idx="501">
                  <c:v>506</c:v>
                </c:pt>
                <c:pt idx="502">
                  <c:v>507</c:v>
                </c:pt>
                <c:pt idx="503">
                  <c:v>508</c:v>
                </c:pt>
                <c:pt idx="504">
                  <c:v>509</c:v>
                </c:pt>
                <c:pt idx="505">
                  <c:v>510</c:v>
                </c:pt>
                <c:pt idx="506">
                  <c:v>511</c:v>
                </c:pt>
                <c:pt idx="507">
                  <c:v>512</c:v>
                </c:pt>
                <c:pt idx="508">
                  <c:v>513</c:v>
                </c:pt>
                <c:pt idx="509">
                  <c:v>514</c:v>
                </c:pt>
                <c:pt idx="510">
                  <c:v>515</c:v>
                </c:pt>
                <c:pt idx="511">
                  <c:v>516</c:v>
                </c:pt>
                <c:pt idx="512">
                  <c:v>517</c:v>
                </c:pt>
                <c:pt idx="513">
                  <c:v>518</c:v>
                </c:pt>
                <c:pt idx="514">
                  <c:v>519</c:v>
                </c:pt>
                <c:pt idx="515">
                  <c:v>520</c:v>
                </c:pt>
                <c:pt idx="516">
                  <c:v>521</c:v>
                </c:pt>
                <c:pt idx="517">
                  <c:v>522</c:v>
                </c:pt>
                <c:pt idx="518">
                  <c:v>523</c:v>
                </c:pt>
                <c:pt idx="519">
                  <c:v>524</c:v>
                </c:pt>
                <c:pt idx="520">
                  <c:v>525</c:v>
                </c:pt>
                <c:pt idx="521">
                  <c:v>526</c:v>
                </c:pt>
                <c:pt idx="522">
                  <c:v>527</c:v>
                </c:pt>
                <c:pt idx="523">
                  <c:v>528</c:v>
                </c:pt>
                <c:pt idx="524">
                  <c:v>529</c:v>
                </c:pt>
                <c:pt idx="525">
                  <c:v>530</c:v>
                </c:pt>
                <c:pt idx="526">
                  <c:v>531</c:v>
                </c:pt>
                <c:pt idx="527">
                  <c:v>532</c:v>
                </c:pt>
                <c:pt idx="528">
                  <c:v>533</c:v>
                </c:pt>
                <c:pt idx="529">
                  <c:v>534</c:v>
                </c:pt>
                <c:pt idx="530">
                  <c:v>535</c:v>
                </c:pt>
                <c:pt idx="531">
                  <c:v>536</c:v>
                </c:pt>
                <c:pt idx="532">
                  <c:v>537</c:v>
                </c:pt>
                <c:pt idx="533">
                  <c:v>538</c:v>
                </c:pt>
                <c:pt idx="534">
                  <c:v>539</c:v>
                </c:pt>
                <c:pt idx="535">
                  <c:v>540</c:v>
                </c:pt>
                <c:pt idx="536">
                  <c:v>541</c:v>
                </c:pt>
                <c:pt idx="537">
                  <c:v>542</c:v>
                </c:pt>
                <c:pt idx="538">
                  <c:v>543</c:v>
                </c:pt>
                <c:pt idx="539">
                  <c:v>544</c:v>
                </c:pt>
                <c:pt idx="540">
                  <c:v>545</c:v>
                </c:pt>
                <c:pt idx="541">
                  <c:v>546</c:v>
                </c:pt>
                <c:pt idx="542">
                  <c:v>547</c:v>
                </c:pt>
                <c:pt idx="543">
                  <c:v>548</c:v>
                </c:pt>
                <c:pt idx="544">
                  <c:v>549</c:v>
                </c:pt>
                <c:pt idx="545">
                  <c:v>550</c:v>
                </c:pt>
                <c:pt idx="546">
                  <c:v>551</c:v>
                </c:pt>
                <c:pt idx="547">
                  <c:v>552</c:v>
                </c:pt>
                <c:pt idx="548">
                  <c:v>553</c:v>
                </c:pt>
                <c:pt idx="549">
                  <c:v>554</c:v>
                </c:pt>
                <c:pt idx="550">
                  <c:v>555</c:v>
                </c:pt>
                <c:pt idx="551">
                  <c:v>556</c:v>
                </c:pt>
                <c:pt idx="552">
                  <c:v>557</c:v>
                </c:pt>
                <c:pt idx="553">
                  <c:v>558</c:v>
                </c:pt>
                <c:pt idx="554">
                  <c:v>559</c:v>
                </c:pt>
                <c:pt idx="555">
                  <c:v>560</c:v>
                </c:pt>
                <c:pt idx="556">
                  <c:v>561</c:v>
                </c:pt>
                <c:pt idx="557">
                  <c:v>562</c:v>
                </c:pt>
                <c:pt idx="558">
                  <c:v>563</c:v>
                </c:pt>
                <c:pt idx="559">
                  <c:v>564</c:v>
                </c:pt>
                <c:pt idx="560">
                  <c:v>565</c:v>
                </c:pt>
                <c:pt idx="561">
                  <c:v>566</c:v>
                </c:pt>
                <c:pt idx="562">
                  <c:v>567</c:v>
                </c:pt>
                <c:pt idx="563">
                  <c:v>568</c:v>
                </c:pt>
                <c:pt idx="564">
                  <c:v>569</c:v>
                </c:pt>
                <c:pt idx="565">
                  <c:v>570</c:v>
                </c:pt>
                <c:pt idx="566">
                  <c:v>571</c:v>
                </c:pt>
                <c:pt idx="567">
                  <c:v>572</c:v>
                </c:pt>
                <c:pt idx="568">
                  <c:v>573</c:v>
                </c:pt>
                <c:pt idx="569">
                  <c:v>574</c:v>
                </c:pt>
                <c:pt idx="570">
                  <c:v>575</c:v>
                </c:pt>
                <c:pt idx="571">
                  <c:v>576</c:v>
                </c:pt>
                <c:pt idx="572">
                  <c:v>577</c:v>
                </c:pt>
                <c:pt idx="573">
                  <c:v>578</c:v>
                </c:pt>
                <c:pt idx="574">
                  <c:v>579</c:v>
                </c:pt>
                <c:pt idx="575">
                  <c:v>580</c:v>
                </c:pt>
                <c:pt idx="576">
                  <c:v>581</c:v>
                </c:pt>
                <c:pt idx="577">
                  <c:v>582</c:v>
                </c:pt>
                <c:pt idx="578">
                  <c:v>583</c:v>
                </c:pt>
                <c:pt idx="579">
                  <c:v>584</c:v>
                </c:pt>
                <c:pt idx="580">
                  <c:v>585</c:v>
                </c:pt>
                <c:pt idx="581">
                  <c:v>586</c:v>
                </c:pt>
                <c:pt idx="582">
                  <c:v>587</c:v>
                </c:pt>
                <c:pt idx="583">
                  <c:v>588</c:v>
                </c:pt>
                <c:pt idx="584">
                  <c:v>589</c:v>
                </c:pt>
                <c:pt idx="585">
                  <c:v>590</c:v>
                </c:pt>
                <c:pt idx="586">
                  <c:v>591</c:v>
                </c:pt>
                <c:pt idx="587">
                  <c:v>592</c:v>
                </c:pt>
                <c:pt idx="588">
                  <c:v>593</c:v>
                </c:pt>
                <c:pt idx="589">
                  <c:v>594</c:v>
                </c:pt>
                <c:pt idx="590">
                  <c:v>595</c:v>
                </c:pt>
                <c:pt idx="591">
                  <c:v>596</c:v>
                </c:pt>
                <c:pt idx="592">
                  <c:v>597</c:v>
                </c:pt>
                <c:pt idx="593">
                  <c:v>598</c:v>
                </c:pt>
                <c:pt idx="594">
                  <c:v>599</c:v>
                </c:pt>
                <c:pt idx="595">
                  <c:v>600</c:v>
                </c:pt>
                <c:pt idx="596">
                  <c:v>601</c:v>
                </c:pt>
                <c:pt idx="597">
                  <c:v>602</c:v>
                </c:pt>
                <c:pt idx="598">
                  <c:v>603</c:v>
                </c:pt>
                <c:pt idx="599">
                  <c:v>604</c:v>
                </c:pt>
                <c:pt idx="600">
                  <c:v>605</c:v>
                </c:pt>
                <c:pt idx="601">
                  <c:v>606</c:v>
                </c:pt>
                <c:pt idx="602">
                  <c:v>607</c:v>
                </c:pt>
                <c:pt idx="603">
                  <c:v>608</c:v>
                </c:pt>
                <c:pt idx="604">
                  <c:v>609</c:v>
                </c:pt>
                <c:pt idx="605">
                  <c:v>610</c:v>
                </c:pt>
                <c:pt idx="606">
                  <c:v>611</c:v>
                </c:pt>
                <c:pt idx="607">
                  <c:v>612</c:v>
                </c:pt>
                <c:pt idx="608">
                  <c:v>613</c:v>
                </c:pt>
                <c:pt idx="609">
                  <c:v>614</c:v>
                </c:pt>
                <c:pt idx="610">
                  <c:v>615</c:v>
                </c:pt>
                <c:pt idx="611">
                  <c:v>616</c:v>
                </c:pt>
                <c:pt idx="612">
                  <c:v>617</c:v>
                </c:pt>
                <c:pt idx="613">
                  <c:v>618</c:v>
                </c:pt>
                <c:pt idx="614">
                  <c:v>619</c:v>
                </c:pt>
                <c:pt idx="615">
                  <c:v>620</c:v>
                </c:pt>
                <c:pt idx="616">
                  <c:v>621</c:v>
                </c:pt>
                <c:pt idx="617">
                  <c:v>622</c:v>
                </c:pt>
                <c:pt idx="618">
                  <c:v>623</c:v>
                </c:pt>
                <c:pt idx="619">
                  <c:v>624</c:v>
                </c:pt>
                <c:pt idx="620">
                  <c:v>625</c:v>
                </c:pt>
                <c:pt idx="621">
                  <c:v>626</c:v>
                </c:pt>
                <c:pt idx="622">
                  <c:v>627</c:v>
                </c:pt>
                <c:pt idx="623">
                  <c:v>628</c:v>
                </c:pt>
                <c:pt idx="624">
                  <c:v>629</c:v>
                </c:pt>
                <c:pt idx="625">
                  <c:v>630</c:v>
                </c:pt>
                <c:pt idx="626">
                  <c:v>631</c:v>
                </c:pt>
                <c:pt idx="627">
                  <c:v>632</c:v>
                </c:pt>
                <c:pt idx="628">
                  <c:v>633</c:v>
                </c:pt>
                <c:pt idx="629">
                  <c:v>634</c:v>
                </c:pt>
                <c:pt idx="630">
                  <c:v>635</c:v>
                </c:pt>
                <c:pt idx="631">
                  <c:v>636</c:v>
                </c:pt>
                <c:pt idx="632">
                  <c:v>637</c:v>
                </c:pt>
                <c:pt idx="633">
                  <c:v>638</c:v>
                </c:pt>
                <c:pt idx="634">
                  <c:v>639</c:v>
                </c:pt>
                <c:pt idx="635">
                  <c:v>640</c:v>
                </c:pt>
                <c:pt idx="636">
                  <c:v>641</c:v>
                </c:pt>
                <c:pt idx="637">
                  <c:v>642</c:v>
                </c:pt>
                <c:pt idx="638">
                  <c:v>643</c:v>
                </c:pt>
                <c:pt idx="639">
                  <c:v>644</c:v>
                </c:pt>
                <c:pt idx="640">
                  <c:v>645</c:v>
                </c:pt>
                <c:pt idx="641">
                  <c:v>646</c:v>
                </c:pt>
                <c:pt idx="642">
                  <c:v>647</c:v>
                </c:pt>
                <c:pt idx="643">
                  <c:v>648</c:v>
                </c:pt>
                <c:pt idx="644">
                  <c:v>649</c:v>
                </c:pt>
                <c:pt idx="645">
                  <c:v>650</c:v>
                </c:pt>
                <c:pt idx="646">
                  <c:v>651</c:v>
                </c:pt>
                <c:pt idx="647">
                  <c:v>652</c:v>
                </c:pt>
                <c:pt idx="648">
                  <c:v>653</c:v>
                </c:pt>
                <c:pt idx="649">
                  <c:v>654</c:v>
                </c:pt>
                <c:pt idx="650">
                  <c:v>655</c:v>
                </c:pt>
                <c:pt idx="651">
                  <c:v>656</c:v>
                </c:pt>
                <c:pt idx="652">
                  <c:v>657</c:v>
                </c:pt>
                <c:pt idx="653">
                  <c:v>658</c:v>
                </c:pt>
                <c:pt idx="654">
                  <c:v>659</c:v>
                </c:pt>
                <c:pt idx="655">
                  <c:v>660</c:v>
                </c:pt>
                <c:pt idx="656">
                  <c:v>661</c:v>
                </c:pt>
                <c:pt idx="657">
                  <c:v>662</c:v>
                </c:pt>
                <c:pt idx="658">
                  <c:v>663</c:v>
                </c:pt>
                <c:pt idx="659">
                  <c:v>664</c:v>
                </c:pt>
                <c:pt idx="660">
                  <c:v>665</c:v>
                </c:pt>
                <c:pt idx="661">
                  <c:v>666</c:v>
                </c:pt>
                <c:pt idx="662">
                  <c:v>667</c:v>
                </c:pt>
                <c:pt idx="663">
                  <c:v>668</c:v>
                </c:pt>
                <c:pt idx="664">
                  <c:v>669</c:v>
                </c:pt>
                <c:pt idx="665">
                  <c:v>670</c:v>
                </c:pt>
                <c:pt idx="666">
                  <c:v>671</c:v>
                </c:pt>
                <c:pt idx="667">
                  <c:v>672</c:v>
                </c:pt>
                <c:pt idx="668">
                  <c:v>673</c:v>
                </c:pt>
                <c:pt idx="669">
                  <c:v>674</c:v>
                </c:pt>
                <c:pt idx="670">
                  <c:v>675</c:v>
                </c:pt>
                <c:pt idx="671">
                  <c:v>676</c:v>
                </c:pt>
                <c:pt idx="672">
                  <c:v>677</c:v>
                </c:pt>
                <c:pt idx="673">
                  <c:v>678</c:v>
                </c:pt>
                <c:pt idx="674">
                  <c:v>679</c:v>
                </c:pt>
                <c:pt idx="675">
                  <c:v>680</c:v>
                </c:pt>
                <c:pt idx="676">
                  <c:v>681</c:v>
                </c:pt>
                <c:pt idx="677">
                  <c:v>682</c:v>
                </c:pt>
                <c:pt idx="678">
                  <c:v>683</c:v>
                </c:pt>
                <c:pt idx="679">
                  <c:v>684</c:v>
                </c:pt>
                <c:pt idx="680">
                  <c:v>685</c:v>
                </c:pt>
                <c:pt idx="681">
                  <c:v>686</c:v>
                </c:pt>
                <c:pt idx="682">
                  <c:v>687</c:v>
                </c:pt>
                <c:pt idx="683">
                  <c:v>688</c:v>
                </c:pt>
                <c:pt idx="684">
                  <c:v>689</c:v>
                </c:pt>
                <c:pt idx="685">
                  <c:v>690</c:v>
                </c:pt>
                <c:pt idx="686">
                  <c:v>691</c:v>
                </c:pt>
                <c:pt idx="687">
                  <c:v>692</c:v>
                </c:pt>
                <c:pt idx="688">
                  <c:v>693</c:v>
                </c:pt>
                <c:pt idx="689">
                  <c:v>694</c:v>
                </c:pt>
                <c:pt idx="690">
                  <c:v>695</c:v>
                </c:pt>
                <c:pt idx="691">
                  <c:v>696</c:v>
                </c:pt>
                <c:pt idx="692">
                  <c:v>697</c:v>
                </c:pt>
                <c:pt idx="693">
                  <c:v>698</c:v>
                </c:pt>
                <c:pt idx="694">
                  <c:v>699</c:v>
                </c:pt>
                <c:pt idx="695">
                  <c:v>700</c:v>
                </c:pt>
                <c:pt idx="696">
                  <c:v>701</c:v>
                </c:pt>
                <c:pt idx="697">
                  <c:v>702</c:v>
                </c:pt>
                <c:pt idx="698">
                  <c:v>703</c:v>
                </c:pt>
                <c:pt idx="699">
                  <c:v>704</c:v>
                </c:pt>
                <c:pt idx="700">
                  <c:v>705</c:v>
                </c:pt>
                <c:pt idx="701">
                  <c:v>706</c:v>
                </c:pt>
                <c:pt idx="702">
                  <c:v>707</c:v>
                </c:pt>
                <c:pt idx="703">
                  <c:v>708</c:v>
                </c:pt>
                <c:pt idx="704">
                  <c:v>709</c:v>
                </c:pt>
                <c:pt idx="705">
                  <c:v>710</c:v>
                </c:pt>
                <c:pt idx="706">
                  <c:v>711</c:v>
                </c:pt>
                <c:pt idx="707">
                  <c:v>712</c:v>
                </c:pt>
                <c:pt idx="708">
                  <c:v>713</c:v>
                </c:pt>
                <c:pt idx="709">
                  <c:v>714</c:v>
                </c:pt>
                <c:pt idx="710">
                  <c:v>715</c:v>
                </c:pt>
                <c:pt idx="711">
                  <c:v>716</c:v>
                </c:pt>
                <c:pt idx="712">
                  <c:v>717</c:v>
                </c:pt>
                <c:pt idx="713">
                  <c:v>718</c:v>
                </c:pt>
                <c:pt idx="714">
                  <c:v>719</c:v>
                </c:pt>
                <c:pt idx="715">
                  <c:v>720</c:v>
                </c:pt>
                <c:pt idx="716">
                  <c:v>721</c:v>
                </c:pt>
                <c:pt idx="717">
                  <c:v>722</c:v>
                </c:pt>
                <c:pt idx="718">
                  <c:v>723</c:v>
                </c:pt>
                <c:pt idx="719">
                  <c:v>724</c:v>
                </c:pt>
                <c:pt idx="720">
                  <c:v>725</c:v>
                </c:pt>
                <c:pt idx="721">
                  <c:v>726</c:v>
                </c:pt>
                <c:pt idx="722">
                  <c:v>727</c:v>
                </c:pt>
                <c:pt idx="723">
                  <c:v>728</c:v>
                </c:pt>
                <c:pt idx="724">
                  <c:v>729</c:v>
                </c:pt>
                <c:pt idx="725">
                  <c:v>730</c:v>
                </c:pt>
                <c:pt idx="726">
                  <c:v>731</c:v>
                </c:pt>
                <c:pt idx="727">
                  <c:v>732</c:v>
                </c:pt>
                <c:pt idx="728">
                  <c:v>733</c:v>
                </c:pt>
                <c:pt idx="729">
                  <c:v>734</c:v>
                </c:pt>
                <c:pt idx="730">
                  <c:v>735</c:v>
                </c:pt>
                <c:pt idx="731">
                  <c:v>736</c:v>
                </c:pt>
                <c:pt idx="732">
                  <c:v>737</c:v>
                </c:pt>
                <c:pt idx="733">
                  <c:v>738</c:v>
                </c:pt>
                <c:pt idx="734">
                  <c:v>739</c:v>
                </c:pt>
                <c:pt idx="735">
                  <c:v>740</c:v>
                </c:pt>
                <c:pt idx="736">
                  <c:v>741</c:v>
                </c:pt>
                <c:pt idx="737">
                  <c:v>742</c:v>
                </c:pt>
                <c:pt idx="738">
                  <c:v>743</c:v>
                </c:pt>
                <c:pt idx="739">
                  <c:v>744</c:v>
                </c:pt>
                <c:pt idx="740">
                  <c:v>745</c:v>
                </c:pt>
                <c:pt idx="741">
                  <c:v>746</c:v>
                </c:pt>
                <c:pt idx="742">
                  <c:v>747</c:v>
                </c:pt>
                <c:pt idx="743">
                  <c:v>748</c:v>
                </c:pt>
                <c:pt idx="744">
                  <c:v>749</c:v>
                </c:pt>
                <c:pt idx="745">
                  <c:v>750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966-420C-B31A-365181B0FC88}"/>
            </c:ext>
          </c:extLst>
        </c:ser>
        <c:ser>
          <c:idx val="10"/>
          <c:order val="10"/>
          <c:tx>
            <c:v>PS100 Stn27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WS!$AZ$6:$AZ$305</c:f>
              <c:numCache>
                <c:formatCode>General</c:formatCode>
                <c:ptCount val="300"/>
                <c:pt idx="0">
                  <c:v>8.4206000000000003</c:v>
                </c:pt>
                <c:pt idx="1">
                  <c:v>8.43</c:v>
                </c:pt>
                <c:pt idx="2">
                  <c:v>8.3903999999999996</c:v>
                </c:pt>
                <c:pt idx="3">
                  <c:v>8.4114000000000004</c:v>
                </c:pt>
                <c:pt idx="4">
                  <c:v>8.4144000000000005</c:v>
                </c:pt>
                <c:pt idx="5">
                  <c:v>7.923</c:v>
                </c:pt>
                <c:pt idx="6">
                  <c:v>8.1027000000000005</c:v>
                </c:pt>
                <c:pt idx="7">
                  <c:v>8.3811</c:v>
                </c:pt>
                <c:pt idx="8">
                  <c:v>8.3658000000000001</c:v>
                </c:pt>
                <c:pt idx="9">
                  <c:v>8.3734000000000002</c:v>
                </c:pt>
                <c:pt idx="10">
                  <c:v>8.3063000000000002</c:v>
                </c:pt>
                <c:pt idx="11">
                  <c:v>8.2515000000000001</c:v>
                </c:pt>
                <c:pt idx="12">
                  <c:v>8.1907999999999994</c:v>
                </c:pt>
                <c:pt idx="13">
                  <c:v>8.0282999999999998</c:v>
                </c:pt>
                <c:pt idx="14">
                  <c:v>8.0441000000000003</c:v>
                </c:pt>
                <c:pt idx="15">
                  <c:v>7.9992999999999999</c:v>
                </c:pt>
                <c:pt idx="16">
                  <c:v>7.4513999999999996</c:v>
                </c:pt>
                <c:pt idx="17">
                  <c:v>7.4692999999999996</c:v>
                </c:pt>
                <c:pt idx="18">
                  <c:v>7.3673000000000002</c:v>
                </c:pt>
                <c:pt idx="19">
                  <c:v>6.9885999999999999</c:v>
                </c:pt>
                <c:pt idx="20">
                  <c:v>6.7610999999999999</c:v>
                </c:pt>
                <c:pt idx="21">
                  <c:v>6.6387999999999998</c:v>
                </c:pt>
                <c:pt idx="22">
                  <c:v>6.5484999999999998</c:v>
                </c:pt>
                <c:pt idx="23">
                  <c:v>6.49</c:v>
                </c:pt>
                <c:pt idx="24">
                  <c:v>6.4393000000000002</c:v>
                </c:pt>
                <c:pt idx="25">
                  <c:v>6.3006000000000002</c:v>
                </c:pt>
                <c:pt idx="26">
                  <c:v>6.1051000000000002</c:v>
                </c:pt>
                <c:pt idx="27">
                  <c:v>5.9752000000000001</c:v>
                </c:pt>
                <c:pt idx="28">
                  <c:v>5.9482999999999997</c:v>
                </c:pt>
                <c:pt idx="29">
                  <c:v>6.0041000000000002</c:v>
                </c:pt>
                <c:pt idx="30">
                  <c:v>6.0317999999999996</c:v>
                </c:pt>
                <c:pt idx="31">
                  <c:v>5.9718999999999998</c:v>
                </c:pt>
                <c:pt idx="32">
                  <c:v>5.8186999999999998</c:v>
                </c:pt>
                <c:pt idx="33">
                  <c:v>5.7923</c:v>
                </c:pt>
                <c:pt idx="34">
                  <c:v>5.7746000000000004</c:v>
                </c:pt>
                <c:pt idx="35">
                  <c:v>5.7637</c:v>
                </c:pt>
                <c:pt idx="36">
                  <c:v>5.7648999999999999</c:v>
                </c:pt>
                <c:pt idx="37">
                  <c:v>5.7516999999999996</c:v>
                </c:pt>
                <c:pt idx="38">
                  <c:v>5.6493000000000002</c:v>
                </c:pt>
                <c:pt idx="39">
                  <c:v>5.6130000000000004</c:v>
                </c:pt>
                <c:pt idx="40">
                  <c:v>5.5659999999999998</c:v>
                </c:pt>
                <c:pt idx="41">
                  <c:v>5.5437000000000003</c:v>
                </c:pt>
                <c:pt idx="42">
                  <c:v>5.5430000000000001</c:v>
                </c:pt>
                <c:pt idx="43">
                  <c:v>5.5469999999999997</c:v>
                </c:pt>
                <c:pt idx="44">
                  <c:v>5.55</c:v>
                </c:pt>
                <c:pt idx="45">
                  <c:v>5.5486000000000004</c:v>
                </c:pt>
                <c:pt idx="46">
                  <c:v>5.5492999999999997</c:v>
                </c:pt>
                <c:pt idx="47">
                  <c:v>5.5450999999999997</c:v>
                </c:pt>
                <c:pt idx="48">
                  <c:v>5.5328999999999997</c:v>
                </c:pt>
                <c:pt idx="49">
                  <c:v>5.5133000000000001</c:v>
                </c:pt>
                <c:pt idx="50">
                  <c:v>5.4916999999999998</c:v>
                </c:pt>
                <c:pt idx="51">
                  <c:v>5.4695999999999998</c:v>
                </c:pt>
                <c:pt idx="52">
                  <c:v>5.4420999999999999</c:v>
                </c:pt>
                <c:pt idx="53">
                  <c:v>5.4287000000000001</c:v>
                </c:pt>
                <c:pt idx="54">
                  <c:v>5.3905000000000003</c:v>
                </c:pt>
                <c:pt idx="55">
                  <c:v>5.3795000000000002</c:v>
                </c:pt>
                <c:pt idx="56">
                  <c:v>5.3631000000000002</c:v>
                </c:pt>
                <c:pt idx="57">
                  <c:v>5.3068999999999997</c:v>
                </c:pt>
                <c:pt idx="58">
                  <c:v>5.2796000000000003</c:v>
                </c:pt>
                <c:pt idx="59">
                  <c:v>5.2679999999999998</c:v>
                </c:pt>
                <c:pt idx="60">
                  <c:v>5.1241000000000003</c:v>
                </c:pt>
                <c:pt idx="61">
                  <c:v>5.0979999999999999</c:v>
                </c:pt>
                <c:pt idx="62">
                  <c:v>5.1280999999999999</c:v>
                </c:pt>
                <c:pt idx="63">
                  <c:v>5.1397000000000004</c:v>
                </c:pt>
                <c:pt idx="64">
                  <c:v>5.1689999999999996</c:v>
                </c:pt>
                <c:pt idx="65">
                  <c:v>5.1954000000000002</c:v>
                </c:pt>
                <c:pt idx="66">
                  <c:v>5.2</c:v>
                </c:pt>
                <c:pt idx="67">
                  <c:v>5.1718999999999999</c:v>
                </c:pt>
                <c:pt idx="68">
                  <c:v>5.1382000000000003</c:v>
                </c:pt>
                <c:pt idx="69">
                  <c:v>5.0976999999999997</c:v>
                </c:pt>
                <c:pt idx="70">
                  <c:v>4.9977999999999998</c:v>
                </c:pt>
                <c:pt idx="71">
                  <c:v>4.9585999999999997</c:v>
                </c:pt>
                <c:pt idx="72">
                  <c:v>4.9263000000000003</c:v>
                </c:pt>
                <c:pt idx="73">
                  <c:v>4.8766999999999996</c:v>
                </c:pt>
                <c:pt idx="74">
                  <c:v>4.8110999999999997</c:v>
                </c:pt>
                <c:pt idx="75">
                  <c:v>4.7123999999999997</c:v>
                </c:pt>
                <c:pt idx="76">
                  <c:v>4.6195000000000004</c:v>
                </c:pt>
                <c:pt idx="77">
                  <c:v>4.5415999999999999</c:v>
                </c:pt>
                <c:pt idx="78">
                  <c:v>4.5345000000000004</c:v>
                </c:pt>
                <c:pt idx="79">
                  <c:v>4.5279999999999996</c:v>
                </c:pt>
                <c:pt idx="80">
                  <c:v>4.5125000000000002</c:v>
                </c:pt>
                <c:pt idx="81">
                  <c:v>4.4722999999999997</c:v>
                </c:pt>
                <c:pt idx="82">
                  <c:v>4.4447000000000001</c:v>
                </c:pt>
                <c:pt idx="83">
                  <c:v>4.4230999999999998</c:v>
                </c:pt>
                <c:pt idx="84">
                  <c:v>4.4379</c:v>
                </c:pt>
                <c:pt idx="85">
                  <c:v>4.4394999999999998</c:v>
                </c:pt>
                <c:pt idx="86">
                  <c:v>4.4249999999999998</c:v>
                </c:pt>
                <c:pt idx="87">
                  <c:v>4.4231999999999996</c:v>
                </c:pt>
                <c:pt idx="88">
                  <c:v>4.4302000000000001</c:v>
                </c:pt>
                <c:pt idx="89">
                  <c:v>4.4387999999999996</c:v>
                </c:pt>
                <c:pt idx="90">
                  <c:v>4.4558</c:v>
                </c:pt>
                <c:pt idx="91">
                  <c:v>4.4488000000000003</c:v>
                </c:pt>
                <c:pt idx="92">
                  <c:v>4.4372999999999996</c:v>
                </c:pt>
                <c:pt idx="93">
                  <c:v>4.4134000000000002</c:v>
                </c:pt>
                <c:pt idx="94">
                  <c:v>4.3832000000000004</c:v>
                </c:pt>
                <c:pt idx="95">
                  <c:v>4.3539000000000003</c:v>
                </c:pt>
                <c:pt idx="96">
                  <c:v>4.3056999999999999</c:v>
                </c:pt>
                <c:pt idx="97">
                  <c:v>4.2656999999999998</c:v>
                </c:pt>
                <c:pt idx="98">
                  <c:v>4.2465999999999999</c:v>
                </c:pt>
                <c:pt idx="99">
                  <c:v>4.2201000000000004</c:v>
                </c:pt>
                <c:pt idx="100">
                  <c:v>4.1639999999999997</c:v>
                </c:pt>
                <c:pt idx="101">
                  <c:v>4.1523000000000003</c:v>
                </c:pt>
                <c:pt idx="102">
                  <c:v>4.1467000000000001</c:v>
                </c:pt>
                <c:pt idx="103">
                  <c:v>4.1417999999999999</c:v>
                </c:pt>
                <c:pt idx="104">
                  <c:v>4.1384999999999996</c:v>
                </c:pt>
                <c:pt idx="105">
                  <c:v>4.1321000000000003</c:v>
                </c:pt>
                <c:pt idx="106">
                  <c:v>4.1254</c:v>
                </c:pt>
                <c:pt idx="107">
                  <c:v>4.1185</c:v>
                </c:pt>
                <c:pt idx="108">
                  <c:v>4.1212</c:v>
                </c:pt>
                <c:pt idx="109">
                  <c:v>4.1216999999999997</c:v>
                </c:pt>
                <c:pt idx="110">
                  <c:v>4.1254999999999997</c:v>
                </c:pt>
                <c:pt idx="111">
                  <c:v>4.1231</c:v>
                </c:pt>
                <c:pt idx="112">
                  <c:v>4.1272000000000002</c:v>
                </c:pt>
                <c:pt idx="113">
                  <c:v>4.1319999999999997</c:v>
                </c:pt>
                <c:pt idx="114">
                  <c:v>4.1375000000000002</c:v>
                </c:pt>
                <c:pt idx="115">
                  <c:v>4.1421000000000001</c:v>
                </c:pt>
                <c:pt idx="116">
                  <c:v>4.149</c:v>
                </c:pt>
                <c:pt idx="117">
                  <c:v>4.1463000000000001</c:v>
                </c:pt>
                <c:pt idx="118">
                  <c:v>4.1395999999999997</c:v>
                </c:pt>
                <c:pt idx="119">
                  <c:v>4.1471</c:v>
                </c:pt>
                <c:pt idx="120">
                  <c:v>4.1637000000000004</c:v>
                </c:pt>
                <c:pt idx="121">
                  <c:v>4.1506999999999996</c:v>
                </c:pt>
                <c:pt idx="122">
                  <c:v>4.1628999999999996</c:v>
                </c:pt>
                <c:pt idx="123">
                  <c:v>4.1654</c:v>
                </c:pt>
                <c:pt idx="124">
                  <c:v>4.1688999999999998</c:v>
                </c:pt>
                <c:pt idx="125">
                  <c:v>4.1727999999999996</c:v>
                </c:pt>
                <c:pt idx="126">
                  <c:v>4.2084999999999999</c:v>
                </c:pt>
                <c:pt idx="127">
                  <c:v>4.2195</c:v>
                </c:pt>
                <c:pt idx="128">
                  <c:v>4.2317999999999998</c:v>
                </c:pt>
                <c:pt idx="129">
                  <c:v>4.2367999999999997</c:v>
                </c:pt>
                <c:pt idx="130">
                  <c:v>4.2366999999999999</c:v>
                </c:pt>
                <c:pt idx="131">
                  <c:v>4.2381000000000002</c:v>
                </c:pt>
                <c:pt idx="132">
                  <c:v>4.2397999999999998</c:v>
                </c:pt>
                <c:pt idx="133">
                  <c:v>4.2405999999999997</c:v>
                </c:pt>
                <c:pt idx="134">
                  <c:v>4.2401</c:v>
                </c:pt>
                <c:pt idx="135">
                  <c:v>4.2375999999999996</c:v>
                </c:pt>
                <c:pt idx="136">
                  <c:v>4.2278000000000002</c:v>
                </c:pt>
                <c:pt idx="137">
                  <c:v>4.2068000000000003</c:v>
                </c:pt>
                <c:pt idx="138">
                  <c:v>4.1962999999999999</c:v>
                </c:pt>
                <c:pt idx="139">
                  <c:v>4.1504000000000003</c:v>
                </c:pt>
                <c:pt idx="140">
                  <c:v>4.1372999999999998</c:v>
                </c:pt>
                <c:pt idx="141">
                  <c:v>4.1173000000000002</c:v>
                </c:pt>
                <c:pt idx="142">
                  <c:v>4.0952999999999999</c:v>
                </c:pt>
                <c:pt idx="143">
                  <c:v>4.0655000000000001</c:v>
                </c:pt>
                <c:pt idx="144">
                  <c:v>4.0528000000000004</c:v>
                </c:pt>
                <c:pt idx="145">
                  <c:v>4.0525000000000002</c:v>
                </c:pt>
                <c:pt idx="146">
                  <c:v>4.0589000000000004</c:v>
                </c:pt>
                <c:pt idx="147">
                  <c:v>4.0734000000000004</c:v>
                </c:pt>
                <c:pt idx="148">
                  <c:v>4.0989000000000004</c:v>
                </c:pt>
                <c:pt idx="149">
                  <c:v>4.1055999999999999</c:v>
                </c:pt>
                <c:pt idx="150">
                  <c:v>4.1117999999999997</c:v>
                </c:pt>
                <c:pt idx="151">
                  <c:v>4.1196999999999999</c:v>
                </c:pt>
                <c:pt idx="152">
                  <c:v>4.125</c:v>
                </c:pt>
                <c:pt idx="153">
                  <c:v>4.1269999999999998</c:v>
                </c:pt>
                <c:pt idx="154">
                  <c:v>4.1273999999999997</c:v>
                </c:pt>
                <c:pt idx="155">
                  <c:v>4.1303000000000001</c:v>
                </c:pt>
                <c:pt idx="156">
                  <c:v>4.1307999999999998</c:v>
                </c:pt>
                <c:pt idx="157">
                  <c:v>4.1226000000000003</c:v>
                </c:pt>
                <c:pt idx="158">
                  <c:v>4.1135999999999999</c:v>
                </c:pt>
                <c:pt idx="159">
                  <c:v>4.1097999999999999</c:v>
                </c:pt>
                <c:pt idx="160">
                  <c:v>4.1252000000000004</c:v>
                </c:pt>
                <c:pt idx="161">
                  <c:v>4.1397000000000004</c:v>
                </c:pt>
                <c:pt idx="162">
                  <c:v>4.1634000000000002</c:v>
                </c:pt>
                <c:pt idx="163">
                  <c:v>4.1772999999999998</c:v>
                </c:pt>
                <c:pt idx="164">
                  <c:v>4.1829999999999998</c:v>
                </c:pt>
                <c:pt idx="165">
                  <c:v>4.1721000000000004</c:v>
                </c:pt>
                <c:pt idx="166">
                  <c:v>4.1577000000000002</c:v>
                </c:pt>
                <c:pt idx="167">
                  <c:v>4.1444000000000001</c:v>
                </c:pt>
                <c:pt idx="168">
                  <c:v>4.1337000000000002</c:v>
                </c:pt>
                <c:pt idx="169">
                  <c:v>4.1215999999999999</c:v>
                </c:pt>
                <c:pt idx="170">
                  <c:v>4.1125999999999996</c:v>
                </c:pt>
                <c:pt idx="171">
                  <c:v>4.0982000000000003</c:v>
                </c:pt>
                <c:pt idx="172">
                  <c:v>4.0970000000000004</c:v>
                </c:pt>
                <c:pt idx="173">
                  <c:v>4.0917000000000003</c:v>
                </c:pt>
                <c:pt idx="174">
                  <c:v>4.0880000000000001</c:v>
                </c:pt>
                <c:pt idx="175">
                  <c:v>4.0876999999999999</c:v>
                </c:pt>
                <c:pt idx="176">
                  <c:v>4.0876999999999999</c:v>
                </c:pt>
                <c:pt idx="177">
                  <c:v>4.0871000000000004</c:v>
                </c:pt>
                <c:pt idx="178">
                  <c:v>4.0867000000000004</c:v>
                </c:pt>
                <c:pt idx="179">
                  <c:v>4.0872999999999999</c:v>
                </c:pt>
                <c:pt idx="180">
                  <c:v>4.0891999999999999</c:v>
                </c:pt>
                <c:pt idx="181">
                  <c:v>4.0903</c:v>
                </c:pt>
                <c:pt idx="182">
                  <c:v>4.0903999999999998</c:v>
                </c:pt>
                <c:pt idx="183">
                  <c:v>4.0915999999999997</c:v>
                </c:pt>
                <c:pt idx="184">
                  <c:v>4.0940000000000003</c:v>
                </c:pt>
                <c:pt idx="185">
                  <c:v>4.0963000000000003</c:v>
                </c:pt>
                <c:pt idx="186">
                  <c:v>4.0960999999999999</c:v>
                </c:pt>
                <c:pt idx="187">
                  <c:v>4.0959000000000003</c:v>
                </c:pt>
                <c:pt idx="188">
                  <c:v>4.0956000000000001</c:v>
                </c:pt>
                <c:pt idx="189">
                  <c:v>4.0972999999999997</c:v>
                </c:pt>
                <c:pt idx="190">
                  <c:v>4.0994000000000002</c:v>
                </c:pt>
                <c:pt idx="191">
                  <c:v>4.0978000000000003</c:v>
                </c:pt>
                <c:pt idx="192">
                  <c:v>4.0964</c:v>
                </c:pt>
                <c:pt idx="193">
                  <c:v>4.093</c:v>
                </c:pt>
                <c:pt idx="194">
                  <c:v>4.0895000000000001</c:v>
                </c:pt>
                <c:pt idx="195">
                  <c:v>4.0792999999999999</c:v>
                </c:pt>
                <c:pt idx="196">
                  <c:v>4.0731000000000002</c:v>
                </c:pt>
                <c:pt idx="197">
                  <c:v>4.0632000000000001</c:v>
                </c:pt>
                <c:pt idx="198">
                  <c:v>4.0579000000000001</c:v>
                </c:pt>
                <c:pt idx="199">
                  <c:v>4.05</c:v>
                </c:pt>
                <c:pt idx="200">
                  <c:v>4.0468000000000002</c:v>
                </c:pt>
                <c:pt idx="201">
                  <c:v>4.0461</c:v>
                </c:pt>
                <c:pt idx="202">
                  <c:v>4.0484</c:v>
                </c:pt>
                <c:pt idx="203">
                  <c:v>4.0513000000000003</c:v>
                </c:pt>
                <c:pt idx="204">
                  <c:v>4.0510999999999999</c:v>
                </c:pt>
                <c:pt idx="205">
                  <c:v>4.0551000000000004</c:v>
                </c:pt>
                <c:pt idx="206">
                  <c:v>4.0568</c:v>
                </c:pt>
                <c:pt idx="207">
                  <c:v>4.0602999999999998</c:v>
                </c:pt>
                <c:pt idx="208">
                  <c:v>4.0640000000000001</c:v>
                </c:pt>
                <c:pt idx="209">
                  <c:v>4.0673000000000004</c:v>
                </c:pt>
                <c:pt idx="210">
                  <c:v>4.0712999999999999</c:v>
                </c:pt>
                <c:pt idx="211">
                  <c:v>4.0744999999999996</c:v>
                </c:pt>
                <c:pt idx="212">
                  <c:v>4.0782999999999996</c:v>
                </c:pt>
                <c:pt idx="213">
                  <c:v>4.0749000000000004</c:v>
                </c:pt>
                <c:pt idx="214">
                  <c:v>4.0595999999999997</c:v>
                </c:pt>
                <c:pt idx="215">
                  <c:v>4.0481999999999996</c:v>
                </c:pt>
                <c:pt idx="216">
                  <c:v>4.0449000000000002</c:v>
                </c:pt>
                <c:pt idx="217">
                  <c:v>4.0387000000000004</c:v>
                </c:pt>
                <c:pt idx="218">
                  <c:v>4.0297000000000001</c:v>
                </c:pt>
                <c:pt idx="219">
                  <c:v>4.0175000000000001</c:v>
                </c:pt>
                <c:pt idx="220">
                  <c:v>4.0027999999999997</c:v>
                </c:pt>
                <c:pt idx="221">
                  <c:v>4.0007000000000001</c:v>
                </c:pt>
                <c:pt idx="222">
                  <c:v>3.9849999999999999</c:v>
                </c:pt>
                <c:pt idx="223">
                  <c:v>3.9662999999999999</c:v>
                </c:pt>
                <c:pt idx="224">
                  <c:v>3.9542000000000002</c:v>
                </c:pt>
                <c:pt idx="225">
                  <c:v>3.9380999999999999</c:v>
                </c:pt>
                <c:pt idx="226">
                  <c:v>3.9277000000000002</c:v>
                </c:pt>
                <c:pt idx="227">
                  <c:v>3.9148999999999998</c:v>
                </c:pt>
                <c:pt idx="228">
                  <c:v>3.9115000000000002</c:v>
                </c:pt>
                <c:pt idx="229">
                  <c:v>3.9113000000000002</c:v>
                </c:pt>
                <c:pt idx="230">
                  <c:v>3.9121999999999999</c:v>
                </c:pt>
                <c:pt idx="231">
                  <c:v>3.9117999999999999</c:v>
                </c:pt>
                <c:pt idx="232">
                  <c:v>3.9140999999999999</c:v>
                </c:pt>
                <c:pt idx="233">
                  <c:v>3.9112</c:v>
                </c:pt>
                <c:pt idx="234">
                  <c:v>3.8932000000000002</c:v>
                </c:pt>
                <c:pt idx="235">
                  <c:v>3.8527999999999998</c:v>
                </c:pt>
                <c:pt idx="236">
                  <c:v>3.8039999999999998</c:v>
                </c:pt>
                <c:pt idx="237">
                  <c:v>3.7124000000000001</c:v>
                </c:pt>
                <c:pt idx="238">
                  <c:v>3.5310000000000001</c:v>
                </c:pt>
                <c:pt idx="239">
                  <c:v>3.4901</c:v>
                </c:pt>
                <c:pt idx="240">
                  <c:v>3.4798</c:v>
                </c:pt>
                <c:pt idx="241">
                  <c:v>3.4777</c:v>
                </c:pt>
                <c:pt idx="242">
                  <c:v>3.4775999999999998</c:v>
                </c:pt>
                <c:pt idx="243">
                  <c:v>3.4754999999999998</c:v>
                </c:pt>
                <c:pt idx="244">
                  <c:v>3.4754999999999998</c:v>
                </c:pt>
                <c:pt idx="245">
                  <c:v>3.4725999999999999</c:v>
                </c:pt>
                <c:pt idx="246">
                  <c:v>3.4723000000000002</c:v>
                </c:pt>
                <c:pt idx="247">
                  <c:v>3.4725000000000001</c:v>
                </c:pt>
                <c:pt idx="248">
                  <c:v>3.4733999999999998</c:v>
                </c:pt>
                <c:pt idx="249">
                  <c:v>3.4722</c:v>
                </c:pt>
                <c:pt idx="250">
                  <c:v>3.4710999999999999</c:v>
                </c:pt>
                <c:pt idx="251">
                  <c:v>3.4702000000000002</c:v>
                </c:pt>
                <c:pt idx="252">
                  <c:v>3.4698000000000002</c:v>
                </c:pt>
                <c:pt idx="253">
                  <c:v>3.4697</c:v>
                </c:pt>
                <c:pt idx="254">
                  <c:v>3.4681999999999999</c:v>
                </c:pt>
                <c:pt idx="255">
                  <c:v>3.4685999999999999</c:v>
                </c:pt>
                <c:pt idx="256">
                  <c:v>3.4683999999999999</c:v>
                </c:pt>
                <c:pt idx="257">
                  <c:v>3.4683999999999999</c:v>
                </c:pt>
                <c:pt idx="258">
                  <c:v>3.4689000000000001</c:v>
                </c:pt>
                <c:pt idx="259">
                  <c:v>3.4708000000000001</c:v>
                </c:pt>
                <c:pt idx="260">
                  <c:v>3.4702000000000002</c:v>
                </c:pt>
                <c:pt idx="261">
                  <c:v>3.4723999999999999</c:v>
                </c:pt>
                <c:pt idx="262">
                  <c:v>3.4733000000000001</c:v>
                </c:pt>
                <c:pt idx="263">
                  <c:v>3.4742000000000002</c:v>
                </c:pt>
                <c:pt idx="264">
                  <c:v>3.4742999999999999</c:v>
                </c:pt>
                <c:pt idx="265">
                  <c:v>3.4744000000000002</c:v>
                </c:pt>
                <c:pt idx="266">
                  <c:v>3.4748999999999999</c:v>
                </c:pt>
                <c:pt idx="267">
                  <c:v>3.4738000000000002</c:v>
                </c:pt>
                <c:pt idx="268">
                  <c:v>3.4714999999999998</c:v>
                </c:pt>
                <c:pt idx="269">
                  <c:v>3.4712000000000001</c:v>
                </c:pt>
                <c:pt idx="270">
                  <c:v>3.4722</c:v>
                </c:pt>
                <c:pt idx="271">
                  <c:v>3.4716</c:v>
                </c:pt>
                <c:pt idx="272">
                  <c:v>3.4731999999999998</c:v>
                </c:pt>
                <c:pt idx="273">
                  <c:v>3.4729000000000001</c:v>
                </c:pt>
                <c:pt idx="274">
                  <c:v>3.4756999999999998</c:v>
                </c:pt>
                <c:pt idx="275">
                  <c:v>3.4771000000000001</c:v>
                </c:pt>
                <c:pt idx="276">
                  <c:v>3.4771999999999998</c:v>
                </c:pt>
                <c:pt idx="277">
                  <c:v>3.4773999999999998</c:v>
                </c:pt>
                <c:pt idx="278">
                  <c:v>3.4777</c:v>
                </c:pt>
                <c:pt idx="279">
                  <c:v>3.4779</c:v>
                </c:pt>
                <c:pt idx="280">
                  <c:v>3.4779</c:v>
                </c:pt>
                <c:pt idx="281">
                  <c:v>3.4782000000000002</c:v>
                </c:pt>
                <c:pt idx="282">
                  <c:v>3.4782999999999999</c:v>
                </c:pt>
                <c:pt idx="283">
                  <c:v>3.4779</c:v>
                </c:pt>
                <c:pt idx="284">
                  <c:v>3.4779</c:v>
                </c:pt>
                <c:pt idx="285">
                  <c:v>3.4779</c:v>
                </c:pt>
                <c:pt idx="286">
                  <c:v>3.4782000000000002</c:v>
                </c:pt>
                <c:pt idx="287">
                  <c:v>3.4782000000000002</c:v>
                </c:pt>
                <c:pt idx="288">
                  <c:v>3.4784000000000002</c:v>
                </c:pt>
                <c:pt idx="289">
                  <c:v>3.4782999999999999</c:v>
                </c:pt>
                <c:pt idx="290">
                  <c:v>3.4786000000000001</c:v>
                </c:pt>
                <c:pt idx="291">
                  <c:v>3.4784999999999999</c:v>
                </c:pt>
                <c:pt idx="292">
                  <c:v>3.4784000000000002</c:v>
                </c:pt>
                <c:pt idx="293">
                  <c:v>3.4781</c:v>
                </c:pt>
                <c:pt idx="294">
                  <c:v>3.4773999999999998</c:v>
                </c:pt>
                <c:pt idx="295">
                  <c:v>3.4775999999999998</c:v>
                </c:pt>
                <c:pt idx="296">
                  <c:v>3.4775999999999998</c:v>
                </c:pt>
                <c:pt idx="297">
                  <c:v>3.4779</c:v>
                </c:pt>
                <c:pt idx="298">
                  <c:v>3.4780000000000002</c:v>
                </c:pt>
                <c:pt idx="299">
                  <c:v>3.4782999999999999</c:v>
                </c:pt>
              </c:numCache>
            </c:numRef>
          </c:xVal>
          <c:yVal>
            <c:numRef>
              <c:f>WS!$AY$6:$AY$305</c:f>
              <c:numCache>
                <c:formatCode>General</c:formatCode>
                <c:ptCount val="30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56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60</c:v>
                </c:pt>
                <c:pt idx="59">
                  <c:v>61</c:v>
                </c:pt>
                <c:pt idx="60">
                  <c:v>62</c:v>
                </c:pt>
                <c:pt idx="61">
                  <c:v>63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70</c:v>
                </c:pt>
                <c:pt idx="69">
                  <c:v>71</c:v>
                </c:pt>
                <c:pt idx="70">
                  <c:v>72</c:v>
                </c:pt>
                <c:pt idx="71">
                  <c:v>73</c:v>
                </c:pt>
                <c:pt idx="72">
                  <c:v>74</c:v>
                </c:pt>
                <c:pt idx="73">
                  <c:v>75</c:v>
                </c:pt>
                <c:pt idx="74">
                  <c:v>76</c:v>
                </c:pt>
                <c:pt idx="75">
                  <c:v>77</c:v>
                </c:pt>
                <c:pt idx="76">
                  <c:v>78</c:v>
                </c:pt>
                <c:pt idx="77">
                  <c:v>79</c:v>
                </c:pt>
                <c:pt idx="78">
                  <c:v>80</c:v>
                </c:pt>
                <c:pt idx="79">
                  <c:v>81</c:v>
                </c:pt>
                <c:pt idx="80">
                  <c:v>82</c:v>
                </c:pt>
                <c:pt idx="81">
                  <c:v>83</c:v>
                </c:pt>
                <c:pt idx="82">
                  <c:v>84</c:v>
                </c:pt>
                <c:pt idx="83">
                  <c:v>85</c:v>
                </c:pt>
                <c:pt idx="84">
                  <c:v>86</c:v>
                </c:pt>
                <c:pt idx="85">
                  <c:v>87</c:v>
                </c:pt>
                <c:pt idx="86">
                  <c:v>88</c:v>
                </c:pt>
                <c:pt idx="87">
                  <c:v>89</c:v>
                </c:pt>
                <c:pt idx="88">
                  <c:v>90</c:v>
                </c:pt>
                <c:pt idx="89">
                  <c:v>91</c:v>
                </c:pt>
                <c:pt idx="90">
                  <c:v>92</c:v>
                </c:pt>
                <c:pt idx="91">
                  <c:v>93</c:v>
                </c:pt>
                <c:pt idx="92">
                  <c:v>94</c:v>
                </c:pt>
                <c:pt idx="93">
                  <c:v>95</c:v>
                </c:pt>
                <c:pt idx="94">
                  <c:v>96</c:v>
                </c:pt>
                <c:pt idx="95">
                  <c:v>97</c:v>
                </c:pt>
                <c:pt idx="96">
                  <c:v>98</c:v>
                </c:pt>
                <c:pt idx="97">
                  <c:v>99</c:v>
                </c:pt>
                <c:pt idx="98">
                  <c:v>100</c:v>
                </c:pt>
                <c:pt idx="99">
                  <c:v>101</c:v>
                </c:pt>
                <c:pt idx="100">
                  <c:v>102</c:v>
                </c:pt>
                <c:pt idx="101">
                  <c:v>103</c:v>
                </c:pt>
                <c:pt idx="102">
                  <c:v>104</c:v>
                </c:pt>
                <c:pt idx="103">
                  <c:v>105</c:v>
                </c:pt>
                <c:pt idx="104">
                  <c:v>106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128</c:v>
                </c:pt>
                <c:pt idx="127">
                  <c:v>129</c:v>
                </c:pt>
                <c:pt idx="128">
                  <c:v>130</c:v>
                </c:pt>
                <c:pt idx="129">
                  <c:v>131</c:v>
                </c:pt>
                <c:pt idx="130">
                  <c:v>132</c:v>
                </c:pt>
                <c:pt idx="131">
                  <c:v>133</c:v>
                </c:pt>
                <c:pt idx="132">
                  <c:v>134</c:v>
                </c:pt>
                <c:pt idx="133">
                  <c:v>135</c:v>
                </c:pt>
                <c:pt idx="134">
                  <c:v>136</c:v>
                </c:pt>
                <c:pt idx="135">
                  <c:v>137</c:v>
                </c:pt>
                <c:pt idx="136">
                  <c:v>138</c:v>
                </c:pt>
                <c:pt idx="137">
                  <c:v>139</c:v>
                </c:pt>
                <c:pt idx="138">
                  <c:v>140</c:v>
                </c:pt>
                <c:pt idx="139">
                  <c:v>141</c:v>
                </c:pt>
                <c:pt idx="140">
                  <c:v>142</c:v>
                </c:pt>
                <c:pt idx="141">
                  <c:v>143</c:v>
                </c:pt>
                <c:pt idx="142">
                  <c:v>144</c:v>
                </c:pt>
                <c:pt idx="143">
                  <c:v>145</c:v>
                </c:pt>
                <c:pt idx="144">
                  <c:v>146</c:v>
                </c:pt>
                <c:pt idx="145">
                  <c:v>147</c:v>
                </c:pt>
                <c:pt idx="146">
                  <c:v>148</c:v>
                </c:pt>
                <c:pt idx="147">
                  <c:v>149</c:v>
                </c:pt>
                <c:pt idx="148">
                  <c:v>150</c:v>
                </c:pt>
                <c:pt idx="149">
                  <c:v>151</c:v>
                </c:pt>
                <c:pt idx="150">
                  <c:v>152</c:v>
                </c:pt>
                <c:pt idx="151">
                  <c:v>153</c:v>
                </c:pt>
                <c:pt idx="152">
                  <c:v>154</c:v>
                </c:pt>
                <c:pt idx="153">
                  <c:v>155</c:v>
                </c:pt>
                <c:pt idx="154">
                  <c:v>156</c:v>
                </c:pt>
                <c:pt idx="155">
                  <c:v>157</c:v>
                </c:pt>
                <c:pt idx="156">
                  <c:v>158</c:v>
                </c:pt>
                <c:pt idx="157">
                  <c:v>159</c:v>
                </c:pt>
                <c:pt idx="158">
                  <c:v>160</c:v>
                </c:pt>
                <c:pt idx="159">
                  <c:v>161</c:v>
                </c:pt>
                <c:pt idx="160">
                  <c:v>162</c:v>
                </c:pt>
                <c:pt idx="161">
                  <c:v>163</c:v>
                </c:pt>
                <c:pt idx="162">
                  <c:v>164</c:v>
                </c:pt>
                <c:pt idx="163">
                  <c:v>165</c:v>
                </c:pt>
                <c:pt idx="164">
                  <c:v>166</c:v>
                </c:pt>
                <c:pt idx="165">
                  <c:v>167</c:v>
                </c:pt>
                <c:pt idx="166">
                  <c:v>168</c:v>
                </c:pt>
                <c:pt idx="167">
                  <c:v>169</c:v>
                </c:pt>
                <c:pt idx="168">
                  <c:v>170</c:v>
                </c:pt>
                <c:pt idx="169">
                  <c:v>171</c:v>
                </c:pt>
                <c:pt idx="170">
                  <c:v>172</c:v>
                </c:pt>
                <c:pt idx="171">
                  <c:v>173</c:v>
                </c:pt>
                <c:pt idx="172">
                  <c:v>174</c:v>
                </c:pt>
                <c:pt idx="173">
                  <c:v>175</c:v>
                </c:pt>
                <c:pt idx="174">
                  <c:v>176</c:v>
                </c:pt>
                <c:pt idx="175">
                  <c:v>177</c:v>
                </c:pt>
                <c:pt idx="176">
                  <c:v>178</c:v>
                </c:pt>
                <c:pt idx="177">
                  <c:v>179</c:v>
                </c:pt>
                <c:pt idx="178">
                  <c:v>180</c:v>
                </c:pt>
                <c:pt idx="179">
                  <c:v>181</c:v>
                </c:pt>
                <c:pt idx="180">
                  <c:v>182</c:v>
                </c:pt>
                <c:pt idx="181">
                  <c:v>183</c:v>
                </c:pt>
                <c:pt idx="182">
                  <c:v>184</c:v>
                </c:pt>
                <c:pt idx="183">
                  <c:v>185</c:v>
                </c:pt>
                <c:pt idx="184">
                  <c:v>186</c:v>
                </c:pt>
                <c:pt idx="185">
                  <c:v>187</c:v>
                </c:pt>
                <c:pt idx="186">
                  <c:v>188</c:v>
                </c:pt>
                <c:pt idx="187">
                  <c:v>189</c:v>
                </c:pt>
                <c:pt idx="188">
                  <c:v>190</c:v>
                </c:pt>
                <c:pt idx="189">
                  <c:v>191</c:v>
                </c:pt>
                <c:pt idx="190">
                  <c:v>192</c:v>
                </c:pt>
                <c:pt idx="191">
                  <c:v>193</c:v>
                </c:pt>
                <c:pt idx="192">
                  <c:v>194</c:v>
                </c:pt>
                <c:pt idx="193">
                  <c:v>195</c:v>
                </c:pt>
                <c:pt idx="194">
                  <c:v>196</c:v>
                </c:pt>
                <c:pt idx="195">
                  <c:v>197</c:v>
                </c:pt>
                <c:pt idx="196">
                  <c:v>198</c:v>
                </c:pt>
                <c:pt idx="197">
                  <c:v>199</c:v>
                </c:pt>
                <c:pt idx="198">
                  <c:v>200</c:v>
                </c:pt>
                <c:pt idx="199">
                  <c:v>201</c:v>
                </c:pt>
                <c:pt idx="200">
                  <c:v>202</c:v>
                </c:pt>
                <c:pt idx="201">
                  <c:v>203</c:v>
                </c:pt>
                <c:pt idx="202">
                  <c:v>204</c:v>
                </c:pt>
                <c:pt idx="203">
                  <c:v>205</c:v>
                </c:pt>
                <c:pt idx="204">
                  <c:v>206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214</c:v>
                </c:pt>
                <c:pt idx="213">
                  <c:v>215</c:v>
                </c:pt>
                <c:pt idx="214">
                  <c:v>216</c:v>
                </c:pt>
                <c:pt idx="215">
                  <c:v>217</c:v>
                </c:pt>
                <c:pt idx="216">
                  <c:v>218</c:v>
                </c:pt>
                <c:pt idx="217">
                  <c:v>219</c:v>
                </c:pt>
                <c:pt idx="218">
                  <c:v>220</c:v>
                </c:pt>
                <c:pt idx="219">
                  <c:v>221</c:v>
                </c:pt>
                <c:pt idx="220">
                  <c:v>222</c:v>
                </c:pt>
                <c:pt idx="221">
                  <c:v>223</c:v>
                </c:pt>
                <c:pt idx="222">
                  <c:v>224</c:v>
                </c:pt>
                <c:pt idx="223">
                  <c:v>225</c:v>
                </c:pt>
                <c:pt idx="224">
                  <c:v>226</c:v>
                </c:pt>
                <c:pt idx="225">
                  <c:v>227</c:v>
                </c:pt>
                <c:pt idx="226">
                  <c:v>228</c:v>
                </c:pt>
                <c:pt idx="227">
                  <c:v>229</c:v>
                </c:pt>
                <c:pt idx="228">
                  <c:v>230</c:v>
                </c:pt>
                <c:pt idx="229">
                  <c:v>231</c:v>
                </c:pt>
                <c:pt idx="230">
                  <c:v>232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236</c:v>
                </c:pt>
                <c:pt idx="235">
                  <c:v>237</c:v>
                </c:pt>
                <c:pt idx="236">
                  <c:v>238</c:v>
                </c:pt>
                <c:pt idx="237">
                  <c:v>239</c:v>
                </c:pt>
                <c:pt idx="238">
                  <c:v>240</c:v>
                </c:pt>
                <c:pt idx="239">
                  <c:v>241</c:v>
                </c:pt>
                <c:pt idx="240">
                  <c:v>242</c:v>
                </c:pt>
                <c:pt idx="241">
                  <c:v>243</c:v>
                </c:pt>
                <c:pt idx="242">
                  <c:v>244</c:v>
                </c:pt>
                <c:pt idx="243">
                  <c:v>245</c:v>
                </c:pt>
                <c:pt idx="244">
                  <c:v>246</c:v>
                </c:pt>
                <c:pt idx="245">
                  <c:v>247</c:v>
                </c:pt>
                <c:pt idx="246">
                  <c:v>248</c:v>
                </c:pt>
                <c:pt idx="247">
                  <c:v>249</c:v>
                </c:pt>
                <c:pt idx="248">
                  <c:v>250</c:v>
                </c:pt>
                <c:pt idx="249">
                  <c:v>251</c:v>
                </c:pt>
                <c:pt idx="250">
                  <c:v>252</c:v>
                </c:pt>
                <c:pt idx="251">
                  <c:v>253</c:v>
                </c:pt>
                <c:pt idx="252">
                  <c:v>254</c:v>
                </c:pt>
                <c:pt idx="253">
                  <c:v>255</c:v>
                </c:pt>
                <c:pt idx="254">
                  <c:v>256</c:v>
                </c:pt>
                <c:pt idx="255">
                  <c:v>257</c:v>
                </c:pt>
                <c:pt idx="256">
                  <c:v>258</c:v>
                </c:pt>
                <c:pt idx="257">
                  <c:v>259</c:v>
                </c:pt>
                <c:pt idx="258">
                  <c:v>260</c:v>
                </c:pt>
                <c:pt idx="259">
                  <c:v>261</c:v>
                </c:pt>
                <c:pt idx="260">
                  <c:v>262</c:v>
                </c:pt>
                <c:pt idx="261">
                  <c:v>263</c:v>
                </c:pt>
                <c:pt idx="262">
                  <c:v>264</c:v>
                </c:pt>
                <c:pt idx="263">
                  <c:v>265</c:v>
                </c:pt>
                <c:pt idx="264">
                  <c:v>266</c:v>
                </c:pt>
                <c:pt idx="265">
                  <c:v>267</c:v>
                </c:pt>
                <c:pt idx="266">
                  <c:v>268</c:v>
                </c:pt>
                <c:pt idx="267">
                  <c:v>269</c:v>
                </c:pt>
                <c:pt idx="268">
                  <c:v>270</c:v>
                </c:pt>
                <c:pt idx="269">
                  <c:v>271</c:v>
                </c:pt>
                <c:pt idx="270">
                  <c:v>272</c:v>
                </c:pt>
                <c:pt idx="271">
                  <c:v>273</c:v>
                </c:pt>
                <c:pt idx="272">
                  <c:v>274</c:v>
                </c:pt>
                <c:pt idx="273">
                  <c:v>275</c:v>
                </c:pt>
                <c:pt idx="274">
                  <c:v>276</c:v>
                </c:pt>
                <c:pt idx="275">
                  <c:v>277</c:v>
                </c:pt>
                <c:pt idx="276">
                  <c:v>278</c:v>
                </c:pt>
                <c:pt idx="277">
                  <c:v>279</c:v>
                </c:pt>
                <c:pt idx="278">
                  <c:v>280</c:v>
                </c:pt>
                <c:pt idx="279">
                  <c:v>281</c:v>
                </c:pt>
                <c:pt idx="280">
                  <c:v>282</c:v>
                </c:pt>
                <c:pt idx="281">
                  <c:v>283</c:v>
                </c:pt>
                <c:pt idx="282">
                  <c:v>284</c:v>
                </c:pt>
                <c:pt idx="283">
                  <c:v>285</c:v>
                </c:pt>
                <c:pt idx="284">
                  <c:v>286</c:v>
                </c:pt>
                <c:pt idx="285">
                  <c:v>287</c:v>
                </c:pt>
                <c:pt idx="286">
                  <c:v>288</c:v>
                </c:pt>
                <c:pt idx="287">
                  <c:v>289</c:v>
                </c:pt>
                <c:pt idx="288">
                  <c:v>290</c:v>
                </c:pt>
                <c:pt idx="289">
                  <c:v>291</c:v>
                </c:pt>
                <c:pt idx="290">
                  <c:v>292</c:v>
                </c:pt>
                <c:pt idx="291">
                  <c:v>293</c:v>
                </c:pt>
                <c:pt idx="292">
                  <c:v>294</c:v>
                </c:pt>
                <c:pt idx="293">
                  <c:v>295</c:v>
                </c:pt>
                <c:pt idx="294">
                  <c:v>296</c:v>
                </c:pt>
                <c:pt idx="295">
                  <c:v>297</c:v>
                </c:pt>
                <c:pt idx="296">
                  <c:v>298</c:v>
                </c:pt>
                <c:pt idx="297">
                  <c:v>299</c:v>
                </c:pt>
                <c:pt idx="298">
                  <c:v>300</c:v>
                </c:pt>
                <c:pt idx="299">
                  <c:v>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966-420C-B31A-365181B0FC88}"/>
            </c:ext>
          </c:extLst>
        </c:ser>
        <c:ser>
          <c:idx val="11"/>
          <c:order val="11"/>
          <c:tx>
            <c:v>PS121 Stn39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WS!$BE$6:$BE$206</c:f>
              <c:numCache>
                <c:formatCode>General</c:formatCode>
                <c:ptCount val="201"/>
                <c:pt idx="0">
                  <c:v>6.1821999999999999</c:v>
                </c:pt>
                <c:pt idx="1">
                  <c:v>6.1894999999999998</c:v>
                </c:pt>
                <c:pt idx="2">
                  <c:v>6.1894</c:v>
                </c:pt>
                <c:pt idx="3">
                  <c:v>6.1718000000000002</c:v>
                </c:pt>
                <c:pt idx="4">
                  <c:v>6.1688999999999998</c:v>
                </c:pt>
                <c:pt idx="5">
                  <c:v>6.1725000000000003</c:v>
                </c:pt>
                <c:pt idx="6">
                  <c:v>6.1772</c:v>
                </c:pt>
                <c:pt idx="7">
                  <c:v>6.1741999999999999</c:v>
                </c:pt>
                <c:pt idx="8">
                  <c:v>6.1696999999999997</c:v>
                </c:pt>
                <c:pt idx="9">
                  <c:v>6.1458000000000004</c:v>
                </c:pt>
                <c:pt idx="10">
                  <c:v>6.1468999999999996</c:v>
                </c:pt>
                <c:pt idx="11">
                  <c:v>6.1481000000000003</c:v>
                </c:pt>
                <c:pt idx="12">
                  <c:v>6.1447000000000003</c:v>
                </c:pt>
                <c:pt idx="13">
                  <c:v>6.1478000000000002</c:v>
                </c:pt>
                <c:pt idx="14">
                  <c:v>6.1535000000000002</c:v>
                </c:pt>
                <c:pt idx="15">
                  <c:v>6.1550000000000002</c:v>
                </c:pt>
                <c:pt idx="16">
                  <c:v>6.1604999999999999</c:v>
                </c:pt>
                <c:pt idx="17">
                  <c:v>6.2092999999999998</c:v>
                </c:pt>
                <c:pt idx="18">
                  <c:v>6.1668000000000003</c:v>
                </c:pt>
                <c:pt idx="19">
                  <c:v>6.1007999999999996</c:v>
                </c:pt>
                <c:pt idx="20">
                  <c:v>6.0355999999999996</c:v>
                </c:pt>
                <c:pt idx="21">
                  <c:v>6.0263999999999998</c:v>
                </c:pt>
                <c:pt idx="22">
                  <c:v>6.0358999999999998</c:v>
                </c:pt>
                <c:pt idx="23">
                  <c:v>6.0396000000000001</c:v>
                </c:pt>
                <c:pt idx="24">
                  <c:v>6.0052000000000003</c:v>
                </c:pt>
                <c:pt idx="25">
                  <c:v>5.9672999999999998</c:v>
                </c:pt>
                <c:pt idx="26">
                  <c:v>6.0666000000000002</c:v>
                </c:pt>
                <c:pt idx="27">
                  <c:v>6.6658999999999997</c:v>
                </c:pt>
                <c:pt idx="28">
                  <c:v>6.8581000000000003</c:v>
                </c:pt>
                <c:pt idx="29">
                  <c:v>7.0160999999999998</c:v>
                </c:pt>
                <c:pt idx="30">
                  <c:v>7.1069000000000004</c:v>
                </c:pt>
                <c:pt idx="31">
                  <c:v>7.0941999999999998</c:v>
                </c:pt>
                <c:pt idx="32">
                  <c:v>7.1642999999999999</c:v>
                </c:pt>
                <c:pt idx="33">
                  <c:v>7.1683000000000003</c:v>
                </c:pt>
                <c:pt idx="34">
                  <c:v>7.1870000000000003</c:v>
                </c:pt>
                <c:pt idx="35">
                  <c:v>7.1928999999999998</c:v>
                </c:pt>
                <c:pt idx="36">
                  <c:v>7.1753999999999998</c:v>
                </c:pt>
                <c:pt idx="37">
                  <c:v>7.0218999999999996</c:v>
                </c:pt>
                <c:pt idx="38">
                  <c:v>6.5654000000000003</c:v>
                </c:pt>
                <c:pt idx="39">
                  <c:v>6.1055000000000001</c:v>
                </c:pt>
                <c:pt idx="40">
                  <c:v>5.4539999999999997</c:v>
                </c:pt>
                <c:pt idx="41">
                  <c:v>5.3365</c:v>
                </c:pt>
                <c:pt idx="42">
                  <c:v>5.3804999999999996</c:v>
                </c:pt>
                <c:pt idx="43">
                  <c:v>5.2906000000000004</c:v>
                </c:pt>
                <c:pt idx="44">
                  <c:v>5.2041000000000004</c:v>
                </c:pt>
                <c:pt idx="45">
                  <c:v>5.2112999999999996</c:v>
                </c:pt>
                <c:pt idx="46">
                  <c:v>5.1881000000000004</c:v>
                </c:pt>
                <c:pt idx="47">
                  <c:v>5.1359000000000004</c:v>
                </c:pt>
                <c:pt idx="48">
                  <c:v>5.1909000000000001</c:v>
                </c:pt>
                <c:pt idx="49">
                  <c:v>5.2698999999999998</c:v>
                </c:pt>
                <c:pt idx="50">
                  <c:v>5.3937999999999997</c:v>
                </c:pt>
                <c:pt idx="51">
                  <c:v>5.6254</c:v>
                </c:pt>
                <c:pt idx="52">
                  <c:v>5.6867000000000001</c:v>
                </c:pt>
                <c:pt idx="53">
                  <c:v>5.5176999999999996</c:v>
                </c:pt>
                <c:pt idx="54">
                  <c:v>5.3040000000000003</c:v>
                </c:pt>
                <c:pt idx="55">
                  <c:v>5.1654</c:v>
                </c:pt>
                <c:pt idx="56">
                  <c:v>5.0274999999999999</c:v>
                </c:pt>
                <c:pt idx="57">
                  <c:v>5.0370999999999997</c:v>
                </c:pt>
                <c:pt idx="58">
                  <c:v>4.9423000000000004</c:v>
                </c:pt>
                <c:pt idx="59">
                  <c:v>4.9111000000000002</c:v>
                </c:pt>
                <c:pt idx="60">
                  <c:v>4.9652000000000003</c:v>
                </c:pt>
                <c:pt idx="61">
                  <c:v>4.9615</c:v>
                </c:pt>
                <c:pt idx="62">
                  <c:v>4.8930999999999996</c:v>
                </c:pt>
                <c:pt idx="63">
                  <c:v>4.8240999999999996</c:v>
                </c:pt>
                <c:pt idx="64">
                  <c:v>4.7736999999999998</c:v>
                </c:pt>
                <c:pt idx="65">
                  <c:v>4.7469000000000001</c:v>
                </c:pt>
                <c:pt idx="66">
                  <c:v>4.6999000000000004</c:v>
                </c:pt>
                <c:pt idx="67">
                  <c:v>4.6886000000000001</c:v>
                </c:pt>
                <c:pt idx="68">
                  <c:v>4.6928000000000001</c:v>
                </c:pt>
                <c:pt idx="69">
                  <c:v>4.6597999999999997</c:v>
                </c:pt>
                <c:pt idx="70">
                  <c:v>4.6566999999999998</c:v>
                </c:pt>
                <c:pt idx="71">
                  <c:v>4.6551999999999998</c:v>
                </c:pt>
                <c:pt idx="72">
                  <c:v>4.6433999999999997</c:v>
                </c:pt>
                <c:pt idx="73">
                  <c:v>4.6348000000000003</c:v>
                </c:pt>
                <c:pt idx="74">
                  <c:v>4.5810000000000004</c:v>
                </c:pt>
                <c:pt idx="75">
                  <c:v>4.5956000000000001</c:v>
                </c:pt>
                <c:pt idx="76">
                  <c:v>4.5692000000000004</c:v>
                </c:pt>
                <c:pt idx="77">
                  <c:v>4.5631000000000004</c:v>
                </c:pt>
                <c:pt idx="78">
                  <c:v>4.5575999999999999</c:v>
                </c:pt>
                <c:pt idx="79">
                  <c:v>4.5430000000000001</c:v>
                </c:pt>
                <c:pt idx="80">
                  <c:v>4.5259</c:v>
                </c:pt>
                <c:pt idx="81">
                  <c:v>4.4824000000000002</c:v>
                </c:pt>
                <c:pt idx="82">
                  <c:v>4.4707999999999997</c:v>
                </c:pt>
                <c:pt idx="83">
                  <c:v>4.4612999999999996</c:v>
                </c:pt>
                <c:pt idx="84">
                  <c:v>4.4593999999999996</c:v>
                </c:pt>
                <c:pt idx="85">
                  <c:v>4.4561999999999999</c:v>
                </c:pt>
                <c:pt idx="86">
                  <c:v>4.4391999999999996</c:v>
                </c:pt>
                <c:pt idx="87">
                  <c:v>4.4236000000000004</c:v>
                </c:pt>
                <c:pt idx="88">
                  <c:v>4.4146000000000001</c:v>
                </c:pt>
                <c:pt idx="89">
                  <c:v>4.4127000000000001</c:v>
                </c:pt>
                <c:pt idx="90">
                  <c:v>4.4146999999999998</c:v>
                </c:pt>
                <c:pt idx="91">
                  <c:v>4.4234999999999998</c:v>
                </c:pt>
                <c:pt idx="92">
                  <c:v>4.431</c:v>
                </c:pt>
                <c:pt idx="93">
                  <c:v>4.4237000000000002</c:v>
                </c:pt>
                <c:pt idx="94">
                  <c:v>4.3832000000000004</c:v>
                </c:pt>
                <c:pt idx="95">
                  <c:v>4.3441000000000001</c:v>
                </c:pt>
                <c:pt idx="96">
                  <c:v>4.3235000000000001</c:v>
                </c:pt>
                <c:pt idx="97">
                  <c:v>4.2961</c:v>
                </c:pt>
                <c:pt idx="98">
                  <c:v>4.2500999999999998</c:v>
                </c:pt>
                <c:pt idx="99">
                  <c:v>4.2282999999999999</c:v>
                </c:pt>
                <c:pt idx="100">
                  <c:v>4.1615000000000002</c:v>
                </c:pt>
                <c:pt idx="101">
                  <c:v>4.0929000000000002</c:v>
                </c:pt>
                <c:pt idx="102">
                  <c:v>4.0677000000000003</c:v>
                </c:pt>
                <c:pt idx="103">
                  <c:v>4.0646000000000004</c:v>
                </c:pt>
                <c:pt idx="104">
                  <c:v>4.0155000000000003</c:v>
                </c:pt>
                <c:pt idx="105">
                  <c:v>3.9739</c:v>
                </c:pt>
                <c:pt idx="106">
                  <c:v>3.9588999999999999</c:v>
                </c:pt>
                <c:pt idx="107">
                  <c:v>3.9418000000000002</c:v>
                </c:pt>
                <c:pt idx="108">
                  <c:v>3.9119000000000002</c:v>
                </c:pt>
                <c:pt idx="109">
                  <c:v>3.9041000000000001</c:v>
                </c:pt>
                <c:pt idx="110">
                  <c:v>3.8988</c:v>
                </c:pt>
                <c:pt idx="111">
                  <c:v>3.8965000000000001</c:v>
                </c:pt>
                <c:pt idx="112">
                  <c:v>3.8944999999999999</c:v>
                </c:pt>
                <c:pt idx="113">
                  <c:v>3.895</c:v>
                </c:pt>
                <c:pt idx="114">
                  <c:v>3.9051</c:v>
                </c:pt>
                <c:pt idx="115">
                  <c:v>3.9270999999999998</c:v>
                </c:pt>
                <c:pt idx="116">
                  <c:v>3.9310999999999998</c:v>
                </c:pt>
                <c:pt idx="117">
                  <c:v>3.9342000000000001</c:v>
                </c:pt>
                <c:pt idx="118">
                  <c:v>3.9420999999999999</c:v>
                </c:pt>
                <c:pt idx="119">
                  <c:v>3.9483000000000001</c:v>
                </c:pt>
                <c:pt idx="120">
                  <c:v>3.9491999999999998</c:v>
                </c:pt>
                <c:pt idx="121">
                  <c:v>3.9477000000000002</c:v>
                </c:pt>
                <c:pt idx="122">
                  <c:v>3.9419</c:v>
                </c:pt>
                <c:pt idx="123">
                  <c:v>3.9579</c:v>
                </c:pt>
                <c:pt idx="124">
                  <c:v>3.9657</c:v>
                </c:pt>
                <c:pt idx="125">
                  <c:v>3.9645000000000001</c:v>
                </c:pt>
                <c:pt idx="126">
                  <c:v>3.9649000000000001</c:v>
                </c:pt>
                <c:pt idx="127">
                  <c:v>3.9581</c:v>
                </c:pt>
                <c:pt idx="128">
                  <c:v>3.9525000000000001</c:v>
                </c:pt>
                <c:pt idx="129">
                  <c:v>3.9413999999999998</c:v>
                </c:pt>
                <c:pt idx="130">
                  <c:v>3.9359000000000002</c:v>
                </c:pt>
                <c:pt idx="131">
                  <c:v>3.9304999999999999</c:v>
                </c:pt>
                <c:pt idx="132">
                  <c:v>3.9295</c:v>
                </c:pt>
                <c:pt idx="133">
                  <c:v>3.9217</c:v>
                </c:pt>
                <c:pt idx="134">
                  <c:v>3.9083999999999999</c:v>
                </c:pt>
                <c:pt idx="135">
                  <c:v>3.8992</c:v>
                </c:pt>
                <c:pt idx="136">
                  <c:v>3.8626</c:v>
                </c:pt>
                <c:pt idx="137">
                  <c:v>3.8359999999999999</c:v>
                </c:pt>
                <c:pt idx="138">
                  <c:v>3.8203999999999998</c:v>
                </c:pt>
                <c:pt idx="139">
                  <c:v>3.8085</c:v>
                </c:pt>
                <c:pt idx="140">
                  <c:v>3.8077999999999999</c:v>
                </c:pt>
                <c:pt idx="141">
                  <c:v>3.8031999999999999</c:v>
                </c:pt>
                <c:pt idx="142">
                  <c:v>3.7911999999999999</c:v>
                </c:pt>
                <c:pt idx="143">
                  <c:v>3.7921</c:v>
                </c:pt>
                <c:pt idx="144">
                  <c:v>3.7886000000000002</c:v>
                </c:pt>
                <c:pt idx="145">
                  <c:v>3.7818999999999998</c:v>
                </c:pt>
                <c:pt idx="146">
                  <c:v>3.7812000000000001</c:v>
                </c:pt>
                <c:pt idx="147">
                  <c:v>3.7759999999999998</c:v>
                </c:pt>
                <c:pt idx="148">
                  <c:v>3.7774000000000001</c:v>
                </c:pt>
                <c:pt idx="149">
                  <c:v>3.7730000000000001</c:v>
                </c:pt>
                <c:pt idx="150">
                  <c:v>3.7541000000000002</c:v>
                </c:pt>
                <c:pt idx="151">
                  <c:v>3.7227000000000001</c:v>
                </c:pt>
                <c:pt idx="152">
                  <c:v>3.6960000000000002</c:v>
                </c:pt>
                <c:pt idx="153">
                  <c:v>3.6757</c:v>
                </c:pt>
                <c:pt idx="154">
                  <c:v>3.6617999999999999</c:v>
                </c:pt>
                <c:pt idx="155">
                  <c:v>3.6581999999999999</c:v>
                </c:pt>
                <c:pt idx="156">
                  <c:v>3.6577999999999999</c:v>
                </c:pt>
                <c:pt idx="157">
                  <c:v>3.6467000000000001</c:v>
                </c:pt>
                <c:pt idx="158">
                  <c:v>3.6387999999999998</c:v>
                </c:pt>
                <c:pt idx="159">
                  <c:v>3.6371000000000002</c:v>
                </c:pt>
                <c:pt idx="160">
                  <c:v>3.6337000000000002</c:v>
                </c:pt>
                <c:pt idx="161">
                  <c:v>3.6259999999999999</c:v>
                </c:pt>
                <c:pt idx="162">
                  <c:v>3.6246999999999998</c:v>
                </c:pt>
                <c:pt idx="163">
                  <c:v>3.6240999999999999</c:v>
                </c:pt>
                <c:pt idx="164">
                  <c:v>3.6242999999999999</c:v>
                </c:pt>
                <c:pt idx="165">
                  <c:v>3.6244999999999998</c:v>
                </c:pt>
                <c:pt idx="166">
                  <c:v>3.6238999999999999</c:v>
                </c:pt>
                <c:pt idx="167">
                  <c:v>3.6257999999999999</c:v>
                </c:pt>
                <c:pt idx="168">
                  <c:v>3.6261999999999999</c:v>
                </c:pt>
                <c:pt idx="169">
                  <c:v>3.6244000000000001</c:v>
                </c:pt>
                <c:pt idx="170">
                  <c:v>3.6221000000000001</c:v>
                </c:pt>
                <c:pt idx="171">
                  <c:v>3.6198999999999999</c:v>
                </c:pt>
                <c:pt idx="172">
                  <c:v>3.6042999999999998</c:v>
                </c:pt>
                <c:pt idx="173">
                  <c:v>3.5992999999999999</c:v>
                </c:pt>
                <c:pt idx="174">
                  <c:v>3.5945999999999998</c:v>
                </c:pt>
                <c:pt idx="175">
                  <c:v>3.5872000000000002</c:v>
                </c:pt>
                <c:pt idx="176">
                  <c:v>3.5840999999999998</c:v>
                </c:pt>
                <c:pt idx="177">
                  <c:v>3.5836000000000001</c:v>
                </c:pt>
                <c:pt idx="178">
                  <c:v>3.5798000000000001</c:v>
                </c:pt>
                <c:pt idx="179">
                  <c:v>3.5699000000000001</c:v>
                </c:pt>
                <c:pt idx="180">
                  <c:v>3.5714999999999999</c:v>
                </c:pt>
                <c:pt idx="181">
                  <c:v>3.5678999999999998</c:v>
                </c:pt>
                <c:pt idx="182">
                  <c:v>3.5668000000000002</c:v>
                </c:pt>
                <c:pt idx="183">
                  <c:v>3.5668000000000002</c:v>
                </c:pt>
                <c:pt idx="184">
                  <c:v>3.5579000000000001</c:v>
                </c:pt>
                <c:pt idx="185">
                  <c:v>3.5464000000000002</c:v>
                </c:pt>
                <c:pt idx="186">
                  <c:v>3.5289000000000001</c:v>
                </c:pt>
                <c:pt idx="187">
                  <c:v>3.5323000000000002</c:v>
                </c:pt>
                <c:pt idx="188">
                  <c:v>3.5211999999999999</c:v>
                </c:pt>
                <c:pt idx="189">
                  <c:v>3.5032000000000001</c:v>
                </c:pt>
                <c:pt idx="190">
                  <c:v>3.4984000000000002</c:v>
                </c:pt>
                <c:pt idx="191">
                  <c:v>3.4902000000000002</c:v>
                </c:pt>
                <c:pt idx="192">
                  <c:v>3.4744000000000002</c:v>
                </c:pt>
                <c:pt idx="193">
                  <c:v>3.4666999999999999</c:v>
                </c:pt>
                <c:pt idx="194">
                  <c:v>3.4619</c:v>
                </c:pt>
                <c:pt idx="195">
                  <c:v>3.4538000000000002</c:v>
                </c:pt>
                <c:pt idx="196">
                  <c:v>3.4489999999999998</c:v>
                </c:pt>
                <c:pt idx="197">
                  <c:v>3.4432</c:v>
                </c:pt>
                <c:pt idx="198">
                  <c:v>3.4373</c:v>
                </c:pt>
                <c:pt idx="199">
                  <c:v>3.4224000000000001</c:v>
                </c:pt>
                <c:pt idx="200">
                  <c:v>3.4365999999999999</c:v>
                </c:pt>
              </c:numCache>
            </c:numRef>
          </c:xVal>
          <c:yVal>
            <c:numRef>
              <c:f>WS!$BD$6:$BD$206</c:f>
              <c:numCache>
                <c:formatCode>General</c:formatCode>
                <c:ptCount val="20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  <c:pt idx="164">
                  <c:v>167</c:v>
                </c:pt>
                <c:pt idx="165">
                  <c:v>168</c:v>
                </c:pt>
                <c:pt idx="166">
                  <c:v>169</c:v>
                </c:pt>
                <c:pt idx="167">
                  <c:v>170</c:v>
                </c:pt>
                <c:pt idx="168">
                  <c:v>171</c:v>
                </c:pt>
                <c:pt idx="169">
                  <c:v>172</c:v>
                </c:pt>
                <c:pt idx="170">
                  <c:v>173</c:v>
                </c:pt>
                <c:pt idx="171">
                  <c:v>174</c:v>
                </c:pt>
                <c:pt idx="172">
                  <c:v>175</c:v>
                </c:pt>
                <c:pt idx="173">
                  <c:v>176</c:v>
                </c:pt>
                <c:pt idx="174">
                  <c:v>177</c:v>
                </c:pt>
                <c:pt idx="175">
                  <c:v>178</c:v>
                </c:pt>
                <c:pt idx="176">
                  <c:v>179</c:v>
                </c:pt>
                <c:pt idx="177">
                  <c:v>180</c:v>
                </c:pt>
                <c:pt idx="178">
                  <c:v>181</c:v>
                </c:pt>
                <c:pt idx="179">
                  <c:v>182</c:v>
                </c:pt>
                <c:pt idx="180">
                  <c:v>183</c:v>
                </c:pt>
                <c:pt idx="181">
                  <c:v>184</c:v>
                </c:pt>
                <c:pt idx="182">
                  <c:v>185</c:v>
                </c:pt>
                <c:pt idx="183">
                  <c:v>186</c:v>
                </c:pt>
                <c:pt idx="184">
                  <c:v>187</c:v>
                </c:pt>
                <c:pt idx="185">
                  <c:v>188</c:v>
                </c:pt>
                <c:pt idx="186">
                  <c:v>189</c:v>
                </c:pt>
                <c:pt idx="187">
                  <c:v>190</c:v>
                </c:pt>
                <c:pt idx="188">
                  <c:v>191</c:v>
                </c:pt>
                <c:pt idx="189">
                  <c:v>192</c:v>
                </c:pt>
                <c:pt idx="190">
                  <c:v>193</c:v>
                </c:pt>
                <c:pt idx="191">
                  <c:v>194</c:v>
                </c:pt>
                <c:pt idx="192">
                  <c:v>195</c:v>
                </c:pt>
                <c:pt idx="193">
                  <c:v>196</c:v>
                </c:pt>
                <c:pt idx="194">
                  <c:v>197</c:v>
                </c:pt>
                <c:pt idx="195">
                  <c:v>198</c:v>
                </c:pt>
                <c:pt idx="196">
                  <c:v>199</c:v>
                </c:pt>
                <c:pt idx="197">
                  <c:v>200</c:v>
                </c:pt>
                <c:pt idx="198">
                  <c:v>201</c:v>
                </c:pt>
                <c:pt idx="199">
                  <c:v>202</c:v>
                </c:pt>
                <c:pt idx="200">
                  <c:v>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966-420C-B31A-365181B0F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6446400"/>
        <c:axId val="1959258640"/>
      </c:scatterChart>
      <c:valAx>
        <c:axId val="2076446400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[°C]</a:t>
                </a:r>
              </a:p>
            </c:rich>
          </c:tx>
          <c:layout>
            <c:manualLayout>
              <c:xMode val="edge"/>
              <c:yMode val="edge"/>
              <c:x val="0.40251369372341789"/>
              <c:y val="7.4981640435013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9258640"/>
        <c:crosses val="autoZero"/>
        <c:crossBetween val="midCat"/>
      </c:valAx>
      <c:valAx>
        <c:axId val="1959258640"/>
        <c:scaling>
          <c:orientation val="maxMin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[m]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446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4</xdr:row>
      <xdr:rowOff>166685</xdr:rowOff>
    </xdr:from>
    <xdr:to>
      <xdr:col>13</xdr:col>
      <xdr:colOff>438150</xdr:colOff>
      <xdr:row>35</xdr:row>
      <xdr:rowOff>104774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BFEC2C3-9837-4AC7-9C52-280838CC76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614360</xdr:colOff>
      <xdr:row>2</xdr:row>
      <xdr:rowOff>14285</xdr:rowOff>
    </xdr:from>
    <xdr:to>
      <xdr:col>12</xdr:col>
      <xdr:colOff>361950</xdr:colOff>
      <xdr:row>34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18F1837-0776-4BCF-AEE0-33F874B1DB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319086</xdr:colOff>
      <xdr:row>2</xdr:row>
      <xdr:rowOff>119061</xdr:rowOff>
    </xdr:from>
    <xdr:to>
      <xdr:col>58</xdr:col>
      <xdr:colOff>685799</xdr:colOff>
      <xdr:row>36</xdr:row>
      <xdr:rowOff>19050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C915A59-4ABE-4023-866C-9BA7C9F7A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771AC-2A94-4F21-9424-935CF771E94E}">
  <sheetPr codeName="Tabelle1"/>
  <dimension ref="A1:AL1015"/>
  <sheetViews>
    <sheetView workbookViewId="0">
      <selection activeCell="AM11" sqref="AM11"/>
    </sheetView>
  </sheetViews>
  <sheetFormatPr baseColWidth="10" defaultRowHeight="15" x14ac:dyDescent="0.25"/>
  <sheetData>
    <row r="1" spans="1:38" x14ac:dyDescent="0.25">
      <c r="A1" t="s">
        <v>0</v>
      </c>
      <c r="F1" t="s">
        <v>0</v>
      </c>
      <c r="J1" t="s">
        <v>0</v>
      </c>
      <c r="O1" t="s">
        <v>0</v>
      </c>
      <c r="T1" t="s">
        <v>0</v>
      </c>
      <c r="Y1" t="s">
        <v>10</v>
      </c>
      <c r="AD1" t="s">
        <v>12</v>
      </c>
      <c r="AI1" t="s">
        <v>12</v>
      </c>
    </row>
    <row r="2" spans="1:38" x14ac:dyDescent="0.25">
      <c r="A2" t="s">
        <v>1</v>
      </c>
      <c r="F2" t="s">
        <v>5</v>
      </c>
      <c r="J2" t="s">
        <v>6</v>
      </c>
      <c r="O2" t="s">
        <v>8</v>
      </c>
      <c r="T2" t="s">
        <v>9</v>
      </c>
      <c r="Y2" t="s">
        <v>11</v>
      </c>
      <c r="AD2" t="s">
        <v>13</v>
      </c>
      <c r="AI2" t="s">
        <v>14</v>
      </c>
    </row>
    <row r="3" spans="1:38" x14ac:dyDescent="0.25">
      <c r="A3" t="s">
        <v>7</v>
      </c>
      <c r="B3" t="s">
        <v>2</v>
      </c>
      <c r="C3" t="s">
        <v>3</v>
      </c>
      <c r="D3" t="s">
        <v>4</v>
      </c>
      <c r="F3" t="s">
        <v>2</v>
      </c>
      <c r="G3" t="s">
        <v>3</v>
      </c>
      <c r="H3" t="s">
        <v>4</v>
      </c>
      <c r="J3" t="s">
        <v>7</v>
      </c>
      <c r="K3" t="s">
        <v>2</v>
      </c>
      <c r="L3" t="s">
        <v>3</v>
      </c>
      <c r="M3" t="s">
        <v>4</v>
      </c>
      <c r="O3" t="s">
        <v>7</v>
      </c>
      <c r="P3" t="s">
        <v>2</v>
      </c>
      <c r="Q3" t="s">
        <v>3</v>
      </c>
      <c r="R3" t="s">
        <v>4</v>
      </c>
      <c r="T3" t="s">
        <v>7</v>
      </c>
      <c r="U3" t="s">
        <v>2</v>
      </c>
      <c r="V3" t="s">
        <v>3</v>
      </c>
      <c r="W3" t="s">
        <v>4</v>
      </c>
      <c r="Y3" t="s">
        <v>7</v>
      </c>
      <c r="Z3" t="s">
        <v>2</v>
      </c>
      <c r="AA3" t="s">
        <v>3</v>
      </c>
      <c r="AB3" t="s">
        <v>4</v>
      </c>
      <c r="AD3" t="s">
        <v>7</v>
      </c>
      <c r="AE3" t="s">
        <v>2</v>
      </c>
      <c r="AF3" t="s">
        <v>3</v>
      </c>
      <c r="AG3" t="s">
        <v>4</v>
      </c>
      <c r="AI3" t="s">
        <v>7</v>
      </c>
      <c r="AJ3" t="s">
        <v>2</v>
      </c>
      <c r="AK3" t="s">
        <v>3</v>
      </c>
      <c r="AL3" t="s">
        <v>4</v>
      </c>
    </row>
    <row r="4" spans="1:38" x14ac:dyDescent="0.25">
      <c r="A4">
        <v>3</v>
      </c>
      <c r="B4">
        <v>3.27E-2</v>
      </c>
      <c r="C4">
        <v>23.843699999999998</v>
      </c>
      <c r="D4">
        <v>9.0133200000000002</v>
      </c>
      <c r="F4">
        <v>6.9500000000000006E-2</v>
      </c>
      <c r="G4">
        <v>16.283169999999998</v>
      </c>
      <c r="H4">
        <v>9.2491800000000008</v>
      </c>
      <c r="J4">
        <v>2</v>
      </c>
      <c r="K4">
        <v>3.1854</v>
      </c>
      <c r="L4">
        <v>27.09008</v>
      </c>
      <c r="M4">
        <v>8.0865799999999997</v>
      </c>
      <c r="O4">
        <v>2</v>
      </c>
      <c r="P4">
        <v>1.9026000000000001</v>
      </c>
      <c r="Q4">
        <v>28.66929</v>
      </c>
      <c r="R4">
        <v>8.1702899999999996</v>
      </c>
      <c r="T4">
        <v>3</v>
      </c>
      <c r="U4">
        <v>4.8500000000000001E-2</v>
      </c>
      <c r="V4">
        <v>29.93028</v>
      </c>
      <c r="W4">
        <v>8.4765899999999998</v>
      </c>
      <c r="Y4">
        <v>5</v>
      </c>
      <c r="Z4">
        <v>0.62429999999999997</v>
      </c>
      <c r="AA4">
        <v>29.00752</v>
      </c>
      <c r="AB4">
        <v>8.0329800000000002</v>
      </c>
      <c r="AD4">
        <v>3</v>
      </c>
      <c r="AE4">
        <v>-1.0053000000000001</v>
      </c>
      <c r="AF4">
        <v>29.86542</v>
      </c>
      <c r="AG4">
        <v>8.4789600000000007</v>
      </c>
      <c r="AI4">
        <v>3</v>
      </c>
      <c r="AJ4">
        <v>-1.1755</v>
      </c>
      <c r="AK4">
        <v>30.206910000000001</v>
      </c>
      <c r="AL4">
        <v>8.6920500000000001</v>
      </c>
    </row>
    <row r="5" spans="1:38" x14ac:dyDescent="0.25">
      <c r="A5">
        <v>4</v>
      </c>
      <c r="B5">
        <v>-4.2000000000000003E-2</v>
      </c>
      <c r="C5">
        <v>25.544250000000002</v>
      </c>
      <c r="D5">
        <v>8.8790800000000001</v>
      </c>
      <c r="F5">
        <v>6.2399999999999997E-2</v>
      </c>
      <c r="G5">
        <v>20.256340000000002</v>
      </c>
      <c r="H5">
        <v>8.90395</v>
      </c>
      <c r="J5">
        <v>3</v>
      </c>
      <c r="K5">
        <v>3.0518000000000001</v>
      </c>
      <c r="L5">
        <v>27.78059</v>
      </c>
      <c r="M5">
        <v>8.0707400000000007</v>
      </c>
      <c r="O5">
        <v>3</v>
      </c>
      <c r="P5">
        <v>1.5073000000000001</v>
      </c>
      <c r="Q5">
        <v>29.004629999999999</v>
      </c>
      <c r="R5">
        <v>8.3353400000000004</v>
      </c>
      <c r="T5">
        <v>4</v>
      </c>
      <c r="U5">
        <v>1.84E-2</v>
      </c>
      <c r="V5">
        <v>30.033480000000001</v>
      </c>
      <c r="W5">
        <v>8.4858799999999999</v>
      </c>
      <c r="Y5">
        <v>6</v>
      </c>
      <c r="Z5">
        <v>0.65810000000000002</v>
      </c>
      <c r="AA5">
        <v>29.077500000000001</v>
      </c>
      <c r="AB5">
        <v>8.0262200000000004</v>
      </c>
      <c r="AD5">
        <v>4</v>
      </c>
      <c r="AE5">
        <v>-0.96679999999999999</v>
      </c>
      <c r="AF5">
        <v>30.045059999999999</v>
      </c>
      <c r="AG5">
        <v>8.5282499999999999</v>
      </c>
      <c r="AI5">
        <v>4</v>
      </c>
      <c r="AJ5">
        <v>-1.1863999999999999</v>
      </c>
      <c r="AK5">
        <v>30.191109999999998</v>
      </c>
      <c r="AL5">
        <v>8.7023600000000005</v>
      </c>
    </row>
    <row r="6" spans="1:38" x14ac:dyDescent="0.25">
      <c r="A6">
        <v>5</v>
      </c>
      <c r="B6">
        <v>-8.5800000000000001E-2</v>
      </c>
      <c r="C6">
        <v>26.445080000000001</v>
      </c>
      <c r="D6">
        <v>8.8980399999999999</v>
      </c>
      <c r="F6">
        <v>-4.5999999999999999E-2</v>
      </c>
      <c r="G6">
        <v>22.325330000000001</v>
      </c>
      <c r="H6">
        <v>8.9879599999999993</v>
      </c>
      <c r="J6">
        <v>4</v>
      </c>
      <c r="K6">
        <v>3.0150000000000001</v>
      </c>
      <c r="L6">
        <v>27.931270000000001</v>
      </c>
      <c r="M6">
        <v>7.9986100000000002</v>
      </c>
      <c r="O6">
        <v>4</v>
      </c>
      <c r="P6">
        <v>1.1676</v>
      </c>
      <c r="Q6">
        <v>29.271799999999999</v>
      </c>
      <c r="R6">
        <v>8.1722199999999994</v>
      </c>
      <c r="T6">
        <v>5</v>
      </c>
      <c r="U6">
        <v>-3.3300000000000003E-2</v>
      </c>
      <c r="V6">
        <v>30.324719999999999</v>
      </c>
      <c r="W6">
        <v>8.4822900000000008</v>
      </c>
      <c r="Y6">
        <v>7</v>
      </c>
      <c r="Z6">
        <v>0.6462</v>
      </c>
      <c r="AA6">
        <v>29.10819</v>
      </c>
      <c r="AB6">
        <v>8.04373</v>
      </c>
      <c r="AD6">
        <v>5</v>
      </c>
      <c r="AE6">
        <v>-1.0106999999999999</v>
      </c>
      <c r="AF6">
        <v>29.92952</v>
      </c>
      <c r="AG6">
        <v>8.5842399999999994</v>
      </c>
      <c r="AI6">
        <v>5</v>
      </c>
      <c r="AJ6">
        <v>-1.1889000000000001</v>
      </c>
      <c r="AK6">
        <v>30.187149999999999</v>
      </c>
      <c r="AL6">
        <v>8.7003299999999992</v>
      </c>
    </row>
    <row r="7" spans="1:38" x14ac:dyDescent="0.25">
      <c r="A7">
        <v>6</v>
      </c>
      <c r="B7">
        <v>-0.22939999999999999</v>
      </c>
      <c r="C7">
        <v>28.292269999999998</v>
      </c>
      <c r="D7">
        <v>8.7940000000000005</v>
      </c>
      <c r="F7">
        <v>-0.4209</v>
      </c>
      <c r="G7">
        <v>27.08325</v>
      </c>
      <c r="H7">
        <v>9.1215100000000007</v>
      </c>
      <c r="J7">
        <v>5</v>
      </c>
      <c r="K7">
        <v>2.6663000000000001</v>
      </c>
      <c r="L7">
        <v>28.29177</v>
      </c>
      <c r="M7">
        <v>8.1283200000000004</v>
      </c>
      <c r="O7">
        <v>5</v>
      </c>
      <c r="P7">
        <v>0.71950000000000003</v>
      </c>
      <c r="Q7">
        <v>29.62116</v>
      </c>
      <c r="R7">
        <v>8.2514699999999994</v>
      </c>
      <c r="T7">
        <v>6</v>
      </c>
      <c r="U7">
        <v>-3.3599999999999998E-2</v>
      </c>
      <c r="V7">
        <v>30.457529999999998</v>
      </c>
      <c r="W7">
        <v>8.5032200000000007</v>
      </c>
      <c r="Y7">
        <v>8</v>
      </c>
      <c r="Z7">
        <v>0.53490000000000004</v>
      </c>
      <c r="AA7">
        <v>29.597390000000001</v>
      </c>
      <c r="AB7">
        <v>8.0642300000000002</v>
      </c>
      <c r="AD7">
        <v>6</v>
      </c>
      <c r="AE7">
        <v>-1.0162</v>
      </c>
      <c r="AF7">
        <v>29.907430000000002</v>
      </c>
      <c r="AG7">
        <v>8.5760299999999994</v>
      </c>
      <c r="AI7">
        <v>6</v>
      </c>
      <c r="AJ7">
        <v>-1.1879999999999999</v>
      </c>
      <c r="AK7">
        <v>30.189170000000001</v>
      </c>
      <c r="AL7">
        <v>8.6975200000000008</v>
      </c>
    </row>
    <row r="8" spans="1:38" x14ac:dyDescent="0.25">
      <c r="A8">
        <v>7</v>
      </c>
      <c r="B8">
        <v>-0.27860000000000001</v>
      </c>
      <c r="C8">
        <v>29.29843</v>
      </c>
      <c r="D8">
        <v>8.9347300000000001</v>
      </c>
      <c r="F8">
        <v>-0.94930000000000003</v>
      </c>
      <c r="G8">
        <v>29.341190000000001</v>
      </c>
      <c r="H8">
        <v>8.6806699999999992</v>
      </c>
      <c r="J8">
        <v>6</v>
      </c>
      <c r="K8">
        <v>1.7761</v>
      </c>
      <c r="L8">
        <v>29.036210000000001</v>
      </c>
      <c r="M8">
        <v>7.9379400000000002</v>
      </c>
      <c r="O8">
        <v>6</v>
      </c>
      <c r="P8">
        <v>0.66310000000000002</v>
      </c>
      <c r="Q8">
        <v>29.664470000000001</v>
      </c>
      <c r="R8">
        <v>8.4959000000000007</v>
      </c>
      <c r="T8">
        <v>7</v>
      </c>
      <c r="U8">
        <v>-0.25840000000000002</v>
      </c>
      <c r="V8">
        <v>30.801269999999999</v>
      </c>
      <c r="W8">
        <v>8.6098499999999998</v>
      </c>
      <c r="Y8">
        <v>9</v>
      </c>
      <c r="Z8">
        <v>0.50690000000000002</v>
      </c>
      <c r="AA8">
        <v>29.90577</v>
      </c>
      <c r="AB8">
        <v>8.1220300000000005</v>
      </c>
      <c r="AD8">
        <v>7</v>
      </c>
      <c r="AE8">
        <v>-1.0459000000000001</v>
      </c>
      <c r="AF8">
        <v>29.83492</v>
      </c>
      <c r="AG8">
        <v>8.5314399999999999</v>
      </c>
      <c r="AI8">
        <v>7</v>
      </c>
      <c r="AJ8">
        <v>-1.1866000000000001</v>
      </c>
      <c r="AK8">
        <v>30.192430000000002</v>
      </c>
      <c r="AL8">
        <v>8.6978000000000009</v>
      </c>
    </row>
    <row r="9" spans="1:38" x14ac:dyDescent="0.25">
      <c r="A9">
        <v>8</v>
      </c>
      <c r="B9">
        <v>-0.30530000000000002</v>
      </c>
      <c r="C9">
        <v>29.38899</v>
      </c>
      <c r="D9">
        <v>9.0850399999999993</v>
      </c>
      <c r="F9">
        <v>-1.0391999999999999</v>
      </c>
      <c r="G9">
        <v>30.320180000000001</v>
      </c>
      <c r="H9">
        <v>8.9059699999999999</v>
      </c>
      <c r="J9">
        <v>7</v>
      </c>
      <c r="K9">
        <v>1.3440000000000001</v>
      </c>
      <c r="L9">
        <v>29.44501</v>
      </c>
      <c r="M9">
        <v>8.2483599999999999</v>
      </c>
      <c r="O9">
        <v>7</v>
      </c>
      <c r="P9">
        <v>0.63970000000000005</v>
      </c>
      <c r="Q9">
        <v>29.674060000000001</v>
      </c>
      <c r="R9">
        <v>8.5476899999999993</v>
      </c>
      <c r="T9">
        <v>8</v>
      </c>
      <c r="U9">
        <v>-0.40629999999999999</v>
      </c>
      <c r="V9">
        <v>31.050560000000001</v>
      </c>
      <c r="W9">
        <v>8.6317500000000003</v>
      </c>
      <c r="Y9">
        <v>10</v>
      </c>
      <c r="Z9">
        <v>0.50139999999999996</v>
      </c>
      <c r="AA9">
        <v>29.934259999999998</v>
      </c>
      <c r="AB9">
        <v>8.1703399999999995</v>
      </c>
      <c r="AD9">
        <v>8</v>
      </c>
      <c r="AE9">
        <v>-1.0641</v>
      </c>
      <c r="AF9">
        <v>29.789459999999998</v>
      </c>
      <c r="AG9">
        <v>8.5519300000000005</v>
      </c>
      <c r="AI9">
        <v>8</v>
      </c>
      <c r="AJ9">
        <v>-1.1897</v>
      </c>
      <c r="AK9">
        <v>30.185179999999999</v>
      </c>
      <c r="AL9">
        <v>8.6979900000000008</v>
      </c>
    </row>
    <row r="10" spans="1:38" x14ac:dyDescent="0.25">
      <c r="A10">
        <v>9</v>
      </c>
      <c r="B10">
        <v>-0.38879999999999998</v>
      </c>
      <c r="C10">
        <v>29.680810000000001</v>
      </c>
      <c r="D10">
        <v>9.07639</v>
      </c>
      <c r="F10">
        <v>-1.0237000000000001</v>
      </c>
      <c r="G10">
        <v>30.152229999999999</v>
      </c>
      <c r="H10">
        <v>9.0820900000000009</v>
      </c>
      <c r="J10">
        <v>8</v>
      </c>
      <c r="K10">
        <v>1.2805</v>
      </c>
      <c r="L10">
        <v>29.678899999999999</v>
      </c>
      <c r="M10">
        <v>8.4897100000000005</v>
      </c>
      <c r="O10">
        <v>8</v>
      </c>
      <c r="P10">
        <v>0.56669999999999998</v>
      </c>
      <c r="Q10">
        <v>29.757960000000001</v>
      </c>
      <c r="R10">
        <v>8.5636600000000005</v>
      </c>
      <c r="T10">
        <v>9</v>
      </c>
      <c r="U10">
        <v>-0.36930000000000002</v>
      </c>
      <c r="V10">
        <v>30.96265</v>
      </c>
      <c r="W10">
        <v>8.7225000000000001</v>
      </c>
      <c r="Y10">
        <v>11</v>
      </c>
      <c r="Z10">
        <v>0.53749999999999998</v>
      </c>
      <c r="AA10">
        <v>29.956130000000002</v>
      </c>
      <c r="AB10">
        <v>8.2115399999999994</v>
      </c>
      <c r="AD10">
        <v>9</v>
      </c>
      <c r="AE10">
        <v>-0.90880000000000005</v>
      </c>
      <c r="AF10">
        <v>30.204920000000001</v>
      </c>
      <c r="AG10">
        <v>8.4544899999999998</v>
      </c>
      <c r="AI10">
        <v>9</v>
      </c>
      <c r="AJ10">
        <v>-1.1873</v>
      </c>
      <c r="AK10">
        <v>30.192019999999999</v>
      </c>
      <c r="AL10">
        <v>8.6976899999999997</v>
      </c>
    </row>
    <row r="11" spans="1:38" x14ac:dyDescent="0.25">
      <c r="A11">
        <v>10</v>
      </c>
      <c r="B11">
        <v>-0.59889999999999999</v>
      </c>
      <c r="C11">
        <v>30.454740000000001</v>
      </c>
      <c r="D11">
        <v>8.9863300000000006</v>
      </c>
      <c r="F11">
        <v>-1.0236000000000001</v>
      </c>
      <c r="G11">
        <v>30.17183</v>
      </c>
      <c r="H11">
        <v>9.1085200000000004</v>
      </c>
      <c r="J11">
        <v>9</v>
      </c>
      <c r="K11">
        <v>1.1417999999999999</v>
      </c>
      <c r="L11">
        <v>29.972999999999999</v>
      </c>
      <c r="M11">
        <v>8.4661799999999996</v>
      </c>
      <c r="O11">
        <v>9</v>
      </c>
      <c r="P11">
        <v>0.48949999999999999</v>
      </c>
      <c r="Q11">
        <v>29.817720000000001</v>
      </c>
      <c r="R11">
        <v>8.5461799999999997</v>
      </c>
      <c r="T11">
        <v>10</v>
      </c>
      <c r="U11">
        <v>-0.374</v>
      </c>
      <c r="V11">
        <v>30.964410000000001</v>
      </c>
      <c r="W11">
        <v>8.8972499999999997</v>
      </c>
      <c r="Y11">
        <v>12</v>
      </c>
      <c r="Z11">
        <v>0.5161</v>
      </c>
      <c r="AA11">
        <v>29.966460000000001</v>
      </c>
      <c r="AB11">
        <v>8.2151700000000005</v>
      </c>
      <c r="AD11">
        <v>10</v>
      </c>
      <c r="AE11">
        <v>-0.84399999999999997</v>
      </c>
      <c r="AF11">
        <v>30.42586</v>
      </c>
      <c r="AG11">
        <v>8.4932800000000004</v>
      </c>
      <c r="AI11">
        <v>10</v>
      </c>
      <c r="AJ11">
        <v>-1.1884999999999999</v>
      </c>
      <c r="AK11">
        <v>30.189800000000002</v>
      </c>
      <c r="AL11">
        <v>8.6998200000000008</v>
      </c>
    </row>
    <row r="12" spans="1:38" x14ac:dyDescent="0.25">
      <c r="A12">
        <v>11</v>
      </c>
      <c r="B12">
        <v>-0.6391</v>
      </c>
      <c r="C12">
        <v>30.589790000000001</v>
      </c>
      <c r="D12">
        <v>8.9871700000000008</v>
      </c>
      <c r="F12">
        <v>-1.0268999999999999</v>
      </c>
      <c r="G12">
        <v>30.710640000000001</v>
      </c>
      <c r="H12">
        <v>9.0291800000000002</v>
      </c>
      <c r="J12">
        <v>10</v>
      </c>
      <c r="K12">
        <v>1.0058</v>
      </c>
      <c r="L12">
        <v>30.270790000000002</v>
      </c>
      <c r="M12">
        <v>8.5227299999999993</v>
      </c>
      <c r="O12">
        <v>10</v>
      </c>
      <c r="P12">
        <v>0.51670000000000005</v>
      </c>
      <c r="Q12">
        <v>29.810130000000001</v>
      </c>
      <c r="R12">
        <v>8.5750299999999999</v>
      </c>
      <c r="T12">
        <v>11</v>
      </c>
      <c r="U12">
        <v>-0.54500000000000004</v>
      </c>
      <c r="V12">
        <v>31.31062</v>
      </c>
      <c r="W12">
        <v>8.8043999999999993</v>
      </c>
      <c r="Y12">
        <v>13</v>
      </c>
      <c r="Z12">
        <v>0.5615</v>
      </c>
      <c r="AA12">
        <v>29.993030000000001</v>
      </c>
      <c r="AB12">
        <v>8.1869399999999999</v>
      </c>
      <c r="AD12">
        <v>11</v>
      </c>
      <c r="AE12">
        <v>-0.82299999999999995</v>
      </c>
      <c r="AF12">
        <v>30.51127</v>
      </c>
      <c r="AG12">
        <v>8.6173999999999999</v>
      </c>
      <c r="AI12">
        <v>11</v>
      </c>
      <c r="AJ12">
        <v>-1.1881999999999999</v>
      </c>
      <c r="AK12">
        <v>30.190300000000001</v>
      </c>
      <c r="AL12">
        <v>8.69984</v>
      </c>
    </row>
    <row r="13" spans="1:38" x14ac:dyDescent="0.25">
      <c r="A13">
        <v>12</v>
      </c>
      <c r="B13">
        <v>-0.69420000000000004</v>
      </c>
      <c r="C13">
        <v>30.72926</v>
      </c>
      <c r="D13">
        <v>9.0428999999999995</v>
      </c>
      <c r="F13">
        <v>-1.0285</v>
      </c>
      <c r="G13">
        <v>30.517790000000002</v>
      </c>
      <c r="H13">
        <v>9.0602</v>
      </c>
      <c r="J13">
        <v>11</v>
      </c>
      <c r="K13">
        <v>0.98470000000000002</v>
      </c>
      <c r="L13">
        <v>30.58914</v>
      </c>
      <c r="M13">
        <v>8.5744500000000006</v>
      </c>
      <c r="O13">
        <v>11</v>
      </c>
      <c r="P13">
        <v>0.49780000000000002</v>
      </c>
      <c r="Q13">
        <v>29.792200000000001</v>
      </c>
      <c r="R13">
        <v>8.6271900000000006</v>
      </c>
      <c r="T13">
        <v>12</v>
      </c>
      <c r="U13">
        <v>-0.75190000000000001</v>
      </c>
      <c r="V13">
        <v>31.69605</v>
      </c>
      <c r="W13">
        <v>8.7538499999999999</v>
      </c>
      <c r="Y13">
        <v>14</v>
      </c>
      <c r="Z13">
        <v>0.50009999999999999</v>
      </c>
      <c r="AA13">
        <v>29.949400000000001</v>
      </c>
      <c r="AB13">
        <v>8.2006200000000007</v>
      </c>
      <c r="AD13">
        <v>12</v>
      </c>
      <c r="AE13">
        <v>-0.80559999999999998</v>
      </c>
      <c r="AF13">
        <v>30.529050000000002</v>
      </c>
      <c r="AG13">
        <v>8.6800899999999999</v>
      </c>
      <c r="AI13">
        <v>12</v>
      </c>
      <c r="AJ13">
        <v>-1.175</v>
      </c>
      <c r="AK13">
        <v>30.227029999999999</v>
      </c>
      <c r="AL13">
        <v>8.6952599999999993</v>
      </c>
    </row>
    <row r="14" spans="1:38" x14ac:dyDescent="0.25">
      <c r="A14">
        <v>13</v>
      </c>
      <c r="B14">
        <v>-0.85029999999999994</v>
      </c>
      <c r="C14">
        <v>31.176369999999999</v>
      </c>
      <c r="D14">
        <v>9.0359700000000007</v>
      </c>
      <c r="F14">
        <v>-1.0381</v>
      </c>
      <c r="G14">
        <v>30.590119999999999</v>
      </c>
      <c r="H14">
        <v>9.0675100000000004</v>
      </c>
      <c r="J14">
        <v>12</v>
      </c>
      <c r="K14">
        <v>0.92669999999999997</v>
      </c>
      <c r="L14">
        <v>30.710290000000001</v>
      </c>
      <c r="M14">
        <v>8.6451700000000002</v>
      </c>
      <c r="O14">
        <v>12</v>
      </c>
      <c r="P14">
        <v>0.16569999999999999</v>
      </c>
      <c r="Q14">
        <v>30.103079999999999</v>
      </c>
      <c r="R14">
        <v>8.5785400000000003</v>
      </c>
      <c r="T14">
        <v>13</v>
      </c>
      <c r="U14">
        <v>-1.0079</v>
      </c>
      <c r="V14">
        <v>32.059950000000001</v>
      </c>
      <c r="W14">
        <v>8.8141099999999994</v>
      </c>
      <c r="Y14">
        <v>15</v>
      </c>
      <c r="Z14">
        <v>0.48949999999999999</v>
      </c>
      <c r="AA14">
        <v>29.941369999999999</v>
      </c>
      <c r="AB14">
        <v>8.2056699999999996</v>
      </c>
      <c r="AD14">
        <v>13</v>
      </c>
      <c r="AE14">
        <v>-0.75790000000000002</v>
      </c>
      <c r="AF14">
        <v>30.65296</v>
      </c>
      <c r="AG14">
        <v>8.6899499999999996</v>
      </c>
      <c r="AI14">
        <v>13</v>
      </c>
      <c r="AJ14">
        <v>-1.1593</v>
      </c>
      <c r="AK14">
        <v>30.2621</v>
      </c>
      <c r="AL14">
        <v>8.6973099999999999</v>
      </c>
    </row>
    <row r="15" spans="1:38" x14ac:dyDescent="0.25">
      <c r="A15">
        <v>14</v>
      </c>
      <c r="B15">
        <v>-0.99590000000000001</v>
      </c>
      <c r="C15">
        <v>31.531009999999998</v>
      </c>
      <c r="D15">
        <v>9.0211799999999993</v>
      </c>
      <c r="F15">
        <v>-1.0367999999999999</v>
      </c>
      <c r="G15">
        <v>30.576989999999999</v>
      </c>
      <c r="H15">
        <v>9.0532299999999992</v>
      </c>
      <c r="J15">
        <v>13</v>
      </c>
      <c r="K15">
        <v>0.90859999999999996</v>
      </c>
      <c r="L15">
        <v>30.78546</v>
      </c>
      <c r="M15">
        <v>8.6627700000000001</v>
      </c>
      <c r="O15">
        <v>13</v>
      </c>
      <c r="P15">
        <v>-2.4199999999999999E-2</v>
      </c>
      <c r="Q15">
        <v>30.23959</v>
      </c>
      <c r="R15">
        <v>8.4937799999999992</v>
      </c>
      <c r="T15">
        <v>14</v>
      </c>
      <c r="U15">
        <v>-1.1004</v>
      </c>
      <c r="V15">
        <v>32.238219999999998</v>
      </c>
      <c r="W15">
        <v>8.9474</v>
      </c>
      <c r="Y15">
        <v>16</v>
      </c>
      <c r="Z15">
        <v>0.44500000000000001</v>
      </c>
      <c r="AA15">
        <v>29.961790000000001</v>
      </c>
      <c r="AB15">
        <v>8.2297700000000003</v>
      </c>
      <c r="AD15">
        <v>14</v>
      </c>
      <c r="AE15">
        <v>-0.77039999999999997</v>
      </c>
      <c r="AF15">
        <v>30.604980000000001</v>
      </c>
      <c r="AG15">
        <v>8.7164400000000004</v>
      </c>
      <c r="AI15">
        <v>14</v>
      </c>
      <c r="AJ15">
        <v>-1.1076999999999999</v>
      </c>
      <c r="AK15">
        <v>30.39237</v>
      </c>
      <c r="AL15">
        <v>8.6872100000000003</v>
      </c>
    </row>
    <row r="16" spans="1:38" x14ac:dyDescent="0.25">
      <c r="A16">
        <v>15</v>
      </c>
      <c r="B16">
        <v>-1.0039</v>
      </c>
      <c r="C16">
        <v>31.551120000000001</v>
      </c>
      <c r="D16">
        <v>9.0079799999999999</v>
      </c>
      <c r="F16">
        <v>-1.0656000000000001</v>
      </c>
      <c r="G16">
        <v>31.193989999999999</v>
      </c>
      <c r="H16">
        <v>9.0466999999999995</v>
      </c>
      <c r="J16">
        <v>14</v>
      </c>
      <c r="K16">
        <v>0.72130000000000005</v>
      </c>
      <c r="L16">
        <v>30.978349999999999</v>
      </c>
      <c r="M16">
        <v>8.6920800000000007</v>
      </c>
      <c r="O16">
        <v>14</v>
      </c>
      <c r="P16">
        <v>-0.19370000000000001</v>
      </c>
      <c r="Q16">
        <v>30.425429999999999</v>
      </c>
      <c r="R16">
        <v>8.6976399999999998</v>
      </c>
      <c r="T16">
        <v>15</v>
      </c>
      <c r="U16">
        <v>-1.2082999999999999</v>
      </c>
      <c r="V16">
        <v>32.341430000000003</v>
      </c>
      <c r="W16">
        <v>9.0664700000000007</v>
      </c>
      <c r="Y16">
        <v>17</v>
      </c>
      <c r="Z16">
        <v>0.37</v>
      </c>
      <c r="AA16">
        <v>30.00122</v>
      </c>
      <c r="AB16">
        <v>8.2413500000000006</v>
      </c>
      <c r="AD16">
        <v>15</v>
      </c>
      <c r="AE16">
        <v>-0.6865</v>
      </c>
      <c r="AF16">
        <v>30.866350000000001</v>
      </c>
      <c r="AG16">
        <v>8.7038100000000007</v>
      </c>
      <c r="AI16">
        <v>15</v>
      </c>
      <c r="AJ16">
        <v>-1.0833999999999999</v>
      </c>
      <c r="AK16">
        <v>30.443200000000001</v>
      </c>
      <c r="AL16">
        <v>8.69801</v>
      </c>
    </row>
    <row r="17" spans="1:38" x14ac:dyDescent="0.25">
      <c r="A17">
        <v>16</v>
      </c>
      <c r="B17">
        <v>-1.0739000000000001</v>
      </c>
      <c r="C17">
        <v>31.71593</v>
      </c>
      <c r="D17">
        <v>9.0946200000000008</v>
      </c>
      <c r="F17">
        <v>-1.1171</v>
      </c>
      <c r="G17">
        <v>31.47343</v>
      </c>
      <c r="H17">
        <v>9.0387000000000004</v>
      </c>
      <c r="J17">
        <v>15</v>
      </c>
      <c r="K17">
        <v>0.61160000000000003</v>
      </c>
      <c r="L17">
        <v>31.063359999999999</v>
      </c>
      <c r="M17">
        <v>8.6499100000000002</v>
      </c>
      <c r="O17">
        <v>15</v>
      </c>
      <c r="P17">
        <v>3.6700000000000003E-2</v>
      </c>
      <c r="Q17">
        <v>30.21367</v>
      </c>
      <c r="R17">
        <v>8.7441300000000002</v>
      </c>
      <c r="T17">
        <v>16</v>
      </c>
      <c r="U17">
        <v>-1.2321</v>
      </c>
      <c r="V17">
        <v>32.372500000000002</v>
      </c>
      <c r="W17">
        <v>9.1314499999999992</v>
      </c>
      <c r="Y17">
        <v>18</v>
      </c>
      <c r="Z17">
        <v>0.32729999999999998</v>
      </c>
      <c r="AA17">
        <v>30.030390000000001</v>
      </c>
      <c r="AB17">
        <v>8.2550799999999995</v>
      </c>
      <c r="AD17">
        <v>16</v>
      </c>
      <c r="AE17">
        <v>-0.63200000000000001</v>
      </c>
      <c r="AF17">
        <v>31.35333</v>
      </c>
      <c r="AG17">
        <v>8.7009100000000004</v>
      </c>
      <c r="AI17">
        <v>16</v>
      </c>
      <c r="AJ17">
        <v>-1.0671999999999999</v>
      </c>
      <c r="AK17">
        <v>30.471630000000001</v>
      </c>
      <c r="AL17">
        <v>8.7037600000000008</v>
      </c>
    </row>
    <row r="18" spans="1:38" x14ac:dyDescent="0.25">
      <c r="A18">
        <v>17</v>
      </c>
      <c r="B18">
        <v>-1.1505000000000001</v>
      </c>
      <c r="C18">
        <v>31.837389999999999</v>
      </c>
      <c r="D18">
        <v>9.0801999999999996</v>
      </c>
      <c r="F18">
        <v>-1.2289000000000001</v>
      </c>
      <c r="G18">
        <v>31.59384</v>
      </c>
      <c r="H18">
        <v>9.1243599999999994</v>
      </c>
      <c r="J18">
        <v>16</v>
      </c>
      <c r="K18">
        <v>0.4819</v>
      </c>
      <c r="L18">
        <v>31.146540000000002</v>
      </c>
      <c r="M18">
        <v>8.7672799999999995</v>
      </c>
      <c r="O18">
        <v>16</v>
      </c>
      <c r="P18">
        <v>8.0799999999999997E-2</v>
      </c>
      <c r="Q18">
        <v>30.176020000000001</v>
      </c>
      <c r="R18">
        <v>8.8140300000000007</v>
      </c>
      <c r="T18">
        <v>17</v>
      </c>
      <c r="U18">
        <v>-1.2685</v>
      </c>
      <c r="V18">
        <v>32.404539999999997</v>
      </c>
      <c r="W18">
        <v>9.2215900000000008</v>
      </c>
      <c r="Y18">
        <v>19</v>
      </c>
      <c r="Z18">
        <v>0.29310000000000003</v>
      </c>
      <c r="AA18">
        <v>30.083680000000001</v>
      </c>
      <c r="AB18">
        <v>8.2924399999999991</v>
      </c>
      <c r="AD18">
        <v>17</v>
      </c>
      <c r="AE18">
        <v>-0.75780000000000003</v>
      </c>
      <c r="AF18">
        <v>31.55301</v>
      </c>
      <c r="AG18">
        <v>8.8348999999999993</v>
      </c>
      <c r="AI18">
        <v>17</v>
      </c>
      <c r="AJ18">
        <v>-1.0118</v>
      </c>
      <c r="AK18">
        <v>30.581890000000001</v>
      </c>
      <c r="AL18">
        <v>8.6907599999999992</v>
      </c>
    </row>
    <row r="19" spans="1:38" x14ac:dyDescent="0.25">
      <c r="A19">
        <v>18</v>
      </c>
      <c r="B19">
        <v>-1.2061999999999999</v>
      </c>
      <c r="C19">
        <v>31.889220000000002</v>
      </c>
      <c r="D19">
        <v>9.0678900000000002</v>
      </c>
      <c r="F19">
        <v>-1.4480999999999999</v>
      </c>
      <c r="G19">
        <v>31.647079999999999</v>
      </c>
      <c r="H19">
        <v>9.1255100000000002</v>
      </c>
      <c r="J19">
        <v>17</v>
      </c>
      <c r="K19">
        <v>0.18360000000000001</v>
      </c>
      <c r="L19">
        <v>31.236899999999999</v>
      </c>
      <c r="M19">
        <v>8.8261800000000008</v>
      </c>
      <c r="O19">
        <v>17</v>
      </c>
      <c r="P19">
        <v>3.9600000000000003E-2</v>
      </c>
      <c r="Q19">
        <v>30.22373</v>
      </c>
      <c r="R19">
        <v>8.7110299999999992</v>
      </c>
      <c r="T19">
        <v>18</v>
      </c>
      <c r="U19">
        <v>-1.2948999999999999</v>
      </c>
      <c r="V19">
        <v>32.427199999999999</v>
      </c>
      <c r="W19">
        <v>9.2112800000000004</v>
      </c>
      <c r="Y19">
        <v>20</v>
      </c>
      <c r="Z19">
        <v>0.29149999999999998</v>
      </c>
      <c r="AA19">
        <v>30.07076</v>
      </c>
      <c r="AB19">
        <v>8.2990300000000001</v>
      </c>
      <c r="AD19">
        <v>18</v>
      </c>
      <c r="AE19">
        <v>-0.83850000000000002</v>
      </c>
      <c r="AF19">
        <v>31.62697</v>
      </c>
      <c r="AG19">
        <v>8.92971</v>
      </c>
      <c r="AI19">
        <v>18</v>
      </c>
      <c r="AJ19">
        <v>-0.79220000000000002</v>
      </c>
      <c r="AK19">
        <v>31.37227</v>
      </c>
      <c r="AL19">
        <v>8.6357900000000001</v>
      </c>
    </row>
    <row r="20" spans="1:38" x14ac:dyDescent="0.25">
      <c r="A20">
        <v>19</v>
      </c>
      <c r="B20">
        <v>-1.2771999999999999</v>
      </c>
      <c r="C20">
        <v>31.9816</v>
      </c>
      <c r="D20">
        <v>9.0736799999999995</v>
      </c>
      <c r="F20">
        <v>-1.5014000000000001</v>
      </c>
      <c r="G20">
        <v>31.720929999999999</v>
      </c>
      <c r="H20">
        <v>8.9052100000000003</v>
      </c>
      <c r="J20">
        <v>18</v>
      </c>
      <c r="K20">
        <v>-0.14510000000000001</v>
      </c>
      <c r="L20">
        <v>31.402370000000001</v>
      </c>
      <c r="M20">
        <v>8.7344299999999997</v>
      </c>
      <c r="O20">
        <v>18</v>
      </c>
      <c r="P20">
        <v>2.18E-2</v>
      </c>
      <c r="Q20">
        <v>30.24436</v>
      </c>
      <c r="R20">
        <v>8.7052899999999998</v>
      </c>
      <c r="T20">
        <v>19</v>
      </c>
      <c r="U20">
        <v>-1.3281000000000001</v>
      </c>
      <c r="V20">
        <v>32.452640000000002</v>
      </c>
      <c r="W20">
        <v>9.2293199999999995</v>
      </c>
      <c r="Y20">
        <v>21</v>
      </c>
      <c r="Z20">
        <v>-7.1999999999999998E-3</v>
      </c>
      <c r="AA20">
        <v>30.41685</v>
      </c>
      <c r="AB20">
        <v>8.3363700000000005</v>
      </c>
      <c r="AD20">
        <v>19</v>
      </c>
      <c r="AE20">
        <v>-0.91200000000000003</v>
      </c>
      <c r="AF20">
        <v>31.66695</v>
      </c>
      <c r="AG20">
        <v>8.98231</v>
      </c>
      <c r="AI20">
        <v>19</v>
      </c>
      <c r="AJ20">
        <v>-0.87090000000000001</v>
      </c>
      <c r="AK20">
        <v>31.648230000000002</v>
      </c>
      <c r="AL20">
        <v>8.7737499999999997</v>
      </c>
    </row>
    <row r="21" spans="1:38" x14ac:dyDescent="0.25">
      <c r="A21">
        <v>20</v>
      </c>
      <c r="B21">
        <v>-1.3232999999999999</v>
      </c>
      <c r="C21">
        <v>32.04271</v>
      </c>
      <c r="D21">
        <v>9.0470799999999993</v>
      </c>
      <c r="F21">
        <v>-1.5316000000000001</v>
      </c>
      <c r="G21">
        <v>31.762720000000002</v>
      </c>
      <c r="H21">
        <v>8.67624</v>
      </c>
      <c r="J21">
        <v>19</v>
      </c>
      <c r="K21">
        <v>-0.30840000000000001</v>
      </c>
      <c r="L21">
        <v>31.428570000000001</v>
      </c>
      <c r="M21">
        <v>8.8003499999999999</v>
      </c>
      <c r="O21">
        <v>19</v>
      </c>
      <c r="P21">
        <v>-4.2099999999999999E-2</v>
      </c>
      <c r="Q21">
        <v>30.30227</v>
      </c>
      <c r="R21">
        <v>8.7463800000000003</v>
      </c>
      <c r="T21">
        <v>20</v>
      </c>
      <c r="U21">
        <v>-1.3717999999999999</v>
      </c>
      <c r="V21">
        <v>32.483939999999997</v>
      </c>
      <c r="W21">
        <v>9.2414799999999993</v>
      </c>
      <c r="Y21">
        <v>22</v>
      </c>
      <c r="Z21">
        <v>-0.94840000000000002</v>
      </c>
      <c r="AA21">
        <v>30.454650000000001</v>
      </c>
      <c r="AB21">
        <v>8.56555</v>
      </c>
      <c r="AD21">
        <v>20</v>
      </c>
      <c r="AE21">
        <v>-0.9395</v>
      </c>
      <c r="AF21">
        <v>31.714749999999999</v>
      </c>
      <c r="AG21">
        <v>8.9895200000000006</v>
      </c>
      <c r="AI21">
        <v>20</v>
      </c>
      <c r="AJ21">
        <v>-0.89880000000000004</v>
      </c>
      <c r="AK21">
        <v>31.668220000000002</v>
      </c>
      <c r="AL21">
        <v>9.0096900000000009</v>
      </c>
    </row>
    <row r="22" spans="1:38" x14ac:dyDescent="0.25">
      <c r="A22">
        <v>21</v>
      </c>
      <c r="B22">
        <v>-1.3160000000000001</v>
      </c>
      <c r="C22">
        <v>32.065640000000002</v>
      </c>
      <c r="D22">
        <v>9.0145599999999995</v>
      </c>
      <c r="F22">
        <v>-1.5489999999999999</v>
      </c>
      <c r="G22">
        <v>31.776810000000001</v>
      </c>
      <c r="H22">
        <v>8.5778300000000005</v>
      </c>
      <c r="J22">
        <v>20</v>
      </c>
      <c r="K22">
        <v>-0.5363</v>
      </c>
      <c r="L22">
        <v>31.558810000000001</v>
      </c>
      <c r="M22">
        <v>8.8636499999999998</v>
      </c>
      <c r="O22">
        <v>20</v>
      </c>
      <c r="P22">
        <v>4.3E-3</v>
      </c>
      <c r="Q22">
        <v>30.253720000000001</v>
      </c>
      <c r="R22">
        <v>8.7160899999999994</v>
      </c>
      <c r="T22">
        <v>21</v>
      </c>
      <c r="U22">
        <v>-1.407</v>
      </c>
      <c r="V22">
        <v>32.533099999999997</v>
      </c>
      <c r="W22">
        <v>9.2625299999999999</v>
      </c>
      <c r="Y22">
        <v>23</v>
      </c>
      <c r="Z22">
        <v>-1.1271</v>
      </c>
      <c r="AA22">
        <v>30.497530000000001</v>
      </c>
      <c r="AB22">
        <v>8.6862399999999997</v>
      </c>
      <c r="AD22">
        <v>21</v>
      </c>
      <c r="AE22">
        <v>-0.94820000000000004</v>
      </c>
      <c r="AF22">
        <v>31.751899999999999</v>
      </c>
      <c r="AG22">
        <v>8.9702199999999994</v>
      </c>
      <c r="AI22">
        <v>21</v>
      </c>
      <c r="AJ22">
        <v>-0.91769999999999996</v>
      </c>
      <c r="AK22">
        <v>31.69154</v>
      </c>
      <c r="AL22">
        <v>9.0443999999999996</v>
      </c>
    </row>
    <row r="23" spans="1:38" x14ac:dyDescent="0.25">
      <c r="A23">
        <v>22</v>
      </c>
      <c r="B23">
        <v>-1.3214999999999999</v>
      </c>
      <c r="C23">
        <v>32.090899999999998</v>
      </c>
      <c r="D23">
        <v>9.0184200000000008</v>
      </c>
      <c r="F23">
        <v>-1.5579000000000001</v>
      </c>
      <c r="G23">
        <v>31.784649999999999</v>
      </c>
      <c r="H23">
        <v>8.5080200000000001</v>
      </c>
      <c r="J23">
        <v>21</v>
      </c>
      <c r="K23">
        <v>-0.76380000000000003</v>
      </c>
      <c r="L23">
        <v>31.717980000000001</v>
      </c>
      <c r="M23">
        <v>8.8697800000000004</v>
      </c>
      <c r="O23">
        <v>21</v>
      </c>
      <c r="P23">
        <v>-3.09E-2</v>
      </c>
      <c r="Q23">
        <v>30.287559999999999</v>
      </c>
      <c r="R23">
        <v>8.7014999999999993</v>
      </c>
      <c r="T23">
        <v>22</v>
      </c>
      <c r="U23">
        <v>-1.4338</v>
      </c>
      <c r="V23">
        <v>32.581650000000003</v>
      </c>
      <c r="W23">
        <v>9.3673999999999999</v>
      </c>
      <c r="Y23">
        <v>24</v>
      </c>
      <c r="Z23">
        <v>-1.1074999999999999</v>
      </c>
      <c r="AA23">
        <v>30.54618</v>
      </c>
      <c r="AB23">
        <v>8.6893499999999992</v>
      </c>
      <c r="AD23">
        <v>22</v>
      </c>
      <c r="AE23">
        <v>-0.97109999999999996</v>
      </c>
      <c r="AF23">
        <v>31.755469999999999</v>
      </c>
      <c r="AG23">
        <v>8.9761500000000005</v>
      </c>
      <c r="AI23">
        <v>22</v>
      </c>
      <c r="AJ23">
        <v>-0.92710000000000004</v>
      </c>
      <c r="AK23">
        <v>31.703959999999999</v>
      </c>
      <c r="AL23">
        <v>9.0326000000000004</v>
      </c>
    </row>
    <row r="24" spans="1:38" x14ac:dyDescent="0.25">
      <c r="A24">
        <v>23</v>
      </c>
      <c r="B24">
        <v>-1.4193</v>
      </c>
      <c r="C24">
        <v>32.141269999999999</v>
      </c>
      <c r="D24">
        <v>9.0135199999999998</v>
      </c>
      <c r="F24">
        <v>-1.5694999999999999</v>
      </c>
      <c r="G24">
        <v>31.805199999999999</v>
      </c>
      <c r="H24">
        <v>8.4671099999999999</v>
      </c>
      <c r="J24">
        <v>22</v>
      </c>
      <c r="K24">
        <v>-0.86650000000000005</v>
      </c>
      <c r="L24">
        <v>31.800439999999998</v>
      </c>
      <c r="M24">
        <v>8.8567599999999995</v>
      </c>
      <c r="O24">
        <v>22</v>
      </c>
      <c r="P24">
        <v>-0.1988</v>
      </c>
      <c r="Q24">
        <v>30.430710000000001</v>
      </c>
      <c r="R24">
        <v>8.7446099999999998</v>
      </c>
      <c r="T24">
        <v>23</v>
      </c>
      <c r="U24">
        <v>-1.4437</v>
      </c>
      <c r="V24">
        <v>32.621290000000002</v>
      </c>
      <c r="W24">
        <v>9.3480500000000006</v>
      </c>
      <c r="Y24">
        <v>25</v>
      </c>
      <c r="Z24">
        <v>-1.1206</v>
      </c>
      <c r="AA24">
        <v>30.585850000000001</v>
      </c>
      <c r="AB24">
        <v>8.7565100000000005</v>
      </c>
      <c r="AD24">
        <v>23</v>
      </c>
      <c r="AE24">
        <v>-1.0387999999999999</v>
      </c>
      <c r="AF24">
        <v>31.770890000000001</v>
      </c>
      <c r="AG24">
        <v>8.9519199999999994</v>
      </c>
      <c r="AI24">
        <v>23</v>
      </c>
      <c r="AJ24">
        <v>-0.93740000000000001</v>
      </c>
      <c r="AK24">
        <v>31.725069999999999</v>
      </c>
      <c r="AL24">
        <v>9.0195900000000009</v>
      </c>
    </row>
    <row r="25" spans="1:38" x14ac:dyDescent="0.25">
      <c r="A25">
        <v>24</v>
      </c>
      <c r="B25">
        <v>-1.4335</v>
      </c>
      <c r="C25">
        <v>32.153959999999998</v>
      </c>
      <c r="D25">
        <v>8.9297400000000007</v>
      </c>
      <c r="F25">
        <v>-1.5775999999999999</v>
      </c>
      <c r="G25">
        <v>31.825749999999999</v>
      </c>
      <c r="H25">
        <v>8.4126700000000003</v>
      </c>
      <c r="J25">
        <v>23</v>
      </c>
      <c r="K25">
        <v>-0.95950000000000002</v>
      </c>
      <c r="L25">
        <v>31.870470000000001</v>
      </c>
      <c r="M25">
        <v>8.9400600000000008</v>
      </c>
      <c r="O25">
        <v>23</v>
      </c>
      <c r="P25">
        <v>-0.23280000000000001</v>
      </c>
      <c r="Q25">
        <v>30.473739999999999</v>
      </c>
      <c r="R25">
        <v>8.6099899999999998</v>
      </c>
      <c r="T25">
        <v>24</v>
      </c>
      <c r="U25">
        <v>-1.4474</v>
      </c>
      <c r="V25">
        <v>32.655110000000001</v>
      </c>
      <c r="W25">
        <v>9.2693300000000001</v>
      </c>
      <c r="Y25">
        <v>26</v>
      </c>
      <c r="Z25">
        <v>-1.0758000000000001</v>
      </c>
      <c r="AA25">
        <v>30.631019999999999</v>
      </c>
      <c r="AB25">
        <v>8.7800499999999992</v>
      </c>
      <c r="AD25">
        <v>24</v>
      </c>
      <c r="AE25">
        <v>-1.0762</v>
      </c>
      <c r="AF25">
        <v>31.80639</v>
      </c>
      <c r="AG25">
        <v>8.93065</v>
      </c>
      <c r="AI25">
        <v>24</v>
      </c>
      <c r="AJ25">
        <v>-0.98609999999999998</v>
      </c>
      <c r="AK25">
        <v>31.750219999999999</v>
      </c>
      <c r="AL25">
        <v>9.0289999999999999</v>
      </c>
    </row>
    <row r="26" spans="1:38" x14ac:dyDescent="0.25">
      <c r="A26">
        <v>25</v>
      </c>
      <c r="B26">
        <v>-1.464</v>
      </c>
      <c r="C26">
        <v>32.173850000000002</v>
      </c>
      <c r="D26">
        <v>8.8720400000000001</v>
      </c>
      <c r="F26">
        <v>-1.5864</v>
      </c>
      <c r="G26">
        <v>31.85258</v>
      </c>
      <c r="H26">
        <v>8.4173899999999993</v>
      </c>
      <c r="J26">
        <v>24</v>
      </c>
      <c r="K26">
        <v>-1.0625</v>
      </c>
      <c r="L26">
        <v>31.931439999999998</v>
      </c>
      <c r="M26">
        <v>8.9442799999999991</v>
      </c>
      <c r="O26">
        <v>24</v>
      </c>
      <c r="P26">
        <v>-0.40110000000000001</v>
      </c>
      <c r="Q26">
        <v>30.61664</v>
      </c>
      <c r="R26">
        <v>8.6666799999999995</v>
      </c>
      <c r="T26">
        <v>25</v>
      </c>
      <c r="U26">
        <v>-1.4535</v>
      </c>
      <c r="V26">
        <v>32.692610000000002</v>
      </c>
      <c r="W26">
        <v>9.1876300000000004</v>
      </c>
      <c r="Y26">
        <v>27</v>
      </c>
      <c r="Z26">
        <v>-1.0073000000000001</v>
      </c>
      <c r="AA26">
        <v>30.662099999999999</v>
      </c>
      <c r="AB26">
        <v>8.7634299999999996</v>
      </c>
      <c r="AD26">
        <v>25</v>
      </c>
      <c r="AE26">
        <v>-1.1348</v>
      </c>
      <c r="AF26">
        <v>31.82713</v>
      </c>
      <c r="AG26">
        <v>8.9384999999999994</v>
      </c>
      <c r="AI26">
        <v>25</v>
      </c>
      <c r="AJ26">
        <v>-1.0790999999999999</v>
      </c>
      <c r="AK26">
        <v>31.784300000000002</v>
      </c>
      <c r="AL26">
        <v>9.0237400000000001</v>
      </c>
    </row>
    <row r="27" spans="1:38" x14ac:dyDescent="0.25">
      <c r="A27">
        <v>26</v>
      </c>
      <c r="B27">
        <v>-1.4543999999999999</v>
      </c>
      <c r="C27">
        <v>32.185749999999999</v>
      </c>
      <c r="D27">
        <v>8.8306400000000007</v>
      </c>
      <c r="F27">
        <v>-1.5894999999999999</v>
      </c>
      <c r="G27">
        <v>31.867239999999999</v>
      </c>
      <c r="H27">
        <v>8.4167699999999996</v>
      </c>
      <c r="J27">
        <v>25</v>
      </c>
      <c r="K27">
        <v>-1.1413</v>
      </c>
      <c r="L27">
        <v>31.976479999999999</v>
      </c>
      <c r="M27">
        <v>8.92666</v>
      </c>
      <c r="O27">
        <v>25</v>
      </c>
      <c r="P27">
        <v>-0.65880000000000005</v>
      </c>
      <c r="Q27">
        <v>30.886500000000002</v>
      </c>
      <c r="R27">
        <v>8.8846100000000003</v>
      </c>
      <c r="T27">
        <v>26</v>
      </c>
      <c r="U27">
        <v>-1.4790000000000001</v>
      </c>
      <c r="V27">
        <v>32.764049999999997</v>
      </c>
      <c r="W27">
        <v>9.2266100000000009</v>
      </c>
      <c r="Y27">
        <v>28</v>
      </c>
      <c r="Z27">
        <v>-0.79859999999999998</v>
      </c>
      <c r="AA27">
        <v>30.707989999999999</v>
      </c>
      <c r="AB27">
        <v>8.7454499999999999</v>
      </c>
      <c r="AD27">
        <v>26</v>
      </c>
      <c r="AE27">
        <v>-1.1814</v>
      </c>
      <c r="AF27">
        <v>31.859010000000001</v>
      </c>
      <c r="AG27">
        <v>8.9449199999999998</v>
      </c>
      <c r="AI27">
        <v>26</v>
      </c>
      <c r="AJ27">
        <v>-1.1008</v>
      </c>
      <c r="AK27">
        <v>31.805219999999998</v>
      </c>
      <c r="AL27">
        <v>9.0262899999999995</v>
      </c>
    </row>
    <row r="28" spans="1:38" x14ac:dyDescent="0.25">
      <c r="A28">
        <v>27</v>
      </c>
      <c r="B28">
        <v>-1.4785999999999999</v>
      </c>
      <c r="C28">
        <v>32.201349999999998</v>
      </c>
      <c r="D28">
        <v>8.7998200000000004</v>
      </c>
      <c r="F28">
        <v>-1.5926</v>
      </c>
      <c r="G28">
        <v>31.87358</v>
      </c>
      <c r="H28">
        <v>8.4071200000000008</v>
      </c>
      <c r="J28">
        <v>26</v>
      </c>
      <c r="K28">
        <v>-1.2388999999999999</v>
      </c>
      <c r="L28">
        <v>32.034489999999998</v>
      </c>
      <c r="M28">
        <v>8.9139199999999992</v>
      </c>
      <c r="O28">
        <v>26</v>
      </c>
      <c r="P28">
        <v>-0.83979999999999999</v>
      </c>
      <c r="Q28">
        <v>31.079920000000001</v>
      </c>
      <c r="R28">
        <v>8.6204800000000006</v>
      </c>
      <c r="T28">
        <v>27</v>
      </c>
      <c r="U28">
        <v>-1.5008999999999999</v>
      </c>
      <c r="V28">
        <v>32.805590000000002</v>
      </c>
      <c r="W28">
        <v>9.3544900000000002</v>
      </c>
      <c r="Y28">
        <v>29</v>
      </c>
      <c r="Z28">
        <v>-0.95730000000000004</v>
      </c>
      <c r="AA28">
        <v>30.740839999999999</v>
      </c>
      <c r="AB28">
        <v>8.7217400000000005</v>
      </c>
      <c r="AD28">
        <v>27</v>
      </c>
      <c r="AE28">
        <v>-1.2162999999999999</v>
      </c>
      <c r="AF28">
        <v>31.889559999999999</v>
      </c>
      <c r="AG28">
        <v>8.9350400000000008</v>
      </c>
      <c r="AI28">
        <v>27</v>
      </c>
      <c r="AJ28">
        <v>-1.1607000000000001</v>
      </c>
      <c r="AK28">
        <v>31.82799</v>
      </c>
      <c r="AL28">
        <v>9.0327999999999999</v>
      </c>
    </row>
    <row r="29" spans="1:38" x14ac:dyDescent="0.25">
      <c r="A29">
        <v>28</v>
      </c>
      <c r="B29">
        <v>-1.5067999999999999</v>
      </c>
      <c r="C29">
        <v>32.214460000000003</v>
      </c>
      <c r="D29">
        <v>8.7803100000000001</v>
      </c>
      <c r="F29">
        <v>-1.6041000000000001</v>
      </c>
      <c r="G29">
        <v>31.898820000000001</v>
      </c>
      <c r="H29">
        <v>8.3989499999999992</v>
      </c>
      <c r="J29">
        <v>27</v>
      </c>
      <c r="K29">
        <v>-1.3088</v>
      </c>
      <c r="L29">
        <v>32.091270000000002</v>
      </c>
      <c r="M29">
        <v>8.8605</v>
      </c>
      <c r="O29">
        <v>27</v>
      </c>
      <c r="P29">
        <v>-1.1246</v>
      </c>
      <c r="Q29">
        <v>31.457719999999998</v>
      </c>
      <c r="R29">
        <v>8.7831200000000003</v>
      </c>
      <c r="T29">
        <v>28</v>
      </c>
      <c r="U29">
        <v>-1.504</v>
      </c>
      <c r="V29">
        <v>32.839930000000003</v>
      </c>
      <c r="W29">
        <v>9.3052799999999998</v>
      </c>
      <c r="Y29">
        <v>30</v>
      </c>
      <c r="Z29">
        <v>-1.1063000000000001</v>
      </c>
      <c r="AA29">
        <v>30.788</v>
      </c>
      <c r="AB29">
        <v>8.7550799999999995</v>
      </c>
      <c r="AD29">
        <v>28</v>
      </c>
      <c r="AE29">
        <v>-1.2404999999999999</v>
      </c>
      <c r="AF29">
        <v>31.90898</v>
      </c>
      <c r="AG29">
        <v>8.9066299999999998</v>
      </c>
      <c r="AI29">
        <v>28</v>
      </c>
      <c r="AJ29">
        <v>-1.2244999999999999</v>
      </c>
      <c r="AK29">
        <v>31.853590000000001</v>
      </c>
      <c r="AL29">
        <v>8.9841800000000003</v>
      </c>
    </row>
    <row r="30" spans="1:38" x14ac:dyDescent="0.25">
      <c r="A30">
        <v>29</v>
      </c>
      <c r="B30">
        <v>-1.5423</v>
      </c>
      <c r="C30">
        <v>32.220050000000001</v>
      </c>
      <c r="D30">
        <v>8.7472399999999997</v>
      </c>
      <c r="F30">
        <v>-1.617</v>
      </c>
      <c r="G30">
        <v>31.929259999999999</v>
      </c>
      <c r="H30">
        <v>8.3814200000000003</v>
      </c>
      <c r="J30">
        <v>28</v>
      </c>
      <c r="K30">
        <v>-1.3585</v>
      </c>
      <c r="L30">
        <v>32.122210000000003</v>
      </c>
      <c r="M30">
        <v>8.8885100000000001</v>
      </c>
      <c r="O30">
        <v>28</v>
      </c>
      <c r="P30">
        <v>-1.1292</v>
      </c>
      <c r="Q30">
        <v>31.558420000000002</v>
      </c>
      <c r="R30">
        <v>8.5995799999999996</v>
      </c>
      <c r="T30">
        <v>29</v>
      </c>
      <c r="U30">
        <v>-1.4564999999999999</v>
      </c>
      <c r="V30">
        <v>32.87753</v>
      </c>
      <c r="W30">
        <v>9.2208199999999998</v>
      </c>
      <c r="Y30">
        <v>31</v>
      </c>
      <c r="Z30">
        <v>-1.1971000000000001</v>
      </c>
      <c r="AA30">
        <v>30.834330000000001</v>
      </c>
      <c r="AB30">
        <v>8.8420400000000008</v>
      </c>
      <c r="AD30">
        <v>29</v>
      </c>
      <c r="AE30">
        <v>-1.3048</v>
      </c>
      <c r="AF30">
        <v>31.93383</v>
      </c>
      <c r="AG30">
        <v>8.8574800000000007</v>
      </c>
      <c r="AI30">
        <v>29</v>
      </c>
      <c r="AJ30">
        <v>-1.2862</v>
      </c>
      <c r="AK30">
        <v>31.87593</v>
      </c>
      <c r="AL30">
        <v>8.9094499999999996</v>
      </c>
    </row>
    <row r="31" spans="1:38" x14ac:dyDescent="0.25">
      <c r="A31">
        <v>30</v>
      </c>
      <c r="B31">
        <v>-1.5608</v>
      </c>
      <c r="C31">
        <v>32.229019999999998</v>
      </c>
      <c r="D31">
        <v>8.6915700000000005</v>
      </c>
      <c r="F31">
        <v>-1.625</v>
      </c>
      <c r="G31">
        <v>31.96105</v>
      </c>
      <c r="H31">
        <v>8.3525299999999998</v>
      </c>
      <c r="J31">
        <v>29</v>
      </c>
      <c r="K31">
        <v>-1.4132</v>
      </c>
      <c r="L31">
        <v>32.155589999999997</v>
      </c>
      <c r="M31">
        <v>8.8888499999999997</v>
      </c>
      <c r="O31">
        <v>29</v>
      </c>
      <c r="P31">
        <v>-1.1499999999999999</v>
      </c>
      <c r="Q31">
        <v>31.59224</v>
      </c>
      <c r="R31">
        <v>8.6790199999999995</v>
      </c>
      <c r="T31">
        <v>30</v>
      </c>
      <c r="U31">
        <v>-1.4025000000000001</v>
      </c>
      <c r="V31">
        <v>32.911499999999997</v>
      </c>
      <c r="W31">
        <v>9.2394800000000004</v>
      </c>
      <c r="Y31">
        <v>32</v>
      </c>
      <c r="Z31">
        <v>-1.2633000000000001</v>
      </c>
      <c r="AA31">
        <v>30.887280000000001</v>
      </c>
      <c r="AB31">
        <v>8.7524899999999999</v>
      </c>
      <c r="AD31">
        <v>30</v>
      </c>
      <c r="AE31">
        <v>-1.3887</v>
      </c>
      <c r="AF31">
        <v>31.95861</v>
      </c>
      <c r="AG31">
        <v>8.8289100000000005</v>
      </c>
      <c r="AI31">
        <v>30</v>
      </c>
      <c r="AJ31">
        <v>-1.3271999999999999</v>
      </c>
      <c r="AK31">
        <v>31.89349</v>
      </c>
      <c r="AL31">
        <v>8.8908500000000004</v>
      </c>
    </row>
    <row r="32" spans="1:38" x14ac:dyDescent="0.25">
      <c r="A32">
        <v>31</v>
      </c>
      <c r="B32">
        <v>-1.5762</v>
      </c>
      <c r="C32">
        <v>32.240180000000002</v>
      </c>
      <c r="D32">
        <v>8.6589299999999998</v>
      </c>
      <c r="F32">
        <v>-1.6286</v>
      </c>
      <c r="G32">
        <v>31.986920000000001</v>
      </c>
      <c r="H32">
        <v>8.3542199999999998</v>
      </c>
      <c r="J32">
        <v>30</v>
      </c>
      <c r="K32">
        <v>-1.4555</v>
      </c>
      <c r="L32">
        <v>32.18197</v>
      </c>
      <c r="M32">
        <v>8.8715600000000006</v>
      </c>
      <c r="O32">
        <v>30</v>
      </c>
      <c r="P32">
        <v>-1.1755</v>
      </c>
      <c r="Q32">
        <v>31.636330000000001</v>
      </c>
      <c r="R32">
        <v>8.7333700000000007</v>
      </c>
      <c r="T32">
        <v>31</v>
      </c>
      <c r="U32">
        <v>-1.1376999999999999</v>
      </c>
      <c r="V32">
        <v>32.966079999999998</v>
      </c>
      <c r="W32">
        <v>9.1357700000000008</v>
      </c>
      <c r="Y32">
        <v>33</v>
      </c>
      <c r="Z32">
        <v>-1.2701</v>
      </c>
      <c r="AA32">
        <v>30.92878</v>
      </c>
      <c r="AB32">
        <v>8.6576799999999992</v>
      </c>
      <c r="AD32">
        <v>31</v>
      </c>
      <c r="AE32">
        <v>-1.4185000000000001</v>
      </c>
      <c r="AF32">
        <v>31.975660000000001</v>
      </c>
      <c r="AG32">
        <v>8.7534299999999998</v>
      </c>
      <c r="AI32">
        <v>31</v>
      </c>
      <c r="AJ32">
        <v>-1.3537999999999999</v>
      </c>
      <c r="AK32">
        <v>31.913080000000001</v>
      </c>
      <c r="AL32">
        <v>8.88551</v>
      </c>
    </row>
    <row r="33" spans="1:38" x14ac:dyDescent="0.25">
      <c r="A33">
        <v>32</v>
      </c>
      <c r="B33">
        <v>-1.5867</v>
      </c>
      <c r="C33">
        <v>32.248390000000001</v>
      </c>
      <c r="D33">
        <v>8.6395499999999998</v>
      </c>
      <c r="F33">
        <v>-1.6352</v>
      </c>
      <c r="G33">
        <v>32.039340000000003</v>
      </c>
      <c r="H33">
        <v>8.3588400000000007</v>
      </c>
      <c r="J33">
        <v>31</v>
      </c>
      <c r="K33">
        <v>-1.4657</v>
      </c>
      <c r="L33">
        <v>32.191000000000003</v>
      </c>
      <c r="M33">
        <v>8.8361000000000001</v>
      </c>
      <c r="O33">
        <v>31</v>
      </c>
      <c r="P33">
        <v>-1.1980999999999999</v>
      </c>
      <c r="Q33">
        <v>31.678180000000001</v>
      </c>
      <c r="R33">
        <v>8.7206299999999999</v>
      </c>
      <c r="T33">
        <v>32</v>
      </c>
      <c r="U33">
        <v>-1.3392999999999999</v>
      </c>
      <c r="V33">
        <v>33.012369999999997</v>
      </c>
      <c r="W33">
        <v>9.1663899999999998</v>
      </c>
      <c r="Y33">
        <v>34</v>
      </c>
      <c r="Z33">
        <v>-1.3018000000000001</v>
      </c>
      <c r="AA33">
        <v>30.952490000000001</v>
      </c>
      <c r="AB33">
        <v>8.6844699999999992</v>
      </c>
      <c r="AD33">
        <v>32</v>
      </c>
      <c r="AE33">
        <v>-1.4115</v>
      </c>
      <c r="AF33">
        <v>31.987130000000001</v>
      </c>
      <c r="AG33">
        <v>8.6613299999999995</v>
      </c>
      <c r="AI33">
        <v>32</v>
      </c>
      <c r="AJ33">
        <v>-1.3795999999999999</v>
      </c>
      <c r="AK33">
        <v>31.92915</v>
      </c>
      <c r="AL33">
        <v>8.8585100000000008</v>
      </c>
    </row>
    <row r="34" spans="1:38" x14ac:dyDescent="0.25">
      <c r="A34">
        <v>33</v>
      </c>
      <c r="B34">
        <v>-1.5991</v>
      </c>
      <c r="C34">
        <v>32.257570000000001</v>
      </c>
      <c r="D34">
        <v>8.6193899999999992</v>
      </c>
      <c r="F34">
        <v>-1.6372</v>
      </c>
      <c r="G34">
        <v>32.074089999999998</v>
      </c>
      <c r="H34">
        <v>8.3767999999999994</v>
      </c>
      <c r="J34">
        <v>32</v>
      </c>
      <c r="K34">
        <v>-1.476</v>
      </c>
      <c r="L34">
        <v>32.19903</v>
      </c>
      <c r="M34">
        <v>8.8163199999999993</v>
      </c>
      <c r="O34">
        <v>32</v>
      </c>
      <c r="P34">
        <v>-1.2062999999999999</v>
      </c>
      <c r="Q34">
        <v>31.695</v>
      </c>
      <c r="R34">
        <v>8.6934299999999993</v>
      </c>
      <c r="T34">
        <v>33</v>
      </c>
      <c r="U34">
        <v>-1.4047000000000001</v>
      </c>
      <c r="V34">
        <v>33.079479999999997</v>
      </c>
      <c r="W34">
        <v>8.8392400000000002</v>
      </c>
      <c r="Y34">
        <v>35</v>
      </c>
      <c r="Z34">
        <v>-1.3988</v>
      </c>
      <c r="AA34">
        <v>31.00084</v>
      </c>
      <c r="AB34">
        <v>8.7575500000000002</v>
      </c>
      <c r="AD34">
        <v>33</v>
      </c>
      <c r="AE34">
        <v>-1.3976</v>
      </c>
      <c r="AF34">
        <v>31.991330000000001</v>
      </c>
      <c r="AG34">
        <v>8.6098199999999991</v>
      </c>
      <c r="AI34">
        <v>33</v>
      </c>
      <c r="AJ34">
        <v>-1.4208000000000001</v>
      </c>
      <c r="AK34">
        <v>31.946110000000001</v>
      </c>
      <c r="AL34">
        <v>8.8338199999999993</v>
      </c>
    </row>
    <row r="35" spans="1:38" x14ac:dyDescent="0.25">
      <c r="A35">
        <v>34</v>
      </c>
      <c r="B35">
        <v>-1.6093999999999999</v>
      </c>
      <c r="C35">
        <v>32.268389999999997</v>
      </c>
      <c r="D35">
        <v>8.5918899999999994</v>
      </c>
      <c r="F35">
        <v>-1.6375</v>
      </c>
      <c r="G35">
        <v>32.112160000000003</v>
      </c>
      <c r="H35">
        <v>8.4460200000000007</v>
      </c>
      <c r="J35">
        <v>33</v>
      </c>
      <c r="K35">
        <v>-1.502</v>
      </c>
      <c r="L35">
        <v>32.214869999999998</v>
      </c>
      <c r="M35">
        <v>8.8362300000000005</v>
      </c>
      <c r="O35">
        <v>33</v>
      </c>
      <c r="P35">
        <v>-1.2148000000000001</v>
      </c>
      <c r="Q35">
        <v>31.71227</v>
      </c>
      <c r="R35">
        <v>8.69468</v>
      </c>
      <c r="T35">
        <v>34</v>
      </c>
      <c r="U35">
        <v>-1.0989</v>
      </c>
      <c r="V35">
        <v>33.172440000000002</v>
      </c>
      <c r="W35">
        <v>8.8370700000000006</v>
      </c>
      <c r="Y35">
        <v>36</v>
      </c>
      <c r="Z35">
        <v>-1.4219999999999999</v>
      </c>
      <c r="AA35">
        <v>31.080970000000001</v>
      </c>
      <c r="AB35">
        <v>8.6777999999999995</v>
      </c>
      <c r="AD35">
        <v>34</v>
      </c>
      <c r="AE35">
        <v>-1.4037999999999999</v>
      </c>
      <c r="AF35">
        <v>31.999089999999999</v>
      </c>
      <c r="AG35">
        <v>8.5945999999999998</v>
      </c>
      <c r="AI35">
        <v>34</v>
      </c>
      <c r="AJ35">
        <v>-1.4524999999999999</v>
      </c>
      <c r="AK35">
        <v>31.961259999999999</v>
      </c>
      <c r="AL35">
        <v>8.77773</v>
      </c>
    </row>
    <row r="36" spans="1:38" x14ac:dyDescent="0.25">
      <c r="A36">
        <v>35</v>
      </c>
      <c r="B36">
        <v>-1.6217999999999999</v>
      </c>
      <c r="C36">
        <v>32.276299999999999</v>
      </c>
      <c r="D36">
        <v>8.57029</v>
      </c>
      <c r="F36">
        <v>-1.6417999999999999</v>
      </c>
      <c r="G36">
        <v>32.148009999999999</v>
      </c>
      <c r="H36">
        <v>8.3829799999999999</v>
      </c>
      <c r="J36">
        <v>34</v>
      </c>
      <c r="K36">
        <v>-1.5649999999999999</v>
      </c>
      <c r="L36">
        <v>32.258659999999999</v>
      </c>
      <c r="M36">
        <v>8.82775</v>
      </c>
      <c r="O36">
        <v>34</v>
      </c>
      <c r="P36">
        <v>-1.2386999999999999</v>
      </c>
      <c r="Q36">
        <v>31.754010000000001</v>
      </c>
      <c r="R36">
        <v>8.6692099999999996</v>
      </c>
      <c r="T36">
        <v>35</v>
      </c>
      <c r="U36">
        <v>-1.1228</v>
      </c>
      <c r="V36">
        <v>33.233939999999997</v>
      </c>
      <c r="W36">
        <v>9.09206</v>
      </c>
      <c r="Y36">
        <v>37</v>
      </c>
      <c r="Z36">
        <v>-1.4389000000000001</v>
      </c>
      <c r="AA36">
        <v>31.13184</v>
      </c>
      <c r="AB36">
        <v>8.5187000000000008</v>
      </c>
      <c r="AD36">
        <v>35</v>
      </c>
      <c r="AE36">
        <v>-1.4276</v>
      </c>
      <c r="AF36">
        <v>32.010170000000002</v>
      </c>
      <c r="AG36">
        <v>8.58521</v>
      </c>
      <c r="AI36">
        <v>35</v>
      </c>
      <c r="AJ36">
        <v>-1.4618</v>
      </c>
      <c r="AK36">
        <v>31.970939999999999</v>
      </c>
      <c r="AL36">
        <v>8.6718399999999995</v>
      </c>
    </row>
    <row r="37" spans="1:38" x14ac:dyDescent="0.25">
      <c r="A37">
        <v>36</v>
      </c>
      <c r="B37">
        <v>-1.6305000000000001</v>
      </c>
      <c r="C37">
        <v>32.282629999999997</v>
      </c>
      <c r="D37">
        <v>8.5565700000000007</v>
      </c>
      <c r="F37">
        <v>-1.6198999999999999</v>
      </c>
      <c r="G37">
        <v>32.177030000000002</v>
      </c>
      <c r="H37">
        <v>8.3577600000000007</v>
      </c>
      <c r="J37">
        <v>35</v>
      </c>
      <c r="K37">
        <v>-1.6113</v>
      </c>
      <c r="L37">
        <v>32.289020000000001</v>
      </c>
      <c r="M37">
        <v>8.7851999999999997</v>
      </c>
      <c r="O37">
        <v>35</v>
      </c>
      <c r="P37">
        <v>-1.2575000000000001</v>
      </c>
      <c r="Q37">
        <v>31.79205</v>
      </c>
      <c r="R37">
        <v>8.64358</v>
      </c>
      <c r="T37">
        <v>36</v>
      </c>
      <c r="U37">
        <v>-1.5121</v>
      </c>
      <c r="V37">
        <v>33.282380000000003</v>
      </c>
      <c r="W37">
        <v>9.1576500000000003</v>
      </c>
      <c r="Y37">
        <v>38</v>
      </c>
      <c r="Z37">
        <v>-1.4460999999999999</v>
      </c>
      <c r="AA37">
        <v>31.221640000000001</v>
      </c>
      <c r="AB37">
        <v>8.3786799999999992</v>
      </c>
      <c r="AD37">
        <v>36</v>
      </c>
      <c r="AE37">
        <v>-1.4355</v>
      </c>
      <c r="AF37">
        <v>32.020919999999997</v>
      </c>
      <c r="AG37">
        <v>8.5740400000000001</v>
      </c>
      <c r="AI37">
        <v>36</v>
      </c>
      <c r="AJ37">
        <v>-1.4791000000000001</v>
      </c>
      <c r="AK37">
        <v>31.97803</v>
      </c>
      <c r="AL37">
        <v>8.6730699999999992</v>
      </c>
    </row>
    <row r="38" spans="1:38" x14ac:dyDescent="0.25">
      <c r="A38">
        <v>37</v>
      </c>
      <c r="B38">
        <v>-1.639</v>
      </c>
      <c r="C38">
        <v>32.289630000000002</v>
      </c>
      <c r="D38">
        <v>8.5570199999999996</v>
      </c>
      <c r="F38">
        <v>-1.627</v>
      </c>
      <c r="G38">
        <v>32.202800000000003</v>
      </c>
      <c r="H38">
        <v>8.4496500000000001</v>
      </c>
      <c r="J38">
        <v>36</v>
      </c>
      <c r="K38">
        <v>-1.6242000000000001</v>
      </c>
      <c r="L38">
        <v>32.296889999999998</v>
      </c>
      <c r="M38">
        <v>8.7154399999999992</v>
      </c>
      <c r="O38">
        <v>36</v>
      </c>
      <c r="P38">
        <v>-1.2645999999999999</v>
      </c>
      <c r="Q38">
        <v>31.814229999999998</v>
      </c>
      <c r="R38">
        <v>8.6345200000000002</v>
      </c>
      <c r="T38">
        <v>37</v>
      </c>
      <c r="U38">
        <v>-1.4993000000000001</v>
      </c>
      <c r="V38">
        <v>33.327840000000002</v>
      </c>
      <c r="W38">
        <v>8.54983</v>
      </c>
      <c r="Y38">
        <v>39</v>
      </c>
      <c r="Z38">
        <v>-1.4338</v>
      </c>
      <c r="AA38">
        <v>31.331499999999998</v>
      </c>
      <c r="AB38">
        <v>8.2784300000000002</v>
      </c>
      <c r="AD38">
        <v>37</v>
      </c>
      <c r="AE38">
        <v>-1.4400999999999999</v>
      </c>
      <c r="AF38">
        <v>32.026020000000003</v>
      </c>
      <c r="AG38">
        <v>8.5277999999999992</v>
      </c>
      <c r="AI38">
        <v>37</v>
      </c>
      <c r="AJ38">
        <v>-1.4950000000000001</v>
      </c>
      <c r="AK38">
        <v>31.986329999999999</v>
      </c>
      <c r="AL38">
        <v>8.6781799999999993</v>
      </c>
    </row>
    <row r="39" spans="1:38" x14ac:dyDescent="0.25">
      <c r="A39">
        <v>38</v>
      </c>
      <c r="B39">
        <v>-1.6456</v>
      </c>
      <c r="C39">
        <v>32.301439999999999</v>
      </c>
      <c r="D39">
        <v>8.5444899999999997</v>
      </c>
      <c r="F39">
        <v>-1.6447000000000001</v>
      </c>
      <c r="G39">
        <v>32.232170000000004</v>
      </c>
      <c r="H39">
        <v>8.6318400000000004</v>
      </c>
      <c r="J39">
        <v>37</v>
      </c>
      <c r="K39">
        <v>-1.6356999999999999</v>
      </c>
      <c r="L39">
        <v>32.305700000000002</v>
      </c>
      <c r="M39">
        <v>8.6771600000000007</v>
      </c>
      <c r="O39">
        <v>37</v>
      </c>
      <c r="P39">
        <v>-1.2699</v>
      </c>
      <c r="Q39">
        <v>31.82507</v>
      </c>
      <c r="R39">
        <v>8.6300600000000003</v>
      </c>
      <c r="T39">
        <v>38</v>
      </c>
      <c r="U39">
        <v>-1.4323999999999999</v>
      </c>
      <c r="V39">
        <v>33.360720000000001</v>
      </c>
      <c r="W39">
        <v>8.2182300000000001</v>
      </c>
      <c r="Y39">
        <v>40</v>
      </c>
      <c r="Z39">
        <v>-1.4207000000000001</v>
      </c>
      <c r="AA39">
        <v>31.446960000000001</v>
      </c>
      <c r="AB39">
        <v>8.2265499999999996</v>
      </c>
      <c r="AD39">
        <v>38</v>
      </c>
      <c r="AE39">
        <v>-1.4514</v>
      </c>
      <c r="AF39">
        <v>32.03143</v>
      </c>
      <c r="AG39">
        <v>8.5002099999999992</v>
      </c>
      <c r="AI39">
        <v>38</v>
      </c>
      <c r="AJ39">
        <v>-1.5125</v>
      </c>
      <c r="AK39">
        <v>31.996559999999999</v>
      </c>
      <c r="AL39">
        <v>8.6570900000000002</v>
      </c>
    </row>
    <row r="40" spans="1:38" x14ac:dyDescent="0.25">
      <c r="A40">
        <v>39</v>
      </c>
      <c r="B40">
        <v>-1.6577999999999999</v>
      </c>
      <c r="C40">
        <v>32.312550000000002</v>
      </c>
      <c r="D40">
        <v>8.5425000000000004</v>
      </c>
      <c r="F40">
        <v>-1.6516999999999999</v>
      </c>
      <c r="G40">
        <v>32.266559999999998</v>
      </c>
      <c r="H40">
        <v>8.5736100000000004</v>
      </c>
      <c r="J40">
        <v>38</v>
      </c>
      <c r="K40">
        <v>-1.6538999999999999</v>
      </c>
      <c r="L40">
        <v>32.314459999999997</v>
      </c>
      <c r="M40">
        <v>8.6458700000000004</v>
      </c>
      <c r="O40">
        <v>38</v>
      </c>
      <c r="P40">
        <v>-1.2774000000000001</v>
      </c>
      <c r="Q40">
        <v>31.8371</v>
      </c>
      <c r="R40">
        <v>8.6181400000000004</v>
      </c>
      <c r="T40">
        <v>39</v>
      </c>
      <c r="U40">
        <v>-1.4077999999999999</v>
      </c>
      <c r="V40">
        <v>33.383899999999997</v>
      </c>
      <c r="W40">
        <v>8.3150099999999991</v>
      </c>
      <c r="Y40">
        <v>41</v>
      </c>
      <c r="Z40">
        <v>-1.3875</v>
      </c>
      <c r="AA40">
        <v>31.62913</v>
      </c>
      <c r="AB40">
        <v>8.1638000000000002</v>
      </c>
      <c r="AD40">
        <v>39</v>
      </c>
      <c r="AE40">
        <v>-1.4639</v>
      </c>
      <c r="AF40">
        <v>32.036259999999999</v>
      </c>
      <c r="AG40">
        <v>8.4837900000000008</v>
      </c>
      <c r="AI40">
        <v>39</v>
      </c>
      <c r="AJ40">
        <v>-1.5306999999999999</v>
      </c>
      <c r="AK40">
        <v>32.006149999999998</v>
      </c>
      <c r="AL40">
        <v>8.6256199999999996</v>
      </c>
    </row>
    <row r="41" spans="1:38" x14ac:dyDescent="0.25">
      <c r="A41">
        <v>40</v>
      </c>
      <c r="B41">
        <v>-1.6551</v>
      </c>
      <c r="C41">
        <v>32.317050000000002</v>
      </c>
      <c r="D41">
        <v>8.5146800000000002</v>
      </c>
      <c r="F41">
        <v>-1.6698999999999999</v>
      </c>
      <c r="G41">
        <v>32.29365</v>
      </c>
      <c r="H41">
        <v>8.5985700000000005</v>
      </c>
      <c r="J41">
        <v>39</v>
      </c>
      <c r="K41">
        <v>-1.6641999999999999</v>
      </c>
      <c r="L41">
        <v>32.31776</v>
      </c>
      <c r="M41">
        <v>8.6295999999999999</v>
      </c>
      <c r="O41">
        <v>39</v>
      </c>
      <c r="P41">
        <v>-1.2936000000000001</v>
      </c>
      <c r="Q41">
        <v>31.86017</v>
      </c>
      <c r="R41">
        <v>8.6312099999999994</v>
      </c>
      <c r="T41">
        <v>40</v>
      </c>
      <c r="U41">
        <v>-1.4180999999999999</v>
      </c>
      <c r="V41">
        <v>33.412010000000002</v>
      </c>
      <c r="W41">
        <v>8.3771699999999996</v>
      </c>
      <c r="Y41">
        <v>42</v>
      </c>
      <c r="Z41">
        <v>-1.3607</v>
      </c>
      <c r="AA41">
        <v>31.777450000000002</v>
      </c>
      <c r="AB41">
        <v>8.0747999999999998</v>
      </c>
      <c r="AD41">
        <v>40</v>
      </c>
      <c r="AE41">
        <v>-1.484</v>
      </c>
      <c r="AF41">
        <v>32.044260000000001</v>
      </c>
      <c r="AG41">
        <v>8.47438</v>
      </c>
      <c r="AI41">
        <v>40</v>
      </c>
      <c r="AJ41">
        <v>-1.5726</v>
      </c>
      <c r="AK41">
        <v>32.027810000000002</v>
      </c>
      <c r="AL41">
        <v>8.6016999999999992</v>
      </c>
    </row>
    <row r="42" spans="1:38" x14ac:dyDescent="0.25">
      <c r="A42">
        <v>41</v>
      </c>
      <c r="B42">
        <v>-1.6632</v>
      </c>
      <c r="C42">
        <v>32.327300000000001</v>
      </c>
      <c r="D42">
        <v>8.4779699999999991</v>
      </c>
      <c r="F42">
        <v>-1.6785000000000001</v>
      </c>
      <c r="G42">
        <v>32.307650000000002</v>
      </c>
      <c r="H42">
        <v>8.5791299999999993</v>
      </c>
      <c r="J42">
        <v>40</v>
      </c>
      <c r="K42">
        <v>-1.6640999999999999</v>
      </c>
      <c r="L42">
        <v>32.323819999999998</v>
      </c>
      <c r="M42">
        <v>8.6085799999999999</v>
      </c>
      <c r="O42">
        <v>40</v>
      </c>
      <c r="P42">
        <v>-1.3381000000000001</v>
      </c>
      <c r="Q42">
        <v>31.98462</v>
      </c>
      <c r="R42">
        <v>8.6219099999999997</v>
      </c>
      <c r="T42">
        <v>41</v>
      </c>
      <c r="U42">
        <v>-1.4321999999999999</v>
      </c>
      <c r="V42">
        <v>33.429949999999998</v>
      </c>
      <c r="W42">
        <v>8.34206</v>
      </c>
      <c r="Y42">
        <v>43</v>
      </c>
      <c r="Z42">
        <v>-1.3748</v>
      </c>
      <c r="AA42">
        <v>31.89986</v>
      </c>
      <c r="AB42">
        <v>8.0242199999999997</v>
      </c>
      <c r="AD42">
        <v>41</v>
      </c>
      <c r="AE42">
        <v>-1.5053000000000001</v>
      </c>
      <c r="AF42">
        <v>32.052880000000002</v>
      </c>
      <c r="AG42">
        <v>8.4710999999999999</v>
      </c>
      <c r="AI42">
        <v>41</v>
      </c>
      <c r="AJ42">
        <v>-1.5879000000000001</v>
      </c>
      <c r="AK42">
        <v>32.039149999999999</v>
      </c>
      <c r="AL42">
        <v>8.5538100000000004</v>
      </c>
    </row>
    <row r="43" spans="1:38" x14ac:dyDescent="0.25">
      <c r="A43">
        <v>42</v>
      </c>
      <c r="B43">
        <v>-1.6687000000000001</v>
      </c>
      <c r="C43">
        <v>32.334589999999999</v>
      </c>
      <c r="D43">
        <v>8.4829699999999999</v>
      </c>
      <c r="F43">
        <v>-1.6855</v>
      </c>
      <c r="G43">
        <v>32.314509999999999</v>
      </c>
      <c r="H43">
        <v>8.5482700000000005</v>
      </c>
      <c r="J43">
        <v>41</v>
      </c>
      <c r="K43">
        <v>-1.6547000000000001</v>
      </c>
      <c r="L43">
        <v>32.34057</v>
      </c>
      <c r="M43">
        <v>8.6059300000000007</v>
      </c>
      <c r="O43">
        <v>41</v>
      </c>
      <c r="P43">
        <v>-1.3557999999999999</v>
      </c>
      <c r="Q43">
        <v>32.039270000000002</v>
      </c>
      <c r="R43">
        <v>8.5876999999999999</v>
      </c>
      <c r="T43">
        <v>42</v>
      </c>
      <c r="U43">
        <v>-1.2488999999999999</v>
      </c>
      <c r="V43">
        <v>33.484369999999998</v>
      </c>
      <c r="W43">
        <v>8.2535299999999996</v>
      </c>
      <c r="Y43">
        <v>44</v>
      </c>
      <c r="Z43">
        <v>-1.3769</v>
      </c>
      <c r="AA43">
        <v>31.975439999999999</v>
      </c>
      <c r="AB43">
        <v>8.0064499999999992</v>
      </c>
      <c r="AD43">
        <v>42</v>
      </c>
      <c r="AE43">
        <v>-1.5213000000000001</v>
      </c>
      <c r="AF43">
        <v>32.056399999999996</v>
      </c>
      <c r="AG43">
        <v>8.4542199999999994</v>
      </c>
      <c r="AI43">
        <v>42</v>
      </c>
      <c r="AJ43">
        <v>-1.5972</v>
      </c>
      <c r="AK43">
        <v>32.045529999999999</v>
      </c>
      <c r="AL43">
        <v>8.5109300000000001</v>
      </c>
    </row>
    <row r="44" spans="1:38" x14ac:dyDescent="0.25">
      <c r="A44">
        <v>43</v>
      </c>
      <c r="B44">
        <v>-1.6798999999999999</v>
      </c>
      <c r="C44">
        <v>32.349780000000003</v>
      </c>
      <c r="D44">
        <v>8.4988799999999998</v>
      </c>
      <c r="F44">
        <v>-1.6926000000000001</v>
      </c>
      <c r="G44">
        <v>32.328899999999997</v>
      </c>
      <c r="H44">
        <v>8.5084499999999998</v>
      </c>
      <c r="J44">
        <v>42</v>
      </c>
      <c r="K44">
        <v>-1.6716</v>
      </c>
      <c r="L44">
        <v>32.349899999999998</v>
      </c>
      <c r="M44">
        <v>8.6432099999999998</v>
      </c>
      <c r="O44">
        <v>42</v>
      </c>
      <c r="P44">
        <v>-1.3763000000000001</v>
      </c>
      <c r="Q44">
        <v>32.113169999999997</v>
      </c>
      <c r="R44">
        <v>8.5519999999999996</v>
      </c>
      <c r="T44">
        <v>43</v>
      </c>
      <c r="U44">
        <v>-1.0858000000000001</v>
      </c>
      <c r="V44">
        <v>33.51728</v>
      </c>
      <c r="W44">
        <v>8.3663299999999996</v>
      </c>
      <c r="Y44">
        <v>45</v>
      </c>
      <c r="Z44">
        <v>-1.3828</v>
      </c>
      <c r="AA44">
        <v>32.010060000000003</v>
      </c>
      <c r="AB44">
        <v>7.9874400000000003</v>
      </c>
      <c r="AD44">
        <v>43</v>
      </c>
      <c r="AE44">
        <v>-1.5704</v>
      </c>
      <c r="AF44">
        <v>32.065069999999999</v>
      </c>
      <c r="AG44">
        <v>8.4590700000000005</v>
      </c>
      <c r="AI44">
        <v>43</v>
      </c>
      <c r="AJ44">
        <v>-1.6119000000000001</v>
      </c>
      <c r="AK44">
        <v>32.049959999999999</v>
      </c>
      <c r="AL44">
        <v>8.4886700000000008</v>
      </c>
    </row>
    <row r="45" spans="1:38" x14ac:dyDescent="0.25">
      <c r="A45">
        <v>44</v>
      </c>
      <c r="B45">
        <v>-1.6826000000000001</v>
      </c>
      <c r="C45">
        <v>32.354179999999999</v>
      </c>
      <c r="D45">
        <v>8.4752200000000002</v>
      </c>
      <c r="F45">
        <v>-1.6975</v>
      </c>
      <c r="G45">
        <v>32.339950000000002</v>
      </c>
      <c r="H45">
        <v>8.4976900000000004</v>
      </c>
      <c r="J45">
        <v>43</v>
      </c>
      <c r="K45">
        <v>-1.7065999999999999</v>
      </c>
      <c r="L45">
        <v>32.361109999999996</v>
      </c>
      <c r="M45">
        <v>8.6006999999999998</v>
      </c>
      <c r="O45">
        <v>43</v>
      </c>
      <c r="P45">
        <v>-1.4141999999999999</v>
      </c>
      <c r="Q45">
        <v>32.165979999999998</v>
      </c>
      <c r="R45">
        <v>8.5293799999999997</v>
      </c>
      <c r="T45">
        <v>44</v>
      </c>
      <c r="U45">
        <v>-1.2377</v>
      </c>
      <c r="V45">
        <v>33.525440000000003</v>
      </c>
      <c r="W45">
        <v>8.8310600000000008</v>
      </c>
      <c r="Y45">
        <v>46</v>
      </c>
      <c r="Z45">
        <v>-1.3695999999999999</v>
      </c>
      <c r="AA45">
        <v>32.105170000000001</v>
      </c>
      <c r="AB45">
        <v>8.0226000000000006</v>
      </c>
      <c r="AD45">
        <v>44</v>
      </c>
      <c r="AE45">
        <v>-1.5714999999999999</v>
      </c>
      <c r="AF45">
        <v>32.07461</v>
      </c>
      <c r="AG45">
        <v>8.4436</v>
      </c>
      <c r="AI45">
        <v>44</v>
      </c>
      <c r="AJ45">
        <v>-1.6215999999999999</v>
      </c>
      <c r="AK45">
        <v>32.055289999999999</v>
      </c>
      <c r="AL45">
        <v>8.4726400000000002</v>
      </c>
    </row>
    <row r="46" spans="1:38" x14ac:dyDescent="0.25">
      <c r="A46">
        <v>45</v>
      </c>
      <c r="B46">
        <v>-1.6809000000000001</v>
      </c>
      <c r="C46">
        <v>32.363079999999997</v>
      </c>
      <c r="D46">
        <v>8.4568899999999996</v>
      </c>
      <c r="F46">
        <v>-1.7002999999999999</v>
      </c>
      <c r="G46">
        <v>32.347140000000003</v>
      </c>
      <c r="H46">
        <v>8.5049399999999995</v>
      </c>
      <c r="J46">
        <v>44</v>
      </c>
      <c r="K46">
        <v>-1.7276</v>
      </c>
      <c r="L46">
        <v>32.367719999999998</v>
      </c>
      <c r="M46">
        <v>8.5605499999999992</v>
      </c>
      <c r="O46">
        <v>44</v>
      </c>
      <c r="P46">
        <v>-1.4817</v>
      </c>
      <c r="Q46">
        <v>32.256140000000002</v>
      </c>
      <c r="R46">
        <v>8.5072100000000006</v>
      </c>
      <c r="T46">
        <v>45</v>
      </c>
      <c r="U46">
        <v>-1.3794</v>
      </c>
      <c r="V46">
        <v>33.542560000000002</v>
      </c>
      <c r="W46">
        <v>8.8620400000000004</v>
      </c>
      <c r="Y46">
        <v>47</v>
      </c>
      <c r="Z46">
        <v>-1.3295999999999999</v>
      </c>
      <c r="AA46">
        <v>32.256329999999998</v>
      </c>
      <c r="AB46">
        <v>8.00943</v>
      </c>
      <c r="AD46">
        <v>45</v>
      </c>
      <c r="AE46">
        <v>-1.5847</v>
      </c>
      <c r="AF46">
        <v>32.079509999999999</v>
      </c>
      <c r="AG46">
        <v>8.4233399999999996</v>
      </c>
      <c r="AI46">
        <v>45</v>
      </c>
      <c r="AJ46">
        <v>-1.6285000000000001</v>
      </c>
      <c r="AK46">
        <v>32.061639999999997</v>
      </c>
      <c r="AL46">
        <v>8.4709599999999998</v>
      </c>
    </row>
    <row r="47" spans="1:38" x14ac:dyDescent="0.25">
      <c r="A47">
        <v>46</v>
      </c>
      <c r="B47">
        <v>-1.6899</v>
      </c>
      <c r="C47">
        <v>32.37679</v>
      </c>
      <c r="D47">
        <v>8.4500399999999996</v>
      </c>
      <c r="F47">
        <v>-1.7053</v>
      </c>
      <c r="G47">
        <v>32.360579999999999</v>
      </c>
      <c r="H47">
        <v>8.4921900000000008</v>
      </c>
      <c r="J47">
        <v>45</v>
      </c>
      <c r="K47">
        <v>-1.7329000000000001</v>
      </c>
      <c r="L47">
        <v>32.375320000000002</v>
      </c>
      <c r="M47">
        <v>8.5268099999999993</v>
      </c>
      <c r="O47">
        <v>45</v>
      </c>
      <c r="P47">
        <v>-1.4426000000000001</v>
      </c>
      <c r="Q47">
        <v>32.343249999999998</v>
      </c>
      <c r="R47">
        <v>8.4842999999999993</v>
      </c>
      <c r="T47">
        <v>46</v>
      </c>
      <c r="U47">
        <v>-1.4059999999999999</v>
      </c>
      <c r="V47">
        <v>33.571770000000001</v>
      </c>
      <c r="W47">
        <v>8.44313</v>
      </c>
      <c r="Y47">
        <v>48</v>
      </c>
      <c r="Z47">
        <v>-1.2902</v>
      </c>
      <c r="AA47">
        <v>32.382289999999998</v>
      </c>
      <c r="AB47">
        <v>7.8288599999999997</v>
      </c>
      <c r="AD47">
        <v>46</v>
      </c>
      <c r="AE47">
        <v>-1.6073999999999999</v>
      </c>
      <c r="AF47">
        <v>32.087310000000002</v>
      </c>
      <c r="AG47">
        <v>8.4030699999999996</v>
      </c>
      <c r="AI47">
        <v>46</v>
      </c>
      <c r="AJ47">
        <v>-1.6341000000000001</v>
      </c>
      <c r="AK47">
        <v>32.068339999999999</v>
      </c>
      <c r="AL47">
        <v>8.4603999999999999</v>
      </c>
    </row>
    <row r="48" spans="1:38" x14ac:dyDescent="0.25">
      <c r="A48">
        <v>47</v>
      </c>
      <c r="B48">
        <v>-1.6947000000000001</v>
      </c>
      <c r="C48">
        <v>32.385719999999999</v>
      </c>
      <c r="D48">
        <v>8.4429700000000008</v>
      </c>
      <c r="F48">
        <v>-1.7088000000000001</v>
      </c>
      <c r="G48">
        <v>32.372860000000003</v>
      </c>
      <c r="H48">
        <v>8.4842499999999994</v>
      </c>
      <c r="J48">
        <v>46</v>
      </c>
      <c r="K48">
        <v>-1.7337</v>
      </c>
      <c r="L48">
        <v>32.384630000000001</v>
      </c>
      <c r="M48">
        <v>8.5102200000000003</v>
      </c>
      <c r="O48">
        <v>46</v>
      </c>
      <c r="P48">
        <v>-1.4418</v>
      </c>
      <c r="Q48">
        <v>32.454129999999999</v>
      </c>
      <c r="R48">
        <v>8.4473199999999995</v>
      </c>
      <c r="T48">
        <v>47</v>
      </c>
      <c r="U48">
        <v>-1.4148000000000001</v>
      </c>
      <c r="V48">
        <v>33.596330000000002</v>
      </c>
      <c r="W48">
        <v>8.1410199999999993</v>
      </c>
      <c r="Y48">
        <v>49</v>
      </c>
      <c r="Z48">
        <v>-1.2705</v>
      </c>
      <c r="AA48">
        <v>32.45279</v>
      </c>
      <c r="AB48">
        <v>7.6145399999999999</v>
      </c>
      <c r="AD48">
        <v>47</v>
      </c>
      <c r="AE48">
        <v>-1.6153</v>
      </c>
      <c r="AF48">
        <v>32.092799999999997</v>
      </c>
      <c r="AG48">
        <v>8.4008199999999995</v>
      </c>
      <c r="AI48">
        <v>47</v>
      </c>
      <c r="AJ48">
        <v>-1.6413</v>
      </c>
      <c r="AK48">
        <v>32.077779999999997</v>
      </c>
      <c r="AL48">
        <v>8.4487100000000002</v>
      </c>
    </row>
    <row r="49" spans="1:38" x14ac:dyDescent="0.25">
      <c r="A49">
        <v>48</v>
      </c>
      <c r="B49">
        <v>-1.6886000000000001</v>
      </c>
      <c r="C49">
        <v>32.395290000000003</v>
      </c>
      <c r="D49">
        <v>8.4583899999999996</v>
      </c>
      <c r="F49">
        <v>-1.7117</v>
      </c>
      <c r="G49">
        <v>32.383209999999998</v>
      </c>
      <c r="H49">
        <v>8.4833400000000001</v>
      </c>
      <c r="J49">
        <v>47</v>
      </c>
      <c r="K49">
        <v>-1.7351000000000001</v>
      </c>
      <c r="L49">
        <v>32.385829999999999</v>
      </c>
      <c r="M49">
        <v>8.4977999999999998</v>
      </c>
      <c r="O49">
        <v>47</v>
      </c>
      <c r="P49">
        <v>-1.4404999999999999</v>
      </c>
      <c r="Q49">
        <v>32.46452</v>
      </c>
      <c r="R49">
        <v>8.3751499999999997</v>
      </c>
      <c r="T49">
        <v>48</v>
      </c>
      <c r="U49">
        <v>-1.3754</v>
      </c>
      <c r="V49">
        <v>33.624429999999997</v>
      </c>
      <c r="W49">
        <v>8.1266400000000001</v>
      </c>
      <c r="Y49">
        <v>50</v>
      </c>
      <c r="Z49">
        <v>-1.2861</v>
      </c>
      <c r="AA49">
        <v>32.603499999999997</v>
      </c>
      <c r="AB49">
        <v>7.5623500000000003</v>
      </c>
      <c r="AD49">
        <v>48</v>
      </c>
      <c r="AE49">
        <v>-1.6202000000000001</v>
      </c>
      <c r="AF49">
        <v>32.098489999999998</v>
      </c>
      <c r="AG49">
        <v>8.3935399999999998</v>
      </c>
      <c r="AI49">
        <v>48</v>
      </c>
      <c r="AJ49">
        <v>-1.6514</v>
      </c>
      <c r="AK49">
        <v>32.08625</v>
      </c>
      <c r="AL49">
        <v>8.4298199999999994</v>
      </c>
    </row>
    <row r="50" spans="1:38" x14ac:dyDescent="0.25">
      <c r="A50">
        <v>49</v>
      </c>
      <c r="B50">
        <v>-1.7024999999999999</v>
      </c>
      <c r="C50">
        <v>32.414189999999998</v>
      </c>
      <c r="D50">
        <v>8.4619900000000001</v>
      </c>
      <c r="F50">
        <v>-1.7135</v>
      </c>
      <c r="G50">
        <v>32.392749999999999</v>
      </c>
      <c r="H50">
        <v>8.4773999999999994</v>
      </c>
      <c r="J50">
        <v>48</v>
      </c>
      <c r="K50">
        <v>-1.736</v>
      </c>
      <c r="L50">
        <v>32.386600000000001</v>
      </c>
      <c r="M50">
        <v>8.4888600000000007</v>
      </c>
      <c r="O50">
        <v>48</v>
      </c>
      <c r="P50">
        <v>-1.4281999999999999</v>
      </c>
      <c r="Q50">
        <v>32.599409999999999</v>
      </c>
      <c r="R50">
        <v>8.3446200000000008</v>
      </c>
      <c r="T50">
        <v>49</v>
      </c>
      <c r="U50">
        <v>-1.2156</v>
      </c>
      <c r="V50">
        <v>33.663870000000003</v>
      </c>
      <c r="W50">
        <v>8.1307700000000001</v>
      </c>
      <c r="Y50">
        <v>51</v>
      </c>
      <c r="Z50">
        <v>-1.3292999999999999</v>
      </c>
      <c r="AA50">
        <v>32.697360000000003</v>
      </c>
      <c r="AB50">
        <v>7.5258200000000004</v>
      </c>
      <c r="AD50">
        <v>49</v>
      </c>
      <c r="AE50">
        <v>-1.6273</v>
      </c>
      <c r="AF50">
        <v>32.108739999999997</v>
      </c>
      <c r="AG50">
        <v>8.38828</v>
      </c>
      <c r="AI50">
        <v>49</v>
      </c>
      <c r="AJ50">
        <v>-1.6597</v>
      </c>
      <c r="AK50">
        <v>32.095260000000003</v>
      </c>
      <c r="AL50">
        <v>8.41221</v>
      </c>
    </row>
    <row r="51" spans="1:38" x14ac:dyDescent="0.25">
      <c r="A51">
        <v>50</v>
      </c>
      <c r="B51">
        <v>-1.7045999999999999</v>
      </c>
      <c r="C51">
        <v>32.422620000000002</v>
      </c>
      <c r="D51">
        <v>8.4266699999999997</v>
      </c>
      <c r="F51">
        <v>-1.716</v>
      </c>
      <c r="G51">
        <v>32.401440000000001</v>
      </c>
      <c r="H51">
        <v>8.4351699999999994</v>
      </c>
      <c r="J51">
        <v>49</v>
      </c>
      <c r="K51">
        <v>-1.742</v>
      </c>
      <c r="L51">
        <v>32.396180000000001</v>
      </c>
      <c r="M51">
        <v>8.4810499999999998</v>
      </c>
      <c r="O51">
        <v>49</v>
      </c>
      <c r="P51">
        <v>-1.4249000000000001</v>
      </c>
      <c r="Q51">
        <v>32.630740000000003</v>
      </c>
      <c r="R51">
        <v>8.3076000000000008</v>
      </c>
      <c r="T51">
        <v>50</v>
      </c>
      <c r="U51">
        <v>-1.3013999999999999</v>
      </c>
      <c r="V51">
        <v>33.69755</v>
      </c>
      <c r="W51">
        <v>8.4596099999999996</v>
      </c>
      <c r="Y51">
        <v>52</v>
      </c>
      <c r="Z51">
        <v>-1.3012999999999999</v>
      </c>
      <c r="AA51">
        <v>32.800870000000003</v>
      </c>
      <c r="AB51">
        <v>7.51274</v>
      </c>
      <c r="AD51">
        <v>50</v>
      </c>
      <c r="AE51">
        <v>-1.6302000000000001</v>
      </c>
      <c r="AF51">
        <v>32.112990000000003</v>
      </c>
      <c r="AG51">
        <v>8.3784700000000001</v>
      </c>
      <c r="AI51">
        <v>50</v>
      </c>
      <c r="AJ51">
        <v>-1.6633</v>
      </c>
      <c r="AK51">
        <v>32.101889999999997</v>
      </c>
      <c r="AL51">
        <v>8.3983799999999995</v>
      </c>
    </row>
    <row r="52" spans="1:38" x14ac:dyDescent="0.25">
      <c r="A52">
        <v>51</v>
      </c>
      <c r="B52">
        <v>-1.7170000000000001</v>
      </c>
      <c r="C52">
        <v>32.428730000000002</v>
      </c>
      <c r="D52">
        <v>8.4396199999999997</v>
      </c>
      <c r="F52">
        <v>-1.7190000000000001</v>
      </c>
      <c r="G52">
        <v>32.41133</v>
      </c>
      <c r="H52">
        <v>8.3985000000000003</v>
      </c>
      <c r="J52">
        <v>50</v>
      </c>
      <c r="K52">
        <v>-1.7421</v>
      </c>
      <c r="L52">
        <v>32.405630000000002</v>
      </c>
      <c r="M52">
        <v>8.4808199999999996</v>
      </c>
      <c r="O52">
        <v>50</v>
      </c>
      <c r="P52">
        <v>-1.425</v>
      </c>
      <c r="Q52">
        <v>32.645679999999999</v>
      </c>
      <c r="R52">
        <v>8.2799700000000005</v>
      </c>
      <c r="T52">
        <v>51</v>
      </c>
      <c r="U52">
        <v>-1.2065999999999999</v>
      </c>
      <c r="V52">
        <v>33.714770000000001</v>
      </c>
      <c r="W52">
        <v>8.6933799999999994</v>
      </c>
      <c r="Y52">
        <v>53</v>
      </c>
      <c r="Z52">
        <v>-1.3637999999999999</v>
      </c>
      <c r="AA52">
        <v>32.892229999999998</v>
      </c>
      <c r="AB52">
        <v>7.4696400000000001</v>
      </c>
      <c r="AD52">
        <v>51</v>
      </c>
      <c r="AE52">
        <v>-1.6324000000000001</v>
      </c>
      <c r="AF52">
        <v>32.116700000000002</v>
      </c>
      <c r="AG52">
        <v>8.3677600000000005</v>
      </c>
      <c r="AI52">
        <v>51</v>
      </c>
      <c r="AJ52">
        <v>-1.6669</v>
      </c>
      <c r="AK52">
        <v>32.11645</v>
      </c>
      <c r="AL52">
        <v>8.3938500000000005</v>
      </c>
    </row>
    <row r="53" spans="1:38" x14ac:dyDescent="0.25">
      <c r="A53">
        <v>52</v>
      </c>
      <c r="B53">
        <v>-1.7186999999999999</v>
      </c>
      <c r="C53">
        <v>32.435020000000002</v>
      </c>
      <c r="D53">
        <v>8.4411799999999992</v>
      </c>
      <c r="F53">
        <v>-1.7223999999999999</v>
      </c>
      <c r="G53">
        <v>32.421329999999998</v>
      </c>
      <c r="H53">
        <v>8.4074899999999992</v>
      </c>
      <c r="J53">
        <v>51</v>
      </c>
      <c r="K53">
        <v>-1.7442</v>
      </c>
      <c r="L53">
        <v>32.416170000000001</v>
      </c>
      <c r="M53">
        <v>8.46828</v>
      </c>
      <c r="O53">
        <v>51</v>
      </c>
      <c r="P53">
        <v>-1.4241999999999999</v>
      </c>
      <c r="Q53">
        <v>32.650700000000001</v>
      </c>
      <c r="R53">
        <v>8.2862500000000008</v>
      </c>
      <c r="T53">
        <v>52</v>
      </c>
      <c r="U53">
        <v>-1.3090999999999999</v>
      </c>
      <c r="V53">
        <v>33.729979999999998</v>
      </c>
      <c r="W53">
        <v>8.8491199999999992</v>
      </c>
      <c r="Y53">
        <v>54</v>
      </c>
      <c r="Z53">
        <v>-1.3011999999999999</v>
      </c>
      <c r="AA53">
        <v>32.97831</v>
      </c>
      <c r="AB53">
        <v>7.4012599999999997</v>
      </c>
      <c r="AD53">
        <v>52</v>
      </c>
      <c r="AE53">
        <v>-1.6293</v>
      </c>
      <c r="AF53">
        <v>32.122500000000002</v>
      </c>
      <c r="AG53">
        <v>8.3607899999999997</v>
      </c>
      <c r="AI53">
        <v>52</v>
      </c>
      <c r="AJ53">
        <v>-1.6681999999999999</v>
      </c>
      <c r="AK53">
        <v>32.128300000000003</v>
      </c>
      <c r="AL53">
        <v>8.3856800000000007</v>
      </c>
    </row>
    <row r="54" spans="1:38" x14ac:dyDescent="0.25">
      <c r="A54">
        <v>53</v>
      </c>
      <c r="B54">
        <v>-1.7010000000000001</v>
      </c>
      <c r="C54">
        <v>32.457360000000001</v>
      </c>
      <c r="D54">
        <v>8.4491999999999994</v>
      </c>
      <c r="F54">
        <v>-1.7222999999999999</v>
      </c>
      <c r="G54">
        <v>32.430030000000002</v>
      </c>
      <c r="H54">
        <v>8.4209899999999998</v>
      </c>
      <c r="J54">
        <v>52</v>
      </c>
      <c r="K54">
        <v>-1.7454000000000001</v>
      </c>
      <c r="L54">
        <v>32.422460000000001</v>
      </c>
      <c r="M54">
        <v>8.4518500000000003</v>
      </c>
      <c r="O54">
        <v>52</v>
      </c>
      <c r="P54">
        <v>-1.4252</v>
      </c>
      <c r="Q54">
        <v>32.661720000000003</v>
      </c>
      <c r="R54">
        <v>8.2788799999999991</v>
      </c>
      <c r="T54">
        <v>53</v>
      </c>
      <c r="U54">
        <v>-1.339</v>
      </c>
      <c r="V54">
        <v>33.744660000000003</v>
      </c>
      <c r="W54">
        <v>8.8816799999999994</v>
      </c>
      <c r="Y54">
        <v>55</v>
      </c>
      <c r="Z54">
        <v>-1.1927000000000001</v>
      </c>
      <c r="AA54">
        <v>33.081699999999998</v>
      </c>
      <c r="AB54">
        <v>7.3038100000000004</v>
      </c>
      <c r="AD54">
        <v>53</v>
      </c>
      <c r="AE54">
        <v>-1.63</v>
      </c>
      <c r="AF54">
        <v>32.126600000000003</v>
      </c>
      <c r="AG54">
        <v>8.3480399999999992</v>
      </c>
      <c r="AI54">
        <v>53</v>
      </c>
      <c r="AJ54">
        <v>-1.6661999999999999</v>
      </c>
      <c r="AK54">
        <v>32.138199999999998</v>
      </c>
      <c r="AL54">
        <v>8.3682300000000005</v>
      </c>
    </row>
    <row r="55" spans="1:38" x14ac:dyDescent="0.25">
      <c r="A55">
        <v>54</v>
      </c>
      <c r="B55">
        <v>-1.7015</v>
      </c>
      <c r="C55">
        <v>32.467320000000001</v>
      </c>
      <c r="D55">
        <v>8.4418799999999994</v>
      </c>
      <c r="F55">
        <v>-1.7136</v>
      </c>
      <c r="G55">
        <v>32.439660000000003</v>
      </c>
      <c r="H55">
        <v>8.4230599999999995</v>
      </c>
      <c r="J55">
        <v>53</v>
      </c>
      <c r="K55">
        <v>-1.7457</v>
      </c>
      <c r="L55">
        <v>32.424599999999998</v>
      </c>
      <c r="M55">
        <v>8.4478299999999997</v>
      </c>
      <c r="O55">
        <v>53</v>
      </c>
      <c r="P55">
        <v>-1.4289000000000001</v>
      </c>
      <c r="Q55">
        <v>32.676789999999997</v>
      </c>
      <c r="R55">
        <v>8.2720599999999997</v>
      </c>
      <c r="T55">
        <v>54</v>
      </c>
      <c r="U55">
        <v>-1.2902</v>
      </c>
      <c r="V55">
        <v>33.758600000000001</v>
      </c>
      <c r="W55">
        <v>8.3610199999999999</v>
      </c>
      <c r="Y55">
        <v>56</v>
      </c>
      <c r="Z55">
        <v>-1.2761</v>
      </c>
      <c r="AA55">
        <v>33.17024</v>
      </c>
      <c r="AB55">
        <v>7.2825899999999999</v>
      </c>
      <c r="AD55">
        <v>54</v>
      </c>
      <c r="AE55">
        <v>-1.6343000000000001</v>
      </c>
      <c r="AF55">
        <v>32.133929999999999</v>
      </c>
      <c r="AG55">
        <v>8.3320900000000009</v>
      </c>
      <c r="AI55">
        <v>54</v>
      </c>
      <c r="AJ55">
        <v>-1.6674</v>
      </c>
      <c r="AK55">
        <v>32.142539999999997</v>
      </c>
      <c r="AL55">
        <v>8.3599099999999993</v>
      </c>
    </row>
    <row r="56" spans="1:38" x14ac:dyDescent="0.25">
      <c r="A56">
        <v>55</v>
      </c>
      <c r="B56">
        <v>-1.7124999999999999</v>
      </c>
      <c r="C56">
        <v>32.481380000000001</v>
      </c>
      <c r="D56">
        <v>8.3971599999999995</v>
      </c>
      <c r="F56">
        <v>-1.7166999999999999</v>
      </c>
      <c r="G56">
        <v>32.445810000000002</v>
      </c>
      <c r="H56">
        <v>8.4105500000000006</v>
      </c>
      <c r="J56">
        <v>54</v>
      </c>
      <c r="K56">
        <v>-1.7453000000000001</v>
      </c>
      <c r="L56">
        <v>32.426430000000003</v>
      </c>
      <c r="M56">
        <v>8.4463100000000004</v>
      </c>
      <c r="O56">
        <v>54</v>
      </c>
      <c r="P56">
        <v>-1.4339999999999999</v>
      </c>
      <c r="Q56">
        <v>32.689309999999999</v>
      </c>
      <c r="R56">
        <v>8.26267</v>
      </c>
      <c r="T56">
        <v>55</v>
      </c>
      <c r="U56">
        <v>-1.2571000000000001</v>
      </c>
      <c r="V56">
        <v>33.768799999999999</v>
      </c>
      <c r="W56">
        <v>8.2909500000000005</v>
      </c>
      <c r="Y56">
        <v>57</v>
      </c>
      <c r="Z56">
        <v>-1.2951999999999999</v>
      </c>
      <c r="AA56">
        <v>33.201929999999997</v>
      </c>
      <c r="AB56">
        <v>7.3530899999999999</v>
      </c>
      <c r="AD56">
        <v>55</v>
      </c>
      <c r="AE56">
        <v>-1.643</v>
      </c>
      <c r="AF56">
        <v>32.138350000000003</v>
      </c>
      <c r="AG56">
        <v>8.32409</v>
      </c>
      <c r="AI56">
        <v>55</v>
      </c>
      <c r="AJ56">
        <v>-1.6713</v>
      </c>
      <c r="AK56">
        <v>32.153939999999999</v>
      </c>
      <c r="AL56">
        <v>8.3526399999999992</v>
      </c>
    </row>
    <row r="57" spans="1:38" x14ac:dyDescent="0.25">
      <c r="A57">
        <v>56</v>
      </c>
      <c r="B57">
        <v>-1.7091000000000001</v>
      </c>
      <c r="C57">
        <v>32.500279999999997</v>
      </c>
      <c r="D57">
        <v>8.3767300000000002</v>
      </c>
      <c r="F57">
        <v>-1.7228000000000001</v>
      </c>
      <c r="G57">
        <v>32.453710000000001</v>
      </c>
      <c r="H57">
        <v>8.3666800000000006</v>
      </c>
      <c r="J57">
        <v>55</v>
      </c>
      <c r="K57">
        <v>-1.7476</v>
      </c>
      <c r="L57">
        <v>32.43038</v>
      </c>
      <c r="M57">
        <v>8.4382699999999993</v>
      </c>
      <c r="O57">
        <v>55</v>
      </c>
      <c r="P57">
        <v>-1.4338</v>
      </c>
      <c r="Q57">
        <v>32.71837</v>
      </c>
      <c r="R57">
        <v>8.2573799999999995</v>
      </c>
      <c r="T57">
        <v>56</v>
      </c>
      <c r="U57">
        <v>-1.2331000000000001</v>
      </c>
      <c r="V57">
        <v>33.78351</v>
      </c>
      <c r="W57">
        <v>8.5974900000000005</v>
      </c>
      <c r="Y57">
        <v>58</v>
      </c>
      <c r="Z57">
        <v>-1.3122</v>
      </c>
      <c r="AA57">
        <v>33.240430000000003</v>
      </c>
      <c r="AB57">
        <v>7.3943099999999999</v>
      </c>
      <c r="AD57">
        <v>56</v>
      </c>
      <c r="AE57">
        <v>-1.6508</v>
      </c>
      <c r="AF57">
        <v>32.144039999999997</v>
      </c>
      <c r="AG57">
        <v>8.3149700000000006</v>
      </c>
      <c r="AI57">
        <v>56</v>
      </c>
      <c r="AJ57">
        <v>-1.6718</v>
      </c>
      <c r="AK57">
        <v>32.162860000000002</v>
      </c>
      <c r="AL57">
        <v>8.3504699999999996</v>
      </c>
    </row>
    <row r="58" spans="1:38" x14ac:dyDescent="0.25">
      <c r="A58">
        <v>57</v>
      </c>
      <c r="B58">
        <v>-1.7102999999999999</v>
      </c>
      <c r="C58">
        <v>32.517690000000002</v>
      </c>
      <c r="D58">
        <v>8.39968</v>
      </c>
      <c r="F58">
        <v>-1.7141</v>
      </c>
      <c r="G58">
        <v>32.464759999999998</v>
      </c>
      <c r="H58">
        <v>8.3446400000000001</v>
      </c>
      <c r="J58">
        <v>56</v>
      </c>
      <c r="K58">
        <v>-1.7477</v>
      </c>
      <c r="L58">
        <v>32.439439999999998</v>
      </c>
      <c r="M58">
        <v>8.4482099999999996</v>
      </c>
      <c r="O58">
        <v>56</v>
      </c>
      <c r="P58">
        <v>-1.4333</v>
      </c>
      <c r="Q58">
        <v>32.739100000000001</v>
      </c>
      <c r="R58">
        <v>8.2552400000000006</v>
      </c>
      <c r="T58">
        <v>57</v>
      </c>
      <c r="U58">
        <v>-1.2192000000000001</v>
      </c>
      <c r="V58">
        <v>33.798070000000003</v>
      </c>
      <c r="W58">
        <v>8.8250499999999992</v>
      </c>
      <c r="Y58">
        <v>59</v>
      </c>
      <c r="Z58">
        <v>-1.2645999999999999</v>
      </c>
      <c r="AA58">
        <v>33.274000000000001</v>
      </c>
      <c r="AB58">
        <v>7.3871500000000001</v>
      </c>
      <c r="AD58">
        <v>57</v>
      </c>
      <c r="AE58">
        <v>-1.6585000000000001</v>
      </c>
      <c r="AF58">
        <v>32.151110000000003</v>
      </c>
      <c r="AG58">
        <v>8.3077000000000005</v>
      </c>
      <c r="AI58">
        <v>57</v>
      </c>
      <c r="AJ58">
        <v>-1.6709000000000001</v>
      </c>
      <c r="AK58">
        <v>32.176720000000003</v>
      </c>
      <c r="AL58">
        <v>8.3372700000000002</v>
      </c>
    </row>
    <row r="59" spans="1:38" x14ac:dyDescent="0.25">
      <c r="A59">
        <v>58</v>
      </c>
      <c r="B59">
        <v>-1.7192000000000001</v>
      </c>
      <c r="C59">
        <v>32.537230000000001</v>
      </c>
      <c r="D59">
        <v>8.3709299999999995</v>
      </c>
      <c r="F59">
        <v>-1.7113</v>
      </c>
      <c r="G59">
        <v>32.475050000000003</v>
      </c>
      <c r="H59">
        <v>8.3762100000000004</v>
      </c>
      <c r="J59">
        <v>57</v>
      </c>
      <c r="K59">
        <v>-1.7505999999999999</v>
      </c>
      <c r="L59">
        <v>32.446980000000003</v>
      </c>
      <c r="M59">
        <v>8.4414700000000007</v>
      </c>
      <c r="O59">
        <v>57</v>
      </c>
      <c r="P59">
        <v>-1.4313</v>
      </c>
      <c r="Q59">
        <v>32.755360000000003</v>
      </c>
      <c r="R59">
        <v>8.2456200000000006</v>
      </c>
      <c r="T59">
        <v>58</v>
      </c>
      <c r="U59">
        <v>-1.2168000000000001</v>
      </c>
      <c r="V59">
        <v>33.820099999999996</v>
      </c>
      <c r="W59">
        <v>8.9239700000000006</v>
      </c>
      <c r="Y59">
        <v>60</v>
      </c>
      <c r="Z59">
        <v>-1.1899</v>
      </c>
      <c r="AA59">
        <v>33.333010000000002</v>
      </c>
      <c r="AB59">
        <v>7.3393199999999998</v>
      </c>
      <c r="AD59">
        <v>58</v>
      </c>
      <c r="AE59">
        <v>-1.661</v>
      </c>
      <c r="AF59">
        <v>32.157440000000001</v>
      </c>
      <c r="AG59">
        <v>8.2988599999999995</v>
      </c>
      <c r="AI59">
        <v>58</v>
      </c>
      <c r="AJ59">
        <v>-1.6635</v>
      </c>
      <c r="AK59">
        <v>32.190150000000003</v>
      </c>
      <c r="AL59">
        <v>8.3255499999999998</v>
      </c>
    </row>
    <row r="60" spans="1:38" x14ac:dyDescent="0.25">
      <c r="A60">
        <v>59</v>
      </c>
      <c r="B60">
        <v>-1.7233000000000001</v>
      </c>
      <c r="C60">
        <v>32.556370000000001</v>
      </c>
      <c r="D60">
        <v>8.3639899999999994</v>
      </c>
      <c r="F60">
        <v>-1.7148000000000001</v>
      </c>
      <c r="G60">
        <v>32.484740000000002</v>
      </c>
      <c r="H60">
        <v>8.3629899999999999</v>
      </c>
      <c r="J60">
        <v>58</v>
      </c>
      <c r="K60">
        <v>-1.7434000000000001</v>
      </c>
      <c r="L60">
        <v>32.464010000000002</v>
      </c>
      <c r="M60">
        <v>8.4349100000000004</v>
      </c>
      <c r="O60">
        <v>58</v>
      </c>
      <c r="P60">
        <v>-1.4293</v>
      </c>
      <c r="Q60">
        <v>32.770049999999998</v>
      </c>
      <c r="R60">
        <v>8.2307900000000007</v>
      </c>
      <c r="T60">
        <v>59</v>
      </c>
      <c r="U60">
        <v>-1.2585</v>
      </c>
      <c r="V60">
        <v>33.853450000000002</v>
      </c>
      <c r="W60">
        <v>8.9621099999999991</v>
      </c>
      <c r="Y60">
        <v>61</v>
      </c>
      <c r="Z60">
        <v>-1.2302999999999999</v>
      </c>
      <c r="AA60">
        <v>33.392919999999997</v>
      </c>
      <c r="AB60">
        <v>7.3558500000000002</v>
      </c>
      <c r="AD60">
        <v>59</v>
      </c>
      <c r="AE60">
        <v>-1.6627000000000001</v>
      </c>
      <c r="AF60">
        <v>32.164630000000002</v>
      </c>
      <c r="AG60">
        <v>8.2969299999999997</v>
      </c>
      <c r="AI60">
        <v>59</v>
      </c>
      <c r="AJ60">
        <v>-1.6620999999999999</v>
      </c>
      <c r="AK60">
        <v>32.198520000000002</v>
      </c>
      <c r="AL60">
        <v>8.3156700000000008</v>
      </c>
    </row>
    <row r="61" spans="1:38" x14ac:dyDescent="0.25">
      <c r="A61">
        <v>60</v>
      </c>
      <c r="B61">
        <v>-1.7425999999999999</v>
      </c>
      <c r="C61">
        <v>32.572749999999999</v>
      </c>
      <c r="D61">
        <v>8.3583700000000007</v>
      </c>
      <c r="F61">
        <v>-1.7139</v>
      </c>
      <c r="G61">
        <v>32.494199999999999</v>
      </c>
      <c r="H61">
        <v>8.3501600000000007</v>
      </c>
      <c r="J61">
        <v>59</v>
      </c>
      <c r="K61">
        <v>-1.7387999999999999</v>
      </c>
      <c r="L61">
        <v>32.47831</v>
      </c>
      <c r="M61">
        <v>8.4395000000000007</v>
      </c>
      <c r="O61">
        <v>59</v>
      </c>
      <c r="P61">
        <v>-1.4261999999999999</v>
      </c>
      <c r="Q61">
        <v>32.786490000000001</v>
      </c>
      <c r="R61">
        <v>8.2199299999999997</v>
      </c>
      <c r="T61">
        <v>60</v>
      </c>
      <c r="U61">
        <v>-1.2815000000000001</v>
      </c>
      <c r="V61">
        <v>33.87829</v>
      </c>
      <c r="W61">
        <v>8.8821399999999997</v>
      </c>
      <c r="Y61">
        <v>62</v>
      </c>
      <c r="Z61">
        <v>-1.2801</v>
      </c>
      <c r="AA61">
        <v>33.437750000000001</v>
      </c>
      <c r="AB61">
        <v>7.3985599999999998</v>
      </c>
      <c r="AD61">
        <v>60</v>
      </c>
      <c r="AE61">
        <v>-1.6660999999999999</v>
      </c>
      <c r="AF61">
        <v>32.164850000000001</v>
      </c>
      <c r="AG61">
        <v>8.2920700000000007</v>
      </c>
      <c r="AI61">
        <v>60</v>
      </c>
      <c r="AJ61">
        <v>-1.6623000000000001</v>
      </c>
      <c r="AK61">
        <v>32.20852</v>
      </c>
      <c r="AL61">
        <v>8.3073099999999993</v>
      </c>
    </row>
    <row r="62" spans="1:38" x14ac:dyDescent="0.25">
      <c r="A62">
        <v>61</v>
      </c>
      <c r="B62">
        <v>-1.7306999999999999</v>
      </c>
      <c r="C62">
        <v>32.590870000000002</v>
      </c>
      <c r="D62">
        <v>8.3473199999999999</v>
      </c>
      <c r="F62">
        <v>-1.7105999999999999</v>
      </c>
      <c r="G62">
        <v>32.504689999999997</v>
      </c>
      <c r="H62">
        <v>8.3433899999999994</v>
      </c>
      <c r="J62">
        <v>60</v>
      </c>
      <c r="K62">
        <v>-1.7284999999999999</v>
      </c>
      <c r="L62">
        <v>32.48986</v>
      </c>
      <c r="M62">
        <v>8.4096399999999996</v>
      </c>
      <c r="O62">
        <v>60</v>
      </c>
      <c r="P62">
        <v>-1.4249000000000001</v>
      </c>
      <c r="Q62">
        <v>32.800310000000003</v>
      </c>
      <c r="R62">
        <v>8.2052999999999994</v>
      </c>
      <c r="T62">
        <v>61</v>
      </c>
      <c r="U62">
        <v>-1.2928999999999999</v>
      </c>
      <c r="V62">
        <v>33.901389999999999</v>
      </c>
      <c r="W62">
        <v>8.6894899999999993</v>
      </c>
      <c r="Y62">
        <v>63</v>
      </c>
      <c r="Z62">
        <v>-1.3116000000000001</v>
      </c>
      <c r="AA62">
        <v>33.493040000000001</v>
      </c>
      <c r="AB62">
        <v>7.4016900000000003</v>
      </c>
      <c r="AD62">
        <v>61</v>
      </c>
      <c r="AE62">
        <v>-1.667</v>
      </c>
      <c r="AF62">
        <v>32.184750000000001</v>
      </c>
      <c r="AG62">
        <v>8.2920400000000001</v>
      </c>
      <c r="AI62">
        <v>61</v>
      </c>
      <c r="AJ62">
        <v>-1.6656</v>
      </c>
      <c r="AK62">
        <v>32.221800000000002</v>
      </c>
      <c r="AL62">
        <v>8.3018800000000006</v>
      </c>
    </row>
    <row r="63" spans="1:38" x14ac:dyDescent="0.25">
      <c r="A63">
        <v>62</v>
      </c>
      <c r="B63">
        <v>-1.7310000000000001</v>
      </c>
      <c r="C63">
        <v>32.604950000000002</v>
      </c>
      <c r="D63">
        <v>8.3721399999999999</v>
      </c>
      <c r="F63">
        <v>-1.7075</v>
      </c>
      <c r="G63">
        <v>32.517560000000003</v>
      </c>
      <c r="H63">
        <v>8.3374299999999995</v>
      </c>
      <c r="J63">
        <v>61</v>
      </c>
      <c r="K63">
        <v>-1.7302</v>
      </c>
      <c r="L63">
        <v>32.501730000000002</v>
      </c>
      <c r="M63">
        <v>8.3705599999999993</v>
      </c>
      <c r="O63">
        <v>61</v>
      </c>
      <c r="P63">
        <v>-1.4251</v>
      </c>
      <c r="Q63">
        <v>32.809609999999999</v>
      </c>
      <c r="R63">
        <v>8.1953800000000001</v>
      </c>
      <c r="T63">
        <v>62</v>
      </c>
      <c r="U63">
        <v>-1.3160000000000001</v>
      </c>
      <c r="V63">
        <v>33.922910000000002</v>
      </c>
      <c r="W63">
        <v>8.6658299999999997</v>
      </c>
      <c r="Y63">
        <v>64</v>
      </c>
      <c r="Z63">
        <v>-1.2698</v>
      </c>
      <c r="AA63">
        <v>33.535420000000002</v>
      </c>
      <c r="AB63">
        <v>7.38645</v>
      </c>
      <c r="AD63">
        <v>62</v>
      </c>
      <c r="AE63">
        <v>-1.6675</v>
      </c>
      <c r="AF63">
        <v>32.201230000000002</v>
      </c>
      <c r="AG63">
        <v>8.2637400000000003</v>
      </c>
      <c r="AI63">
        <v>62</v>
      </c>
      <c r="AJ63">
        <v>-1.6665000000000001</v>
      </c>
      <c r="AK63">
        <v>32.230739999999997</v>
      </c>
      <c r="AL63">
        <v>8.2974999999999994</v>
      </c>
    </row>
    <row r="64" spans="1:38" x14ac:dyDescent="0.25">
      <c r="A64">
        <v>63</v>
      </c>
      <c r="B64">
        <v>-1.7311000000000001</v>
      </c>
      <c r="C64">
        <v>32.620919999999998</v>
      </c>
      <c r="D64">
        <v>8.3510200000000001</v>
      </c>
      <c r="F64">
        <v>-1.7040999999999999</v>
      </c>
      <c r="G64">
        <v>32.53246</v>
      </c>
      <c r="H64">
        <v>8.3084799999999994</v>
      </c>
      <c r="J64">
        <v>62</v>
      </c>
      <c r="K64">
        <v>-1.7399</v>
      </c>
      <c r="L64">
        <v>32.51088</v>
      </c>
      <c r="M64">
        <v>8.3600899999999996</v>
      </c>
      <c r="O64">
        <v>62</v>
      </c>
      <c r="P64">
        <v>-1.4254</v>
      </c>
      <c r="Q64">
        <v>32.820770000000003</v>
      </c>
      <c r="R64">
        <v>8.1984100000000009</v>
      </c>
      <c r="T64">
        <v>63</v>
      </c>
      <c r="U64">
        <v>-1.3837999999999999</v>
      </c>
      <c r="V64">
        <v>33.938139999999997</v>
      </c>
      <c r="W64">
        <v>8.7291100000000004</v>
      </c>
      <c r="Y64">
        <v>65</v>
      </c>
      <c r="Z64">
        <v>-1.2544999999999999</v>
      </c>
      <c r="AA64">
        <v>33.55104</v>
      </c>
      <c r="AB64">
        <v>7.3403600000000004</v>
      </c>
      <c r="AD64">
        <v>63</v>
      </c>
      <c r="AE64">
        <v>-1.669</v>
      </c>
      <c r="AF64">
        <v>32.217590000000001</v>
      </c>
      <c r="AG64">
        <v>8.2458200000000001</v>
      </c>
      <c r="AI64">
        <v>63</v>
      </c>
      <c r="AJ64">
        <v>-1.6668000000000001</v>
      </c>
      <c r="AK64">
        <v>32.234639999999999</v>
      </c>
      <c r="AL64">
        <v>8.2832799999999995</v>
      </c>
    </row>
    <row r="65" spans="1:38" x14ac:dyDescent="0.25">
      <c r="A65">
        <v>64</v>
      </c>
      <c r="B65">
        <v>-1.712</v>
      </c>
      <c r="C65">
        <v>32.637270000000001</v>
      </c>
      <c r="D65">
        <v>8.3329599999999999</v>
      </c>
      <c r="F65">
        <v>-1.6954</v>
      </c>
      <c r="G65">
        <v>32.552039999999998</v>
      </c>
      <c r="H65">
        <v>8.2915600000000005</v>
      </c>
      <c r="J65">
        <v>63</v>
      </c>
      <c r="K65">
        <v>-1.7493000000000001</v>
      </c>
      <c r="L65">
        <v>32.521500000000003</v>
      </c>
      <c r="M65">
        <v>8.3562100000000008</v>
      </c>
      <c r="O65">
        <v>63</v>
      </c>
      <c r="P65">
        <v>-1.4212</v>
      </c>
      <c r="Q65">
        <v>32.837000000000003</v>
      </c>
      <c r="R65">
        <v>8.1961700000000004</v>
      </c>
      <c r="T65">
        <v>64</v>
      </c>
      <c r="U65">
        <v>-1.4462999999999999</v>
      </c>
      <c r="V65">
        <v>33.946210000000001</v>
      </c>
      <c r="W65">
        <v>8.4723500000000005</v>
      </c>
      <c r="Y65">
        <v>66</v>
      </c>
      <c r="Z65">
        <v>-1.2431000000000001</v>
      </c>
      <c r="AA65">
        <v>33.573610000000002</v>
      </c>
      <c r="AB65">
        <v>7.3316100000000004</v>
      </c>
      <c r="AD65">
        <v>64</v>
      </c>
      <c r="AE65">
        <v>-1.6702999999999999</v>
      </c>
      <c r="AF65">
        <v>32.224890000000002</v>
      </c>
      <c r="AG65">
        <v>8.2404899999999994</v>
      </c>
      <c r="AI65">
        <v>64</v>
      </c>
      <c r="AJ65">
        <v>-1.6671</v>
      </c>
      <c r="AK65">
        <v>32.23874</v>
      </c>
      <c r="AL65">
        <v>8.2775999999999996</v>
      </c>
    </row>
    <row r="66" spans="1:38" x14ac:dyDescent="0.25">
      <c r="A66">
        <v>65</v>
      </c>
      <c r="B66">
        <v>-1.7098</v>
      </c>
      <c r="C66">
        <v>32.666679999999999</v>
      </c>
      <c r="D66">
        <v>8.3350200000000001</v>
      </c>
      <c r="F66">
        <v>-1.6798</v>
      </c>
      <c r="G66">
        <v>32.573680000000003</v>
      </c>
      <c r="H66">
        <v>8.2892200000000003</v>
      </c>
      <c r="J66">
        <v>64</v>
      </c>
      <c r="K66">
        <v>-1.7484999999999999</v>
      </c>
      <c r="L66">
        <v>32.532069999999997</v>
      </c>
      <c r="M66">
        <v>8.3856699999999993</v>
      </c>
      <c r="O66">
        <v>64</v>
      </c>
      <c r="P66">
        <v>-1.4048</v>
      </c>
      <c r="Q66">
        <v>32.873339999999999</v>
      </c>
      <c r="R66">
        <v>8.2032500000000006</v>
      </c>
      <c r="T66">
        <v>65</v>
      </c>
      <c r="U66">
        <v>-1.4091</v>
      </c>
      <c r="V66">
        <v>33.958320000000001</v>
      </c>
      <c r="W66">
        <v>8.1532800000000005</v>
      </c>
      <c r="Y66">
        <v>67</v>
      </c>
      <c r="Z66">
        <v>-1.2742</v>
      </c>
      <c r="AA66">
        <v>33.602809999999998</v>
      </c>
      <c r="AB66">
        <v>7.3402799999999999</v>
      </c>
      <c r="AD66">
        <v>65</v>
      </c>
      <c r="AE66">
        <v>-1.6746000000000001</v>
      </c>
      <c r="AF66">
        <v>32.234740000000002</v>
      </c>
      <c r="AG66">
        <v>8.2328600000000005</v>
      </c>
      <c r="AI66">
        <v>65</v>
      </c>
      <c r="AJ66">
        <v>-1.6666000000000001</v>
      </c>
      <c r="AK66">
        <v>32.247149999999998</v>
      </c>
      <c r="AL66">
        <v>8.2789099999999998</v>
      </c>
    </row>
    <row r="67" spans="1:38" x14ac:dyDescent="0.25">
      <c r="A67">
        <v>66</v>
      </c>
      <c r="B67">
        <v>-1.7107000000000001</v>
      </c>
      <c r="C67">
        <v>32.697299999999998</v>
      </c>
      <c r="D67">
        <v>8.3084799999999994</v>
      </c>
      <c r="F67">
        <v>-1.6830000000000001</v>
      </c>
      <c r="G67">
        <v>32.599679999999999</v>
      </c>
      <c r="H67">
        <v>8.2446999999999999</v>
      </c>
      <c r="J67">
        <v>65</v>
      </c>
      <c r="K67">
        <v>-1.7338</v>
      </c>
      <c r="L67">
        <v>32.552700000000002</v>
      </c>
      <c r="M67">
        <v>8.391</v>
      </c>
      <c r="O67">
        <v>65</v>
      </c>
      <c r="P67">
        <v>-1.3997999999999999</v>
      </c>
      <c r="Q67">
        <v>32.90314</v>
      </c>
      <c r="R67">
        <v>8.1609999999999996</v>
      </c>
      <c r="T67">
        <v>66</v>
      </c>
      <c r="U67">
        <v>-1.4089</v>
      </c>
      <c r="V67">
        <v>33.971319999999999</v>
      </c>
      <c r="W67">
        <v>8.0152000000000001</v>
      </c>
      <c r="Y67">
        <v>68</v>
      </c>
      <c r="Z67">
        <v>-1.2848999999999999</v>
      </c>
      <c r="AA67">
        <v>33.621729999999999</v>
      </c>
      <c r="AB67">
        <v>7.3124000000000002</v>
      </c>
      <c r="AD67">
        <v>66</v>
      </c>
      <c r="AE67">
        <v>-1.6755</v>
      </c>
      <c r="AF67">
        <v>32.248359999999998</v>
      </c>
      <c r="AG67">
        <v>8.2389700000000001</v>
      </c>
      <c r="AI67">
        <v>66</v>
      </c>
      <c r="AJ67">
        <v>-1.6608000000000001</v>
      </c>
      <c r="AK67">
        <v>32.26211</v>
      </c>
      <c r="AL67">
        <v>8.2750400000000006</v>
      </c>
    </row>
    <row r="68" spans="1:38" x14ac:dyDescent="0.25">
      <c r="A68">
        <v>67</v>
      </c>
      <c r="B68">
        <v>-1.7109000000000001</v>
      </c>
      <c r="C68">
        <v>32.713140000000003</v>
      </c>
      <c r="D68">
        <v>8.2902299999999993</v>
      </c>
      <c r="F68">
        <v>-1.6641999999999999</v>
      </c>
      <c r="G68">
        <v>32.623069999999998</v>
      </c>
      <c r="H68">
        <v>8.2380099999999992</v>
      </c>
      <c r="J68">
        <v>66</v>
      </c>
      <c r="K68">
        <v>-1.73</v>
      </c>
      <c r="L68">
        <v>32.563400000000001</v>
      </c>
      <c r="M68">
        <v>8.3598700000000008</v>
      </c>
      <c r="O68">
        <v>66</v>
      </c>
      <c r="P68">
        <v>-1.4</v>
      </c>
      <c r="Q68">
        <v>32.918529999999997</v>
      </c>
      <c r="R68">
        <v>8.1415400000000009</v>
      </c>
      <c r="T68">
        <v>67</v>
      </c>
      <c r="U68">
        <v>-1.431</v>
      </c>
      <c r="V68">
        <v>33.978479999999998</v>
      </c>
      <c r="W68">
        <v>7.9075199999999999</v>
      </c>
      <c r="Y68">
        <v>69</v>
      </c>
      <c r="Z68">
        <v>-1.32</v>
      </c>
      <c r="AA68">
        <v>33.64264</v>
      </c>
      <c r="AB68">
        <v>7.3427699999999998</v>
      </c>
      <c r="AD68">
        <v>67</v>
      </c>
      <c r="AE68">
        <v>-1.6767000000000001</v>
      </c>
      <c r="AF68">
        <v>32.262189999999997</v>
      </c>
      <c r="AG68">
        <v>8.2307699999999997</v>
      </c>
      <c r="AI68">
        <v>67</v>
      </c>
      <c r="AJ68">
        <v>-1.6538999999999999</v>
      </c>
      <c r="AK68">
        <v>32.283099999999997</v>
      </c>
      <c r="AL68">
        <v>8.2686100000000007</v>
      </c>
    </row>
    <row r="69" spans="1:38" x14ac:dyDescent="0.25">
      <c r="A69">
        <v>68</v>
      </c>
      <c r="B69">
        <v>-1.6974</v>
      </c>
      <c r="C69">
        <v>32.72495</v>
      </c>
      <c r="D69">
        <v>8.2777899999999995</v>
      </c>
      <c r="F69">
        <v>-1.6501999999999999</v>
      </c>
      <c r="G69">
        <v>32.638849999999998</v>
      </c>
      <c r="H69">
        <v>8.2265499999999996</v>
      </c>
      <c r="J69">
        <v>67</v>
      </c>
      <c r="K69">
        <v>-1.7358</v>
      </c>
      <c r="L69">
        <v>32.588200000000001</v>
      </c>
      <c r="M69">
        <v>8.3449100000000005</v>
      </c>
      <c r="O69">
        <v>67</v>
      </c>
      <c r="P69">
        <v>-1.4020999999999999</v>
      </c>
      <c r="Q69">
        <v>32.933190000000003</v>
      </c>
      <c r="R69">
        <v>8.1480399999999999</v>
      </c>
      <c r="T69">
        <v>68</v>
      </c>
      <c r="U69">
        <v>-1.5347999999999999</v>
      </c>
      <c r="V69">
        <v>33.979759999999999</v>
      </c>
      <c r="W69">
        <v>7.7688499999999996</v>
      </c>
      <c r="Y69">
        <v>70</v>
      </c>
      <c r="Z69">
        <v>-1.3160000000000001</v>
      </c>
      <c r="AA69">
        <v>33.658760000000001</v>
      </c>
      <c r="AB69">
        <v>7.3141800000000003</v>
      </c>
      <c r="AD69">
        <v>68</v>
      </c>
      <c r="AE69">
        <v>-1.6763999999999999</v>
      </c>
      <c r="AF69">
        <v>32.272329999999997</v>
      </c>
      <c r="AG69">
        <v>8.2205100000000009</v>
      </c>
      <c r="AI69">
        <v>68</v>
      </c>
      <c r="AJ69">
        <v>-1.6587000000000001</v>
      </c>
      <c r="AK69">
        <v>32.316229999999997</v>
      </c>
      <c r="AL69">
        <v>8.2601399999999998</v>
      </c>
    </row>
    <row r="70" spans="1:38" x14ac:dyDescent="0.25">
      <c r="A70">
        <v>69</v>
      </c>
      <c r="B70">
        <v>-1.6915</v>
      </c>
      <c r="C70">
        <v>32.750019999999999</v>
      </c>
      <c r="D70">
        <v>8.2733500000000006</v>
      </c>
      <c r="F70">
        <v>-1.6672</v>
      </c>
      <c r="G70">
        <v>32.653869999999998</v>
      </c>
      <c r="H70">
        <v>8.1811799999999995</v>
      </c>
      <c r="J70">
        <v>68</v>
      </c>
      <c r="K70">
        <v>-1.7343</v>
      </c>
      <c r="L70">
        <v>32.6143</v>
      </c>
      <c r="M70">
        <v>8.3308599999999995</v>
      </c>
      <c r="O70">
        <v>68</v>
      </c>
      <c r="P70">
        <v>-1.4018999999999999</v>
      </c>
      <c r="Q70">
        <v>32.957259999999998</v>
      </c>
      <c r="R70">
        <v>8.1406700000000001</v>
      </c>
      <c r="T70">
        <v>69</v>
      </c>
      <c r="U70">
        <v>-1.5904</v>
      </c>
      <c r="V70">
        <v>33.984659999999998</v>
      </c>
      <c r="W70">
        <v>7.7488900000000003</v>
      </c>
      <c r="Y70">
        <v>71</v>
      </c>
      <c r="Z70">
        <v>-1.3163</v>
      </c>
      <c r="AA70">
        <v>33.673969999999997</v>
      </c>
      <c r="AB70">
        <v>7.30579</v>
      </c>
      <c r="AD70">
        <v>69</v>
      </c>
      <c r="AE70">
        <v>-1.6775</v>
      </c>
      <c r="AF70">
        <v>32.282409999999999</v>
      </c>
      <c r="AG70">
        <v>8.2155000000000005</v>
      </c>
      <c r="AI70">
        <v>69</v>
      </c>
      <c r="AJ70">
        <v>-1.6691</v>
      </c>
      <c r="AK70">
        <v>32.339640000000003</v>
      </c>
      <c r="AL70">
        <v>8.2477</v>
      </c>
    </row>
    <row r="71" spans="1:38" x14ac:dyDescent="0.25">
      <c r="A71">
        <v>70</v>
      </c>
      <c r="B71">
        <v>-1.694</v>
      </c>
      <c r="C71">
        <v>32.776850000000003</v>
      </c>
      <c r="D71">
        <v>8.2597799999999992</v>
      </c>
      <c r="F71">
        <v>-1.6492</v>
      </c>
      <c r="G71">
        <v>32.673319999999997</v>
      </c>
      <c r="H71">
        <v>8.2220700000000004</v>
      </c>
      <c r="J71">
        <v>69</v>
      </c>
      <c r="K71">
        <v>-1.7332000000000001</v>
      </c>
      <c r="L71">
        <v>32.627800000000001</v>
      </c>
      <c r="M71">
        <v>8.3361199999999993</v>
      </c>
      <c r="O71">
        <v>69</v>
      </c>
      <c r="P71">
        <v>-1.4092</v>
      </c>
      <c r="Q71">
        <v>32.97607</v>
      </c>
      <c r="R71">
        <v>8.1198399999999999</v>
      </c>
      <c r="T71">
        <v>70</v>
      </c>
      <c r="U71">
        <v>-1.6108</v>
      </c>
      <c r="V71">
        <v>33.993499999999997</v>
      </c>
      <c r="W71">
        <v>7.7617700000000003</v>
      </c>
      <c r="Y71">
        <v>72</v>
      </c>
      <c r="Z71">
        <v>-1.3880999999999999</v>
      </c>
      <c r="AA71">
        <v>33.703589999999998</v>
      </c>
      <c r="AB71">
        <v>7.3002599999999997</v>
      </c>
      <c r="AD71">
        <v>70</v>
      </c>
      <c r="AE71">
        <v>-1.6809000000000001</v>
      </c>
      <c r="AF71">
        <v>32.297559999999997</v>
      </c>
      <c r="AG71">
        <v>8.2155900000000006</v>
      </c>
      <c r="AI71">
        <v>70</v>
      </c>
      <c r="AJ71">
        <v>-1.661</v>
      </c>
      <c r="AK71">
        <v>32.364660000000001</v>
      </c>
      <c r="AL71">
        <v>8.2225400000000004</v>
      </c>
    </row>
    <row r="72" spans="1:38" x14ac:dyDescent="0.25">
      <c r="A72">
        <v>71</v>
      </c>
      <c r="B72">
        <v>-1.6895</v>
      </c>
      <c r="C72">
        <v>32.805669999999999</v>
      </c>
      <c r="D72">
        <v>8.2424900000000001</v>
      </c>
      <c r="F72">
        <v>-1.6332</v>
      </c>
      <c r="G72">
        <v>32.681840000000001</v>
      </c>
      <c r="H72">
        <v>8.2078900000000008</v>
      </c>
      <c r="J72">
        <v>70</v>
      </c>
      <c r="K72">
        <v>-1.7349000000000001</v>
      </c>
      <c r="L72">
        <v>32.642449999999997</v>
      </c>
      <c r="M72">
        <v>8.3239300000000007</v>
      </c>
      <c r="O72">
        <v>70</v>
      </c>
      <c r="P72">
        <v>-1.4193</v>
      </c>
      <c r="Q72">
        <v>33.018610000000002</v>
      </c>
      <c r="R72">
        <v>8.1092300000000002</v>
      </c>
      <c r="T72">
        <v>71</v>
      </c>
      <c r="U72">
        <v>-1.6003000000000001</v>
      </c>
      <c r="V72">
        <v>33.998019999999997</v>
      </c>
      <c r="W72">
        <v>7.7797700000000001</v>
      </c>
      <c r="Y72">
        <v>73</v>
      </c>
      <c r="Z72">
        <v>-1.3734999999999999</v>
      </c>
      <c r="AA72">
        <v>33.736190000000001</v>
      </c>
      <c r="AB72">
        <v>7.3014599999999996</v>
      </c>
      <c r="AD72">
        <v>71</v>
      </c>
      <c r="AE72">
        <v>-1.6800999999999999</v>
      </c>
      <c r="AF72">
        <v>32.315770000000001</v>
      </c>
      <c r="AG72">
        <v>8.2221299999999999</v>
      </c>
      <c r="AI72">
        <v>71</v>
      </c>
      <c r="AJ72">
        <v>-1.635</v>
      </c>
      <c r="AK72">
        <v>32.39884</v>
      </c>
      <c r="AL72">
        <v>8.2038600000000006</v>
      </c>
    </row>
    <row r="73" spans="1:38" x14ac:dyDescent="0.25">
      <c r="A73">
        <v>72</v>
      </c>
      <c r="B73">
        <v>-1.6889000000000001</v>
      </c>
      <c r="C73">
        <v>32.827680000000001</v>
      </c>
      <c r="D73">
        <v>8.2442700000000002</v>
      </c>
      <c r="F73">
        <v>-1.659</v>
      </c>
      <c r="G73">
        <v>32.685870000000001</v>
      </c>
      <c r="H73">
        <v>8.1385299999999994</v>
      </c>
      <c r="J73">
        <v>71</v>
      </c>
      <c r="K73">
        <v>-1.7361</v>
      </c>
      <c r="L73">
        <v>32.675109999999997</v>
      </c>
      <c r="M73">
        <v>8.3188399999999998</v>
      </c>
      <c r="O73">
        <v>71</v>
      </c>
      <c r="P73">
        <v>-1.4292</v>
      </c>
      <c r="Q73">
        <v>33.057879999999997</v>
      </c>
      <c r="R73">
        <v>8.0988399999999992</v>
      </c>
      <c r="T73">
        <v>72</v>
      </c>
      <c r="U73">
        <v>-1.6105</v>
      </c>
      <c r="V73">
        <v>34.000729999999997</v>
      </c>
      <c r="W73">
        <v>7.7658399999999999</v>
      </c>
      <c r="Y73">
        <v>74</v>
      </c>
      <c r="Z73">
        <v>-1.3505</v>
      </c>
      <c r="AA73">
        <v>33.761240000000001</v>
      </c>
      <c r="AB73">
        <v>7.3053699999999999</v>
      </c>
      <c r="AD73">
        <v>72</v>
      </c>
      <c r="AE73">
        <v>-1.6794</v>
      </c>
      <c r="AF73">
        <v>32.31765</v>
      </c>
      <c r="AG73">
        <v>8.21373</v>
      </c>
      <c r="AI73">
        <v>72</v>
      </c>
      <c r="AJ73">
        <v>-1.5942000000000001</v>
      </c>
      <c r="AK73">
        <v>32.428879999999999</v>
      </c>
      <c r="AL73">
        <v>8.1817899999999995</v>
      </c>
    </row>
    <row r="74" spans="1:38" x14ac:dyDescent="0.25">
      <c r="A74">
        <v>73</v>
      </c>
      <c r="B74">
        <v>-1.6941999999999999</v>
      </c>
      <c r="C74">
        <v>32.863549999999996</v>
      </c>
      <c r="D74">
        <v>8.2422699999999995</v>
      </c>
      <c r="F74">
        <v>-1.6989000000000001</v>
      </c>
      <c r="G74">
        <v>32.702640000000002</v>
      </c>
      <c r="H74">
        <v>8.1672600000000006</v>
      </c>
      <c r="J74">
        <v>72</v>
      </c>
      <c r="K74">
        <v>-1.7332000000000001</v>
      </c>
      <c r="L74">
        <v>32.699069999999999</v>
      </c>
      <c r="M74">
        <v>8.3134800000000002</v>
      </c>
      <c r="O74">
        <v>72</v>
      </c>
      <c r="P74">
        <v>-1.4336</v>
      </c>
      <c r="Q74">
        <v>33.07835</v>
      </c>
      <c r="R74">
        <v>8.0919100000000004</v>
      </c>
      <c r="T74">
        <v>73</v>
      </c>
      <c r="U74">
        <v>-1.6363000000000001</v>
      </c>
      <c r="V74">
        <v>34.002929999999999</v>
      </c>
      <c r="W74">
        <v>7.7595700000000001</v>
      </c>
      <c r="Y74">
        <v>75</v>
      </c>
      <c r="Z74">
        <v>-1.3503000000000001</v>
      </c>
      <c r="AA74">
        <v>33.790880000000001</v>
      </c>
      <c r="AB74">
        <v>7.3061199999999999</v>
      </c>
      <c r="AD74">
        <v>73</v>
      </c>
      <c r="AE74">
        <v>-1.6793</v>
      </c>
      <c r="AF74">
        <v>32.319130000000001</v>
      </c>
      <c r="AG74">
        <v>8.1973800000000008</v>
      </c>
      <c r="AI74">
        <v>73</v>
      </c>
      <c r="AJ74">
        <v>-1.5879000000000001</v>
      </c>
      <c r="AK74">
        <v>32.44764</v>
      </c>
      <c r="AL74">
        <v>8.1482100000000006</v>
      </c>
    </row>
    <row r="75" spans="1:38" x14ac:dyDescent="0.25">
      <c r="A75">
        <v>74</v>
      </c>
      <c r="B75">
        <v>-1.6641999999999999</v>
      </c>
      <c r="C75">
        <v>32.932600000000001</v>
      </c>
      <c r="D75">
        <v>8.2175100000000008</v>
      </c>
      <c r="F75">
        <v>-1.675</v>
      </c>
      <c r="G75">
        <v>32.736559999999997</v>
      </c>
      <c r="H75">
        <v>8.2757400000000008</v>
      </c>
      <c r="J75">
        <v>73</v>
      </c>
      <c r="K75">
        <v>-1.7321</v>
      </c>
      <c r="L75">
        <v>32.719360000000002</v>
      </c>
      <c r="M75">
        <v>8.3098500000000008</v>
      </c>
      <c r="O75">
        <v>73</v>
      </c>
      <c r="P75">
        <v>-1.4325000000000001</v>
      </c>
      <c r="Q75">
        <v>33.099969999999999</v>
      </c>
      <c r="R75">
        <v>8.0890599999999999</v>
      </c>
      <c r="T75">
        <v>74</v>
      </c>
      <c r="U75">
        <v>-1.5913999999999999</v>
      </c>
      <c r="V75">
        <v>34.009709999999998</v>
      </c>
      <c r="W75">
        <v>7.7637999999999998</v>
      </c>
      <c r="Y75">
        <v>76</v>
      </c>
      <c r="Z75">
        <v>-1.3508</v>
      </c>
      <c r="AA75">
        <v>33.810470000000002</v>
      </c>
      <c r="AB75">
        <v>7.3071000000000002</v>
      </c>
      <c r="AD75">
        <v>74</v>
      </c>
      <c r="AE75">
        <v>-1.6736</v>
      </c>
      <c r="AF75">
        <v>32.345239999999997</v>
      </c>
      <c r="AG75">
        <v>8.1988400000000006</v>
      </c>
      <c r="AI75">
        <v>74</v>
      </c>
      <c r="AJ75">
        <v>-1.6047</v>
      </c>
      <c r="AK75">
        <v>32.470889999999997</v>
      </c>
      <c r="AL75">
        <v>8.1273700000000009</v>
      </c>
    </row>
    <row r="76" spans="1:38" x14ac:dyDescent="0.25">
      <c r="A76">
        <v>75</v>
      </c>
      <c r="B76">
        <v>-1.6571</v>
      </c>
      <c r="C76">
        <v>32.99971</v>
      </c>
      <c r="D76">
        <v>8.2179400000000005</v>
      </c>
      <c r="F76">
        <v>-1.6574</v>
      </c>
      <c r="G76">
        <v>32.788049999999998</v>
      </c>
      <c r="H76">
        <v>8.2032100000000003</v>
      </c>
      <c r="J76">
        <v>74</v>
      </c>
      <c r="K76">
        <v>-1.73</v>
      </c>
      <c r="L76">
        <v>32.738300000000002</v>
      </c>
      <c r="M76">
        <v>8.3034800000000004</v>
      </c>
      <c r="O76">
        <v>74</v>
      </c>
      <c r="P76">
        <v>-1.4298999999999999</v>
      </c>
      <c r="Q76">
        <v>33.119929999999997</v>
      </c>
      <c r="R76">
        <v>8.0877300000000005</v>
      </c>
      <c r="T76">
        <v>75</v>
      </c>
      <c r="U76">
        <v>-1.5687</v>
      </c>
      <c r="V76">
        <v>34.013109999999998</v>
      </c>
      <c r="W76">
        <v>7.7842399999999996</v>
      </c>
      <c r="Y76">
        <v>77</v>
      </c>
      <c r="Z76">
        <v>-1.3447</v>
      </c>
      <c r="AA76">
        <v>33.81671</v>
      </c>
      <c r="AB76">
        <v>7.2926099999999998</v>
      </c>
      <c r="AD76">
        <v>75</v>
      </c>
      <c r="AE76">
        <v>-1.6707000000000001</v>
      </c>
      <c r="AF76">
        <v>32.367609999999999</v>
      </c>
      <c r="AG76">
        <v>8.1934199999999997</v>
      </c>
      <c r="AI76">
        <v>75</v>
      </c>
      <c r="AJ76">
        <v>-1.5891</v>
      </c>
      <c r="AK76">
        <v>32.517699999999998</v>
      </c>
      <c r="AL76">
        <v>8.1132600000000004</v>
      </c>
    </row>
    <row r="77" spans="1:38" x14ac:dyDescent="0.25">
      <c r="A77">
        <v>76</v>
      </c>
      <c r="B77">
        <v>-1.6573</v>
      </c>
      <c r="C77">
        <v>33.020499999999998</v>
      </c>
      <c r="D77">
        <v>8.1893200000000004</v>
      </c>
      <c r="F77">
        <v>-1.6128</v>
      </c>
      <c r="G77">
        <v>32.823900000000002</v>
      </c>
      <c r="H77">
        <v>8.1522000000000006</v>
      </c>
      <c r="J77">
        <v>75</v>
      </c>
      <c r="K77">
        <v>-1.7311000000000001</v>
      </c>
      <c r="L77">
        <v>32.75273</v>
      </c>
      <c r="M77">
        <v>8.2954299999999996</v>
      </c>
      <c r="O77">
        <v>75</v>
      </c>
      <c r="P77">
        <v>-1.4312</v>
      </c>
      <c r="Q77">
        <v>33.134880000000003</v>
      </c>
      <c r="R77">
        <v>8.0663499999999999</v>
      </c>
      <c r="T77">
        <v>76</v>
      </c>
      <c r="U77">
        <v>-1.6046</v>
      </c>
      <c r="V77">
        <v>34.01455</v>
      </c>
      <c r="W77">
        <v>7.7198500000000001</v>
      </c>
      <c r="Y77">
        <v>78</v>
      </c>
      <c r="Z77">
        <v>-1.3309</v>
      </c>
      <c r="AA77">
        <v>33.844679999999997</v>
      </c>
      <c r="AB77">
        <v>7.28111</v>
      </c>
      <c r="AD77">
        <v>76</v>
      </c>
      <c r="AE77">
        <v>-1.6736</v>
      </c>
      <c r="AF77">
        <v>32.392780000000002</v>
      </c>
      <c r="AG77">
        <v>8.1772200000000002</v>
      </c>
      <c r="AI77">
        <v>76</v>
      </c>
      <c r="AJ77">
        <v>-1.5603</v>
      </c>
      <c r="AK77">
        <v>32.57226</v>
      </c>
      <c r="AL77">
        <v>8.0996600000000001</v>
      </c>
    </row>
    <row r="78" spans="1:38" x14ac:dyDescent="0.25">
      <c r="A78">
        <v>77</v>
      </c>
      <c r="B78">
        <v>-1.6598999999999999</v>
      </c>
      <c r="C78">
        <v>33.050640000000001</v>
      </c>
      <c r="D78">
        <v>8.1648599999999991</v>
      </c>
      <c r="F78">
        <v>-1.5895999999999999</v>
      </c>
      <c r="G78">
        <v>32.850670000000001</v>
      </c>
      <c r="H78">
        <v>8.1171900000000008</v>
      </c>
      <c r="J78">
        <v>76</v>
      </c>
      <c r="K78">
        <v>-1.73</v>
      </c>
      <c r="L78">
        <v>32.765309999999999</v>
      </c>
      <c r="M78">
        <v>8.2870399999999993</v>
      </c>
      <c r="O78">
        <v>76</v>
      </c>
      <c r="P78">
        <v>-1.4355</v>
      </c>
      <c r="Q78">
        <v>33.149239999999999</v>
      </c>
      <c r="R78">
        <v>8.0579400000000003</v>
      </c>
      <c r="T78">
        <v>77</v>
      </c>
      <c r="U78">
        <v>-1.5801000000000001</v>
      </c>
      <c r="V78">
        <v>34.020319999999998</v>
      </c>
      <c r="W78">
        <v>7.6913099999999996</v>
      </c>
      <c r="Y78">
        <v>79</v>
      </c>
      <c r="Z78">
        <v>-1.3246</v>
      </c>
      <c r="AA78">
        <v>33.872250000000001</v>
      </c>
      <c r="AB78">
        <v>7.2732200000000002</v>
      </c>
      <c r="AD78">
        <v>77</v>
      </c>
      <c r="AE78">
        <v>-1.6633</v>
      </c>
      <c r="AF78">
        <v>32.421900000000001</v>
      </c>
      <c r="AG78">
        <v>8.1685199999999991</v>
      </c>
      <c r="AI78">
        <v>77</v>
      </c>
      <c r="AJ78">
        <v>-1.5603</v>
      </c>
      <c r="AK78">
        <v>32.596710000000002</v>
      </c>
      <c r="AL78">
        <v>8.0664999999999996</v>
      </c>
    </row>
    <row r="79" spans="1:38" x14ac:dyDescent="0.25">
      <c r="A79">
        <v>78</v>
      </c>
      <c r="B79">
        <v>-1.659</v>
      </c>
      <c r="C79">
        <v>33.077280000000002</v>
      </c>
      <c r="D79">
        <v>8.1535899999999994</v>
      </c>
      <c r="F79">
        <v>-1.5509999999999999</v>
      </c>
      <c r="G79">
        <v>32.902850000000001</v>
      </c>
      <c r="H79">
        <v>8.0881000000000007</v>
      </c>
      <c r="J79">
        <v>77</v>
      </c>
      <c r="K79">
        <v>-1.7281</v>
      </c>
      <c r="L79">
        <v>32.77619</v>
      </c>
      <c r="M79">
        <v>8.2847500000000007</v>
      </c>
      <c r="O79">
        <v>77</v>
      </c>
      <c r="P79">
        <v>-1.4366000000000001</v>
      </c>
      <c r="Q79">
        <v>33.16377</v>
      </c>
      <c r="R79">
        <v>8.06724</v>
      </c>
      <c r="T79">
        <v>78</v>
      </c>
      <c r="U79">
        <v>-1.5214000000000001</v>
      </c>
      <c r="V79">
        <v>34.024760000000001</v>
      </c>
      <c r="W79">
        <v>7.7276300000000004</v>
      </c>
      <c r="Y79">
        <v>80</v>
      </c>
      <c r="Z79">
        <v>-1.3388</v>
      </c>
      <c r="AA79">
        <v>33.880690000000001</v>
      </c>
      <c r="AB79">
        <v>7.2602500000000001</v>
      </c>
      <c r="AD79">
        <v>78</v>
      </c>
      <c r="AE79">
        <v>-1.6561999999999999</v>
      </c>
      <c r="AF79">
        <v>32.444029999999998</v>
      </c>
      <c r="AG79">
        <v>8.1590000000000007</v>
      </c>
      <c r="AI79">
        <v>78</v>
      </c>
      <c r="AJ79">
        <v>-1.5536000000000001</v>
      </c>
      <c r="AK79">
        <v>32.621420000000001</v>
      </c>
      <c r="AL79">
        <v>8.0381699999999991</v>
      </c>
    </row>
    <row r="80" spans="1:38" x14ac:dyDescent="0.25">
      <c r="A80">
        <v>79</v>
      </c>
      <c r="B80">
        <v>-1.6511</v>
      </c>
      <c r="C80">
        <v>33.084800000000001</v>
      </c>
      <c r="D80">
        <v>8.1488200000000006</v>
      </c>
      <c r="F80">
        <v>-1.5198</v>
      </c>
      <c r="G80">
        <v>32.947270000000003</v>
      </c>
      <c r="H80">
        <v>8.0092999999999996</v>
      </c>
      <c r="J80">
        <v>78</v>
      </c>
      <c r="K80">
        <v>-1.7261</v>
      </c>
      <c r="L80">
        <v>32.810760000000002</v>
      </c>
      <c r="M80">
        <v>8.2735400000000006</v>
      </c>
      <c r="O80">
        <v>78</v>
      </c>
      <c r="P80">
        <v>-1.4247000000000001</v>
      </c>
      <c r="Q80">
        <v>33.200339999999997</v>
      </c>
      <c r="R80">
        <v>8.0603499999999997</v>
      </c>
      <c r="T80">
        <v>79</v>
      </c>
      <c r="U80">
        <v>-1.5266</v>
      </c>
      <c r="V80">
        <v>34.02657</v>
      </c>
      <c r="W80">
        <v>7.69346</v>
      </c>
      <c r="Y80">
        <v>81</v>
      </c>
      <c r="Z80">
        <v>-1.3472</v>
      </c>
      <c r="AA80">
        <v>33.889279999999999</v>
      </c>
      <c r="AB80">
        <v>7.26004</v>
      </c>
      <c r="AD80">
        <v>79</v>
      </c>
      <c r="AE80">
        <v>-1.6531</v>
      </c>
      <c r="AF80">
        <v>32.457729999999998</v>
      </c>
      <c r="AG80">
        <v>8.1310000000000002</v>
      </c>
      <c r="AI80">
        <v>79</v>
      </c>
      <c r="AJ80">
        <v>-1.5832999999999999</v>
      </c>
      <c r="AK80">
        <v>32.659100000000002</v>
      </c>
      <c r="AL80">
        <v>8.0316100000000006</v>
      </c>
    </row>
    <row r="81" spans="1:38" x14ac:dyDescent="0.25">
      <c r="A81">
        <v>80</v>
      </c>
      <c r="B81">
        <v>-1.6486000000000001</v>
      </c>
      <c r="C81">
        <v>33.08755</v>
      </c>
      <c r="D81">
        <v>8.1432400000000005</v>
      </c>
      <c r="F81">
        <v>-1.4497</v>
      </c>
      <c r="G81">
        <v>33.005699999999997</v>
      </c>
      <c r="H81">
        <v>7.9622400000000004</v>
      </c>
      <c r="J81">
        <v>79</v>
      </c>
      <c r="K81">
        <v>-1.7262999999999999</v>
      </c>
      <c r="L81">
        <v>32.853000000000002</v>
      </c>
      <c r="M81">
        <v>8.2628000000000004</v>
      </c>
      <c r="O81">
        <v>79</v>
      </c>
      <c r="P81">
        <v>-1.409</v>
      </c>
      <c r="Q81">
        <v>33.221850000000003</v>
      </c>
      <c r="R81">
        <v>8.0427800000000005</v>
      </c>
      <c r="T81">
        <v>80</v>
      </c>
      <c r="U81">
        <v>-1.5111000000000001</v>
      </c>
      <c r="V81">
        <v>34.029850000000003</v>
      </c>
      <c r="W81">
        <v>7.6694199999999997</v>
      </c>
      <c r="Y81">
        <v>82</v>
      </c>
      <c r="Z81">
        <v>-1.3320000000000001</v>
      </c>
      <c r="AA81">
        <v>33.900320000000001</v>
      </c>
      <c r="AB81">
        <v>7.2626400000000002</v>
      </c>
      <c r="AD81">
        <v>80</v>
      </c>
      <c r="AE81">
        <v>-1.6385000000000001</v>
      </c>
      <c r="AF81">
        <v>32.489669999999997</v>
      </c>
      <c r="AG81">
        <v>8.1013999999999999</v>
      </c>
      <c r="AI81">
        <v>80</v>
      </c>
      <c r="AJ81">
        <v>-1.6012</v>
      </c>
      <c r="AK81">
        <v>32.709620000000001</v>
      </c>
      <c r="AL81">
        <v>8.0069700000000008</v>
      </c>
    </row>
    <row r="82" spans="1:38" x14ac:dyDescent="0.25">
      <c r="A82">
        <v>81</v>
      </c>
      <c r="B82">
        <v>-1.6412</v>
      </c>
      <c r="C82">
        <v>33.103859999999997</v>
      </c>
      <c r="D82">
        <v>8.1438199999999998</v>
      </c>
      <c r="F82">
        <v>-1.4019999999999999</v>
      </c>
      <c r="G82">
        <v>33.061869999999999</v>
      </c>
      <c r="H82">
        <v>7.8951200000000004</v>
      </c>
      <c r="J82">
        <v>80</v>
      </c>
      <c r="K82">
        <v>-1.7263999999999999</v>
      </c>
      <c r="L82">
        <v>32.872</v>
      </c>
      <c r="M82">
        <v>8.2603000000000009</v>
      </c>
      <c r="O82">
        <v>80</v>
      </c>
      <c r="P82">
        <v>-1.4129</v>
      </c>
      <c r="Q82">
        <v>33.233400000000003</v>
      </c>
      <c r="R82">
        <v>8.0147399999999998</v>
      </c>
      <c r="T82">
        <v>81</v>
      </c>
      <c r="U82">
        <v>-1.4628000000000001</v>
      </c>
      <c r="V82">
        <v>34.035800000000002</v>
      </c>
      <c r="W82">
        <v>7.6711200000000002</v>
      </c>
      <c r="Y82">
        <v>83</v>
      </c>
      <c r="Z82">
        <v>-1.331</v>
      </c>
      <c r="AA82">
        <v>33.914940000000001</v>
      </c>
      <c r="AB82">
        <v>7.2489999999999997</v>
      </c>
      <c r="AD82">
        <v>81</v>
      </c>
      <c r="AE82">
        <v>-1.6406000000000001</v>
      </c>
      <c r="AF82">
        <v>32.518439999999998</v>
      </c>
      <c r="AG82">
        <v>8.0979299999999999</v>
      </c>
      <c r="AI82">
        <v>81</v>
      </c>
      <c r="AJ82">
        <v>-1.5689</v>
      </c>
      <c r="AK82">
        <v>32.73527</v>
      </c>
      <c r="AL82">
        <v>8.0081299999999995</v>
      </c>
    </row>
    <row r="83" spans="1:38" x14ac:dyDescent="0.25">
      <c r="A83">
        <v>82</v>
      </c>
      <c r="B83">
        <v>-1.6356999999999999</v>
      </c>
      <c r="C83">
        <v>33.124310000000001</v>
      </c>
      <c r="D83">
        <v>8.1300500000000007</v>
      </c>
      <c r="F83">
        <v>-1.3827</v>
      </c>
      <c r="G83">
        <v>33.085810000000002</v>
      </c>
      <c r="H83">
        <v>7.8378899999999998</v>
      </c>
      <c r="J83">
        <v>81</v>
      </c>
      <c r="K83">
        <v>-1.726</v>
      </c>
      <c r="L83">
        <v>32.87912</v>
      </c>
      <c r="M83">
        <v>8.2594899999999996</v>
      </c>
      <c r="O83">
        <v>81</v>
      </c>
      <c r="P83">
        <v>-1.4012</v>
      </c>
      <c r="Q83">
        <v>33.258400000000002</v>
      </c>
      <c r="R83">
        <v>8.0131099999999993</v>
      </c>
      <c r="T83">
        <v>82</v>
      </c>
      <c r="U83">
        <v>-1.4259999999999999</v>
      </c>
      <c r="V83">
        <v>34.03989</v>
      </c>
      <c r="W83">
        <v>7.6590499999999997</v>
      </c>
      <c r="Y83">
        <v>84</v>
      </c>
      <c r="Z83">
        <v>-1.3342000000000001</v>
      </c>
      <c r="AA83">
        <v>33.926659999999998</v>
      </c>
      <c r="AB83">
        <v>7.23177</v>
      </c>
      <c r="AD83">
        <v>82</v>
      </c>
      <c r="AE83">
        <v>-1.6415</v>
      </c>
      <c r="AF83">
        <v>32.536270000000002</v>
      </c>
      <c r="AG83">
        <v>8.0847700000000007</v>
      </c>
      <c r="AI83">
        <v>82</v>
      </c>
      <c r="AJ83">
        <v>-1.5306999999999999</v>
      </c>
      <c r="AK83">
        <v>32.75338</v>
      </c>
      <c r="AL83">
        <v>7.9949899999999996</v>
      </c>
    </row>
    <row r="84" spans="1:38" x14ac:dyDescent="0.25">
      <c r="A84">
        <v>83</v>
      </c>
      <c r="B84">
        <v>-1.6331</v>
      </c>
      <c r="C84">
        <v>33.134329999999999</v>
      </c>
      <c r="D84">
        <v>8.1135199999999994</v>
      </c>
      <c r="F84">
        <v>-1.3681000000000001</v>
      </c>
      <c r="G84">
        <v>33.110729999999997</v>
      </c>
      <c r="H84">
        <v>7.7881499999999999</v>
      </c>
      <c r="J84">
        <v>82</v>
      </c>
      <c r="K84">
        <v>-1.7259</v>
      </c>
      <c r="L84">
        <v>32.888559999999998</v>
      </c>
      <c r="M84">
        <v>8.2530300000000008</v>
      </c>
      <c r="O84">
        <v>82</v>
      </c>
      <c r="P84">
        <v>-1.3657999999999999</v>
      </c>
      <c r="Q84">
        <v>33.29954</v>
      </c>
      <c r="R84">
        <v>8.0084800000000005</v>
      </c>
      <c r="T84">
        <v>83</v>
      </c>
      <c r="U84">
        <v>-1.4118999999999999</v>
      </c>
      <c r="V84">
        <v>34.040680000000002</v>
      </c>
      <c r="W84">
        <v>7.6052200000000001</v>
      </c>
      <c r="Y84">
        <v>85</v>
      </c>
      <c r="Z84">
        <v>-1.3130999999999999</v>
      </c>
      <c r="AA84">
        <v>33.941160000000004</v>
      </c>
      <c r="AB84">
        <v>7.2293500000000002</v>
      </c>
      <c r="AD84">
        <v>83</v>
      </c>
      <c r="AE84">
        <v>-1.639</v>
      </c>
      <c r="AF84">
        <v>32.548699999999997</v>
      </c>
      <c r="AG84">
        <v>8.0658200000000004</v>
      </c>
      <c r="AI84">
        <v>83</v>
      </c>
      <c r="AJ84">
        <v>-1.4958</v>
      </c>
      <c r="AK84">
        <v>32.81071</v>
      </c>
      <c r="AL84">
        <v>7.9799199999999999</v>
      </c>
    </row>
    <row r="85" spans="1:38" x14ac:dyDescent="0.25">
      <c r="A85">
        <v>84</v>
      </c>
      <c r="B85">
        <v>-1.6422000000000001</v>
      </c>
      <c r="C85">
        <v>33.151490000000003</v>
      </c>
      <c r="D85">
        <v>8.0996799999999993</v>
      </c>
      <c r="F85">
        <v>-1.3376999999999999</v>
      </c>
      <c r="G85">
        <v>33.139040000000001</v>
      </c>
      <c r="H85">
        <v>7.7698299999999998</v>
      </c>
      <c r="J85">
        <v>83</v>
      </c>
      <c r="K85">
        <v>-1.7257</v>
      </c>
      <c r="L85">
        <v>32.897970000000001</v>
      </c>
      <c r="M85">
        <v>8.2410700000000006</v>
      </c>
      <c r="O85">
        <v>83</v>
      </c>
      <c r="P85">
        <v>-1.329</v>
      </c>
      <c r="Q85">
        <v>33.33616</v>
      </c>
      <c r="R85">
        <v>7.9804700000000004</v>
      </c>
      <c r="T85">
        <v>84</v>
      </c>
      <c r="U85">
        <v>-1.3949</v>
      </c>
      <c r="V85">
        <v>34.043329999999997</v>
      </c>
      <c r="W85">
        <v>7.5747200000000001</v>
      </c>
      <c r="Y85">
        <v>86</v>
      </c>
      <c r="Z85">
        <v>-1.3095000000000001</v>
      </c>
      <c r="AA85">
        <v>33.954239999999999</v>
      </c>
      <c r="AB85">
        <v>7.2291600000000003</v>
      </c>
      <c r="AD85">
        <v>84</v>
      </c>
      <c r="AE85">
        <v>-1.6336999999999999</v>
      </c>
      <c r="AF85">
        <v>32.567529999999998</v>
      </c>
      <c r="AG85">
        <v>8.0719899999999996</v>
      </c>
      <c r="AI85">
        <v>84</v>
      </c>
      <c r="AJ85">
        <v>-1.4763999999999999</v>
      </c>
      <c r="AK85">
        <v>32.854050000000001</v>
      </c>
      <c r="AL85">
        <v>7.9541000000000004</v>
      </c>
    </row>
    <row r="86" spans="1:38" x14ac:dyDescent="0.25">
      <c r="A86">
        <v>85</v>
      </c>
      <c r="B86">
        <v>-1.6728000000000001</v>
      </c>
      <c r="C86">
        <v>33.163730000000001</v>
      </c>
      <c r="D86">
        <v>8.0809599999999993</v>
      </c>
      <c r="F86">
        <v>-1.2551000000000001</v>
      </c>
      <c r="G86">
        <v>33.172170000000001</v>
      </c>
      <c r="H86">
        <v>7.7784800000000001</v>
      </c>
      <c r="J86">
        <v>84</v>
      </c>
      <c r="K86">
        <v>-1.7233000000000001</v>
      </c>
      <c r="L86">
        <v>32.919510000000002</v>
      </c>
      <c r="M86">
        <v>8.2300900000000006</v>
      </c>
      <c r="O86">
        <v>84</v>
      </c>
      <c r="P86">
        <v>-1.3145</v>
      </c>
      <c r="Q86">
        <v>33.361629999999998</v>
      </c>
      <c r="R86">
        <v>7.9406600000000003</v>
      </c>
      <c r="T86">
        <v>85</v>
      </c>
      <c r="U86">
        <v>-1.3984000000000001</v>
      </c>
      <c r="V86">
        <v>34.045670000000001</v>
      </c>
      <c r="W86">
        <v>7.5787500000000003</v>
      </c>
      <c r="Y86">
        <v>87</v>
      </c>
      <c r="Z86">
        <v>-1.3146</v>
      </c>
      <c r="AA86">
        <v>33.964260000000003</v>
      </c>
      <c r="AB86">
        <v>7.2038000000000002</v>
      </c>
      <c r="AD86">
        <v>85</v>
      </c>
      <c r="AE86">
        <v>-1.6237999999999999</v>
      </c>
      <c r="AF86">
        <v>32.604230000000001</v>
      </c>
      <c r="AG86">
        <v>8.0493299999999994</v>
      </c>
      <c r="AI86">
        <v>85</v>
      </c>
      <c r="AJ86">
        <v>-1.4604999999999999</v>
      </c>
      <c r="AK86">
        <v>32.873910000000002</v>
      </c>
      <c r="AL86">
        <v>7.9115099999999998</v>
      </c>
    </row>
    <row r="87" spans="1:38" x14ac:dyDescent="0.25">
      <c r="A87">
        <v>86</v>
      </c>
      <c r="B87">
        <v>-1.6863999999999999</v>
      </c>
      <c r="C87">
        <v>33.175559999999997</v>
      </c>
      <c r="D87">
        <v>8.0756200000000007</v>
      </c>
      <c r="F87">
        <v>-1.2113</v>
      </c>
      <c r="G87">
        <v>33.199559999999998</v>
      </c>
      <c r="H87">
        <v>7.7004200000000003</v>
      </c>
      <c r="J87">
        <v>85</v>
      </c>
      <c r="K87">
        <v>-1.6696</v>
      </c>
      <c r="L87">
        <v>32.959060000000001</v>
      </c>
      <c r="M87">
        <v>8.2347400000000004</v>
      </c>
      <c r="O87">
        <v>85</v>
      </c>
      <c r="P87">
        <v>-1.2911999999999999</v>
      </c>
      <c r="Q87">
        <v>33.394579999999998</v>
      </c>
      <c r="R87">
        <v>7.9207299999999998</v>
      </c>
      <c r="T87">
        <v>86</v>
      </c>
      <c r="U87">
        <v>-1.4464999999999999</v>
      </c>
      <c r="V87">
        <v>34.047170000000001</v>
      </c>
      <c r="W87">
        <v>7.5581300000000002</v>
      </c>
      <c r="Y87">
        <v>88</v>
      </c>
      <c r="Z87">
        <v>-1.3582000000000001</v>
      </c>
      <c r="AA87">
        <v>33.976170000000003</v>
      </c>
      <c r="AB87">
        <v>7.1957000000000004</v>
      </c>
      <c r="AD87">
        <v>86</v>
      </c>
      <c r="AE87">
        <v>-1.6113</v>
      </c>
      <c r="AF87">
        <v>32.639150000000001</v>
      </c>
      <c r="AG87">
        <v>8.04129</v>
      </c>
      <c r="AI87">
        <v>86</v>
      </c>
      <c r="AJ87">
        <v>-1.4495</v>
      </c>
      <c r="AK87">
        <v>32.91554</v>
      </c>
      <c r="AL87">
        <v>7.8641500000000004</v>
      </c>
    </row>
    <row r="88" spans="1:38" x14ac:dyDescent="0.25">
      <c r="A88">
        <v>87</v>
      </c>
      <c r="B88">
        <v>-1.6895</v>
      </c>
      <c r="C88">
        <v>33.193649999999998</v>
      </c>
      <c r="D88">
        <v>8.0856899999999996</v>
      </c>
      <c r="F88">
        <v>-1.1819999999999999</v>
      </c>
      <c r="G88">
        <v>33.227110000000003</v>
      </c>
      <c r="H88">
        <v>7.6354300000000004</v>
      </c>
      <c r="J88">
        <v>86</v>
      </c>
      <c r="K88">
        <v>-1.6442000000000001</v>
      </c>
      <c r="L88">
        <v>32.980559999999997</v>
      </c>
      <c r="M88">
        <v>8.1991499999999995</v>
      </c>
      <c r="O88">
        <v>86</v>
      </c>
      <c r="P88">
        <v>-1.2574000000000001</v>
      </c>
      <c r="Q88">
        <v>33.443739999999998</v>
      </c>
      <c r="R88">
        <v>7.8989200000000004</v>
      </c>
      <c r="T88">
        <v>87</v>
      </c>
      <c r="U88">
        <v>-1.3858999999999999</v>
      </c>
      <c r="V88">
        <v>34.054560000000002</v>
      </c>
      <c r="W88">
        <v>7.5853099999999998</v>
      </c>
      <c r="Y88">
        <v>89</v>
      </c>
      <c r="Z88">
        <v>-1.3365</v>
      </c>
      <c r="AA88">
        <v>33.9925</v>
      </c>
      <c r="AB88">
        <v>7.2110000000000003</v>
      </c>
      <c r="AD88">
        <v>87</v>
      </c>
      <c r="AE88">
        <v>-1.6036999999999999</v>
      </c>
      <c r="AF88">
        <v>32.657530000000001</v>
      </c>
      <c r="AG88">
        <v>8.0256100000000004</v>
      </c>
      <c r="AI88">
        <v>87</v>
      </c>
      <c r="AJ88">
        <v>-1.4519</v>
      </c>
      <c r="AK88">
        <v>32.948180000000001</v>
      </c>
      <c r="AL88">
        <v>7.8141699999999998</v>
      </c>
    </row>
    <row r="89" spans="1:38" x14ac:dyDescent="0.25">
      <c r="A89">
        <v>88</v>
      </c>
      <c r="B89">
        <v>-1.6739999999999999</v>
      </c>
      <c r="C89">
        <v>33.224429999999998</v>
      </c>
      <c r="D89">
        <v>8.0916499999999996</v>
      </c>
      <c r="F89">
        <v>-1.1420999999999999</v>
      </c>
      <c r="G89">
        <v>33.257080000000002</v>
      </c>
      <c r="H89">
        <v>7.6084699999999996</v>
      </c>
      <c r="J89">
        <v>87</v>
      </c>
      <c r="K89">
        <v>-1.643</v>
      </c>
      <c r="L89">
        <v>33.002989999999997</v>
      </c>
      <c r="M89">
        <v>8.1132299999999997</v>
      </c>
      <c r="O89">
        <v>87</v>
      </c>
      <c r="P89">
        <v>-1.2383</v>
      </c>
      <c r="Q89">
        <v>33.481920000000002</v>
      </c>
      <c r="R89">
        <v>7.8726500000000001</v>
      </c>
      <c r="T89">
        <v>88</v>
      </c>
      <c r="U89">
        <v>-1.3996</v>
      </c>
      <c r="V89">
        <v>34.056260000000002</v>
      </c>
      <c r="W89">
        <v>7.6156499999999996</v>
      </c>
      <c r="Y89">
        <v>90</v>
      </c>
      <c r="Z89">
        <v>-1.3325</v>
      </c>
      <c r="AA89">
        <v>34.006180000000001</v>
      </c>
      <c r="AB89">
        <v>7.2215999999999996</v>
      </c>
      <c r="AD89">
        <v>88</v>
      </c>
      <c r="AE89">
        <v>-1.5999000000000001</v>
      </c>
      <c r="AF89">
        <v>32.663699999999999</v>
      </c>
      <c r="AG89">
        <v>7.9980000000000002</v>
      </c>
      <c r="AI89">
        <v>88</v>
      </c>
      <c r="AJ89">
        <v>-1.4555</v>
      </c>
      <c r="AK89">
        <v>32.988309999999998</v>
      </c>
      <c r="AL89">
        <v>7.8233199999999998</v>
      </c>
    </row>
    <row r="90" spans="1:38" x14ac:dyDescent="0.25">
      <c r="A90">
        <v>89</v>
      </c>
      <c r="B90">
        <v>-1.6507000000000001</v>
      </c>
      <c r="C90">
        <v>33.240160000000003</v>
      </c>
      <c r="D90">
        <v>8.0916700000000006</v>
      </c>
      <c r="F90">
        <v>-1.1014999999999999</v>
      </c>
      <c r="G90">
        <v>33.277140000000003</v>
      </c>
      <c r="H90">
        <v>7.5981899999999998</v>
      </c>
      <c r="J90">
        <v>88</v>
      </c>
      <c r="K90">
        <v>-1.635</v>
      </c>
      <c r="L90">
        <v>33.024560000000001</v>
      </c>
      <c r="M90">
        <v>8.11008</v>
      </c>
      <c r="O90">
        <v>88</v>
      </c>
      <c r="P90">
        <v>-1.2099</v>
      </c>
      <c r="Q90">
        <v>33.530239999999999</v>
      </c>
      <c r="R90">
        <v>7.8338599999999996</v>
      </c>
      <c r="T90">
        <v>89</v>
      </c>
      <c r="U90">
        <v>-1.4444999999999999</v>
      </c>
      <c r="V90">
        <v>34.056789999999999</v>
      </c>
      <c r="W90">
        <v>7.5702199999999999</v>
      </c>
      <c r="Y90">
        <v>91</v>
      </c>
      <c r="Z90">
        <v>-1.3295999999999999</v>
      </c>
      <c r="AA90">
        <v>34.013330000000003</v>
      </c>
      <c r="AB90">
        <v>7.19733</v>
      </c>
      <c r="AD90">
        <v>89</v>
      </c>
      <c r="AE90">
        <v>-1.5518000000000001</v>
      </c>
      <c r="AF90">
        <v>32.694569999999999</v>
      </c>
      <c r="AG90">
        <v>7.9801299999999999</v>
      </c>
      <c r="AI90">
        <v>89</v>
      </c>
      <c r="AJ90">
        <v>-1.4798</v>
      </c>
      <c r="AK90">
        <v>33.034799999999997</v>
      </c>
      <c r="AL90">
        <v>7.8136999999999999</v>
      </c>
    </row>
    <row r="91" spans="1:38" x14ac:dyDescent="0.25">
      <c r="A91">
        <v>90</v>
      </c>
      <c r="B91">
        <v>-1.6467000000000001</v>
      </c>
      <c r="C91">
        <v>33.25291</v>
      </c>
      <c r="D91">
        <v>8.0689299999999999</v>
      </c>
      <c r="F91">
        <v>-1.109</v>
      </c>
      <c r="G91">
        <v>33.289079999999998</v>
      </c>
      <c r="H91">
        <v>7.5517000000000003</v>
      </c>
      <c r="J91">
        <v>89</v>
      </c>
      <c r="K91">
        <v>-1.6347</v>
      </c>
      <c r="L91">
        <v>33.051789999999997</v>
      </c>
      <c r="M91">
        <v>8.1134599999999999</v>
      </c>
      <c r="O91">
        <v>89</v>
      </c>
      <c r="P91">
        <v>-1.1535</v>
      </c>
      <c r="Q91">
        <v>33.570360000000001</v>
      </c>
      <c r="R91">
        <v>7.8163099999999996</v>
      </c>
      <c r="T91">
        <v>90</v>
      </c>
      <c r="U91">
        <v>-1.4599</v>
      </c>
      <c r="V91">
        <v>34.060369999999999</v>
      </c>
      <c r="W91">
        <v>7.58894</v>
      </c>
      <c r="Y91">
        <v>92</v>
      </c>
      <c r="Z91">
        <v>-1.3498000000000001</v>
      </c>
      <c r="AA91">
        <v>34.019570000000002</v>
      </c>
      <c r="AB91">
        <v>7.2096299999999998</v>
      </c>
      <c r="AD91">
        <v>90</v>
      </c>
      <c r="AE91">
        <v>-1.5232000000000001</v>
      </c>
      <c r="AF91">
        <v>32.743290000000002</v>
      </c>
      <c r="AG91">
        <v>7.96875</v>
      </c>
      <c r="AI91">
        <v>90</v>
      </c>
      <c r="AJ91">
        <v>-1.5368999999999999</v>
      </c>
      <c r="AK91">
        <v>33.073779999999999</v>
      </c>
      <c r="AL91">
        <v>7.8326200000000004</v>
      </c>
    </row>
    <row r="92" spans="1:38" x14ac:dyDescent="0.25">
      <c r="A92">
        <v>91</v>
      </c>
      <c r="B92">
        <v>-1.6478999999999999</v>
      </c>
      <c r="C92">
        <v>33.267969999999998</v>
      </c>
      <c r="D92">
        <v>8.0651100000000007</v>
      </c>
      <c r="F92">
        <v>-1.0482</v>
      </c>
      <c r="G92">
        <v>33.310870000000001</v>
      </c>
      <c r="H92">
        <v>7.5492299999999997</v>
      </c>
      <c r="J92">
        <v>90</v>
      </c>
      <c r="K92">
        <v>-1.6785000000000001</v>
      </c>
      <c r="L92">
        <v>33.082129999999999</v>
      </c>
      <c r="M92">
        <v>8.0747699999999991</v>
      </c>
      <c r="O92">
        <v>90</v>
      </c>
      <c r="P92">
        <v>-1.1386000000000001</v>
      </c>
      <c r="Q92">
        <v>33.59601</v>
      </c>
      <c r="R92">
        <v>7.7662199999999997</v>
      </c>
      <c r="T92">
        <v>91</v>
      </c>
      <c r="U92">
        <v>-1.5054000000000001</v>
      </c>
      <c r="V92">
        <v>34.064369999999997</v>
      </c>
      <c r="W92">
        <v>7.6252000000000004</v>
      </c>
      <c r="Y92">
        <v>93</v>
      </c>
      <c r="Z92">
        <v>-1.3288</v>
      </c>
      <c r="AA92">
        <v>34.02908</v>
      </c>
      <c r="AB92">
        <v>7.2136800000000001</v>
      </c>
      <c r="AD92">
        <v>91</v>
      </c>
      <c r="AE92">
        <v>-1.5153000000000001</v>
      </c>
      <c r="AF92">
        <v>32.777830000000002</v>
      </c>
      <c r="AG92">
        <v>7.9062099999999997</v>
      </c>
      <c r="AI92">
        <v>91</v>
      </c>
      <c r="AJ92">
        <v>-1.5003</v>
      </c>
      <c r="AK92">
        <v>33.11074</v>
      </c>
      <c r="AL92">
        <v>7.7843400000000003</v>
      </c>
    </row>
    <row r="93" spans="1:38" x14ac:dyDescent="0.25">
      <c r="A93">
        <v>92</v>
      </c>
      <c r="B93">
        <v>-1.6593</v>
      </c>
      <c r="C93">
        <v>33.2834</v>
      </c>
      <c r="D93">
        <v>8.0472199999999994</v>
      </c>
      <c r="F93">
        <v>-1.0266</v>
      </c>
      <c r="G93">
        <v>33.34008</v>
      </c>
      <c r="H93">
        <v>7.5521900000000004</v>
      </c>
      <c r="J93">
        <v>91</v>
      </c>
      <c r="K93">
        <v>-1.6932</v>
      </c>
      <c r="L93">
        <v>33.098930000000003</v>
      </c>
      <c r="M93">
        <v>8.12636</v>
      </c>
      <c r="O93">
        <v>91</v>
      </c>
      <c r="P93">
        <v>-1.1162000000000001</v>
      </c>
      <c r="Q93">
        <v>33.64087</v>
      </c>
      <c r="R93">
        <v>7.7269399999999999</v>
      </c>
      <c r="T93">
        <v>92</v>
      </c>
      <c r="U93">
        <v>-1.4963</v>
      </c>
      <c r="V93">
        <v>34.06915</v>
      </c>
      <c r="W93">
        <v>7.6489099999999999</v>
      </c>
      <c r="Y93">
        <v>94</v>
      </c>
      <c r="Z93">
        <v>-1.31</v>
      </c>
      <c r="AA93">
        <v>34.038409999999999</v>
      </c>
      <c r="AB93">
        <v>7.2126200000000003</v>
      </c>
      <c r="AD93">
        <v>92</v>
      </c>
      <c r="AE93">
        <v>-1.5345</v>
      </c>
      <c r="AF93">
        <v>32.803570000000001</v>
      </c>
      <c r="AG93">
        <v>7.8970399999999996</v>
      </c>
      <c r="AI93">
        <v>92</v>
      </c>
      <c r="AJ93">
        <v>-1.4419</v>
      </c>
      <c r="AK93">
        <v>33.151029999999999</v>
      </c>
      <c r="AL93">
        <v>7.8408800000000003</v>
      </c>
    </row>
    <row r="94" spans="1:38" x14ac:dyDescent="0.25">
      <c r="A94">
        <v>93</v>
      </c>
      <c r="B94">
        <v>-1.6482000000000001</v>
      </c>
      <c r="C94">
        <v>33.30545</v>
      </c>
      <c r="D94">
        <v>8.0200600000000009</v>
      </c>
      <c r="F94">
        <v>-0.98960000000000004</v>
      </c>
      <c r="G94">
        <v>33.377200000000002</v>
      </c>
      <c r="H94">
        <v>7.4887800000000002</v>
      </c>
      <c r="J94">
        <v>92</v>
      </c>
      <c r="K94">
        <v>-1.6991000000000001</v>
      </c>
      <c r="L94">
        <v>33.114280000000001</v>
      </c>
      <c r="M94">
        <v>8.1619299999999999</v>
      </c>
      <c r="O94">
        <v>92</v>
      </c>
      <c r="P94">
        <v>-1.0942000000000001</v>
      </c>
      <c r="Q94">
        <v>33.683480000000003</v>
      </c>
      <c r="R94">
        <v>7.7346500000000002</v>
      </c>
      <c r="T94">
        <v>93</v>
      </c>
      <c r="U94">
        <v>-1.5338000000000001</v>
      </c>
      <c r="V94">
        <v>34.072009999999999</v>
      </c>
      <c r="W94">
        <v>7.6773300000000004</v>
      </c>
      <c r="Y94">
        <v>95</v>
      </c>
      <c r="Z94">
        <v>-1.2917000000000001</v>
      </c>
      <c r="AA94">
        <v>34.050910000000002</v>
      </c>
      <c r="AB94">
        <v>7.1789800000000001</v>
      </c>
      <c r="AD94">
        <v>93</v>
      </c>
      <c r="AE94">
        <v>-1.5303</v>
      </c>
      <c r="AF94">
        <v>32.82067</v>
      </c>
      <c r="AG94">
        <v>7.8848200000000004</v>
      </c>
      <c r="AI94">
        <v>93</v>
      </c>
      <c r="AJ94">
        <v>-1.3229</v>
      </c>
      <c r="AK94">
        <v>33.204129999999999</v>
      </c>
      <c r="AL94">
        <v>7.7683600000000004</v>
      </c>
    </row>
    <row r="95" spans="1:38" x14ac:dyDescent="0.25">
      <c r="A95">
        <v>94</v>
      </c>
      <c r="B95">
        <v>-1.651</v>
      </c>
      <c r="C95">
        <v>33.329210000000003</v>
      </c>
      <c r="D95">
        <v>8.0328700000000008</v>
      </c>
      <c r="F95">
        <v>-0.95899999999999996</v>
      </c>
      <c r="G95">
        <v>33.409590000000001</v>
      </c>
      <c r="H95">
        <v>7.4946299999999999</v>
      </c>
      <c r="J95">
        <v>93</v>
      </c>
      <c r="K95">
        <v>-1.6999</v>
      </c>
      <c r="L95">
        <v>33.12706</v>
      </c>
      <c r="M95">
        <v>8.1554900000000004</v>
      </c>
      <c r="O95">
        <v>93</v>
      </c>
      <c r="P95">
        <v>-1.0778000000000001</v>
      </c>
      <c r="Q95">
        <v>33.709560000000003</v>
      </c>
      <c r="R95">
        <v>7.6993900000000002</v>
      </c>
      <c r="T95">
        <v>94</v>
      </c>
      <c r="U95">
        <v>-1.5421</v>
      </c>
      <c r="V95">
        <v>34.073</v>
      </c>
      <c r="W95">
        <v>7.6395400000000002</v>
      </c>
      <c r="Y95">
        <v>96</v>
      </c>
      <c r="Z95">
        <v>-1.2555000000000001</v>
      </c>
      <c r="AA95">
        <v>34.061779999999999</v>
      </c>
      <c r="AB95">
        <v>7.1519000000000004</v>
      </c>
      <c r="AD95">
        <v>94</v>
      </c>
      <c r="AE95">
        <v>-1.5309999999999999</v>
      </c>
      <c r="AF95">
        <v>32.84113</v>
      </c>
      <c r="AG95">
        <v>7.88666</v>
      </c>
      <c r="AI95">
        <v>94</v>
      </c>
      <c r="AJ95">
        <v>-1.2224999999999999</v>
      </c>
      <c r="AK95">
        <v>33.244010000000003</v>
      </c>
      <c r="AL95">
        <v>7.7526799999999998</v>
      </c>
    </row>
    <row r="96" spans="1:38" x14ac:dyDescent="0.25">
      <c r="A96">
        <v>95</v>
      </c>
      <c r="B96">
        <v>-1.647</v>
      </c>
      <c r="C96">
        <v>33.349139999999998</v>
      </c>
      <c r="D96">
        <v>8.0112699999999997</v>
      </c>
      <c r="F96">
        <v>-1.0008999999999999</v>
      </c>
      <c r="G96">
        <v>33.424610000000001</v>
      </c>
      <c r="H96">
        <v>7.44773</v>
      </c>
      <c r="J96">
        <v>94</v>
      </c>
      <c r="K96">
        <v>-1.6994</v>
      </c>
      <c r="L96">
        <v>33.145200000000003</v>
      </c>
      <c r="M96">
        <v>8.1556499999999996</v>
      </c>
      <c r="O96">
        <v>94</v>
      </c>
      <c r="P96">
        <v>-1.0701000000000001</v>
      </c>
      <c r="Q96">
        <v>33.724769999999999</v>
      </c>
      <c r="R96">
        <v>7.6821900000000003</v>
      </c>
      <c r="T96">
        <v>95</v>
      </c>
      <c r="U96">
        <v>-1.5548999999999999</v>
      </c>
      <c r="V96">
        <v>34.073950000000004</v>
      </c>
      <c r="W96">
        <v>7.6573000000000002</v>
      </c>
      <c r="Y96">
        <v>97</v>
      </c>
      <c r="Z96">
        <v>-1.2517</v>
      </c>
      <c r="AA96">
        <v>34.068600000000004</v>
      </c>
      <c r="AB96">
        <v>7.1246900000000002</v>
      </c>
      <c r="AD96">
        <v>95</v>
      </c>
      <c r="AE96">
        <v>-1.5339</v>
      </c>
      <c r="AF96">
        <v>32.858249999999998</v>
      </c>
      <c r="AG96">
        <v>7.8819499999999998</v>
      </c>
      <c r="AI96">
        <v>95</v>
      </c>
      <c r="AJ96">
        <v>-1.2161</v>
      </c>
      <c r="AK96">
        <v>33.259970000000003</v>
      </c>
      <c r="AL96">
        <v>7.6802799999999998</v>
      </c>
    </row>
    <row r="97" spans="1:38" x14ac:dyDescent="0.25">
      <c r="A97">
        <v>96</v>
      </c>
      <c r="B97">
        <v>-1.6428</v>
      </c>
      <c r="C97">
        <v>33.360610000000001</v>
      </c>
      <c r="D97">
        <v>8.0079499999999992</v>
      </c>
      <c r="F97">
        <v>-1.3698999999999999</v>
      </c>
      <c r="G97">
        <v>33.443449999999999</v>
      </c>
      <c r="H97">
        <v>7.4293300000000002</v>
      </c>
      <c r="J97">
        <v>95</v>
      </c>
      <c r="K97">
        <v>-1.6951000000000001</v>
      </c>
      <c r="L97">
        <v>33.176729999999999</v>
      </c>
      <c r="M97">
        <v>8.1405200000000004</v>
      </c>
      <c r="O97">
        <v>95</v>
      </c>
      <c r="P97">
        <v>-1.0648</v>
      </c>
      <c r="Q97">
        <v>33.733429999999998</v>
      </c>
      <c r="R97">
        <v>7.6680900000000003</v>
      </c>
      <c r="T97">
        <v>96</v>
      </c>
      <c r="U97">
        <v>-1.5760000000000001</v>
      </c>
      <c r="V97">
        <v>34.0749</v>
      </c>
      <c r="W97">
        <v>7.6930500000000004</v>
      </c>
      <c r="Y97">
        <v>98</v>
      </c>
      <c r="Z97">
        <v>-1.2366999999999999</v>
      </c>
      <c r="AA97">
        <v>34.076000000000001</v>
      </c>
      <c r="AB97">
        <v>7.1264099999999999</v>
      </c>
      <c r="AD97">
        <v>96</v>
      </c>
      <c r="AE97">
        <v>-1.5330999999999999</v>
      </c>
      <c r="AF97">
        <v>32.87565</v>
      </c>
      <c r="AG97">
        <v>7.8776400000000004</v>
      </c>
      <c r="AI97">
        <v>96</v>
      </c>
      <c r="AJ97">
        <v>-1.2532000000000001</v>
      </c>
      <c r="AK97">
        <v>33.283999999999999</v>
      </c>
      <c r="AL97">
        <v>7.6300800000000004</v>
      </c>
    </row>
    <row r="98" spans="1:38" x14ac:dyDescent="0.25">
      <c r="A98">
        <v>97</v>
      </c>
      <c r="B98">
        <v>-1.6556999999999999</v>
      </c>
      <c r="C98">
        <v>33.376899999999999</v>
      </c>
      <c r="D98">
        <v>7.9979500000000003</v>
      </c>
      <c r="F98">
        <v>-1.4035</v>
      </c>
      <c r="G98">
        <v>33.48865</v>
      </c>
      <c r="H98">
        <v>7.5366600000000004</v>
      </c>
      <c r="J98">
        <v>96</v>
      </c>
      <c r="K98">
        <v>-1.6900999999999999</v>
      </c>
      <c r="L98">
        <v>33.195050000000002</v>
      </c>
      <c r="M98">
        <v>8.1312999999999995</v>
      </c>
      <c r="O98">
        <v>96</v>
      </c>
      <c r="P98">
        <v>-1.0615000000000001</v>
      </c>
      <c r="Q98">
        <v>33.73912</v>
      </c>
      <c r="R98">
        <v>7.6605400000000001</v>
      </c>
      <c r="T98">
        <v>97</v>
      </c>
      <c r="U98">
        <v>-1.5951</v>
      </c>
      <c r="V98">
        <v>34.078009999999999</v>
      </c>
      <c r="W98">
        <v>7.7134999999999998</v>
      </c>
      <c r="Y98">
        <v>99</v>
      </c>
      <c r="Z98">
        <v>-1.2303999999999999</v>
      </c>
      <c r="AA98">
        <v>34.083660000000002</v>
      </c>
      <c r="AB98">
        <v>7.1265599999999996</v>
      </c>
      <c r="AD98">
        <v>97</v>
      </c>
      <c r="AE98">
        <v>-1.5229999999999999</v>
      </c>
      <c r="AF98">
        <v>32.912579999999998</v>
      </c>
      <c r="AG98">
        <v>7.86205</v>
      </c>
      <c r="AI98">
        <v>97</v>
      </c>
      <c r="AJ98">
        <v>-1.2563</v>
      </c>
      <c r="AK98">
        <v>33.322029999999998</v>
      </c>
      <c r="AL98">
        <v>7.6261299999999999</v>
      </c>
    </row>
    <row r="99" spans="1:38" x14ac:dyDescent="0.25">
      <c r="A99">
        <v>98</v>
      </c>
      <c r="B99">
        <v>-1.6820999999999999</v>
      </c>
      <c r="C99">
        <v>33.40005</v>
      </c>
      <c r="D99">
        <v>7.9891300000000003</v>
      </c>
      <c r="F99">
        <v>-1.4577</v>
      </c>
      <c r="G99">
        <v>33.513660000000002</v>
      </c>
      <c r="H99">
        <v>7.75969</v>
      </c>
      <c r="J99">
        <v>97</v>
      </c>
      <c r="K99">
        <v>-1.6797</v>
      </c>
      <c r="L99">
        <v>33.204419999999999</v>
      </c>
      <c r="M99">
        <v>8.1255699999999997</v>
      </c>
      <c r="O99">
        <v>97</v>
      </c>
      <c r="P99">
        <v>-1.05</v>
      </c>
      <c r="Q99">
        <v>33.755450000000003</v>
      </c>
      <c r="R99">
        <v>7.6601100000000004</v>
      </c>
      <c r="T99">
        <v>98</v>
      </c>
      <c r="U99">
        <v>-1.5891999999999999</v>
      </c>
      <c r="V99">
        <v>34.082389999999997</v>
      </c>
      <c r="W99">
        <v>7.7108100000000004</v>
      </c>
      <c r="Y99">
        <v>100</v>
      </c>
      <c r="Z99">
        <v>-1.1950000000000001</v>
      </c>
      <c r="AA99">
        <v>34.093490000000003</v>
      </c>
      <c r="AB99">
        <v>7.1258299999999997</v>
      </c>
      <c r="AD99">
        <v>98</v>
      </c>
      <c r="AE99">
        <v>-1.4786999999999999</v>
      </c>
      <c r="AF99">
        <v>32.963520000000003</v>
      </c>
      <c r="AG99">
        <v>7.8449400000000002</v>
      </c>
      <c r="AI99">
        <v>98</v>
      </c>
      <c r="AJ99">
        <v>-1.2502</v>
      </c>
      <c r="AK99">
        <v>33.352089999999997</v>
      </c>
      <c r="AL99">
        <v>7.5988899999999999</v>
      </c>
    </row>
    <row r="100" spans="1:38" x14ac:dyDescent="0.25">
      <c r="A100">
        <v>99</v>
      </c>
      <c r="B100">
        <v>-1.6431</v>
      </c>
      <c r="C100">
        <v>33.43526</v>
      </c>
      <c r="D100">
        <v>7.9764299999999997</v>
      </c>
      <c r="F100">
        <v>-1.5339</v>
      </c>
      <c r="G100">
        <v>33.51858</v>
      </c>
      <c r="H100">
        <v>7.7719300000000002</v>
      </c>
      <c r="J100">
        <v>98</v>
      </c>
      <c r="K100">
        <v>-1.6589</v>
      </c>
      <c r="L100">
        <v>33.220329999999997</v>
      </c>
      <c r="M100">
        <v>8.1071600000000004</v>
      </c>
      <c r="O100">
        <v>98</v>
      </c>
      <c r="P100">
        <v>-1.0498000000000001</v>
      </c>
      <c r="Q100">
        <v>33.784100000000002</v>
      </c>
      <c r="R100">
        <v>7.6571699999999998</v>
      </c>
      <c r="T100">
        <v>99</v>
      </c>
      <c r="U100">
        <v>-1.5818000000000001</v>
      </c>
      <c r="V100">
        <v>34.085549999999998</v>
      </c>
      <c r="W100">
        <v>7.7075399999999998</v>
      </c>
      <c r="Y100">
        <v>101</v>
      </c>
      <c r="Z100">
        <v>-1.1509</v>
      </c>
      <c r="AA100">
        <v>34.107869999999998</v>
      </c>
      <c r="AB100">
        <v>7.1077399999999997</v>
      </c>
      <c r="AD100">
        <v>99</v>
      </c>
      <c r="AE100">
        <v>-1.4775</v>
      </c>
      <c r="AF100">
        <v>33.009279999999997</v>
      </c>
      <c r="AG100">
        <v>7.8081699999999996</v>
      </c>
      <c r="AI100">
        <v>99</v>
      </c>
      <c r="AJ100">
        <v>-1.2391000000000001</v>
      </c>
      <c r="AK100">
        <v>33.389279999999999</v>
      </c>
      <c r="AL100">
        <v>7.5824299999999996</v>
      </c>
    </row>
    <row r="101" spans="1:38" x14ac:dyDescent="0.25">
      <c r="A101">
        <v>100</v>
      </c>
      <c r="B101">
        <v>-1.6294</v>
      </c>
      <c r="C101">
        <v>33.46602</v>
      </c>
      <c r="D101">
        <v>7.9747300000000001</v>
      </c>
      <c r="F101">
        <v>-1.5876999999999999</v>
      </c>
      <c r="G101">
        <v>33.529359999999997</v>
      </c>
      <c r="H101">
        <v>7.7804399999999996</v>
      </c>
      <c r="J101">
        <v>99</v>
      </c>
      <c r="K101">
        <v>-1.6125</v>
      </c>
      <c r="L101">
        <v>33.263509999999997</v>
      </c>
      <c r="M101">
        <v>8.0700400000000005</v>
      </c>
      <c r="O101">
        <v>99</v>
      </c>
      <c r="P101">
        <v>-1.0567</v>
      </c>
      <c r="Q101">
        <v>33.811790000000002</v>
      </c>
      <c r="R101">
        <v>7.6344799999999999</v>
      </c>
      <c r="T101">
        <v>100</v>
      </c>
      <c r="U101">
        <v>-1.6039000000000001</v>
      </c>
      <c r="V101">
        <v>34.087429999999998</v>
      </c>
      <c r="W101">
        <v>7.67075</v>
      </c>
      <c r="Y101">
        <v>102</v>
      </c>
      <c r="Z101">
        <v>-1.1697</v>
      </c>
      <c r="AA101">
        <v>34.119160000000001</v>
      </c>
      <c r="AB101">
        <v>7.0777099999999997</v>
      </c>
      <c r="AD101">
        <v>100</v>
      </c>
      <c r="AE101">
        <v>-1.3931</v>
      </c>
      <c r="AF101">
        <v>33.067729999999997</v>
      </c>
      <c r="AG101">
        <v>7.7647500000000003</v>
      </c>
      <c r="AI101">
        <v>100</v>
      </c>
      <c r="AJ101">
        <v>-1.1955</v>
      </c>
      <c r="AK101">
        <v>33.418300000000002</v>
      </c>
      <c r="AL101">
        <v>7.6060299999999996</v>
      </c>
    </row>
    <row r="102" spans="1:38" x14ac:dyDescent="0.25">
      <c r="A102">
        <v>101</v>
      </c>
      <c r="B102">
        <v>-1.6248</v>
      </c>
      <c r="C102">
        <v>33.48113</v>
      </c>
      <c r="D102">
        <v>7.9657999999999998</v>
      </c>
      <c r="F102">
        <v>-1.5261</v>
      </c>
      <c r="G102">
        <v>33.55771</v>
      </c>
      <c r="H102">
        <v>7.8404400000000001</v>
      </c>
      <c r="J102">
        <v>100</v>
      </c>
      <c r="K102">
        <v>-1.5837000000000001</v>
      </c>
      <c r="L102">
        <v>33.310409999999997</v>
      </c>
      <c r="M102">
        <v>8.02623</v>
      </c>
      <c r="O102">
        <v>100</v>
      </c>
      <c r="P102">
        <v>-1.0527</v>
      </c>
      <c r="Q102">
        <v>33.822389999999999</v>
      </c>
      <c r="R102">
        <v>7.6262600000000003</v>
      </c>
      <c r="T102">
        <v>101</v>
      </c>
      <c r="U102">
        <v>-1.615</v>
      </c>
      <c r="V102">
        <v>34.088830000000002</v>
      </c>
      <c r="W102">
        <v>7.6721199999999996</v>
      </c>
      <c r="Y102">
        <v>103</v>
      </c>
      <c r="Z102">
        <v>-1.1796</v>
      </c>
      <c r="AA102">
        <v>34.126710000000003</v>
      </c>
      <c r="AB102">
        <v>7.0752800000000002</v>
      </c>
      <c r="AD102">
        <v>101</v>
      </c>
      <c r="AE102">
        <v>-1.3888</v>
      </c>
      <c r="AF102">
        <v>33.097209999999997</v>
      </c>
      <c r="AG102">
        <v>7.7902800000000001</v>
      </c>
      <c r="AI102">
        <v>101</v>
      </c>
      <c r="AJ102">
        <v>-1.1623000000000001</v>
      </c>
      <c r="AK102">
        <v>33.497019999999999</v>
      </c>
      <c r="AL102">
        <v>7.6032000000000002</v>
      </c>
    </row>
    <row r="103" spans="1:38" x14ac:dyDescent="0.25">
      <c r="A103">
        <v>102</v>
      </c>
      <c r="B103">
        <v>-1.6258999999999999</v>
      </c>
      <c r="C103">
        <v>33.491320000000002</v>
      </c>
      <c r="D103">
        <v>7.9406299999999996</v>
      </c>
      <c r="F103">
        <v>-1.5465</v>
      </c>
      <c r="G103">
        <v>33.575539999999997</v>
      </c>
      <c r="H103">
        <v>7.8838999999999997</v>
      </c>
      <c r="J103">
        <v>101</v>
      </c>
      <c r="K103">
        <v>-1.5779000000000001</v>
      </c>
      <c r="L103">
        <v>33.344709999999999</v>
      </c>
      <c r="M103">
        <v>7.9638099999999996</v>
      </c>
      <c r="O103">
        <v>101</v>
      </c>
      <c r="P103">
        <v>-1.0483</v>
      </c>
      <c r="Q103">
        <v>33.833240000000004</v>
      </c>
      <c r="R103">
        <v>7.6161199999999996</v>
      </c>
      <c r="T103">
        <v>102</v>
      </c>
      <c r="U103">
        <v>-1.621</v>
      </c>
      <c r="V103">
        <v>34.090479999999999</v>
      </c>
      <c r="W103">
        <v>7.6903499999999996</v>
      </c>
      <c r="Y103">
        <v>104</v>
      </c>
      <c r="Z103">
        <v>-1.1861999999999999</v>
      </c>
      <c r="AA103">
        <v>34.132890000000003</v>
      </c>
      <c r="AB103">
        <v>7.1081599999999998</v>
      </c>
      <c r="AD103">
        <v>102</v>
      </c>
      <c r="AE103">
        <v>-1.4305000000000001</v>
      </c>
      <c r="AF103">
        <v>33.132480000000001</v>
      </c>
      <c r="AG103">
        <v>7.7395399999999999</v>
      </c>
      <c r="AI103">
        <v>102</v>
      </c>
      <c r="AJ103">
        <v>-1.1645000000000001</v>
      </c>
      <c r="AK103">
        <v>33.520099999999999</v>
      </c>
      <c r="AL103">
        <v>7.5483700000000002</v>
      </c>
    </row>
    <row r="104" spans="1:38" x14ac:dyDescent="0.25">
      <c r="A104">
        <v>103</v>
      </c>
      <c r="B104">
        <v>-1.623</v>
      </c>
      <c r="C104">
        <v>33.508809999999997</v>
      </c>
      <c r="D104">
        <v>7.9382400000000004</v>
      </c>
      <c r="F104">
        <v>-1.5450999999999999</v>
      </c>
      <c r="G104">
        <v>33.590299999999999</v>
      </c>
      <c r="H104">
        <v>7.8348699999999996</v>
      </c>
      <c r="J104">
        <v>102</v>
      </c>
      <c r="K104">
        <v>-1.5402</v>
      </c>
      <c r="L104">
        <v>33.382959999999997</v>
      </c>
      <c r="M104">
        <v>7.9265499999999998</v>
      </c>
      <c r="O104">
        <v>102</v>
      </c>
      <c r="P104">
        <v>-1.0462</v>
      </c>
      <c r="Q104">
        <v>33.842370000000003</v>
      </c>
      <c r="R104">
        <v>7.6142300000000001</v>
      </c>
      <c r="T104">
        <v>103</v>
      </c>
      <c r="U104">
        <v>-1.6233</v>
      </c>
      <c r="V104">
        <v>34.092840000000002</v>
      </c>
      <c r="W104">
        <v>7.6930199999999997</v>
      </c>
      <c r="Y104">
        <v>105</v>
      </c>
      <c r="Z104">
        <v>-1.1818</v>
      </c>
      <c r="AA104">
        <v>34.138150000000003</v>
      </c>
      <c r="AB104">
        <v>7.1179899999999998</v>
      </c>
      <c r="AD104">
        <v>103</v>
      </c>
      <c r="AE104">
        <v>-1.4258999999999999</v>
      </c>
      <c r="AF104">
        <v>33.15748</v>
      </c>
      <c r="AG104">
        <v>7.7312399999999997</v>
      </c>
      <c r="AI104">
        <v>103</v>
      </c>
      <c r="AJ104">
        <v>-1.1637</v>
      </c>
      <c r="AK104">
        <v>33.537289999999999</v>
      </c>
      <c r="AL104">
        <v>7.52658</v>
      </c>
    </row>
    <row r="105" spans="1:38" x14ac:dyDescent="0.25">
      <c r="A105">
        <v>104</v>
      </c>
      <c r="B105">
        <v>-1.6208</v>
      </c>
      <c r="C105">
        <v>33.52225</v>
      </c>
      <c r="D105">
        <v>7.9254199999999999</v>
      </c>
      <c r="F105">
        <v>-1.5242</v>
      </c>
      <c r="G105">
        <v>33.610770000000002</v>
      </c>
      <c r="H105">
        <v>7.7972900000000003</v>
      </c>
      <c r="J105">
        <v>103</v>
      </c>
      <c r="K105">
        <v>-1.4598</v>
      </c>
      <c r="L105">
        <v>33.418320000000001</v>
      </c>
      <c r="M105">
        <v>7.9250699999999998</v>
      </c>
      <c r="O105">
        <v>103</v>
      </c>
      <c r="P105">
        <v>-1.0391999999999999</v>
      </c>
      <c r="Q105">
        <v>33.854849999999999</v>
      </c>
      <c r="R105">
        <v>7.61111</v>
      </c>
      <c r="T105">
        <v>104</v>
      </c>
      <c r="U105">
        <v>-1.5938000000000001</v>
      </c>
      <c r="V105">
        <v>34.099069999999998</v>
      </c>
      <c r="W105">
        <v>7.6784400000000002</v>
      </c>
      <c r="Y105">
        <v>106</v>
      </c>
      <c r="Z105">
        <v>-1.1593</v>
      </c>
      <c r="AA105">
        <v>34.147979999999997</v>
      </c>
      <c r="AB105">
        <v>7.12235</v>
      </c>
      <c r="AD105">
        <v>104</v>
      </c>
      <c r="AE105">
        <v>-1.3861000000000001</v>
      </c>
      <c r="AF105">
        <v>33.198459999999997</v>
      </c>
      <c r="AG105">
        <v>7.7112400000000001</v>
      </c>
      <c r="AI105">
        <v>104</v>
      </c>
      <c r="AJ105">
        <v>-1.1551</v>
      </c>
      <c r="AK105">
        <v>33.559010000000001</v>
      </c>
      <c r="AL105">
        <v>7.5382100000000003</v>
      </c>
    </row>
    <row r="106" spans="1:38" x14ac:dyDescent="0.25">
      <c r="A106">
        <v>105</v>
      </c>
      <c r="B106">
        <v>-1.62</v>
      </c>
      <c r="C106">
        <v>33.541629999999998</v>
      </c>
      <c r="D106">
        <v>7.9089999999999998</v>
      </c>
      <c r="F106">
        <v>-1.4950000000000001</v>
      </c>
      <c r="G106">
        <v>33.635120000000001</v>
      </c>
      <c r="H106">
        <v>7.7957999999999998</v>
      </c>
      <c r="J106">
        <v>104</v>
      </c>
      <c r="K106">
        <v>-1.4455</v>
      </c>
      <c r="L106">
        <v>33.469450000000002</v>
      </c>
      <c r="M106">
        <v>7.8843899999999998</v>
      </c>
      <c r="O106">
        <v>104</v>
      </c>
      <c r="P106">
        <v>-1.0276000000000001</v>
      </c>
      <c r="Q106">
        <v>33.866880000000002</v>
      </c>
      <c r="R106">
        <v>7.5997199999999996</v>
      </c>
      <c r="T106">
        <v>105</v>
      </c>
      <c r="U106">
        <v>-1.5731999999999999</v>
      </c>
      <c r="V106">
        <v>34.102240000000002</v>
      </c>
      <c r="W106">
        <v>7.6633399999999998</v>
      </c>
      <c r="Y106">
        <v>107</v>
      </c>
      <c r="Z106">
        <v>-1.1640999999999999</v>
      </c>
      <c r="AA106">
        <v>34.150350000000003</v>
      </c>
      <c r="AB106">
        <v>7.1014999999999997</v>
      </c>
      <c r="AD106">
        <v>105</v>
      </c>
      <c r="AE106">
        <v>-1.3259000000000001</v>
      </c>
      <c r="AF106">
        <v>33.245220000000003</v>
      </c>
      <c r="AG106">
        <v>7.7112400000000001</v>
      </c>
      <c r="AI106">
        <v>105</v>
      </c>
      <c r="AJ106">
        <v>-1.1809000000000001</v>
      </c>
      <c r="AK106">
        <v>33.573509999999999</v>
      </c>
      <c r="AL106">
        <v>7.5378499999999997</v>
      </c>
    </row>
    <row r="107" spans="1:38" x14ac:dyDescent="0.25">
      <c r="A107">
        <v>106</v>
      </c>
      <c r="B107">
        <v>-1.6152</v>
      </c>
      <c r="C107">
        <v>33.568330000000003</v>
      </c>
      <c r="D107">
        <v>7.91153</v>
      </c>
      <c r="F107">
        <v>-1.5524</v>
      </c>
      <c r="G107">
        <v>33.668149999999997</v>
      </c>
      <c r="H107">
        <v>7.8181500000000002</v>
      </c>
      <c r="J107">
        <v>105</v>
      </c>
      <c r="K107">
        <v>-1.3627</v>
      </c>
      <c r="L107">
        <v>33.525849999999998</v>
      </c>
      <c r="M107">
        <v>7.7965900000000001</v>
      </c>
      <c r="O107">
        <v>105</v>
      </c>
      <c r="P107">
        <v>-0.98219999999999996</v>
      </c>
      <c r="Q107">
        <v>33.900919999999999</v>
      </c>
      <c r="R107">
        <v>7.5965100000000003</v>
      </c>
      <c r="T107">
        <v>106</v>
      </c>
      <c r="U107">
        <v>-1.5784</v>
      </c>
      <c r="V107">
        <v>34.10427</v>
      </c>
      <c r="W107">
        <v>7.6682300000000003</v>
      </c>
      <c r="Y107">
        <v>108</v>
      </c>
      <c r="Z107">
        <v>-1.1608000000000001</v>
      </c>
      <c r="AA107">
        <v>34.15352</v>
      </c>
      <c r="AB107">
        <v>7.0970800000000001</v>
      </c>
      <c r="AD107">
        <v>106</v>
      </c>
      <c r="AE107">
        <v>-1.3293999999999999</v>
      </c>
      <c r="AF107">
        <v>33.257959999999997</v>
      </c>
      <c r="AG107">
        <v>7.6763000000000003</v>
      </c>
      <c r="AI107">
        <v>106</v>
      </c>
      <c r="AJ107">
        <v>-1.2665</v>
      </c>
      <c r="AK107">
        <v>33.600270000000002</v>
      </c>
      <c r="AL107">
        <v>7.5479700000000003</v>
      </c>
    </row>
    <row r="108" spans="1:38" x14ac:dyDescent="0.25">
      <c r="A108">
        <v>107</v>
      </c>
      <c r="B108">
        <v>-1.607</v>
      </c>
      <c r="C108">
        <v>33.586880000000001</v>
      </c>
      <c r="D108">
        <v>7.9197899999999999</v>
      </c>
      <c r="F108">
        <v>-1.5439000000000001</v>
      </c>
      <c r="G108">
        <v>33.686750000000004</v>
      </c>
      <c r="H108">
        <v>7.7686200000000003</v>
      </c>
      <c r="J108">
        <v>106</v>
      </c>
      <c r="K108">
        <v>-1.3531</v>
      </c>
      <c r="L108">
        <v>33.543140000000001</v>
      </c>
      <c r="M108">
        <v>7.7918000000000003</v>
      </c>
      <c r="O108">
        <v>106</v>
      </c>
      <c r="P108">
        <v>-0.94950000000000001</v>
      </c>
      <c r="Q108">
        <v>33.922179999999997</v>
      </c>
      <c r="R108">
        <v>7.5834000000000001</v>
      </c>
      <c r="T108">
        <v>107</v>
      </c>
      <c r="U108">
        <v>-1.5459000000000001</v>
      </c>
      <c r="V108">
        <v>34.111269999999998</v>
      </c>
      <c r="W108">
        <v>7.6577400000000004</v>
      </c>
      <c r="Y108">
        <v>109</v>
      </c>
      <c r="Z108">
        <v>-1.1519999999999999</v>
      </c>
      <c r="AA108">
        <v>34.156210000000002</v>
      </c>
      <c r="AB108">
        <v>7.0937299999999999</v>
      </c>
      <c r="AD108">
        <v>107</v>
      </c>
      <c r="AE108">
        <v>-1.3837999999999999</v>
      </c>
      <c r="AF108">
        <v>33.27666</v>
      </c>
      <c r="AG108">
        <v>7.6481700000000004</v>
      </c>
      <c r="AI108">
        <v>107</v>
      </c>
      <c r="AJ108">
        <v>-1.3232999999999999</v>
      </c>
      <c r="AK108">
        <v>33.619239999999998</v>
      </c>
      <c r="AL108">
        <v>7.6050700000000004</v>
      </c>
    </row>
    <row r="109" spans="1:38" x14ac:dyDescent="0.25">
      <c r="A109">
        <v>108</v>
      </c>
      <c r="B109">
        <v>-1.6156999999999999</v>
      </c>
      <c r="C109">
        <v>33.598050000000001</v>
      </c>
      <c r="D109">
        <v>7.9254800000000003</v>
      </c>
      <c r="F109">
        <v>-1.5353000000000001</v>
      </c>
      <c r="G109">
        <v>33.702060000000003</v>
      </c>
      <c r="H109">
        <v>7.7622900000000001</v>
      </c>
      <c r="J109">
        <v>107</v>
      </c>
      <c r="K109">
        <v>-1.2918000000000001</v>
      </c>
      <c r="L109">
        <v>33.589930000000003</v>
      </c>
      <c r="M109">
        <v>7.7170899999999998</v>
      </c>
      <c r="O109">
        <v>107</v>
      </c>
      <c r="P109">
        <v>-0.94579999999999997</v>
      </c>
      <c r="Q109">
        <v>33.925350000000002</v>
      </c>
      <c r="R109">
        <v>7.5492600000000003</v>
      </c>
      <c r="T109">
        <v>108</v>
      </c>
      <c r="U109">
        <v>-1.5193000000000001</v>
      </c>
      <c r="V109">
        <v>34.114780000000003</v>
      </c>
      <c r="W109">
        <v>7.6377699999999997</v>
      </c>
      <c r="Y109">
        <v>110</v>
      </c>
      <c r="Z109">
        <v>-1.1051</v>
      </c>
      <c r="AA109">
        <v>34.164639999999999</v>
      </c>
      <c r="AB109">
        <v>7.0972900000000001</v>
      </c>
      <c r="AD109">
        <v>108</v>
      </c>
      <c r="AE109">
        <v>-1.4168000000000001</v>
      </c>
      <c r="AF109">
        <v>33.306199999999997</v>
      </c>
      <c r="AG109">
        <v>7.6206899999999997</v>
      </c>
      <c r="AI109">
        <v>108</v>
      </c>
      <c r="AJ109">
        <v>-1.3081</v>
      </c>
      <c r="AK109">
        <v>33.644750000000002</v>
      </c>
      <c r="AL109">
        <v>7.7281199999999997</v>
      </c>
    </row>
    <row r="110" spans="1:38" x14ac:dyDescent="0.25">
      <c r="A110">
        <v>109</v>
      </c>
      <c r="B110">
        <v>-1.615</v>
      </c>
      <c r="C110">
        <v>33.608960000000003</v>
      </c>
      <c r="D110">
        <v>7.9069000000000003</v>
      </c>
      <c r="F110">
        <v>-1.5242</v>
      </c>
      <c r="G110">
        <v>33.714910000000003</v>
      </c>
      <c r="H110">
        <v>7.7756800000000004</v>
      </c>
      <c r="J110">
        <v>108</v>
      </c>
      <c r="K110">
        <v>-1.2835000000000001</v>
      </c>
      <c r="L110">
        <v>33.607500000000002</v>
      </c>
      <c r="M110">
        <v>7.6927099999999999</v>
      </c>
      <c r="O110">
        <v>108</v>
      </c>
      <c r="P110">
        <v>-0.93540000000000001</v>
      </c>
      <c r="Q110">
        <v>33.933</v>
      </c>
      <c r="R110">
        <v>7.53043</v>
      </c>
      <c r="T110">
        <v>109</v>
      </c>
      <c r="U110">
        <v>-1.5041</v>
      </c>
      <c r="V110">
        <v>34.117240000000002</v>
      </c>
      <c r="W110">
        <v>7.6350300000000004</v>
      </c>
      <c r="Y110">
        <v>111</v>
      </c>
      <c r="Z110">
        <v>-0.95509999999999995</v>
      </c>
      <c r="AA110">
        <v>34.187849999999997</v>
      </c>
      <c r="AB110">
        <v>7.0537099999999997</v>
      </c>
      <c r="AD110">
        <v>109</v>
      </c>
      <c r="AE110">
        <v>-1.4259999999999999</v>
      </c>
      <c r="AF110">
        <v>33.335450000000002</v>
      </c>
      <c r="AG110">
        <v>7.6426699999999999</v>
      </c>
      <c r="AI110">
        <v>109</v>
      </c>
      <c r="AJ110">
        <v>-1.2481</v>
      </c>
      <c r="AK110">
        <v>33.676110000000001</v>
      </c>
      <c r="AL110">
        <v>7.7344600000000003</v>
      </c>
    </row>
    <row r="111" spans="1:38" x14ac:dyDescent="0.25">
      <c r="A111">
        <v>110</v>
      </c>
      <c r="B111">
        <v>-1.5869</v>
      </c>
      <c r="C111">
        <v>33.626719999999999</v>
      </c>
      <c r="D111">
        <v>7.8862300000000003</v>
      </c>
      <c r="F111">
        <v>-1.5201</v>
      </c>
      <c r="G111">
        <v>33.722000000000001</v>
      </c>
      <c r="H111">
        <v>7.7796599999999998</v>
      </c>
      <c r="J111">
        <v>109</v>
      </c>
      <c r="K111">
        <v>-1.2146999999999999</v>
      </c>
      <c r="L111">
        <v>33.64423</v>
      </c>
      <c r="M111">
        <v>7.66568</v>
      </c>
      <c r="O111">
        <v>109</v>
      </c>
      <c r="P111">
        <v>-0.92830000000000001</v>
      </c>
      <c r="Q111">
        <v>33.938589999999998</v>
      </c>
      <c r="R111">
        <v>7.5250700000000004</v>
      </c>
      <c r="T111">
        <v>110</v>
      </c>
      <c r="U111">
        <v>-1.5094000000000001</v>
      </c>
      <c r="V111">
        <v>34.117739999999998</v>
      </c>
      <c r="W111">
        <v>7.6140400000000001</v>
      </c>
      <c r="Y111">
        <v>112</v>
      </c>
      <c r="Z111">
        <v>-0.85599999999999998</v>
      </c>
      <c r="AA111">
        <v>34.20646</v>
      </c>
      <c r="AB111">
        <v>6.9966400000000002</v>
      </c>
      <c r="AD111">
        <v>110</v>
      </c>
      <c r="AE111">
        <v>-1.4</v>
      </c>
      <c r="AF111">
        <v>33.358029999999999</v>
      </c>
      <c r="AG111">
        <v>7.65557</v>
      </c>
      <c r="AI111">
        <v>110</v>
      </c>
      <c r="AJ111">
        <v>-1.1709000000000001</v>
      </c>
      <c r="AK111">
        <v>33.707239999999999</v>
      </c>
      <c r="AL111">
        <v>7.6414400000000002</v>
      </c>
    </row>
    <row r="112" spans="1:38" x14ac:dyDescent="0.25">
      <c r="A112">
        <v>111</v>
      </c>
      <c r="B112">
        <v>-1.5455000000000001</v>
      </c>
      <c r="C112">
        <v>33.651980000000002</v>
      </c>
      <c r="D112">
        <v>7.8820699999999997</v>
      </c>
      <c r="F112">
        <v>-1.5125</v>
      </c>
      <c r="G112">
        <v>33.734139999999996</v>
      </c>
      <c r="H112">
        <v>7.7680800000000003</v>
      </c>
      <c r="J112">
        <v>110</v>
      </c>
      <c r="K112">
        <v>-1.1472</v>
      </c>
      <c r="L112">
        <v>33.668170000000003</v>
      </c>
      <c r="M112">
        <v>7.6370899999999997</v>
      </c>
      <c r="O112">
        <v>110</v>
      </c>
      <c r="P112">
        <v>-0.92230000000000001</v>
      </c>
      <c r="Q112">
        <v>33.943759999999997</v>
      </c>
      <c r="R112">
        <v>7.5171700000000001</v>
      </c>
      <c r="T112">
        <v>111</v>
      </c>
      <c r="U112">
        <v>-1.5155000000000001</v>
      </c>
      <c r="V112">
        <v>34.120840000000001</v>
      </c>
      <c r="W112">
        <v>7.5861400000000003</v>
      </c>
      <c r="Y112">
        <v>113</v>
      </c>
      <c r="Z112">
        <v>-0.84519999999999995</v>
      </c>
      <c r="AA112">
        <v>34.221249999999998</v>
      </c>
      <c r="AB112">
        <v>6.9173400000000003</v>
      </c>
      <c r="AD112">
        <v>111</v>
      </c>
      <c r="AE112">
        <v>-1.4051</v>
      </c>
      <c r="AF112">
        <v>33.379849999999998</v>
      </c>
      <c r="AG112">
        <v>7.6450100000000001</v>
      </c>
      <c r="AI112">
        <v>111</v>
      </c>
      <c r="AJ112">
        <v>-1.0556000000000001</v>
      </c>
      <c r="AK112">
        <v>33.743589999999998</v>
      </c>
      <c r="AL112">
        <v>7.5801100000000003</v>
      </c>
    </row>
    <row r="113" spans="1:38" x14ac:dyDescent="0.25">
      <c r="A113">
        <v>112</v>
      </c>
      <c r="B113">
        <v>-1.5747</v>
      </c>
      <c r="C113">
        <v>33.664560000000002</v>
      </c>
      <c r="D113">
        <v>7.8914900000000001</v>
      </c>
      <c r="F113">
        <v>-1.4947999999999999</v>
      </c>
      <c r="G113">
        <v>33.759790000000002</v>
      </c>
      <c r="H113">
        <v>7.7518399999999996</v>
      </c>
      <c r="J113">
        <v>111</v>
      </c>
      <c r="K113">
        <v>-1.153</v>
      </c>
      <c r="L113">
        <v>33.67257</v>
      </c>
      <c r="M113">
        <v>7.6524000000000001</v>
      </c>
      <c r="O113">
        <v>111</v>
      </c>
      <c r="P113">
        <v>-0.91349999999999998</v>
      </c>
      <c r="Q113">
        <v>33.95129</v>
      </c>
      <c r="R113">
        <v>7.5034799999999997</v>
      </c>
      <c r="T113">
        <v>112</v>
      </c>
      <c r="U113">
        <v>-1.5348999999999999</v>
      </c>
      <c r="V113">
        <v>34.124659999999999</v>
      </c>
      <c r="W113">
        <v>7.5686299999999997</v>
      </c>
      <c r="Y113">
        <v>114</v>
      </c>
      <c r="Z113">
        <v>-0.82940000000000003</v>
      </c>
      <c r="AA113">
        <v>34.230460000000001</v>
      </c>
      <c r="AB113">
        <v>6.8966900000000004</v>
      </c>
      <c r="AD113">
        <v>112</v>
      </c>
      <c r="AE113">
        <v>-1.3835</v>
      </c>
      <c r="AF113">
        <v>33.40795</v>
      </c>
      <c r="AG113">
        <v>7.6231400000000002</v>
      </c>
      <c r="AI113">
        <v>112</v>
      </c>
      <c r="AJ113">
        <v>-1.0716000000000001</v>
      </c>
      <c r="AK113">
        <v>33.766190000000002</v>
      </c>
      <c r="AL113">
        <v>7.4792100000000001</v>
      </c>
    </row>
    <row r="114" spans="1:38" x14ac:dyDescent="0.25">
      <c r="A114">
        <v>113</v>
      </c>
      <c r="B114">
        <v>-1.5172000000000001</v>
      </c>
      <c r="C114">
        <v>33.689129999999999</v>
      </c>
      <c r="D114">
        <v>7.8395999999999999</v>
      </c>
      <c r="F114">
        <v>-1.39</v>
      </c>
      <c r="G114">
        <v>33.786160000000002</v>
      </c>
      <c r="H114">
        <v>7.7139100000000003</v>
      </c>
      <c r="J114">
        <v>112</v>
      </c>
      <c r="K114">
        <v>-1.2177</v>
      </c>
      <c r="L114">
        <v>33.697400000000002</v>
      </c>
      <c r="M114">
        <v>7.6212799999999996</v>
      </c>
      <c r="O114">
        <v>112</v>
      </c>
      <c r="P114">
        <v>-0.87549999999999994</v>
      </c>
      <c r="Q114">
        <v>33.976280000000003</v>
      </c>
      <c r="R114">
        <v>7.5031299999999996</v>
      </c>
      <c r="T114">
        <v>113</v>
      </c>
      <c r="U114">
        <v>-1.5118</v>
      </c>
      <c r="V114">
        <v>34.130330000000001</v>
      </c>
      <c r="W114">
        <v>7.5541</v>
      </c>
      <c r="Y114">
        <v>115</v>
      </c>
      <c r="Z114">
        <v>-0.7772</v>
      </c>
      <c r="AA114">
        <v>34.246769999999998</v>
      </c>
      <c r="AB114">
        <v>6.9010600000000002</v>
      </c>
      <c r="AD114">
        <v>113</v>
      </c>
      <c r="AE114">
        <v>-1.3627</v>
      </c>
      <c r="AF114">
        <v>33.434010000000001</v>
      </c>
      <c r="AG114">
        <v>7.6063799999999997</v>
      </c>
      <c r="AI114">
        <v>113</v>
      </c>
      <c r="AJ114">
        <v>-1.0766</v>
      </c>
      <c r="AK114">
        <v>33.792839999999998</v>
      </c>
      <c r="AL114">
        <v>7.4251300000000002</v>
      </c>
    </row>
    <row r="115" spans="1:38" x14ac:dyDescent="0.25">
      <c r="A115">
        <v>114</v>
      </c>
      <c r="B115">
        <v>-1.4897</v>
      </c>
      <c r="C115">
        <v>33.711030000000001</v>
      </c>
      <c r="D115">
        <v>7.7846500000000001</v>
      </c>
      <c r="F115">
        <v>-1.3169</v>
      </c>
      <c r="G115">
        <v>33.798430000000003</v>
      </c>
      <c r="H115">
        <v>7.71922</v>
      </c>
      <c r="J115">
        <v>113</v>
      </c>
      <c r="K115">
        <v>-1.2741</v>
      </c>
      <c r="L115">
        <v>33.755899999999997</v>
      </c>
      <c r="M115">
        <v>7.5674299999999999</v>
      </c>
      <c r="O115">
        <v>113</v>
      </c>
      <c r="P115">
        <v>-0.84119999999999995</v>
      </c>
      <c r="Q115">
        <v>34.006770000000003</v>
      </c>
      <c r="R115">
        <v>7.5064599999999997</v>
      </c>
      <c r="T115">
        <v>114</v>
      </c>
      <c r="U115">
        <v>-1.4776</v>
      </c>
      <c r="V115">
        <v>34.135980000000004</v>
      </c>
      <c r="W115">
        <v>7.5560900000000002</v>
      </c>
      <c r="Y115">
        <v>116</v>
      </c>
      <c r="Z115">
        <v>-0.73180000000000001</v>
      </c>
      <c r="AA115">
        <v>34.262009999999997</v>
      </c>
      <c r="AB115">
        <v>6.8982200000000002</v>
      </c>
      <c r="AD115">
        <v>114</v>
      </c>
      <c r="AE115">
        <v>-1.3303</v>
      </c>
      <c r="AF115">
        <v>33.454770000000003</v>
      </c>
      <c r="AG115">
        <v>7.58718</v>
      </c>
      <c r="AI115">
        <v>114</v>
      </c>
      <c r="AJ115">
        <v>-1.2569999999999999</v>
      </c>
      <c r="AK115">
        <v>33.807250000000003</v>
      </c>
      <c r="AL115">
        <v>7.4742699999999997</v>
      </c>
    </row>
    <row r="116" spans="1:38" x14ac:dyDescent="0.25">
      <c r="A116">
        <v>115</v>
      </c>
      <c r="B116">
        <v>-1.4819</v>
      </c>
      <c r="C116">
        <v>33.72307</v>
      </c>
      <c r="D116">
        <v>7.8024899999999997</v>
      </c>
      <c r="F116">
        <v>-1.3180000000000001</v>
      </c>
      <c r="G116">
        <v>33.810160000000003</v>
      </c>
      <c r="H116">
        <v>7.7409999999999997</v>
      </c>
      <c r="J116">
        <v>114</v>
      </c>
      <c r="K116">
        <v>-1.2399</v>
      </c>
      <c r="L116">
        <v>33.813540000000003</v>
      </c>
      <c r="M116">
        <v>7.5106999999999999</v>
      </c>
      <c r="O116">
        <v>114</v>
      </c>
      <c r="P116">
        <v>-0.82750000000000001</v>
      </c>
      <c r="Q116">
        <v>34.046559999999999</v>
      </c>
      <c r="R116">
        <v>7.4844299999999997</v>
      </c>
      <c r="T116">
        <v>115</v>
      </c>
      <c r="U116">
        <v>-1.3968</v>
      </c>
      <c r="V116">
        <v>34.145159999999997</v>
      </c>
      <c r="W116">
        <v>7.5626600000000002</v>
      </c>
      <c r="Y116">
        <v>117</v>
      </c>
      <c r="Z116">
        <v>-0.67600000000000005</v>
      </c>
      <c r="AA116">
        <v>34.27487</v>
      </c>
      <c r="AB116">
        <v>6.8552999999999997</v>
      </c>
      <c r="AD116">
        <v>115</v>
      </c>
      <c r="AE116">
        <v>-1.24</v>
      </c>
      <c r="AF116">
        <v>33.490780000000001</v>
      </c>
      <c r="AG116">
        <v>7.54711</v>
      </c>
      <c r="AI116">
        <v>115</v>
      </c>
      <c r="AJ116">
        <v>-1.4632000000000001</v>
      </c>
      <c r="AK116">
        <v>33.819299999999998</v>
      </c>
      <c r="AL116">
        <v>7.47919</v>
      </c>
    </row>
    <row r="117" spans="1:38" x14ac:dyDescent="0.25">
      <c r="A117">
        <v>116</v>
      </c>
      <c r="B117">
        <v>-1.4944999999999999</v>
      </c>
      <c r="C117">
        <v>33.729819999999997</v>
      </c>
      <c r="D117">
        <v>7.7814199999999998</v>
      </c>
      <c r="F117">
        <v>-0.85489999999999999</v>
      </c>
      <c r="G117">
        <v>33.857390000000002</v>
      </c>
      <c r="H117">
        <v>7.5819299999999998</v>
      </c>
      <c r="J117">
        <v>115</v>
      </c>
      <c r="K117">
        <v>-1.2185999999999999</v>
      </c>
      <c r="L117">
        <v>33.83173</v>
      </c>
      <c r="M117">
        <v>7.53573</v>
      </c>
      <c r="O117">
        <v>115</v>
      </c>
      <c r="P117">
        <v>-0.89700000000000002</v>
      </c>
      <c r="Q117">
        <v>34.091209999999997</v>
      </c>
      <c r="R117">
        <v>7.4431399999999996</v>
      </c>
      <c r="T117">
        <v>116</v>
      </c>
      <c r="U117">
        <v>-1.3563000000000001</v>
      </c>
      <c r="V117">
        <v>34.151980000000002</v>
      </c>
      <c r="W117">
        <v>7.5677199999999996</v>
      </c>
      <c r="Y117">
        <v>118</v>
      </c>
      <c r="Z117">
        <v>-0.62</v>
      </c>
      <c r="AA117">
        <v>34.28687</v>
      </c>
      <c r="AB117">
        <v>6.8333399999999997</v>
      </c>
      <c r="AD117">
        <v>116</v>
      </c>
      <c r="AE117">
        <v>-1.1857</v>
      </c>
      <c r="AF117">
        <v>33.519100000000002</v>
      </c>
      <c r="AG117">
        <v>7.5342700000000002</v>
      </c>
      <c r="AI117">
        <v>116</v>
      </c>
      <c r="AJ117">
        <v>-1.4988999999999999</v>
      </c>
      <c r="AK117">
        <v>33.833469999999998</v>
      </c>
      <c r="AL117">
        <v>7.6995199999999997</v>
      </c>
    </row>
    <row r="118" spans="1:38" x14ac:dyDescent="0.25">
      <c r="A118">
        <v>117</v>
      </c>
      <c r="B118">
        <v>-1.5072000000000001</v>
      </c>
      <c r="C118">
        <v>33.737369999999999</v>
      </c>
      <c r="D118">
        <v>7.7319800000000001</v>
      </c>
      <c r="F118">
        <v>-0.57079999999999997</v>
      </c>
      <c r="G118">
        <v>33.875970000000002</v>
      </c>
      <c r="H118">
        <v>7.6073500000000003</v>
      </c>
      <c r="J118">
        <v>116</v>
      </c>
      <c r="K118">
        <v>-1.2040999999999999</v>
      </c>
      <c r="L118">
        <v>33.843420000000002</v>
      </c>
      <c r="M118">
        <v>7.5672199999999998</v>
      </c>
      <c r="O118">
        <v>116</v>
      </c>
      <c r="P118">
        <v>-0.91800000000000004</v>
      </c>
      <c r="Q118">
        <v>34.121769999999998</v>
      </c>
      <c r="R118">
        <v>7.41927</v>
      </c>
      <c r="T118">
        <v>117</v>
      </c>
      <c r="U118">
        <v>-1.3192999999999999</v>
      </c>
      <c r="V118">
        <v>34.155340000000002</v>
      </c>
      <c r="W118">
        <v>7.5516800000000002</v>
      </c>
      <c r="Y118">
        <v>119</v>
      </c>
      <c r="Z118">
        <v>-0.59589999999999999</v>
      </c>
      <c r="AA118">
        <v>34.300609999999999</v>
      </c>
      <c r="AB118">
        <v>6.8151400000000004</v>
      </c>
      <c r="AD118">
        <v>117</v>
      </c>
      <c r="AE118">
        <v>-1.1094999999999999</v>
      </c>
      <c r="AF118">
        <v>33.55254</v>
      </c>
      <c r="AG118">
        <v>7.4609699999999997</v>
      </c>
      <c r="AI118">
        <v>117</v>
      </c>
      <c r="AJ118">
        <v>-1.4104000000000001</v>
      </c>
      <c r="AK118">
        <v>33.857990000000001</v>
      </c>
      <c r="AL118">
        <v>7.7823799999999999</v>
      </c>
    </row>
    <row r="119" spans="1:38" x14ac:dyDescent="0.25">
      <c r="A119">
        <v>118</v>
      </c>
      <c r="B119">
        <v>-1.5046999999999999</v>
      </c>
      <c r="C119">
        <v>33.748629999999999</v>
      </c>
      <c r="D119">
        <v>7.7075899999999997</v>
      </c>
      <c r="F119">
        <v>-0.55479999999999996</v>
      </c>
      <c r="G119">
        <v>33.903669999999998</v>
      </c>
      <c r="H119">
        <v>7.7058900000000001</v>
      </c>
      <c r="J119">
        <v>117</v>
      </c>
      <c r="K119">
        <v>-1.1816</v>
      </c>
      <c r="L119">
        <v>33.860939999999999</v>
      </c>
      <c r="M119">
        <v>7.5461499999999999</v>
      </c>
      <c r="O119">
        <v>117</v>
      </c>
      <c r="P119">
        <v>-0.89680000000000004</v>
      </c>
      <c r="Q119">
        <v>34.162309999999998</v>
      </c>
      <c r="R119">
        <v>7.4327500000000004</v>
      </c>
      <c r="T119">
        <v>118</v>
      </c>
      <c r="U119">
        <v>-1.2858000000000001</v>
      </c>
      <c r="V119">
        <v>34.162559999999999</v>
      </c>
      <c r="W119">
        <v>7.5150199999999998</v>
      </c>
      <c r="Y119">
        <v>120</v>
      </c>
      <c r="Z119">
        <v>-0.53720000000000001</v>
      </c>
      <c r="AA119">
        <v>34.315170000000002</v>
      </c>
      <c r="AB119">
        <v>6.7884900000000004</v>
      </c>
      <c r="AD119">
        <v>118</v>
      </c>
      <c r="AE119">
        <v>-1.0302</v>
      </c>
      <c r="AF119">
        <v>33.595770000000002</v>
      </c>
      <c r="AG119">
        <v>7.4166400000000001</v>
      </c>
      <c r="AI119">
        <v>118</v>
      </c>
      <c r="AJ119">
        <v>-1.3973</v>
      </c>
      <c r="AK119">
        <v>33.882989999999999</v>
      </c>
      <c r="AL119">
        <v>7.7698700000000001</v>
      </c>
    </row>
    <row r="120" spans="1:38" x14ac:dyDescent="0.25">
      <c r="A120">
        <v>119</v>
      </c>
      <c r="B120">
        <v>-1.5134000000000001</v>
      </c>
      <c r="C120">
        <v>33.7714</v>
      </c>
      <c r="D120">
        <v>7.7092499999999999</v>
      </c>
      <c r="F120">
        <v>-0.54510000000000003</v>
      </c>
      <c r="G120">
        <v>33.910420000000002</v>
      </c>
      <c r="H120">
        <v>7.4382900000000003</v>
      </c>
      <c r="J120">
        <v>118</v>
      </c>
      <c r="K120">
        <v>-1.1576</v>
      </c>
      <c r="L120">
        <v>33.874250000000004</v>
      </c>
      <c r="M120">
        <v>7.5247400000000004</v>
      </c>
      <c r="O120">
        <v>118</v>
      </c>
      <c r="P120">
        <v>-0.81220000000000003</v>
      </c>
      <c r="Q120">
        <v>34.188189999999999</v>
      </c>
      <c r="R120">
        <v>7.4492399999999996</v>
      </c>
      <c r="T120">
        <v>119</v>
      </c>
      <c r="U120">
        <v>-1.2879</v>
      </c>
      <c r="V120">
        <v>34.167960000000001</v>
      </c>
      <c r="W120">
        <v>7.4904900000000003</v>
      </c>
      <c r="Y120">
        <v>121</v>
      </c>
      <c r="Z120">
        <v>-0.48830000000000001</v>
      </c>
      <c r="AA120">
        <v>34.325360000000003</v>
      </c>
      <c r="AB120">
        <v>6.7619400000000001</v>
      </c>
      <c r="AD120">
        <v>119</v>
      </c>
      <c r="AE120">
        <v>-0.97470000000000001</v>
      </c>
      <c r="AF120">
        <v>33.628709999999998</v>
      </c>
      <c r="AG120">
        <v>7.3725199999999997</v>
      </c>
      <c r="AI120">
        <v>119</v>
      </c>
      <c r="AJ120">
        <v>-1.3506</v>
      </c>
      <c r="AK120">
        <v>33.897620000000003</v>
      </c>
      <c r="AL120">
        <v>7.6949899999999998</v>
      </c>
    </row>
    <row r="121" spans="1:38" x14ac:dyDescent="0.25">
      <c r="A121">
        <v>120</v>
      </c>
      <c r="B121">
        <v>-1.4782</v>
      </c>
      <c r="C121">
        <v>33.789160000000003</v>
      </c>
      <c r="D121">
        <v>7.6994199999999999</v>
      </c>
      <c r="F121">
        <v>-0.4854</v>
      </c>
      <c r="G121">
        <v>33.924500000000002</v>
      </c>
      <c r="H121">
        <v>7.1862399999999997</v>
      </c>
      <c r="J121">
        <v>119</v>
      </c>
      <c r="K121">
        <v>-1.1296999999999999</v>
      </c>
      <c r="L121">
        <v>33.88926</v>
      </c>
      <c r="M121">
        <v>7.5080400000000003</v>
      </c>
      <c r="O121">
        <v>119</v>
      </c>
      <c r="P121">
        <v>-0.79800000000000004</v>
      </c>
      <c r="Q121">
        <v>34.192779999999999</v>
      </c>
      <c r="R121">
        <v>7.3968299999999996</v>
      </c>
      <c r="T121">
        <v>120</v>
      </c>
      <c r="U121">
        <v>-1.3564000000000001</v>
      </c>
      <c r="V121">
        <v>34.172159999999998</v>
      </c>
      <c r="W121">
        <v>7.4769500000000004</v>
      </c>
      <c r="Y121">
        <v>122</v>
      </c>
      <c r="Z121">
        <v>-0.43380000000000002</v>
      </c>
      <c r="AA121">
        <v>34.33934</v>
      </c>
      <c r="AB121">
        <v>6.7576599999999996</v>
      </c>
      <c r="AD121">
        <v>120</v>
      </c>
      <c r="AE121">
        <v>-0.91790000000000005</v>
      </c>
      <c r="AF121">
        <v>33.669960000000003</v>
      </c>
      <c r="AG121">
        <v>7.3105599999999997</v>
      </c>
      <c r="AI121">
        <v>120</v>
      </c>
      <c r="AJ121">
        <v>-1.2853000000000001</v>
      </c>
      <c r="AK121">
        <v>33.913809999999998</v>
      </c>
      <c r="AL121">
        <v>7.6614100000000001</v>
      </c>
    </row>
    <row r="122" spans="1:38" x14ac:dyDescent="0.25">
      <c r="A122">
        <v>121</v>
      </c>
      <c r="B122">
        <v>-1.4685999999999999</v>
      </c>
      <c r="C122">
        <v>33.797249999999998</v>
      </c>
      <c r="D122">
        <v>7.7192699999999999</v>
      </c>
      <c r="F122">
        <v>-0.37319999999999998</v>
      </c>
      <c r="G122">
        <v>33.937669999999997</v>
      </c>
      <c r="H122">
        <v>7.0965999999999996</v>
      </c>
      <c r="J122">
        <v>120</v>
      </c>
      <c r="K122">
        <v>-1.0943000000000001</v>
      </c>
      <c r="L122">
        <v>33.900149999999996</v>
      </c>
      <c r="M122">
        <v>7.4902199999999999</v>
      </c>
      <c r="O122">
        <v>120</v>
      </c>
      <c r="P122">
        <v>-0.749</v>
      </c>
      <c r="Q122">
        <v>34.206980000000001</v>
      </c>
      <c r="R122">
        <v>7.3528700000000002</v>
      </c>
      <c r="T122">
        <v>121</v>
      </c>
      <c r="U122">
        <v>-1.3426</v>
      </c>
      <c r="V122">
        <v>34.176009999999998</v>
      </c>
      <c r="W122">
        <v>7.4180700000000002</v>
      </c>
      <c r="Y122">
        <v>123</v>
      </c>
      <c r="Z122">
        <v>-0.40279999999999999</v>
      </c>
      <c r="AA122">
        <v>34.3476</v>
      </c>
      <c r="AB122">
        <v>6.7406199999999998</v>
      </c>
      <c r="AD122">
        <v>121</v>
      </c>
      <c r="AE122">
        <v>-0.88780000000000003</v>
      </c>
      <c r="AF122">
        <v>33.704279999999997</v>
      </c>
      <c r="AG122">
        <v>7.2896400000000003</v>
      </c>
      <c r="AI122">
        <v>121</v>
      </c>
      <c r="AJ122">
        <v>-1.3478000000000001</v>
      </c>
      <c r="AK122">
        <v>33.923909999999999</v>
      </c>
      <c r="AL122">
        <v>7.6058199999999996</v>
      </c>
    </row>
    <row r="123" spans="1:38" x14ac:dyDescent="0.25">
      <c r="A123">
        <v>122</v>
      </c>
      <c r="B123">
        <v>-1.4895</v>
      </c>
      <c r="C123">
        <v>33.812170000000002</v>
      </c>
      <c r="D123">
        <v>7.7460599999999999</v>
      </c>
      <c r="F123">
        <v>-0.39460000000000001</v>
      </c>
      <c r="G123">
        <v>33.945819999999998</v>
      </c>
      <c r="H123">
        <v>7.1287500000000001</v>
      </c>
      <c r="J123">
        <v>121</v>
      </c>
      <c r="K123">
        <v>-1.0712999999999999</v>
      </c>
      <c r="L123">
        <v>33.907269999999997</v>
      </c>
      <c r="M123">
        <v>7.4742600000000001</v>
      </c>
      <c r="O123">
        <v>121</v>
      </c>
      <c r="P123">
        <v>-0.71440000000000003</v>
      </c>
      <c r="Q123">
        <v>34.221850000000003</v>
      </c>
      <c r="R123">
        <v>7.3507100000000003</v>
      </c>
      <c r="T123">
        <v>122</v>
      </c>
      <c r="U123">
        <v>-1.3186</v>
      </c>
      <c r="V123">
        <v>34.181840000000001</v>
      </c>
      <c r="W123">
        <v>7.4238099999999996</v>
      </c>
      <c r="Y123">
        <v>124</v>
      </c>
      <c r="Z123">
        <v>-0.3866</v>
      </c>
      <c r="AA123">
        <v>34.353969999999997</v>
      </c>
      <c r="AB123">
        <v>6.7377700000000003</v>
      </c>
      <c r="AD123">
        <v>122</v>
      </c>
      <c r="AE123">
        <v>-0.89</v>
      </c>
      <c r="AF123">
        <v>33.734729999999999</v>
      </c>
      <c r="AG123">
        <v>7.2599499999999999</v>
      </c>
      <c r="AI123">
        <v>122</v>
      </c>
      <c r="AJ123">
        <v>-1.3204</v>
      </c>
      <c r="AK123">
        <v>33.939360000000001</v>
      </c>
      <c r="AL123">
        <v>7.5468200000000003</v>
      </c>
    </row>
    <row r="124" spans="1:38" x14ac:dyDescent="0.25">
      <c r="A124">
        <v>123</v>
      </c>
      <c r="B124">
        <v>-1.3911</v>
      </c>
      <c r="C124">
        <v>33.833550000000002</v>
      </c>
      <c r="D124">
        <v>7.6888399999999999</v>
      </c>
      <c r="F124">
        <v>-0.35720000000000002</v>
      </c>
      <c r="G124">
        <v>33.963439999999999</v>
      </c>
      <c r="H124">
        <v>7.0918999999999999</v>
      </c>
      <c r="J124">
        <v>122</v>
      </c>
      <c r="K124">
        <v>-1.0435000000000001</v>
      </c>
      <c r="L124">
        <v>33.920079999999999</v>
      </c>
      <c r="M124">
        <v>7.4539799999999996</v>
      </c>
      <c r="O124">
        <v>122</v>
      </c>
      <c r="P124">
        <v>-0.69040000000000001</v>
      </c>
      <c r="Q124">
        <v>34.233730000000001</v>
      </c>
      <c r="R124">
        <v>7.3173300000000001</v>
      </c>
      <c r="T124">
        <v>123</v>
      </c>
      <c r="U124">
        <v>-1.2835000000000001</v>
      </c>
      <c r="V124">
        <v>34.19061</v>
      </c>
      <c r="W124">
        <v>7.4676099999999996</v>
      </c>
      <c r="Y124">
        <v>125</v>
      </c>
      <c r="Z124">
        <v>-0.38080000000000003</v>
      </c>
      <c r="AA124">
        <v>34.355759999999997</v>
      </c>
      <c r="AB124">
        <v>6.7390800000000004</v>
      </c>
      <c r="AD124">
        <v>123</v>
      </c>
      <c r="AE124">
        <v>-0.87360000000000004</v>
      </c>
      <c r="AF124">
        <v>33.744590000000002</v>
      </c>
      <c r="AG124">
        <v>7.2400599999999997</v>
      </c>
      <c r="AI124">
        <v>123</v>
      </c>
      <c r="AJ124">
        <v>-1.3008999999999999</v>
      </c>
      <c r="AK124">
        <v>33.95326</v>
      </c>
      <c r="AL124">
        <v>7.64574</v>
      </c>
    </row>
    <row r="125" spans="1:38" x14ac:dyDescent="0.25">
      <c r="A125">
        <v>124</v>
      </c>
      <c r="B125">
        <v>-1.4542999999999999</v>
      </c>
      <c r="C125">
        <v>33.844279999999998</v>
      </c>
      <c r="D125">
        <v>7.7014199999999997</v>
      </c>
      <c r="F125">
        <v>-0.37219999999999998</v>
      </c>
      <c r="G125">
        <v>33.97054</v>
      </c>
      <c r="H125">
        <v>7.0491400000000004</v>
      </c>
      <c r="J125">
        <v>123</v>
      </c>
      <c r="K125">
        <v>-0.96830000000000005</v>
      </c>
      <c r="L125">
        <v>33.958539999999999</v>
      </c>
      <c r="M125">
        <v>7.4192200000000001</v>
      </c>
      <c r="O125">
        <v>123</v>
      </c>
      <c r="P125">
        <v>-0.61550000000000005</v>
      </c>
      <c r="Q125">
        <v>34.263170000000002</v>
      </c>
      <c r="R125">
        <v>7.3138800000000002</v>
      </c>
      <c r="T125">
        <v>124</v>
      </c>
      <c r="U125">
        <v>-1.2641</v>
      </c>
      <c r="V125">
        <v>34.19605</v>
      </c>
      <c r="W125">
        <v>7.4903300000000002</v>
      </c>
      <c r="Y125">
        <v>126</v>
      </c>
      <c r="Z125">
        <v>-0.37380000000000002</v>
      </c>
      <c r="AA125">
        <v>34.358539999999998</v>
      </c>
      <c r="AB125">
        <v>6.7325100000000004</v>
      </c>
      <c r="AD125">
        <v>124</v>
      </c>
      <c r="AE125">
        <v>-0.88390000000000002</v>
      </c>
      <c r="AF125">
        <v>33.75414</v>
      </c>
      <c r="AG125">
        <v>7.2289700000000003</v>
      </c>
      <c r="AI125">
        <v>124</v>
      </c>
      <c r="AJ125">
        <v>-1.3206</v>
      </c>
      <c r="AK125">
        <v>33.966070000000002</v>
      </c>
      <c r="AL125">
        <v>7.5718100000000002</v>
      </c>
    </row>
    <row r="126" spans="1:38" x14ac:dyDescent="0.25">
      <c r="A126">
        <v>125</v>
      </c>
      <c r="B126">
        <v>-1.486</v>
      </c>
      <c r="C126">
        <v>33.86383</v>
      </c>
      <c r="D126">
        <v>7.70594</v>
      </c>
      <c r="F126">
        <v>-0.34210000000000002</v>
      </c>
      <c r="G126">
        <v>33.988340000000001</v>
      </c>
      <c r="H126">
        <v>7.0260300000000004</v>
      </c>
      <c r="J126">
        <v>124</v>
      </c>
      <c r="K126">
        <v>-0.93059999999999998</v>
      </c>
      <c r="L126">
        <v>33.976640000000003</v>
      </c>
      <c r="M126">
        <v>7.4168900000000004</v>
      </c>
      <c r="O126">
        <v>124</v>
      </c>
      <c r="P126">
        <v>-0.4587</v>
      </c>
      <c r="Q126">
        <v>34.29269</v>
      </c>
      <c r="R126">
        <v>7.30694</v>
      </c>
      <c r="T126">
        <v>125</v>
      </c>
      <c r="U126">
        <v>-1.2441</v>
      </c>
      <c r="V126">
        <v>34.203749999999999</v>
      </c>
      <c r="W126">
        <v>7.4723699999999997</v>
      </c>
      <c r="Y126">
        <v>127</v>
      </c>
      <c r="Z126">
        <v>-0.36030000000000001</v>
      </c>
      <c r="AA126">
        <v>34.365850000000002</v>
      </c>
      <c r="AB126">
        <v>6.7289000000000003</v>
      </c>
      <c r="AD126">
        <v>125</v>
      </c>
      <c r="AE126">
        <v>-0.78139999999999998</v>
      </c>
      <c r="AF126">
        <v>33.780500000000004</v>
      </c>
      <c r="AG126">
        <v>7.20695</v>
      </c>
      <c r="AI126">
        <v>125</v>
      </c>
      <c r="AJ126">
        <v>-1.3237000000000001</v>
      </c>
      <c r="AK126">
        <v>33.984850000000002</v>
      </c>
      <c r="AL126">
        <v>7.5411999999999999</v>
      </c>
    </row>
    <row r="127" spans="1:38" x14ac:dyDescent="0.25">
      <c r="A127">
        <v>126</v>
      </c>
      <c r="B127">
        <v>-1.4676</v>
      </c>
      <c r="C127">
        <v>33.877940000000002</v>
      </c>
      <c r="D127">
        <v>7.6210599999999999</v>
      </c>
      <c r="F127">
        <v>-0.25769999999999998</v>
      </c>
      <c r="G127">
        <v>34.001739999999998</v>
      </c>
      <c r="H127">
        <v>6.9898600000000002</v>
      </c>
      <c r="J127">
        <v>125</v>
      </c>
      <c r="K127">
        <v>-0.89710000000000001</v>
      </c>
      <c r="L127">
        <v>33.998060000000002</v>
      </c>
      <c r="M127">
        <v>7.4115900000000003</v>
      </c>
      <c r="O127">
        <v>125</v>
      </c>
      <c r="P127">
        <v>-0.35270000000000001</v>
      </c>
      <c r="Q127">
        <v>34.30583</v>
      </c>
      <c r="R127">
        <v>7.24627</v>
      </c>
      <c r="T127">
        <v>126</v>
      </c>
      <c r="U127">
        <v>-1.2038</v>
      </c>
      <c r="V127">
        <v>34.213329999999999</v>
      </c>
      <c r="W127">
        <v>7.44008</v>
      </c>
      <c r="Y127">
        <v>128</v>
      </c>
      <c r="Z127">
        <v>-0.34839999999999999</v>
      </c>
      <c r="AA127">
        <v>34.369799999999998</v>
      </c>
      <c r="AB127">
        <v>6.7294099999999997</v>
      </c>
      <c r="AD127">
        <v>126</v>
      </c>
      <c r="AE127">
        <v>-0.73219999999999996</v>
      </c>
      <c r="AF127">
        <v>33.808880000000002</v>
      </c>
      <c r="AG127">
        <v>7.1986699999999999</v>
      </c>
      <c r="AI127">
        <v>126</v>
      </c>
      <c r="AJ127">
        <v>-1.2734000000000001</v>
      </c>
      <c r="AK127">
        <v>34.006419999999999</v>
      </c>
      <c r="AL127">
        <v>7.5437200000000004</v>
      </c>
    </row>
    <row r="128" spans="1:38" x14ac:dyDescent="0.25">
      <c r="A128">
        <v>127</v>
      </c>
      <c r="B128">
        <v>-1.4056</v>
      </c>
      <c r="C128">
        <v>33.903399999999998</v>
      </c>
      <c r="D128">
        <v>7.5928399999999998</v>
      </c>
      <c r="F128">
        <v>-0.23519999999999999</v>
      </c>
      <c r="G128">
        <v>34.019410000000001</v>
      </c>
      <c r="H128">
        <v>7.0294600000000003</v>
      </c>
      <c r="J128">
        <v>126</v>
      </c>
      <c r="K128">
        <v>-0.88139999999999996</v>
      </c>
      <c r="L128">
        <v>34.00761</v>
      </c>
      <c r="M128">
        <v>7.3769999999999998</v>
      </c>
      <c r="O128">
        <v>126</v>
      </c>
      <c r="P128">
        <v>-0.27129999999999999</v>
      </c>
      <c r="Q128">
        <v>34.316870000000002</v>
      </c>
      <c r="R128">
        <v>7.1489099999999999</v>
      </c>
      <c r="T128">
        <v>127</v>
      </c>
      <c r="U128">
        <v>-1.1704000000000001</v>
      </c>
      <c r="V128">
        <v>34.220300000000002</v>
      </c>
      <c r="W128">
        <v>7.4300699999999997</v>
      </c>
      <c r="Y128">
        <v>129</v>
      </c>
      <c r="Z128">
        <v>-0.30990000000000001</v>
      </c>
      <c r="AA128">
        <v>34.380279999999999</v>
      </c>
      <c r="AB128">
        <v>6.7002300000000004</v>
      </c>
      <c r="AD128">
        <v>127</v>
      </c>
      <c r="AE128">
        <v>-0.70279999999999998</v>
      </c>
      <c r="AF128">
        <v>33.831339999999997</v>
      </c>
      <c r="AG128">
        <v>7.1556800000000003</v>
      </c>
      <c r="AI128">
        <v>127</v>
      </c>
      <c r="AJ128">
        <v>-1.2514000000000001</v>
      </c>
      <c r="AK128">
        <v>34.020560000000003</v>
      </c>
      <c r="AL128">
        <v>7.5305600000000004</v>
      </c>
    </row>
    <row r="129" spans="1:38" x14ac:dyDescent="0.25">
      <c r="A129">
        <v>128</v>
      </c>
      <c r="B129">
        <v>-1.3349</v>
      </c>
      <c r="C129">
        <v>33.916829999999997</v>
      </c>
      <c r="D129">
        <v>7.6145399999999999</v>
      </c>
      <c r="F129">
        <v>-0.23730000000000001</v>
      </c>
      <c r="G129">
        <v>34.024940000000001</v>
      </c>
      <c r="H129">
        <v>7.0326899999999997</v>
      </c>
      <c r="J129">
        <v>127</v>
      </c>
      <c r="K129">
        <v>-0.87350000000000005</v>
      </c>
      <c r="L129">
        <v>34.011969999999998</v>
      </c>
      <c r="M129">
        <v>7.3355499999999996</v>
      </c>
      <c r="O129">
        <v>127</v>
      </c>
      <c r="P129">
        <v>-0.21740000000000001</v>
      </c>
      <c r="Q129">
        <v>34.324109999999997</v>
      </c>
      <c r="R129">
        <v>7.07524</v>
      </c>
      <c r="T129">
        <v>128</v>
      </c>
      <c r="U129">
        <v>-1.1577</v>
      </c>
      <c r="V129">
        <v>34.223799999999997</v>
      </c>
      <c r="W129">
        <v>7.4284600000000003</v>
      </c>
      <c r="Y129">
        <v>130</v>
      </c>
      <c r="Z129">
        <v>-0.252</v>
      </c>
      <c r="AA129">
        <v>34.393070000000002</v>
      </c>
      <c r="AB129">
        <v>6.6833900000000002</v>
      </c>
      <c r="AD129">
        <v>128</v>
      </c>
      <c r="AE129">
        <v>-0.70020000000000004</v>
      </c>
      <c r="AF129">
        <v>33.844999999999999</v>
      </c>
      <c r="AG129">
        <v>7.1368099999999997</v>
      </c>
      <c r="AI129">
        <v>128</v>
      </c>
      <c r="AJ129">
        <v>-1.3556999999999999</v>
      </c>
      <c r="AK129">
        <v>34.026730000000001</v>
      </c>
      <c r="AL129">
        <v>7.4930199999999996</v>
      </c>
    </row>
    <row r="130" spans="1:38" x14ac:dyDescent="0.25">
      <c r="A130">
        <v>129</v>
      </c>
      <c r="B130">
        <v>-1.357</v>
      </c>
      <c r="C130">
        <v>33.927010000000003</v>
      </c>
      <c r="D130">
        <v>7.6703000000000001</v>
      </c>
      <c r="F130">
        <v>-0.23180000000000001</v>
      </c>
      <c r="G130">
        <v>34.031689999999998</v>
      </c>
      <c r="H130">
        <v>6.9870799999999997</v>
      </c>
      <c r="J130">
        <v>128</v>
      </c>
      <c r="K130">
        <v>-0.87239999999999995</v>
      </c>
      <c r="L130">
        <v>34.012569999999997</v>
      </c>
      <c r="M130">
        <v>7.3102600000000004</v>
      </c>
      <c r="O130">
        <v>128</v>
      </c>
      <c r="P130">
        <v>-0.12809999999999999</v>
      </c>
      <c r="Q130">
        <v>34.339399999999998</v>
      </c>
      <c r="R130">
        <v>7.0094200000000004</v>
      </c>
      <c r="T130">
        <v>129</v>
      </c>
      <c r="U130">
        <v>-1.1436999999999999</v>
      </c>
      <c r="V130">
        <v>34.2286</v>
      </c>
      <c r="W130">
        <v>7.4135999999999997</v>
      </c>
      <c r="Y130">
        <v>131</v>
      </c>
      <c r="Z130">
        <v>-0.1817</v>
      </c>
      <c r="AA130">
        <v>34.407330000000002</v>
      </c>
      <c r="AB130">
        <v>6.6688900000000002</v>
      </c>
      <c r="AD130">
        <v>129</v>
      </c>
      <c r="AE130">
        <v>-0.70109999999999995</v>
      </c>
      <c r="AF130">
        <v>33.869779999999999</v>
      </c>
      <c r="AG130">
        <v>7.1226799999999999</v>
      </c>
      <c r="AI130">
        <v>129</v>
      </c>
      <c r="AJ130">
        <v>-1.5107999999999999</v>
      </c>
      <c r="AK130">
        <v>34.023519999999998</v>
      </c>
      <c r="AL130">
        <v>7.4986800000000002</v>
      </c>
    </row>
    <row r="131" spans="1:38" x14ac:dyDescent="0.25">
      <c r="A131">
        <v>130</v>
      </c>
      <c r="B131">
        <v>-1.4375</v>
      </c>
      <c r="C131">
        <v>33.933790000000002</v>
      </c>
      <c r="D131">
        <v>7.6782700000000004</v>
      </c>
      <c r="F131">
        <v>-0.22500000000000001</v>
      </c>
      <c r="G131">
        <v>34.037019999999998</v>
      </c>
      <c r="H131">
        <v>6.9568899999999996</v>
      </c>
      <c r="J131">
        <v>129</v>
      </c>
      <c r="K131">
        <v>-0.87</v>
      </c>
      <c r="L131">
        <v>34.013559999999998</v>
      </c>
      <c r="M131">
        <v>7.2882800000000003</v>
      </c>
      <c r="O131">
        <v>129</v>
      </c>
      <c r="P131">
        <v>-7.9200000000000007E-2</v>
      </c>
      <c r="Q131">
        <v>34.354080000000003</v>
      </c>
      <c r="R131">
        <v>6.9823000000000004</v>
      </c>
      <c r="T131">
        <v>130</v>
      </c>
      <c r="U131">
        <v>-1.127</v>
      </c>
      <c r="V131">
        <v>34.235799999999998</v>
      </c>
      <c r="W131">
        <v>7.3969899999999997</v>
      </c>
      <c r="Y131">
        <v>132</v>
      </c>
      <c r="Z131">
        <v>-0.12139999999999999</v>
      </c>
      <c r="AA131">
        <v>34.419589999999999</v>
      </c>
      <c r="AB131">
        <v>6.6455700000000002</v>
      </c>
      <c r="AD131">
        <v>130</v>
      </c>
      <c r="AE131">
        <v>-0.66539999999999999</v>
      </c>
      <c r="AF131">
        <v>33.898009999999999</v>
      </c>
      <c r="AG131">
        <v>7.1092899999999997</v>
      </c>
      <c r="AI131">
        <v>130</v>
      </c>
      <c r="AJ131">
        <v>-1.3591</v>
      </c>
      <c r="AK131">
        <v>34.038539999999998</v>
      </c>
      <c r="AL131">
        <v>7.5952500000000001</v>
      </c>
    </row>
    <row r="132" spans="1:38" x14ac:dyDescent="0.25">
      <c r="A132">
        <v>131</v>
      </c>
      <c r="B132">
        <v>-1.4637</v>
      </c>
      <c r="C132">
        <v>33.942619999999998</v>
      </c>
      <c r="D132">
        <v>7.5909899999999997</v>
      </c>
      <c r="F132">
        <v>-0.21920000000000001</v>
      </c>
      <c r="G132">
        <v>34.04318</v>
      </c>
      <c r="H132">
        <v>6.9598399999999998</v>
      </c>
      <c r="J132">
        <v>130</v>
      </c>
      <c r="K132">
        <v>-0.86909999999999998</v>
      </c>
      <c r="L132">
        <v>34.013939999999998</v>
      </c>
      <c r="M132">
        <v>7.2809100000000004</v>
      </c>
      <c r="O132">
        <v>130</v>
      </c>
      <c r="P132">
        <v>-7.2499999999999995E-2</v>
      </c>
      <c r="Q132">
        <v>34.364260000000002</v>
      </c>
      <c r="R132">
        <v>6.9202700000000004</v>
      </c>
      <c r="T132">
        <v>131</v>
      </c>
      <c r="U132">
        <v>-1.1424000000000001</v>
      </c>
      <c r="V132">
        <v>34.241970000000002</v>
      </c>
      <c r="W132">
        <v>7.3962899999999996</v>
      </c>
      <c r="Y132">
        <v>133</v>
      </c>
      <c r="Z132">
        <v>-8.48E-2</v>
      </c>
      <c r="AA132">
        <v>34.428179999999998</v>
      </c>
      <c r="AB132">
        <v>6.6357999999999997</v>
      </c>
      <c r="AD132">
        <v>131</v>
      </c>
      <c r="AE132">
        <v>-0.60129999999999995</v>
      </c>
      <c r="AF132">
        <v>33.937629999999999</v>
      </c>
      <c r="AG132">
        <v>7.0986399999999996</v>
      </c>
      <c r="AI132">
        <v>131</v>
      </c>
      <c r="AJ132">
        <v>-1.2322</v>
      </c>
      <c r="AK132">
        <v>34.054720000000003</v>
      </c>
      <c r="AL132">
        <v>7.6635600000000004</v>
      </c>
    </row>
    <row r="133" spans="1:38" x14ac:dyDescent="0.25">
      <c r="A133">
        <v>132</v>
      </c>
      <c r="B133">
        <v>-1.4340999999999999</v>
      </c>
      <c r="C133">
        <v>33.950589999999998</v>
      </c>
      <c r="D133">
        <v>7.5179299999999998</v>
      </c>
      <c r="F133">
        <v>-0.21690000000000001</v>
      </c>
      <c r="G133">
        <v>34.050809999999998</v>
      </c>
      <c r="H133">
        <v>6.96502</v>
      </c>
      <c r="J133">
        <v>131</v>
      </c>
      <c r="K133">
        <v>-0.86680000000000001</v>
      </c>
      <c r="L133">
        <v>34.014780000000002</v>
      </c>
      <c r="M133">
        <v>7.2861000000000002</v>
      </c>
      <c r="O133">
        <v>131</v>
      </c>
      <c r="P133">
        <v>-6.8599999999999994E-2</v>
      </c>
      <c r="Q133">
        <v>34.372900000000001</v>
      </c>
      <c r="R133">
        <v>6.8824100000000001</v>
      </c>
      <c r="T133">
        <v>132</v>
      </c>
      <c r="U133">
        <v>-1.1043000000000001</v>
      </c>
      <c r="V133">
        <v>34.251899999999999</v>
      </c>
      <c r="W133">
        <v>7.38354</v>
      </c>
      <c r="Y133">
        <v>134</v>
      </c>
      <c r="Z133">
        <v>5.4000000000000003E-3</v>
      </c>
      <c r="AA133">
        <v>34.441850000000002</v>
      </c>
      <c r="AB133">
        <v>6.6290500000000003</v>
      </c>
      <c r="AD133">
        <v>132</v>
      </c>
      <c r="AE133">
        <v>-0.54190000000000005</v>
      </c>
      <c r="AF133">
        <v>33.95993</v>
      </c>
      <c r="AG133">
        <v>7.0746099999999998</v>
      </c>
      <c r="AI133">
        <v>132</v>
      </c>
      <c r="AJ133">
        <v>-1.2428999999999999</v>
      </c>
      <c r="AK133">
        <v>34.064190000000004</v>
      </c>
      <c r="AL133">
        <v>7.5098500000000001</v>
      </c>
    </row>
    <row r="134" spans="1:38" x14ac:dyDescent="0.25">
      <c r="A134">
        <v>133</v>
      </c>
      <c r="B134">
        <v>-1.4177999999999999</v>
      </c>
      <c r="C134">
        <v>33.959009999999999</v>
      </c>
      <c r="D134">
        <v>7.5349300000000001</v>
      </c>
      <c r="F134">
        <v>-0.19189999999999999</v>
      </c>
      <c r="G134">
        <v>34.067079999999997</v>
      </c>
      <c r="H134">
        <v>6.9552800000000001</v>
      </c>
      <c r="J134">
        <v>132</v>
      </c>
      <c r="K134">
        <v>-0.83989999999999998</v>
      </c>
      <c r="L134">
        <v>34.02449</v>
      </c>
      <c r="M134">
        <v>7.27982</v>
      </c>
      <c r="O134">
        <v>132</v>
      </c>
      <c r="P134">
        <v>-7.3400000000000007E-2</v>
      </c>
      <c r="Q134">
        <v>34.38599</v>
      </c>
      <c r="R134">
        <v>6.8850600000000002</v>
      </c>
      <c r="T134">
        <v>133</v>
      </c>
      <c r="U134">
        <v>-1.0265</v>
      </c>
      <c r="V134">
        <v>34.266500000000001</v>
      </c>
      <c r="W134">
        <v>7.3803400000000003</v>
      </c>
      <c r="Y134">
        <v>135</v>
      </c>
      <c r="Z134">
        <v>5.7200000000000001E-2</v>
      </c>
      <c r="AA134">
        <v>34.461129999999997</v>
      </c>
      <c r="AB134">
        <v>6.6189799999999996</v>
      </c>
      <c r="AD134">
        <v>133</v>
      </c>
      <c r="AE134">
        <v>-0.49349999999999999</v>
      </c>
      <c r="AF134">
        <v>33.979410000000001</v>
      </c>
      <c r="AG134">
        <v>7.0540200000000004</v>
      </c>
      <c r="AI134">
        <v>133</v>
      </c>
      <c r="AJ134">
        <v>-1.3733</v>
      </c>
      <c r="AK134">
        <v>34.065440000000002</v>
      </c>
      <c r="AL134">
        <v>7.4360099999999996</v>
      </c>
    </row>
    <row r="135" spans="1:38" x14ac:dyDescent="0.25">
      <c r="A135">
        <v>134</v>
      </c>
      <c r="B135">
        <v>-1.3512</v>
      </c>
      <c r="C135">
        <v>33.978180000000002</v>
      </c>
      <c r="D135">
        <v>7.5764800000000001</v>
      </c>
      <c r="F135">
        <v>-0.17749999999999999</v>
      </c>
      <c r="G135">
        <v>34.079320000000003</v>
      </c>
      <c r="H135">
        <v>6.96021</v>
      </c>
      <c r="J135">
        <v>133</v>
      </c>
      <c r="K135">
        <v>-0.79139999999999999</v>
      </c>
      <c r="L135">
        <v>34.045310000000001</v>
      </c>
      <c r="M135">
        <v>7.2582599999999999</v>
      </c>
      <c r="O135">
        <v>133</v>
      </c>
      <c r="P135">
        <v>-7.5300000000000006E-2</v>
      </c>
      <c r="Q135">
        <v>34.387059999999998</v>
      </c>
      <c r="R135">
        <v>6.91045</v>
      </c>
      <c r="T135">
        <v>134</v>
      </c>
      <c r="U135">
        <v>-0.86499999999999999</v>
      </c>
      <c r="V135">
        <v>34.283360000000002</v>
      </c>
      <c r="W135">
        <v>7.3975099999999996</v>
      </c>
      <c r="Y135">
        <v>136</v>
      </c>
      <c r="Z135">
        <v>0.1031</v>
      </c>
      <c r="AA135">
        <v>34.473109999999998</v>
      </c>
      <c r="AB135">
        <v>6.61172</v>
      </c>
      <c r="AD135">
        <v>134</v>
      </c>
      <c r="AE135">
        <v>-0.44779999999999998</v>
      </c>
      <c r="AF135">
        <v>33.999890000000001</v>
      </c>
      <c r="AG135">
        <v>7.0095099999999997</v>
      </c>
      <c r="AI135">
        <v>134</v>
      </c>
      <c r="AJ135">
        <v>-1.3524</v>
      </c>
      <c r="AK135">
        <v>34.070830000000001</v>
      </c>
      <c r="AL135">
        <v>7.4102699999999997</v>
      </c>
    </row>
    <row r="136" spans="1:38" x14ac:dyDescent="0.25">
      <c r="A136">
        <v>135</v>
      </c>
      <c r="B136">
        <v>-1.3776999999999999</v>
      </c>
      <c r="C136">
        <v>33.988160000000001</v>
      </c>
      <c r="D136">
        <v>7.6130000000000004</v>
      </c>
      <c r="F136">
        <v>-0.17419999999999999</v>
      </c>
      <c r="G136">
        <v>34.087130000000002</v>
      </c>
      <c r="H136">
        <v>6.9659000000000004</v>
      </c>
      <c r="J136">
        <v>134</v>
      </c>
      <c r="K136">
        <v>-0.71509999999999996</v>
      </c>
      <c r="L136">
        <v>34.082479999999997</v>
      </c>
      <c r="M136">
        <v>7.2686900000000003</v>
      </c>
      <c r="O136">
        <v>134</v>
      </c>
      <c r="P136">
        <v>-7.6600000000000001E-2</v>
      </c>
      <c r="Q136">
        <v>34.38729</v>
      </c>
      <c r="R136">
        <v>6.9146400000000003</v>
      </c>
      <c r="T136">
        <v>135</v>
      </c>
      <c r="U136">
        <v>-0.79549999999999998</v>
      </c>
      <c r="V136">
        <v>34.29166</v>
      </c>
      <c r="W136">
        <v>7.4489299999999998</v>
      </c>
      <c r="Y136">
        <v>137</v>
      </c>
      <c r="Z136">
        <v>0.14130000000000001</v>
      </c>
      <c r="AA136">
        <v>34.479810000000001</v>
      </c>
      <c r="AB136">
        <v>6.6098100000000004</v>
      </c>
      <c r="AD136">
        <v>135</v>
      </c>
      <c r="AE136">
        <v>-0.40210000000000001</v>
      </c>
      <c r="AF136">
        <v>34.027679999999997</v>
      </c>
      <c r="AG136">
        <v>6.99587</v>
      </c>
      <c r="AI136">
        <v>135</v>
      </c>
      <c r="AJ136">
        <v>-1.3532999999999999</v>
      </c>
      <c r="AK136">
        <v>34.078380000000003</v>
      </c>
      <c r="AL136">
        <v>7.4230400000000003</v>
      </c>
    </row>
    <row r="137" spans="1:38" x14ac:dyDescent="0.25">
      <c r="A137">
        <v>136</v>
      </c>
      <c r="B137">
        <v>-1.3606</v>
      </c>
      <c r="C137">
        <v>34.000700000000002</v>
      </c>
      <c r="D137">
        <v>7.5961999999999996</v>
      </c>
      <c r="F137">
        <v>-0.16850000000000001</v>
      </c>
      <c r="G137">
        <v>34.09393</v>
      </c>
      <c r="H137">
        <v>6.9534399999999996</v>
      </c>
      <c r="J137">
        <v>135</v>
      </c>
      <c r="K137">
        <v>-0.66310000000000002</v>
      </c>
      <c r="L137">
        <v>34.1126</v>
      </c>
      <c r="M137">
        <v>7.3016199999999998</v>
      </c>
      <c r="O137">
        <v>135</v>
      </c>
      <c r="P137">
        <v>-7.8100000000000003E-2</v>
      </c>
      <c r="Q137">
        <v>34.388500000000001</v>
      </c>
      <c r="R137">
        <v>6.9209300000000002</v>
      </c>
      <c r="T137">
        <v>136</v>
      </c>
      <c r="U137">
        <v>-0.79</v>
      </c>
      <c r="V137">
        <v>34.302959999999999</v>
      </c>
      <c r="W137">
        <v>7.48163</v>
      </c>
      <c r="Y137">
        <v>138</v>
      </c>
      <c r="Z137">
        <v>0.23899999999999999</v>
      </c>
      <c r="AA137">
        <v>34.496980000000001</v>
      </c>
      <c r="AB137">
        <v>6.6042199999999998</v>
      </c>
      <c r="AD137">
        <v>136</v>
      </c>
      <c r="AE137">
        <v>-0.376</v>
      </c>
      <c r="AF137">
        <v>34.049289999999999</v>
      </c>
      <c r="AG137">
        <v>6.9774799999999999</v>
      </c>
      <c r="AI137">
        <v>136</v>
      </c>
      <c r="AJ137">
        <v>-1.3606</v>
      </c>
      <c r="AK137">
        <v>34.083390000000001</v>
      </c>
      <c r="AL137">
        <v>7.4257</v>
      </c>
    </row>
    <row r="138" spans="1:38" x14ac:dyDescent="0.25">
      <c r="A138">
        <v>137</v>
      </c>
      <c r="B138">
        <v>-1.3007</v>
      </c>
      <c r="C138">
        <v>34.013379999999998</v>
      </c>
      <c r="D138">
        <v>7.5377400000000003</v>
      </c>
      <c r="F138">
        <v>-0.161</v>
      </c>
      <c r="G138">
        <v>34.100059999999999</v>
      </c>
      <c r="H138">
        <v>6.9381500000000003</v>
      </c>
      <c r="J138">
        <v>136</v>
      </c>
      <c r="K138">
        <v>-0.59360000000000002</v>
      </c>
      <c r="L138">
        <v>34.145220000000002</v>
      </c>
      <c r="M138">
        <v>7.3198499999999997</v>
      </c>
      <c r="O138">
        <v>136</v>
      </c>
      <c r="P138">
        <v>-7.7399999999999997E-2</v>
      </c>
      <c r="Q138">
        <v>34.3902</v>
      </c>
      <c r="R138">
        <v>6.9180999999999999</v>
      </c>
      <c r="T138">
        <v>137</v>
      </c>
      <c r="U138">
        <v>-0.63249999999999995</v>
      </c>
      <c r="V138">
        <v>34.325240000000001</v>
      </c>
      <c r="W138">
        <v>7.4343500000000002</v>
      </c>
      <c r="Y138">
        <v>139</v>
      </c>
      <c r="Z138">
        <v>0.3221</v>
      </c>
      <c r="AA138">
        <v>34.516210000000001</v>
      </c>
      <c r="AB138">
        <v>6.6072800000000003</v>
      </c>
      <c r="AD138">
        <v>137</v>
      </c>
      <c r="AE138">
        <v>-0.33989999999999998</v>
      </c>
      <c r="AF138">
        <v>34.064509999999999</v>
      </c>
      <c r="AG138">
        <v>6.94346</v>
      </c>
      <c r="AI138">
        <v>137</v>
      </c>
      <c r="AJ138">
        <v>-1.3665</v>
      </c>
      <c r="AK138">
        <v>34.089700000000001</v>
      </c>
      <c r="AL138">
        <v>7.4417600000000004</v>
      </c>
    </row>
    <row r="139" spans="1:38" x14ac:dyDescent="0.25">
      <c r="A139">
        <v>138</v>
      </c>
      <c r="B139">
        <v>-1.0979000000000001</v>
      </c>
      <c r="C139">
        <v>34.040759999999999</v>
      </c>
      <c r="D139">
        <v>7.4766700000000004</v>
      </c>
      <c r="F139">
        <v>-0.15720000000000001</v>
      </c>
      <c r="G139">
        <v>34.105269999999997</v>
      </c>
      <c r="H139">
        <v>6.9298400000000004</v>
      </c>
      <c r="J139">
        <v>137</v>
      </c>
      <c r="K139">
        <v>-0.54610000000000003</v>
      </c>
      <c r="L139">
        <v>34.17145</v>
      </c>
      <c r="M139">
        <v>7.3183199999999999</v>
      </c>
      <c r="O139">
        <v>137</v>
      </c>
      <c r="P139">
        <v>-6.0499999999999998E-2</v>
      </c>
      <c r="Q139">
        <v>34.39922</v>
      </c>
      <c r="R139">
        <v>6.9152699999999996</v>
      </c>
      <c r="T139">
        <v>138</v>
      </c>
      <c r="U139">
        <v>-0.56410000000000005</v>
      </c>
      <c r="V139">
        <v>34.328949999999999</v>
      </c>
      <c r="W139">
        <v>7.3936999999999999</v>
      </c>
      <c r="Y139">
        <v>140</v>
      </c>
      <c r="Z139">
        <v>0.29430000000000001</v>
      </c>
      <c r="AA139">
        <v>34.519350000000003</v>
      </c>
      <c r="AB139">
        <v>6.5949400000000002</v>
      </c>
      <c r="AD139">
        <v>138</v>
      </c>
      <c r="AE139">
        <v>-0.29920000000000002</v>
      </c>
      <c r="AF139">
        <v>34.085149999999999</v>
      </c>
      <c r="AG139">
        <v>6.9347700000000003</v>
      </c>
      <c r="AI139">
        <v>138</v>
      </c>
      <c r="AJ139">
        <v>-1.3532999999999999</v>
      </c>
      <c r="AK139">
        <v>34.099069999999998</v>
      </c>
      <c r="AL139">
        <v>7.4454500000000001</v>
      </c>
    </row>
    <row r="140" spans="1:38" x14ac:dyDescent="0.25">
      <c r="A140">
        <v>139</v>
      </c>
      <c r="B140">
        <v>-0.88759999999999994</v>
      </c>
      <c r="C140">
        <v>34.062100000000001</v>
      </c>
      <c r="D140">
        <v>7.4790000000000001</v>
      </c>
      <c r="F140">
        <v>-0.14799999999999999</v>
      </c>
      <c r="G140">
        <v>34.112000000000002</v>
      </c>
      <c r="H140">
        <v>6.9185800000000004</v>
      </c>
      <c r="J140">
        <v>138</v>
      </c>
      <c r="K140">
        <v>-0.45219999999999999</v>
      </c>
      <c r="L140">
        <v>34.223979999999997</v>
      </c>
      <c r="M140">
        <v>7.29223</v>
      </c>
      <c r="O140">
        <v>138</v>
      </c>
      <c r="P140">
        <v>2.4299999999999999E-2</v>
      </c>
      <c r="Q140">
        <v>34.430889999999998</v>
      </c>
      <c r="R140">
        <v>6.9199200000000003</v>
      </c>
      <c r="T140">
        <v>139</v>
      </c>
      <c r="U140">
        <v>-0.50519999999999998</v>
      </c>
      <c r="V140">
        <v>34.342550000000003</v>
      </c>
      <c r="W140">
        <v>7.3423699999999998</v>
      </c>
      <c r="Y140">
        <v>141</v>
      </c>
      <c r="Z140">
        <v>0.37630000000000002</v>
      </c>
      <c r="AA140">
        <v>34.53181</v>
      </c>
      <c r="AB140">
        <v>6.5492800000000004</v>
      </c>
      <c r="AD140">
        <v>139</v>
      </c>
      <c r="AE140">
        <v>-0.2853</v>
      </c>
      <c r="AF140">
        <v>34.106999999999999</v>
      </c>
      <c r="AG140">
        <v>6.9206300000000001</v>
      </c>
      <c r="AI140">
        <v>139</v>
      </c>
      <c r="AJ140">
        <v>-1.3721000000000001</v>
      </c>
      <c r="AK140">
        <v>34.106169999999999</v>
      </c>
      <c r="AL140">
        <v>7.4424599999999996</v>
      </c>
    </row>
    <row r="141" spans="1:38" x14ac:dyDescent="0.25">
      <c r="A141">
        <v>140</v>
      </c>
      <c r="B141">
        <v>-0.85589999999999999</v>
      </c>
      <c r="C141">
        <v>34.070839999999997</v>
      </c>
      <c r="D141">
        <v>7.5504100000000003</v>
      </c>
      <c r="F141">
        <v>-0.1404</v>
      </c>
      <c r="G141">
        <v>34.120719999999999</v>
      </c>
      <c r="H141">
        <v>6.92049</v>
      </c>
      <c r="J141">
        <v>139</v>
      </c>
      <c r="K141">
        <v>-0.38879999999999998</v>
      </c>
      <c r="L141">
        <v>34.240380000000002</v>
      </c>
      <c r="M141">
        <v>7.2710400000000002</v>
      </c>
      <c r="O141">
        <v>139</v>
      </c>
      <c r="P141">
        <v>3.6999999999999998E-2</v>
      </c>
      <c r="Q141">
        <v>34.434190000000001</v>
      </c>
      <c r="R141">
        <v>6.8961800000000002</v>
      </c>
      <c r="T141">
        <v>140</v>
      </c>
      <c r="U141">
        <v>-0.4234</v>
      </c>
      <c r="V141">
        <v>34.357149999999997</v>
      </c>
      <c r="W141">
        <v>7.2795100000000001</v>
      </c>
      <c r="Y141">
        <v>142</v>
      </c>
      <c r="Z141">
        <v>0.45689999999999997</v>
      </c>
      <c r="AA141">
        <v>34.544029999999999</v>
      </c>
      <c r="AB141">
        <v>6.5162899999999997</v>
      </c>
      <c r="AD141">
        <v>140</v>
      </c>
      <c r="AE141">
        <v>-0.25559999999999999</v>
      </c>
      <c r="AF141">
        <v>34.12677</v>
      </c>
      <c r="AG141">
        <v>6.9074900000000001</v>
      </c>
      <c r="AI141">
        <v>140</v>
      </c>
      <c r="AJ141">
        <v>-1.4564999999999999</v>
      </c>
      <c r="AK141">
        <v>34.109630000000003</v>
      </c>
      <c r="AL141">
        <v>7.4616699999999998</v>
      </c>
    </row>
    <row r="142" spans="1:38" x14ac:dyDescent="0.25">
      <c r="A142">
        <v>141</v>
      </c>
      <c r="B142">
        <v>-0.8569</v>
      </c>
      <c r="C142">
        <v>34.072879999999998</v>
      </c>
      <c r="D142">
        <v>7.4915099999999999</v>
      </c>
      <c r="F142">
        <v>-0.1263</v>
      </c>
      <c r="G142">
        <v>34.130960000000002</v>
      </c>
      <c r="H142">
        <v>6.9210700000000003</v>
      </c>
      <c r="J142">
        <v>140</v>
      </c>
      <c r="K142">
        <v>-0.36830000000000002</v>
      </c>
      <c r="L142">
        <v>34.249459999999999</v>
      </c>
      <c r="M142">
        <v>7.2441300000000002</v>
      </c>
      <c r="O142">
        <v>140</v>
      </c>
      <c r="P142">
        <v>5.2900000000000003E-2</v>
      </c>
      <c r="Q142">
        <v>34.438099999999999</v>
      </c>
      <c r="R142">
        <v>6.8683500000000004</v>
      </c>
      <c r="T142">
        <v>141</v>
      </c>
      <c r="U142">
        <v>-0.39679999999999999</v>
      </c>
      <c r="V142">
        <v>34.362310000000001</v>
      </c>
      <c r="W142">
        <v>7.2731500000000002</v>
      </c>
      <c r="Y142">
        <v>143</v>
      </c>
      <c r="Z142">
        <v>0.45129999999999998</v>
      </c>
      <c r="AA142">
        <v>34.547690000000003</v>
      </c>
      <c r="AB142">
        <v>6.5413199999999998</v>
      </c>
      <c r="AD142">
        <v>141</v>
      </c>
      <c r="AE142">
        <v>-0.22589999999999999</v>
      </c>
      <c r="AF142">
        <v>34.150700000000001</v>
      </c>
      <c r="AG142">
        <v>6.8936099999999998</v>
      </c>
      <c r="AI142">
        <v>141</v>
      </c>
      <c r="AJ142">
        <v>-1.4555</v>
      </c>
      <c r="AK142">
        <v>34.114289999999997</v>
      </c>
      <c r="AL142">
        <v>7.4815500000000004</v>
      </c>
    </row>
    <row r="143" spans="1:38" x14ac:dyDescent="0.25">
      <c r="A143">
        <v>142</v>
      </c>
      <c r="B143">
        <v>-0.79620000000000002</v>
      </c>
      <c r="C143">
        <v>34.095210000000002</v>
      </c>
      <c r="D143">
        <v>7.3217600000000003</v>
      </c>
      <c r="F143">
        <v>-0.12820000000000001</v>
      </c>
      <c r="G143">
        <v>34.13691</v>
      </c>
      <c r="H143">
        <v>6.92096</v>
      </c>
      <c r="J143">
        <v>141</v>
      </c>
      <c r="K143">
        <v>-0.32950000000000002</v>
      </c>
      <c r="L143">
        <v>34.264490000000002</v>
      </c>
      <c r="M143">
        <v>7.1489500000000001</v>
      </c>
      <c r="O143">
        <v>141</v>
      </c>
      <c r="P143">
        <v>6.5799999999999997E-2</v>
      </c>
      <c r="Q143">
        <v>34.442050000000002</v>
      </c>
      <c r="R143">
        <v>6.8567499999999999</v>
      </c>
      <c r="T143">
        <v>142</v>
      </c>
      <c r="U143">
        <v>-0.3826</v>
      </c>
      <c r="V143">
        <v>34.369050000000001</v>
      </c>
      <c r="W143">
        <v>7.2640399999999996</v>
      </c>
      <c r="Y143">
        <v>144</v>
      </c>
      <c r="Z143">
        <v>0.50749999999999995</v>
      </c>
      <c r="AA143">
        <v>34.558169999999997</v>
      </c>
      <c r="AB143">
        <v>6.5560400000000003</v>
      </c>
      <c r="AD143">
        <v>142</v>
      </c>
      <c r="AE143">
        <v>-0.2021</v>
      </c>
      <c r="AF143">
        <v>34.166060000000002</v>
      </c>
      <c r="AG143">
        <v>6.8785999999999996</v>
      </c>
      <c r="AI143">
        <v>142</v>
      </c>
      <c r="AJ143">
        <v>-1.4124000000000001</v>
      </c>
      <c r="AK143">
        <v>34.123100000000001</v>
      </c>
      <c r="AL143">
        <v>7.5144500000000001</v>
      </c>
    </row>
    <row r="144" spans="1:38" x14ac:dyDescent="0.25">
      <c r="A144">
        <v>143</v>
      </c>
      <c r="B144">
        <v>-0.64570000000000005</v>
      </c>
      <c r="C144">
        <v>34.107790000000001</v>
      </c>
      <c r="D144">
        <v>7.20235</v>
      </c>
      <c r="F144">
        <v>-0.14180000000000001</v>
      </c>
      <c r="G144">
        <v>34.143470000000001</v>
      </c>
      <c r="H144">
        <v>6.9136199999999999</v>
      </c>
      <c r="J144">
        <v>142</v>
      </c>
      <c r="K144">
        <v>-0.26829999999999998</v>
      </c>
      <c r="L144">
        <v>34.275970000000001</v>
      </c>
      <c r="M144">
        <v>7.0594799999999998</v>
      </c>
      <c r="O144">
        <v>142</v>
      </c>
      <c r="P144">
        <v>8.4199999999999997E-2</v>
      </c>
      <c r="Q144">
        <v>34.447789999999998</v>
      </c>
      <c r="R144">
        <v>6.8533900000000001</v>
      </c>
      <c r="T144">
        <v>143</v>
      </c>
      <c r="U144">
        <v>-0.39979999999999999</v>
      </c>
      <c r="V144">
        <v>34.377279999999999</v>
      </c>
      <c r="W144">
        <v>7.2443999999999997</v>
      </c>
      <c r="Y144">
        <v>145</v>
      </c>
      <c r="Z144">
        <v>0.62729999999999997</v>
      </c>
      <c r="AA144">
        <v>34.575049999999997</v>
      </c>
      <c r="AB144">
        <v>6.5449700000000002</v>
      </c>
      <c r="AD144">
        <v>143</v>
      </c>
      <c r="AE144">
        <v>-0.16059999999999999</v>
      </c>
      <c r="AF144">
        <v>34.184350000000002</v>
      </c>
      <c r="AG144">
        <v>6.8619300000000001</v>
      </c>
      <c r="AI144">
        <v>143</v>
      </c>
      <c r="AJ144">
        <v>-1.3436999999999999</v>
      </c>
      <c r="AK144">
        <v>34.135579999999997</v>
      </c>
      <c r="AL144">
        <v>7.4855400000000003</v>
      </c>
    </row>
    <row r="145" spans="1:38" x14ac:dyDescent="0.25">
      <c r="A145">
        <v>144</v>
      </c>
      <c r="B145">
        <v>-0.58799999999999997</v>
      </c>
      <c r="C145">
        <v>34.127279999999999</v>
      </c>
      <c r="D145">
        <v>7.2243500000000003</v>
      </c>
      <c r="F145">
        <v>-0.12039999999999999</v>
      </c>
      <c r="G145">
        <v>34.153100000000002</v>
      </c>
      <c r="H145">
        <v>6.8946100000000001</v>
      </c>
      <c r="J145">
        <v>143</v>
      </c>
      <c r="K145">
        <v>-0.25119999999999998</v>
      </c>
      <c r="L145">
        <v>34.279290000000003</v>
      </c>
      <c r="M145">
        <v>7.0400200000000002</v>
      </c>
      <c r="O145">
        <v>143</v>
      </c>
      <c r="P145">
        <v>0.1045</v>
      </c>
      <c r="Q145">
        <v>34.4529</v>
      </c>
      <c r="R145">
        <v>6.8584199999999997</v>
      </c>
      <c r="T145">
        <v>144</v>
      </c>
      <c r="U145">
        <v>-0.37909999999999999</v>
      </c>
      <c r="V145">
        <v>34.384070000000001</v>
      </c>
      <c r="W145">
        <v>7.2129399999999997</v>
      </c>
      <c r="Y145">
        <v>146</v>
      </c>
      <c r="Z145">
        <v>0.70830000000000004</v>
      </c>
      <c r="AA145">
        <v>34.586959999999998</v>
      </c>
      <c r="AB145">
        <v>6.5397600000000002</v>
      </c>
      <c r="AD145">
        <v>144</v>
      </c>
      <c r="AE145">
        <v>-0.15690000000000001</v>
      </c>
      <c r="AF145">
        <v>34.189039999999999</v>
      </c>
      <c r="AG145">
        <v>6.8425500000000001</v>
      </c>
      <c r="AI145">
        <v>144</v>
      </c>
      <c r="AJ145">
        <v>-1.3241000000000001</v>
      </c>
      <c r="AK145">
        <v>34.1402</v>
      </c>
      <c r="AL145">
        <v>7.4043799999999997</v>
      </c>
    </row>
    <row r="146" spans="1:38" x14ac:dyDescent="0.25">
      <c r="A146">
        <v>145</v>
      </c>
      <c r="B146">
        <v>-0.5091</v>
      </c>
      <c r="C146">
        <v>34.144590000000001</v>
      </c>
      <c r="D146">
        <v>7.2071399999999999</v>
      </c>
      <c r="F146">
        <v>-0.1031</v>
      </c>
      <c r="G146">
        <v>34.165660000000003</v>
      </c>
      <c r="H146">
        <v>6.8864000000000001</v>
      </c>
      <c r="J146">
        <v>144</v>
      </c>
      <c r="K146">
        <v>-0.23369999999999999</v>
      </c>
      <c r="L146">
        <v>34.283819999999999</v>
      </c>
      <c r="M146">
        <v>7.0235900000000004</v>
      </c>
      <c r="O146">
        <v>144</v>
      </c>
      <c r="P146">
        <v>0.11849999999999999</v>
      </c>
      <c r="Q146">
        <v>34.458939999999998</v>
      </c>
      <c r="R146">
        <v>6.84091</v>
      </c>
      <c r="T146">
        <v>145</v>
      </c>
      <c r="U146">
        <v>-0.32550000000000001</v>
      </c>
      <c r="V146">
        <v>34.395659999999999</v>
      </c>
      <c r="W146">
        <v>7.1612200000000001</v>
      </c>
      <c r="Y146">
        <v>147</v>
      </c>
      <c r="Z146">
        <v>0.78779999999999994</v>
      </c>
      <c r="AA146">
        <v>34.597909999999999</v>
      </c>
      <c r="AB146">
        <v>6.5348600000000001</v>
      </c>
      <c r="AD146">
        <v>145</v>
      </c>
      <c r="AE146">
        <v>-0.1515</v>
      </c>
      <c r="AF146">
        <v>34.195979999999999</v>
      </c>
      <c r="AG146">
        <v>6.8135000000000003</v>
      </c>
      <c r="AI146">
        <v>145</v>
      </c>
      <c r="AJ146">
        <v>-1.3124</v>
      </c>
      <c r="AK146">
        <v>34.14161</v>
      </c>
      <c r="AL146">
        <v>7.3802199999999996</v>
      </c>
    </row>
    <row r="147" spans="1:38" x14ac:dyDescent="0.25">
      <c r="A147">
        <v>146</v>
      </c>
      <c r="B147">
        <v>-0.4738</v>
      </c>
      <c r="C147">
        <v>34.152889999999999</v>
      </c>
      <c r="D147">
        <v>7.1435000000000004</v>
      </c>
      <c r="F147">
        <v>-0.1193</v>
      </c>
      <c r="G147">
        <v>34.174280000000003</v>
      </c>
      <c r="H147">
        <v>6.9006400000000001</v>
      </c>
      <c r="J147">
        <v>145</v>
      </c>
      <c r="K147">
        <v>-0.2145</v>
      </c>
      <c r="L147">
        <v>34.290889999999997</v>
      </c>
      <c r="M147">
        <v>7.0057999999999998</v>
      </c>
      <c r="O147">
        <v>145</v>
      </c>
      <c r="P147">
        <v>0.12820000000000001</v>
      </c>
      <c r="Q147">
        <v>34.463000000000001</v>
      </c>
      <c r="R147">
        <v>6.8351499999999996</v>
      </c>
      <c r="T147">
        <v>146</v>
      </c>
      <c r="U147">
        <v>-0.30399999999999999</v>
      </c>
      <c r="V147">
        <v>34.402760000000001</v>
      </c>
      <c r="W147">
        <v>7.1285400000000001</v>
      </c>
      <c r="Y147">
        <v>148</v>
      </c>
      <c r="Z147">
        <v>0.85340000000000005</v>
      </c>
      <c r="AA147">
        <v>34.606659999999998</v>
      </c>
      <c r="AB147">
        <v>6.5321899999999999</v>
      </c>
      <c r="AD147">
        <v>146</v>
      </c>
      <c r="AE147">
        <v>-0.13650000000000001</v>
      </c>
      <c r="AF147">
        <v>34.207369999999997</v>
      </c>
      <c r="AG147">
        <v>6.8068400000000002</v>
      </c>
      <c r="AI147">
        <v>146</v>
      </c>
      <c r="AJ147">
        <v>-1.2353000000000001</v>
      </c>
      <c r="AK147">
        <v>34.152239999999999</v>
      </c>
      <c r="AL147">
        <v>7.3782699999999997</v>
      </c>
    </row>
    <row r="148" spans="1:38" x14ac:dyDescent="0.25">
      <c r="A148">
        <v>147</v>
      </c>
      <c r="B148">
        <v>-0.43990000000000001</v>
      </c>
      <c r="C148">
        <v>34.161459999999998</v>
      </c>
      <c r="D148">
        <v>7.0851800000000003</v>
      </c>
      <c r="F148">
        <v>-0.10879999999999999</v>
      </c>
      <c r="G148">
        <v>34.180520000000001</v>
      </c>
      <c r="H148">
        <v>6.8776900000000003</v>
      </c>
      <c r="J148">
        <v>146</v>
      </c>
      <c r="K148">
        <v>-0.2097</v>
      </c>
      <c r="L148">
        <v>34.310279999999999</v>
      </c>
      <c r="M148">
        <v>7.0046799999999996</v>
      </c>
      <c r="O148">
        <v>146</v>
      </c>
      <c r="P148">
        <v>0.15579999999999999</v>
      </c>
      <c r="Q148">
        <v>34.475450000000002</v>
      </c>
      <c r="R148">
        <v>6.8319400000000003</v>
      </c>
      <c r="T148">
        <v>147</v>
      </c>
      <c r="U148">
        <v>-0.19059999999999999</v>
      </c>
      <c r="V148">
        <v>34.421230000000001</v>
      </c>
      <c r="W148">
        <v>7.0958600000000001</v>
      </c>
      <c r="Y148">
        <v>149</v>
      </c>
      <c r="Z148">
        <v>1.0127999999999999</v>
      </c>
      <c r="AA148">
        <v>34.63447</v>
      </c>
      <c r="AB148">
        <v>6.5175900000000002</v>
      </c>
      <c r="AD148">
        <v>147</v>
      </c>
      <c r="AE148">
        <v>-0.1183</v>
      </c>
      <c r="AF148">
        <v>34.223379999999999</v>
      </c>
      <c r="AG148">
        <v>6.7948500000000003</v>
      </c>
      <c r="AI148">
        <v>147</v>
      </c>
      <c r="AJ148">
        <v>-1.1586000000000001</v>
      </c>
      <c r="AK148">
        <v>34.16574</v>
      </c>
      <c r="AL148">
        <v>7.3789899999999999</v>
      </c>
    </row>
    <row r="149" spans="1:38" x14ac:dyDescent="0.25">
      <c r="A149">
        <v>148</v>
      </c>
      <c r="B149">
        <v>-0.45279999999999998</v>
      </c>
      <c r="C149">
        <v>34.165660000000003</v>
      </c>
      <c r="D149">
        <v>7.0595800000000004</v>
      </c>
      <c r="F149">
        <v>-0.1221</v>
      </c>
      <c r="G149">
        <v>34.183779999999999</v>
      </c>
      <c r="H149">
        <v>6.8726099999999999</v>
      </c>
      <c r="J149">
        <v>147</v>
      </c>
      <c r="K149">
        <v>-0.21199999999999999</v>
      </c>
      <c r="L149">
        <v>34.330370000000002</v>
      </c>
      <c r="M149">
        <v>6.9961000000000002</v>
      </c>
      <c r="O149">
        <v>147</v>
      </c>
      <c r="P149">
        <v>0.1948</v>
      </c>
      <c r="Q149">
        <v>34.487580000000001</v>
      </c>
      <c r="R149">
        <v>6.8278699999999999</v>
      </c>
      <c r="T149">
        <v>148</v>
      </c>
      <c r="U149">
        <v>-3.32E-2</v>
      </c>
      <c r="V149">
        <v>34.43797</v>
      </c>
      <c r="W149">
        <v>7.0720599999999996</v>
      </c>
      <c r="Y149">
        <v>150</v>
      </c>
      <c r="Z149">
        <v>1.1031</v>
      </c>
      <c r="AA149">
        <v>34.648879999999998</v>
      </c>
      <c r="AB149">
        <v>6.5083099999999998</v>
      </c>
      <c r="AD149">
        <v>148</v>
      </c>
      <c r="AE149">
        <v>-0.1009</v>
      </c>
      <c r="AF149">
        <v>34.234920000000002</v>
      </c>
      <c r="AG149">
        <v>6.7906000000000004</v>
      </c>
      <c r="AI149">
        <v>148</v>
      </c>
      <c r="AJ149">
        <v>-1.1225000000000001</v>
      </c>
      <c r="AK149">
        <v>34.169350000000001</v>
      </c>
      <c r="AL149">
        <v>7.3365</v>
      </c>
    </row>
    <row r="150" spans="1:38" x14ac:dyDescent="0.25">
      <c r="A150">
        <v>149</v>
      </c>
      <c r="B150">
        <v>-0.75900000000000001</v>
      </c>
      <c r="C150">
        <v>34.152140000000003</v>
      </c>
      <c r="D150">
        <v>7.0900100000000004</v>
      </c>
      <c r="F150">
        <v>-0.13669999999999999</v>
      </c>
      <c r="G150">
        <v>34.184229999999999</v>
      </c>
      <c r="H150">
        <v>6.87296</v>
      </c>
      <c r="J150">
        <v>148</v>
      </c>
      <c r="K150">
        <v>-0.1789</v>
      </c>
      <c r="L150">
        <v>34.345129999999997</v>
      </c>
      <c r="M150">
        <v>6.9818499999999997</v>
      </c>
      <c r="O150">
        <v>148</v>
      </c>
      <c r="P150">
        <v>0.22</v>
      </c>
      <c r="Q150">
        <v>34.496479999999998</v>
      </c>
      <c r="R150">
        <v>6.8198400000000001</v>
      </c>
      <c r="T150">
        <v>149</v>
      </c>
      <c r="U150">
        <v>-7.3400000000000007E-2</v>
      </c>
      <c r="V150">
        <v>34.438189999999999</v>
      </c>
      <c r="W150">
        <v>7.1524200000000002</v>
      </c>
      <c r="Y150">
        <v>151</v>
      </c>
      <c r="Z150">
        <v>1.1546000000000001</v>
      </c>
      <c r="AA150">
        <v>34.656910000000003</v>
      </c>
      <c r="AB150">
        <v>6.5102900000000004</v>
      </c>
      <c r="AD150">
        <v>149</v>
      </c>
      <c r="AE150">
        <v>-7.8799999999999995E-2</v>
      </c>
      <c r="AF150">
        <v>34.24588</v>
      </c>
      <c r="AG150">
        <v>6.7799399999999999</v>
      </c>
      <c r="AI150">
        <v>149</v>
      </c>
      <c r="AJ150">
        <v>-0.80159999999999998</v>
      </c>
      <c r="AK150">
        <v>34.199289999999998</v>
      </c>
      <c r="AL150">
        <v>7.2723699999999996</v>
      </c>
    </row>
    <row r="151" spans="1:38" x14ac:dyDescent="0.25">
      <c r="A151">
        <v>150</v>
      </c>
      <c r="B151">
        <v>-0.88660000000000005</v>
      </c>
      <c r="C151">
        <v>34.163629999999998</v>
      </c>
      <c r="D151">
        <v>7.0148299999999999</v>
      </c>
      <c r="F151">
        <v>-0.2344</v>
      </c>
      <c r="G151">
        <v>34.178699999999999</v>
      </c>
      <c r="H151">
        <v>6.8780299999999999</v>
      </c>
      <c r="J151">
        <v>149</v>
      </c>
      <c r="K151">
        <v>-0.1308</v>
      </c>
      <c r="L151">
        <v>34.365850000000002</v>
      </c>
      <c r="M151">
        <v>7.0087200000000003</v>
      </c>
      <c r="O151">
        <v>149</v>
      </c>
      <c r="P151">
        <v>0.25440000000000002</v>
      </c>
      <c r="Q151">
        <v>34.506540000000001</v>
      </c>
      <c r="R151">
        <v>6.8031699999999997</v>
      </c>
      <c r="T151">
        <v>150</v>
      </c>
      <c r="U151">
        <v>-4.99E-2</v>
      </c>
      <c r="V151">
        <v>34.454729999999998</v>
      </c>
      <c r="W151">
        <v>7.1531000000000002</v>
      </c>
      <c r="Y151">
        <v>152</v>
      </c>
      <c r="Z151">
        <v>1.1676</v>
      </c>
      <c r="AA151">
        <v>34.658479999999997</v>
      </c>
      <c r="AB151">
        <v>6.5131399999999999</v>
      </c>
      <c r="AD151">
        <v>150</v>
      </c>
      <c r="AE151">
        <v>-4.7399999999999998E-2</v>
      </c>
      <c r="AF151">
        <v>34.259920000000001</v>
      </c>
      <c r="AG151">
        <v>6.7624300000000002</v>
      </c>
      <c r="AI151">
        <v>150</v>
      </c>
      <c r="AJ151">
        <v>-0.61990000000000001</v>
      </c>
      <c r="AK151">
        <v>34.21996</v>
      </c>
      <c r="AL151">
        <v>7.20153</v>
      </c>
    </row>
    <row r="152" spans="1:38" x14ac:dyDescent="0.25">
      <c r="A152">
        <v>151</v>
      </c>
      <c r="B152">
        <v>-0.84809999999999997</v>
      </c>
      <c r="C152">
        <v>34.171930000000003</v>
      </c>
      <c r="D152">
        <v>6.9097999999999997</v>
      </c>
      <c r="F152">
        <v>-0.34489999999999998</v>
      </c>
      <c r="G152">
        <v>34.178849999999997</v>
      </c>
      <c r="H152">
        <v>6.8679300000000003</v>
      </c>
      <c r="J152">
        <v>150</v>
      </c>
      <c r="K152">
        <v>-9.2399999999999996E-2</v>
      </c>
      <c r="L152">
        <v>34.375830000000001</v>
      </c>
      <c r="M152">
        <v>7.0404099999999996</v>
      </c>
      <c r="O152">
        <v>150</v>
      </c>
      <c r="P152">
        <v>0.29260000000000003</v>
      </c>
      <c r="Q152">
        <v>34.519030000000001</v>
      </c>
      <c r="R152">
        <v>6.7956799999999999</v>
      </c>
      <c r="T152">
        <v>151</v>
      </c>
      <c r="U152">
        <v>5.7799999999999997E-2</v>
      </c>
      <c r="V152">
        <v>34.46519</v>
      </c>
      <c r="W152">
        <v>7.09063</v>
      </c>
      <c r="Y152">
        <v>153</v>
      </c>
      <c r="Z152">
        <v>1.1752</v>
      </c>
      <c r="AA152">
        <v>34.65887</v>
      </c>
      <c r="AB152">
        <v>6.51675</v>
      </c>
      <c r="AD152">
        <v>151</v>
      </c>
      <c r="AE152">
        <v>-2.8400000000000002E-2</v>
      </c>
      <c r="AF152">
        <v>34.271380000000001</v>
      </c>
      <c r="AG152">
        <v>6.7488799999999998</v>
      </c>
      <c r="AI152">
        <v>151</v>
      </c>
      <c r="AJ152">
        <v>-0.35909999999999997</v>
      </c>
      <c r="AK152">
        <v>34.249569999999999</v>
      </c>
      <c r="AL152">
        <v>7.0645199999999999</v>
      </c>
    </row>
    <row r="153" spans="1:38" x14ac:dyDescent="0.25">
      <c r="A153">
        <v>152</v>
      </c>
      <c r="B153">
        <v>-0.81559999999999999</v>
      </c>
      <c r="C153">
        <v>34.18271</v>
      </c>
      <c r="D153">
        <v>7.0145299999999997</v>
      </c>
      <c r="F153">
        <v>-0.56699999999999995</v>
      </c>
      <c r="G153">
        <v>34.166629999999998</v>
      </c>
      <c r="H153">
        <v>6.8637800000000002</v>
      </c>
      <c r="J153">
        <v>151</v>
      </c>
      <c r="K153">
        <v>-8.9499999999999996E-2</v>
      </c>
      <c r="L153">
        <v>34.376300000000001</v>
      </c>
      <c r="M153">
        <v>7.04481</v>
      </c>
      <c r="O153">
        <v>151</v>
      </c>
      <c r="P153">
        <v>0.33289999999999997</v>
      </c>
      <c r="Q153">
        <v>34.532330000000002</v>
      </c>
      <c r="R153">
        <v>6.7949900000000003</v>
      </c>
      <c r="T153">
        <v>152</v>
      </c>
      <c r="U153">
        <v>0.12989999999999999</v>
      </c>
      <c r="V153">
        <v>34.472670000000001</v>
      </c>
      <c r="W153">
        <v>7.0828699999999998</v>
      </c>
      <c r="Y153">
        <v>154</v>
      </c>
      <c r="Z153">
        <v>1.2016</v>
      </c>
      <c r="AA153">
        <v>34.662170000000003</v>
      </c>
      <c r="AB153">
        <v>6.5060599999999997</v>
      </c>
      <c r="AD153">
        <v>152</v>
      </c>
      <c r="AE153">
        <v>5.5999999999999999E-3</v>
      </c>
      <c r="AF153">
        <v>34.288089999999997</v>
      </c>
      <c r="AG153">
        <v>6.7406899999999998</v>
      </c>
      <c r="AI153">
        <v>152</v>
      </c>
      <c r="AJ153">
        <v>-0.17649999999999999</v>
      </c>
      <c r="AK153">
        <v>34.271439999999998</v>
      </c>
      <c r="AL153">
        <v>6.8936400000000004</v>
      </c>
    </row>
    <row r="154" spans="1:38" x14ac:dyDescent="0.25">
      <c r="A154">
        <v>153</v>
      </c>
      <c r="B154">
        <v>-0.80759999999999998</v>
      </c>
      <c r="C154">
        <v>34.186570000000003</v>
      </c>
      <c r="D154">
        <v>7.1730299999999998</v>
      </c>
      <c r="F154">
        <v>-0.7157</v>
      </c>
      <c r="G154">
        <v>34.170499999999997</v>
      </c>
      <c r="H154">
        <v>6.88591</v>
      </c>
      <c r="J154">
        <v>152</v>
      </c>
      <c r="K154">
        <v>-9.2499999999999999E-2</v>
      </c>
      <c r="L154">
        <v>34.377009999999999</v>
      </c>
      <c r="M154">
        <v>7.0168499999999998</v>
      </c>
      <c r="O154">
        <v>152</v>
      </c>
      <c r="P154">
        <v>0.35809999999999997</v>
      </c>
      <c r="Q154">
        <v>34.539650000000002</v>
      </c>
      <c r="R154">
        <v>6.7965799999999996</v>
      </c>
      <c r="T154">
        <v>153</v>
      </c>
      <c r="U154">
        <v>0.34039999999999998</v>
      </c>
      <c r="V154">
        <v>34.501860000000001</v>
      </c>
      <c r="W154">
        <v>7.0481600000000002</v>
      </c>
      <c r="Y154">
        <v>155</v>
      </c>
      <c r="Z154">
        <v>1.2723</v>
      </c>
      <c r="AA154">
        <v>34.678069999999998</v>
      </c>
      <c r="AB154">
        <v>6.50176</v>
      </c>
      <c r="AD154">
        <v>153</v>
      </c>
      <c r="AE154">
        <v>1.9699999999999999E-2</v>
      </c>
      <c r="AF154">
        <v>34.301439999999999</v>
      </c>
      <c r="AG154">
        <v>6.72478</v>
      </c>
      <c r="AI154">
        <v>153</v>
      </c>
      <c r="AJ154">
        <v>-1.7899999999999999E-2</v>
      </c>
      <c r="AK154">
        <v>34.28913</v>
      </c>
      <c r="AL154">
        <v>6.8427699999999998</v>
      </c>
    </row>
    <row r="155" spans="1:38" x14ac:dyDescent="0.25">
      <c r="A155">
        <v>154</v>
      </c>
      <c r="B155">
        <v>-0.79259999999999997</v>
      </c>
      <c r="C155">
        <v>34.194890000000001</v>
      </c>
      <c r="D155">
        <v>7.2355499999999999</v>
      </c>
      <c r="F155">
        <v>-0.48470000000000002</v>
      </c>
      <c r="G155">
        <v>34.205719999999999</v>
      </c>
      <c r="H155">
        <v>6.84572</v>
      </c>
      <c r="J155">
        <v>153</v>
      </c>
      <c r="K155">
        <v>-8.8300000000000003E-2</v>
      </c>
      <c r="L155">
        <v>34.379910000000002</v>
      </c>
      <c r="M155">
        <v>6.9808000000000003</v>
      </c>
      <c r="O155">
        <v>153</v>
      </c>
      <c r="P155">
        <v>0.36299999999999999</v>
      </c>
      <c r="Q155">
        <v>34.540680000000002</v>
      </c>
      <c r="R155">
        <v>6.7925000000000004</v>
      </c>
      <c r="T155">
        <v>154</v>
      </c>
      <c r="U155">
        <v>0.59540000000000004</v>
      </c>
      <c r="V155">
        <v>34.528840000000002</v>
      </c>
      <c r="W155">
        <v>7.0482199999999997</v>
      </c>
      <c r="Y155">
        <v>156</v>
      </c>
      <c r="Z155">
        <v>1.2727999999999999</v>
      </c>
      <c r="AA155">
        <v>34.682040000000001</v>
      </c>
      <c r="AB155">
        <v>6.5004099999999996</v>
      </c>
      <c r="AD155">
        <v>154</v>
      </c>
      <c r="AE155">
        <v>3.9800000000000002E-2</v>
      </c>
      <c r="AF155">
        <v>34.315620000000003</v>
      </c>
      <c r="AG155">
        <v>6.7172400000000003</v>
      </c>
      <c r="AI155">
        <v>154</v>
      </c>
      <c r="AJ155">
        <v>-1.9300000000000001E-2</v>
      </c>
      <c r="AK155">
        <v>34.294429999999998</v>
      </c>
      <c r="AL155">
        <v>6.7923799999999996</v>
      </c>
    </row>
    <row r="156" spans="1:38" x14ac:dyDescent="0.25">
      <c r="A156">
        <v>155</v>
      </c>
      <c r="B156">
        <v>-0.78620000000000001</v>
      </c>
      <c r="C156">
        <v>34.199809999999999</v>
      </c>
      <c r="D156">
        <v>7.2380100000000001</v>
      </c>
      <c r="F156">
        <v>-0.26250000000000001</v>
      </c>
      <c r="G156">
        <v>34.220529999999997</v>
      </c>
      <c r="H156">
        <v>6.9533500000000004</v>
      </c>
      <c r="J156">
        <v>154</v>
      </c>
      <c r="K156">
        <v>-7.3999999999999996E-2</v>
      </c>
      <c r="L156">
        <v>34.385770000000001</v>
      </c>
      <c r="M156">
        <v>6.9677199999999999</v>
      </c>
      <c r="O156">
        <v>154</v>
      </c>
      <c r="P156">
        <v>0.36609999999999998</v>
      </c>
      <c r="Q156">
        <v>34.541510000000002</v>
      </c>
      <c r="R156">
        <v>6.77311</v>
      </c>
      <c r="T156">
        <v>155</v>
      </c>
      <c r="U156">
        <v>0.46379999999999999</v>
      </c>
      <c r="V156">
        <v>34.526229999999998</v>
      </c>
      <c r="W156">
        <v>7.2227699999999997</v>
      </c>
      <c r="Y156">
        <v>157</v>
      </c>
      <c r="Z156">
        <v>1.3478000000000001</v>
      </c>
      <c r="AA156">
        <v>34.695659999999997</v>
      </c>
      <c r="AB156">
        <v>6.4924799999999996</v>
      </c>
      <c r="AD156">
        <v>155</v>
      </c>
      <c r="AE156">
        <v>8.7499999999999994E-2</v>
      </c>
      <c r="AF156">
        <v>34.34066</v>
      </c>
      <c r="AG156">
        <v>6.7032699999999998</v>
      </c>
      <c r="AI156">
        <v>155</v>
      </c>
      <c r="AJ156">
        <v>-2.3300000000000001E-2</v>
      </c>
      <c r="AK156">
        <v>34.304029999999997</v>
      </c>
      <c r="AL156">
        <v>6.7791199999999998</v>
      </c>
    </row>
    <row r="157" spans="1:38" x14ac:dyDescent="0.25">
      <c r="A157">
        <v>156</v>
      </c>
      <c r="B157">
        <v>-0.76929999999999998</v>
      </c>
      <c r="C157">
        <v>34.209339999999997</v>
      </c>
      <c r="D157">
        <v>7.2177600000000002</v>
      </c>
      <c r="F157">
        <v>-0.1993</v>
      </c>
      <c r="G157">
        <v>34.231540000000003</v>
      </c>
      <c r="H157">
        <v>7.1323100000000004</v>
      </c>
      <c r="J157">
        <v>155</v>
      </c>
      <c r="K157">
        <v>-5.9400000000000001E-2</v>
      </c>
      <c r="L157">
        <v>34.390529999999998</v>
      </c>
      <c r="M157">
        <v>6.9725599999999996</v>
      </c>
      <c r="O157">
        <v>155</v>
      </c>
      <c r="P157">
        <v>0.3755</v>
      </c>
      <c r="Q157">
        <v>34.545009999999998</v>
      </c>
      <c r="R157">
        <v>6.7508400000000002</v>
      </c>
      <c r="T157">
        <v>156</v>
      </c>
      <c r="U157">
        <v>0.3931</v>
      </c>
      <c r="V157">
        <v>34.526380000000003</v>
      </c>
      <c r="W157">
        <v>7.28939</v>
      </c>
      <c r="Y157">
        <v>158</v>
      </c>
      <c r="Z157">
        <v>1.3944000000000001</v>
      </c>
      <c r="AA157">
        <v>34.702779999999997</v>
      </c>
      <c r="AB157">
        <v>6.4930700000000003</v>
      </c>
      <c r="AD157">
        <v>156</v>
      </c>
      <c r="AE157">
        <v>0.123</v>
      </c>
      <c r="AF157">
        <v>34.367829999999998</v>
      </c>
      <c r="AG157">
        <v>6.6795099999999996</v>
      </c>
      <c r="AI157">
        <v>156</v>
      </c>
      <c r="AJ157">
        <v>-1.44E-2</v>
      </c>
      <c r="AK157">
        <v>34.317549999999997</v>
      </c>
      <c r="AL157">
        <v>6.7705399999999996</v>
      </c>
    </row>
    <row r="158" spans="1:38" x14ac:dyDescent="0.25">
      <c r="A158">
        <v>157</v>
      </c>
      <c r="B158">
        <v>-0.74519999999999997</v>
      </c>
      <c r="C158">
        <v>34.218910000000001</v>
      </c>
      <c r="D158">
        <v>7.1963100000000004</v>
      </c>
      <c r="F158">
        <v>-0.16600000000000001</v>
      </c>
      <c r="G158">
        <v>34.240130000000001</v>
      </c>
      <c r="H158">
        <v>7.0991400000000002</v>
      </c>
      <c r="J158">
        <v>156</v>
      </c>
      <c r="K158">
        <v>-4.36E-2</v>
      </c>
      <c r="L158">
        <v>34.404470000000003</v>
      </c>
      <c r="M158">
        <v>6.9767799999999998</v>
      </c>
      <c r="O158">
        <v>156</v>
      </c>
      <c r="P158">
        <v>0.39169999999999999</v>
      </c>
      <c r="Q158">
        <v>34.550280000000001</v>
      </c>
      <c r="R158">
        <v>6.7405900000000001</v>
      </c>
      <c r="T158">
        <v>157</v>
      </c>
      <c r="U158">
        <v>0.35749999999999998</v>
      </c>
      <c r="V158">
        <v>34.523969999999998</v>
      </c>
      <c r="W158">
        <v>7.1863400000000004</v>
      </c>
      <c r="Y158">
        <v>159</v>
      </c>
      <c r="Z158">
        <v>1.4923</v>
      </c>
      <c r="AA158">
        <v>34.72101</v>
      </c>
      <c r="AB158">
        <v>6.4755200000000004</v>
      </c>
      <c r="AD158">
        <v>157</v>
      </c>
      <c r="AE158">
        <v>0.15920000000000001</v>
      </c>
      <c r="AF158">
        <v>34.385159999999999</v>
      </c>
      <c r="AG158">
        <v>6.6713899999999997</v>
      </c>
      <c r="AI158">
        <v>157</v>
      </c>
      <c r="AJ158">
        <v>-0.1226</v>
      </c>
      <c r="AK158">
        <v>34.317830000000001</v>
      </c>
      <c r="AL158">
        <v>6.7838099999999999</v>
      </c>
    </row>
    <row r="159" spans="1:38" x14ac:dyDescent="0.25">
      <c r="A159">
        <v>158</v>
      </c>
      <c r="B159">
        <v>-0.71240000000000003</v>
      </c>
      <c r="C159">
        <v>34.228020000000001</v>
      </c>
      <c r="D159">
        <v>7.1826999999999996</v>
      </c>
      <c r="F159">
        <v>-9.6299999999999997E-2</v>
      </c>
      <c r="G159">
        <v>34.251399999999997</v>
      </c>
      <c r="H159">
        <v>6.9537399999999998</v>
      </c>
      <c r="J159">
        <v>157</v>
      </c>
      <c r="K159">
        <v>6.8999999999999999E-3</v>
      </c>
      <c r="L159">
        <v>34.425319999999999</v>
      </c>
      <c r="M159">
        <v>6.9648000000000003</v>
      </c>
      <c r="O159">
        <v>157</v>
      </c>
      <c r="P159">
        <v>0.3987</v>
      </c>
      <c r="Q159">
        <v>34.55218</v>
      </c>
      <c r="R159">
        <v>6.74695</v>
      </c>
      <c r="T159">
        <v>158</v>
      </c>
      <c r="U159">
        <v>0.34939999999999999</v>
      </c>
      <c r="V159">
        <v>34.522979999999997</v>
      </c>
      <c r="W159">
        <v>7.0701200000000002</v>
      </c>
      <c r="Y159">
        <v>160</v>
      </c>
      <c r="Z159">
        <v>1.6055999999999999</v>
      </c>
      <c r="AA159">
        <v>34.739640000000001</v>
      </c>
      <c r="AB159">
        <v>6.4780199999999999</v>
      </c>
      <c r="AD159">
        <v>158</v>
      </c>
      <c r="AE159">
        <v>0.1759</v>
      </c>
      <c r="AF159">
        <v>34.394080000000002</v>
      </c>
      <c r="AG159">
        <v>6.6507300000000003</v>
      </c>
      <c r="AI159">
        <v>158</v>
      </c>
      <c r="AJ159">
        <v>-0.2077</v>
      </c>
      <c r="AK159">
        <v>34.315399999999997</v>
      </c>
      <c r="AL159">
        <v>6.79434</v>
      </c>
    </row>
    <row r="160" spans="1:38" x14ac:dyDescent="0.25">
      <c r="A160">
        <v>159</v>
      </c>
      <c r="B160">
        <v>-0.69679999999999997</v>
      </c>
      <c r="C160">
        <v>34.233199999999997</v>
      </c>
      <c r="D160">
        <v>7.1811499999999997</v>
      </c>
      <c r="F160">
        <v>-7.4899999999999994E-2</v>
      </c>
      <c r="G160">
        <v>34.255490000000002</v>
      </c>
      <c r="H160">
        <v>6.8744899999999998</v>
      </c>
      <c r="J160">
        <v>158</v>
      </c>
      <c r="K160">
        <v>4.3799999999999999E-2</v>
      </c>
      <c r="L160">
        <v>34.434069999999998</v>
      </c>
      <c r="M160">
        <v>6.9676400000000003</v>
      </c>
      <c r="O160">
        <v>158</v>
      </c>
      <c r="P160">
        <v>0.40279999999999999</v>
      </c>
      <c r="Q160">
        <v>34.553780000000003</v>
      </c>
      <c r="R160">
        <v>6.7490399999999999</v>
      </c>
      <c r="T160">
        <v>159</v>
      </c>
      <c r="U160">
        <v>0.35070000000000001</v>
      </c>
      <c r="V160">
        <v>34.530560000000001</v>
      </c>
      <c r="W160">
        <v>6.9987599999999999</v>
      </c>
      <c r="Y160">
        <v>161</v>
      </c>
      <c r="Z160">
        <v>1.6575</v>
      </c>
      <c r="AA160">
        <v>34.750190000000003</v>
      </c>
      <c r="AB160">
        <v>6.4714900000000002</v>
      </c>
      <c r="AD160">
        <v>159</v>
      </c>
      <c r="AE160">
        <v>0.18640000000000001</v>
      </c>
      <c r="AF160">
        <v>34.398449999999997</v>
      </c>
      <c r="AG160">
        <v>6.6435500000000003</v>
      </c>
      <c r="AI160">
        <v>159</v>
      </c>
      <c r="AJ160">
        <v>-0.39269999999999999</v>
      </c>
      <c r="AK160">
        <v>34.309150000000002</v>
      </c>
      <c r="AL160">
        <v>6.8580199999999998</v>
      </c>
    </row>
    <row r="161" spans="1:38" x14ac:dyDescent="0.25">
      <c r="A161">
        <v>160</v>
      </c>
      <c r="B161">
        <v>-0.67379999999999995</v>
      </c>
      <c r="C161">
        <v>34.239339999999999</v>
      </c>
      <c r="D161">
        <v>7.1775900000000004</v>
      </c>
      <c r="F161">
        <v>-4.7899999999999998E-2</v>
      </c>
      <c r="G161">
        <v>34.260689999999997</v>
      </c>
      <c r="H161">
        <v>6.8444099999999999</v>
      </c>
      <c r="J161">
        <v>159</v>
      </c>
      <c r="K161">
        <v>6.3399999999999998E-2</v>
      </c>
      <c r="L161">
        <v>34.440930000000002</v>
      </c>
      <c r="M161">
        <v>6.97065</v>
      </c>
      <c r="O161">
        <v>159</v>
      </c>
      <c r="P161">
        <v>0.40820000000000001</v>
      </c>
      <c r="Q161">
        <v>34.556510000000003</v>
      </c>
      <c r="R161">
        <v>6.74634</v>
      </c>
      <c r="T161">
        <v>160</v>
      </c>
      <c r="U161">
        <v>0.42349999999999999</v>
      </c>
      <c r="V161">
        <v>34.547840000000001</v>
      </c>
      <c r="W161">
        <v>6.9579199999999997</v>
      </c>
      <c r="Y161">
        <v>162</v>
      </c>
      <c r="Z161">
        <v>1.8033999999999999</v>
      </c>
      <c r="AA161">
        <v>34.772550000000003</v>
      </c>
      <c r="AB161">
        <v>6.4704100000000002</v>
      </c>
      <c r="AD161">
        <v>160</v>
      </c>
      <c r="AE161">
        <v>0.2054</v>
      </c>
      <c r="AF161">
        <v>34.405230000000003</v>
      </c>
      <c r="AG161">
        <v>6.6370899999999997</v>
      </c>
      <c r="AI161">
        <v>160</v>
      </c>
      <c r="AJ161">
        <v>-0.48849999999999999</v>
      </c>
      <c r="AK161">
        <v>34.308819999999997</v>
      </c>
      <c r="AL161">
        <v>6.8608900000000004</v>
      </c>
    </row>
    <row r="162" spans="1:38" x14ac:dyDescent="0.25">
      <c r="A162">
        <v>161</v>
      </c>
      <c r="B162">
        <v>-0.64890000000000003</v>
      </c>
      <c r="C162">
        <v>34.245449999999998</v>
      </c>
      <c r="D162">
        <v>7.1540699999999999</v>
      </c>
      <c r="F162">
        <v>-5.3499999999999999E-2</v>
      </c>
      <c r="G162">
        <v>34.264159999999997</v>
      </c>
      <c r="H162">
        <v>6.8226300000000002</v>
      </c>
      <c r="J162">
        <v>160</v>
      </c>
      <c r="K162">
        <v>0.1139</v>
      </c>
      <c r="L162">
        <v>34.458820000000003</v>
      </c>
      <c r="M162">
        <v>6.94217</v>
      </c>
      <c r="O162">
        <v>160</v>
      </c>
      <c r="P162">
        <v>0.41749999999999998</v>
      </c>
      <c r="Q162">
        <v>34.560079999999999</v>
      </c>
      <c r="R162">
        <v>6.7390999999999996</v>
      </c>
      <c r="T162">
        <v>161</v>
      </c>
      <c r="U162">
        <v>0.48930000000000001</v>
      </c>
      <c r="V162">
        <v>34.562809999999999</v>
      </c>
      <c r="W162">
        <v>6.9505100000000004</v>
      </c>
      <c r="Y162">
        <v>163</v>
      </c>
      <c r="Z162">
        <v>1.921</v>
      </c>
      <c r="AA162">
        <v>34.789659999999998</v>
      </c>
      <c r="AB162">
        <v>6.4726900000000001</v>
      </c>
      <c r="AD162">
        <v>161</v>
      </c>
      <c r="AE162">
        <v>0.21870000000000001</v>
      </c>
      <c r="AF162">
        <v>34.411070000000002</v>
      </c>
      <c r="AG162">
        <v>6.6382599999999998</v>
      </c>
      <c r="AI162">
        <v>161</v>
      </c>
      <c r="AJ162">
        <v>-0.45879999999999999</v>
      </c>
      <c r="AK162">
        <v>34.313989999999997</v>
      </c>
      <c r="AL162">
        <v>6.8969199999999997</v>
      </c>
    </row>
    <row r="163" spans="1:38" x14ac:dyDescent="0.25">
      <c r="A163">
        <v>162</v>
      </c>
      <c r="B163">
        <v>-0.58420000000000005</v>
      </c>
      <c r="C163">
        <v>34.256279999999997</v>
      </c>
      <c r="D163">
        <v>7.1339899999999998</v>
      </c>
      <c r="F163">
        <v>-4.0399999999999998E-2</v>
      </c>
      <c r="G163">
        <v>34.270009999999999</v>
      </c>
      <c r="H163">
        <v>6.8086000000000002</v>
      </c>
      <c r="J163">
        <v>161</v>
      </c>
      <c r="K163">
        <v>0.2175</v>
      </c>
      <c r="L163">
        <v>34.483960000000003</v>
      </c>
      <c r="M163">
        <v>6.9062000000000001</v>
      </c>
      <c r="O163">
        <v>161</v>
      </c>
      <c r="P163">
        <v>0.42909999999999998</v>
      </c>
      <c r="Q163">
        <v>34.564660000000003</v>
      </c>
      <c r="R163">
        <v>6.7385299999999999</v>
      </c>
      <c r="T163">
        <v>162</v>
      </c>
      <c r="U163">
        <v>0.53469999999999995</v>
      </c>
      <c r="V163">
        <v>34.571649999999998</v>
      </c>
      <c r="W163">
        <v>6.9398600000000004</v>
      </c>
      <c r="Y163">
        <v>164</v>
      </c>
      <c r="Z163">
        <v>1.9661</v>
      </c>
      <c r="AA163">
        <v>34.797600000000003</v>
      </c>
      <c r="AB163">
        <v>6.4907300000000001</v>
      </c>
      <c r="AD163">
        <v>162</v>
      </c>
      <c r="AE163">
        <v>0.22819999999999999</v>
      </c>
      <c r="AF163">
        <v>34.417529999999999</v>
      </c>
      <c r="AG163">
        <v>6.6342499999999998</v>
      </c>
      <c r="AI163">
        <v>162</v>
      </c>
      <c r="AJ163">
        <v>-0.33760000000000001</v>
      </c>
      <c r="AK163">
        <v>34.332479999999997</v>
      </c>
      <c r="AL163">
        <v>6.9048699999999998</v>
      </c>
    </row>
    <row r="164" spans="1:38" x14ac:dyDescent="0.25">
      <c r="A164">
        <v>163</v>
      </c>
      <c r="B164">
        <v>-0.56299999999999994</v>
      </c>
      <c r="C164">
        <v>34.262540000000001</v>
      </c>
      <c r="D164">
        <v>7.1319299999999997</v>
      </c>
      <c r="F164">
        <v>-3.0499999999999999E-2</v>
      </c>
      <c r="G164">
        <v>34.274270000000001</v>
      </c>
      <c r="H164">
        <v>6.8061499999999997</v>
      </c>
      <c r="J164">
        <v>162</v>
      </c>
      <c r="K164">
        <v>0.3</v>
      </c>
      <c r="L164">
        <v>34.506689999999999</v>
      </c>
      <c r="M164">
        <v>6.9021299999999997</v>
      </c>
      <c r="O164">
        <v>162</v>
      </c>
      <c r="P164">
        <v>0.4415</v>
      </c>
      <c r="Q164">
        <v>34.56926</v>
      </c>
      <c r="R164">
        <v>6.7327300000000001</v>
      </c>
      <c r="T164">
        <v>163</v>
      </c>
      <c r="U164">
        <v>0.55810000000000004</v>
      </c>
      <c r="V164">
        <v>34.576540000000001</v>
      </c>
      <c r="W164">
        <v>6.9286399999999997</v>
      </c>
      <c r="Y164">
        <v>165</v>
      </c>
      <c r="Z164">
        <v>2.0861999999999998</v>
      </c>
      <c r="AA164">
        <v>34.819920000000003</v>
      </c>
      <c r="AB164">
        <v>6.4965299999999999</v>
      </c>
      <c r="AD164">
        <v>163</v>
      </c>
      <c r="AE164">
        <v>0.24329999999999999</v>
      </c>
      <c r="AF164">
        <v>34.42351</v>
      </c>
      <c r="AG164">
        <v>6.6248699999999996</v>
      </c>
      <c r="AI164">
        <v>163</v>
      </c>
      <c r="AJ164">
        <v>-0.20039999999999999</v>
      </c>
      <c r="AK164">
        <v>34.359760000000001</v>
      </c>
      <c r="AL164">
        <v>6.89391</v>
      </c>
    </row>
    <row r="165" spans="1:38" x14ac:dyDescent="0.25">
      <c r="A165">
        <v>164</v>
      </c>
      <c r="B165">
        <v>-0.53349999999999997</v>
      </c>
      <c r="C165">
        <v>34.271769999999997</v>
      </c>
      <c r="D165">
        <v>7.1139099999999997</v>
      </c>
      <c r="F165">
        <v>-1.7299999999999999E-2</v>
      </c>
      <c r="G165">
        <v>34.281820000000003</v>
      </c>
      <c r="H165">
        <v>6.8000299999999996</v>
      </c>
      <c r="J165">
        <v>163</v>
      </c>
      <c r="K165">
        <v>0.31709999999999999</v>
      </c>
      <c r="L165">
        <v>34.512250000000002</v>
      </c>
      <c r="M165">
        <v>6.8972100000000003</v>
      </c>
      <c r="O165">
        <v>163</v>
      </c>
      <c r="P165">
        <v>0.45279999999999998</v>
      </c>
      <c r="Q165">
        <v>34.573120000000003</v>
      </c>
      <c r="R165">
        <v>6.7294700000000001</v>
      </c>
      <c r="T165">
        <v>164</v>
      </c>
      <c r="U165">
        <v>0.62209999999999999</v>
      </c>
      <c r="V165">
        <v>34.59254</v>
      </c>
      <c r="W165">
        <v>6.9144100000000002</v>
      </c>
      <c r="Y165">
        <v>166</v>
      </c>
      <c r="Z165">
        <v>2.1516000000000002</v>
      </c>
      <c r="AA165">
        <v>34.834389999999999</v>
      </c>
      <c r="AB165">
        <v>6.4955400000000001</v>
      </c>
      <c r="AD165">
        <v>164</v>
      </c>
      <c r="AE165">
        <v>0.25719999999999998</v>
      </c>
      <c r="AF165">
        <v>34.426990000000004</v>
      </c>
      <c r="AG165">
        <v>6.6259100000000002</v>
      </c>
      <c r="AI165">
        <v>164</v>
      </c>
      <c r="AJ165">
        <v>-0.15690000000000001</v>
      </c>
      <c r="AK165">
        <v>34.36815</v>
      </c>
      <c r="AL165">
        <v>6.8550700000000004</v>
      </c>
    </row>
    <row r="166" spans="1:38" x14ac:dyDescent="0.25">
      <c r="A166">
        <v>165</v>
      </c>
      <c r="B166">
        <v>-0.51090000000000002</v>
      </c>
      <c r="C166">
        <v>34.27805</v>
      </c>
      <c r="D166">
        <v>7.0933700000000002</v>
      </c>
      <c r="F166">
        <v>1.41E-2</v>
      </c>
      <c r="G166">
        <v>34.289189999999998</v>
      </c>
      <c r="H166">
        <v>6.7941399999999996</v>
      </c>
      <c r="J166">
        <v>164</v>
      </c>
      <c r="K166">
        <v>0.31730000000000003</v>
      </c>
      <c r="L166">
        <v>34.512349999999998</v>
      </c>
      <c r="M166">
        <v>6.8397199999999998</v>
      </c>
      <c r="O166">
        <v>164</v>
      </c>
      <c r="P166">
        <v>0.49209999999999998</v>
      </c>
      <c r="Q166">
        <v>34.582500000000003</v>
      </c>
      <c r="R166">
        <v>6.7237299999999998</v>
      </c>
      <c r="T166">
        <v>165</v>
      </c>
      <c r="U166">
        <v>0.72529999999999994</v>
      </c>
      <c r="V166">
        <v>34.612589999999997</v>
      </c>
      <c r="W166">
        <v>6.9065099999999999</v>
      </c>
      <c r="Y166">
        <v>167</v>
      </c>
      <c r="Z166">
        <v>2.1528</v>
      </c>
      <c r="AA166">
        <v>34.835149999999999</v>
      </c>
      <c r="AB166">
        <v>6.5111600000000003</v>
      </c>
      <c r="AD166">
        <v>165</v>
      </c>
      <c r="AE166">
        <v>0.2555</v>
      </c>
      <c r="AF166">
        <v>34.434080000000002</v>
      </c>
      <c r="AG166">
        <v>6.6135799999999998</v>
      </c>
      <c r="AI166">
        <v>165</v>
      </c>
      <c r="AJ166">
        <v>-0.15509999999999999</v>
      </c>
      <c r="AK166">
        <v>34.368749999999999</v>
      </c>
      <c r="AL166">
        <v>6.7998099999999999</v>
      </c>
    </row>
    <row r="167" spans="1:38" x14ac:dyDescent="0.25">
      <c r="A167">
        <v>166</v>
      </c>
      <c r="B167">
        <v>-0.48359999999999997</v>
      </c>
      <c r="C167">
        <v>34.284399999999998</v>
      </c>
      <c r="D167">
        <v>7.0841000000000003</v>
      </c>
      <c r="F167">
        <v>1.01E-2</v>
      </c>
      <c r="G167">
        <v>34.290779999999998</v>
      </c>
      <c r="H167">
        <v>6.8117200000000002</v>
      </c>
      <c r="J167">
        <v>165</v>
      </c>
      <c r="K167">
        <v>0.3276</v>
      </c>
      <c r="L167">
        <v>34.51681</v>
      </c>
      <c r="M167">
        <v>6.7799699999999996</v>
      </c>
      <c r="O167">
        <v>165</v>
      </c>
      <c r="P167">
        <v>0.50239999999999996</v>
      </c>
      <c r="Q167">
        <v>34.585250000000002</v>
      </c>
      <c r="R167">
        <v>6.72689</v>
      </c>
      <c r="T167">
        <v>166</v>
      </c>
      <c r="U167">
        <v>0.78139999999999998</v>
      </c>
      <c r="V167">
        <v>34.626510000000003</v>
      </c>
      <c r="W167">
        <v>6.92713</v>
      </c>
      <c r="Y167">
        <v>168</v>
      </c>
      <c r="Z167">
        <v>2.1265000000000001</v>
      </c>
      <c r="AA167">
        <v>34.833590000000001</v>
      </c>
      <c r="AB167">
        <v>6.5157699999999998</v>
      </c>
      <c r="AD167">
        <v>166</v>
      </c>
      <c r="AE167">
        <v>0.2651</v>
      </c>
      <c r="AF167">
        <v>34.447789999999998</v>
      </c>
      <c r="AG167">
        <v>6.6048900000000001</v>
      </c>
      <c r="AI167">
        <v>166</v>
      </c>
      <c r="AJ167">
        <v>-0.18340000000000001</v>
      </c>
      <c r="AK167">
        <v>34.37012</v>
      </c>
      <c r="AL167">
        <v>6.7938099999999997</v>
      </c>
    </row>
    <row r="168" spans="1:38" x14ac:dyDescent="0.25">
      <c r="A168">
        <v>167</v>
      </c>
      <c r="B168">
        <v>-0.46400000000000002</v>
      </c>
      <c r="C168">
        <v>34.291159999999998</v>
      </c>
      <c r="D168">
        <v>7.0750599999999997</v>
      </c>
      <c r="F168">
        <v>3.0800000000000001E-2</v>
      </c>
      <c r="G168">
        <v>34.295659999999998</v>
      </c>
      <c r="H168">
        <v>6.8062199999999997</v>
      </c>
      <c r="J168">
        <v>166</v>
      </c>
      <c r="K168">
        <v>0.3392</v>
      </c>
      <c r="L168">
        <v>34.52272</v>
      </c>
      <c r="M168">
        <v>6.7556099999999999</v>
      </c>
      <c r="O168">
        <v>166</v>
      </c>
      <c r="P168">
        <v>0.51390000000000002</v>
      </c>
      <c r="Q168">
        <v>34.592700000000001</v>
      </c>
      <c r="R168">
        <v>6.7320700000000002</v>
      </c>
      <c r="T168">
        <v>167</v>
      </c>
      <c r="U168">
        <v>0.81379999999999997</v>
      </c>
      <c r="V168">
        <v>34.632770000000001</v>
      </c>
      <c r="W168">
        <v>6.93825</v>
      </c>
      <c r="Y168">
        <v>169</v>
      </c>
      <c r="Z168">
        <v>2.1331000000000002</v>
      </c>
      <c r="AA168">
        <v>34.841990000000003</v>
      </c>
      <c r="AB168">
        <v>6.5095799999999997</v>
      </c>
      <c r="AD168">
        <v>167</v>
      </c>
      <c r="AE168">
        <v>0.27160000000000001</v>
      </c>
      <c r="AF168">
        <v>34.457929999999998</v>
      </c>
      <c r="AG168">
        <v>6.6299200000000003</v>
      </c>
      <c r="AI168">
        <v>167</v>
      </c>
      <c r="AJ168">
        <v>-0.1188</v>
      </c>
      <c r="AK168">
        <v>34.381529999999998</v>
      </c>
      <c r="AL168">
        <v>6.8298699999999997</v>
      </c>
    </row>
    <row r="169" spans="1:38" x14ac:dyDescent="0.25">
      <c r="A169">
        <v>168</v>
      </c>
      <c r="B169">
        <v>-0.42599999999999999</v>
      </c>
      <c r="C169">
        <v>34.298639999999999</v>
      </c>
      <c r="D169">
        <v>7.0640499999999999</v>
      </c>
      <c r="F169">
        <v>6.8699999999999997E-2</v>
      </c>
      <c r="G169">
        <v>34.30245</v>
      </c>
      <c r="H169">
        <v>6.7922700000000003</v>
      </c>
      <c r="J169">
        <v>167</v>
      </c>
      <c r="K169">
        <v>0.35709999999999997</v>
      </c>
      <c r="L169">
        <v>34.53049</v>
      </c>
      <c r="M169">
        <v>6.7496999999999998</v>
      </c>
      <c r="O169">
        <v>167</v>
      </c>
      <c r="P169">
        <v>0.5181</v>
      </c>
      <c r="Q169">
        <v>34.595210000000002</v>
      </c>
      <c r="R169">
        <v>6.71218</v>
      </c>
      <c r="T169">
        <v>168</v>
      </c>
      <c r="U169">
        <v>0.83109999999999995</v>
      </c>
      <c r="V169">
        <v>34.636609999999997</v>
      </c>
      <c r="W169">
        <v>6.9250100000000003</v>
      </c>
      <c r="Y169">
        <v>170</v>
      </c>
      <c r="Z169">
        <v>2.2216</v>
      </c>
      <c r="AA169">
        <v>34.864199999999997</v>
      </c>
      <c r="AB169">
        <v>6.4971100000000002</v>
      </c>
      <c r="AD169">
        <v>168</v>
      </c>
      <c r="AE169">
        <v>0.25700000000000001</v>
      </c>
      <c r="AF169">
        <v>34.465020000000003</v>
      </c>
      <c r="AG169">
        <v>6.6282199999999998</v>
      </c>
      <c r="AI169">
        <v>168</v>
      </c>
      <c r="AJ169">
        <v>-8.6199999999999999E-2</v>
      </c>
      <c r="AK169">
        <v>34.390639999999998</v>
      </c>
      <c r="AL169">
        <v>6.9157000000000002</v>
      </c>
    </row>
    <row r="170" spans="1:38" x14ac:dyDescent="0.25">
      <c r="A170">
        <v>169</v>
      </c>
      <c r="B170">
        <v>-0.40410000000000001</v>
      </c>
      <c r="C170">
        <v>34.304920000000003</v>
      </c>
      <c r="D170">
        <v>7.0470699999999997</v>
      </c>
      <c r="F170">
        <v>8.77E-2</v>
      </c>
      <c r="G170">
        <v>34.310459999999999</v>
      </c>
      <c r="H170">
        <v>6.8067200000000003</v>
      </c>
      <c r="J170">
        <v>168</v>
      </c>
      <c r="K170">
        <v>0.38729999999999998</v>
      </c>
      <c r="L170">
        <v>34.539000000000001</v>
      </c>
      <c r="M170">
        <v>6.7432699999999999</v>
      </c>
      <c r="O170">
        <v>168</v>
      </c>
      <c r="P170">
        <v>0.52359999999999995</v>
      </c>
      <c r="Q170">
        <v>34.597329999999999</v>
      </c>
      <c r="R170">
        <v>6.7051299999999996</v>
      </c>
      <c r="T170">
        <v>169</v>
      </c>
      <c r="U170">
        <v>0.88639999999999997</v>
      </c>
      <c r="V170">
        <v>34.649149999999999</v>
      </c>
      <c r="W170">
        <v>6.8989000000000003</v>
      </c>
      <c r="Y170">
        <v>171</v>
      </c>
      <c r="Z170">
        <v>2.2444000000000002</v>
      </c>
      <c r="AA170">
        <v>34.867559999999997</v>
      </c>
      <c r="AB170">
        <v>6.49491</v>
      </c>
      <c r="AD170">
        <v>169</v>
      </c>
      <c r="AE170">
        <v>0.23200000000000001</v>
      </c>
      <c r="AF170">
        <v>34.4711</v>
      </c>
      <c r="AG170">
        <v>6.6196599999999997</v>
      </c>
      <c r="AI170">
        <v>169</v>
      </c>
      <c r="AJ170">
        <v>4.0399999999999998E-2</v>
      </c>
      <c r="AK170">
        <v>34.411960000000001</v>
      </c>
      <c r="AL170">
        <v>6.9534200000000004</v>
      </c>
    </row>
    <row r="171" spans="1:38" x14ac:dyDescent="0.25">
      <c r="A171">
        <v>170</v>
      </c>
      <c r="B171">
        <v>-0.38159999999999999</v>
      </c>
      <c r="C171">
        <v>34.311720000000001</v>
      </c>
      <c r="D171">
        <v>7.0343900000000001</v>
      </c>
      <c r="F171">
        <v>9.0899999999999995E-2</v>
      </c>
      <c r="G171">
        <v>34.313899999999997</v>
      </c>
      <c r="H171">
        <v>6.8085399999999998</v>
      </c>
      <c r="J171">
        <v>169</v>
      </c>
      <c r="K171">
        <v>0.3997</v>
      </c>
      <c r="L171">
        <v>34.542520000000003</v>
      </c>
      <c r="M171">
        <v>6.7457700000000003</v>
      </c>
      <c r="O171">
        <v>169</v>
      </c>
      <c r="P171">
        <v>0.54279999999999995</v>
      </c>
      <c r="Q171">
        <v>34.601430000000001</v>
      </c>
      <c r="R171">
        <v>6.7031099999999997</v>
      </c>
      <c r="T171">
        <v>170</v>
      </c>
      <c r="U171">
        <v>0.90810000000000002</v>
      </c>
      <c r="V171">
        <v>34.65193</v>
      </c>
      <c r="W171">
        <v>6.9007300000000003</v>
      </c>
      <c r="Y171">
        <v>172</v>
      </c>
      <c r="Z171">
        <v>2.2467999999999999</v>
      </c>
      <c r="AA171">
        <v>34.867669999999997</v>
      </c>
      <c r="AB171">
        <v>6.51295</v>
      </c>
      <c r="AD171">
        <v>170</v>
      </c>
      <c r="AE171">
        <v>0.2235</v>
      </c>
      <c r="AF171">
        <v>34.47692</v>
      </c>
      <c r="AG171">
        <v>6.6254900000000001</v>
      </c>
      <c r="AI171">
        <v>170</v>
      </c>
      <c r="AJ171">
        <v>0.14510000000000001</v>
      </c>
      <c r="AK171">
        <v>34.425449999999998</v>
      </c>
      <c r="AL171">
        <v>6.9519700000000002</v>
      </c>
    </row>
    <row r="172" spans="1:38" x14ac:dyDescent="0.25">
      <c r="A172">
        <v>171</v>
      </c>
      <c r="B172">
        <v>-0.35399999999999998</v>
      </c>
      <c r="C172">
        <v>34.316380000000002</v>
      </c>
      <c r="D172">
        <v>7.0189899999999996</v>
      </c>
      <c r="F172">
        <v>9.8000000000000004E-2</v>
      </c>
      <c r="G172">
        <v>34.318719999999999</v>
      </c>
      <c r="H172">
        <v>6.7945200000000003</v>
      </c>
      <c r="J172">
        <v>170</v>
      </c>
      <c r="K172">
        <v>0.41760000000000003</v>
      </c>
      <c r="L172">
        <v>34.546810000000001</v>
      </c>
      <c r="M172">
        <v>6.7495500000000002</v>
      </c>
      <c r="O172">
        <v>170</v>
      </c>
      <c r="P172">
        <v>0.55379999999999996</v>
      </c>
      <c r="Q172">
        <v>34.603119999999997</v>
      </c>
      <c r="R172">
        <v>6.70451</v>
      </c>
      <c r="T172">
        <v>171</v>
      </c>
      <c r="U172">
        <v>0.92500000000000004</v>
      </c>
      <c r="V172">
        <v>34.656109999999998</v>
      </c>
      <c r="W172">
        <v>6.9031200000000004</v>
      </c>
      <c r="Y172">
        <v>173</v>
      </c>
      <c r="Z172">
        <v>2.2658</v>
      </c>
      <c r="AA172">
        <v>34.87218</v>
      </c>
      <c r="AB172">
        <v>6.5070499999999996</v>
      </c>
      <c r="AD172">
        <v>171</v>
      </c>
      <c r="AE172">
        <v>0.25340000000000001</v>
      </c>
      <c r="AF172">
        <v>34.48516</v>
      </c>
      <c r="AG172">
        <v>6.6240199999999998</v>
      </c>
      <c r="AI172">
        <v>171</v>
      </c>
      <c r="AJ172">
        <v>0.19520000000000001</v>
      </c>
      <c r="AK172">
        <v>34.43112</v>
      </c>
      <c r="AL172">
        <v>6.9397000000000002</v>
      </c>
    </row>
    <row r="173" spans="1:38" x14ac:dyDescent="0.25">
      <c r="A173">
        <v>172</v>
      </c>
      <c r="B173">
        <v>-0.34920000000000001</v>
      </c>
      <c r="C173">
        <v>34.319240000000001</v>
      </c>
      <c r="D173">
        <v>7.0195999999999996</v>
      </c>
      <c r="F173">
        <v>0.12740000000000001</v>
      </c>
      <c r="G173">
        <v>34.325229999999998</v>
      </c>
      <c r="H173">
        <v>6.7892900000000003</v>
      </c>
      <c r="J173">
        <v>171</v>
      </c>
      <c r="K173">
        <v>0.42659999999999998</v>
      </c>
      <c r="L173">
        <v>34.549230000000001</v>
      </c>
      <c r="M173">
        <v>6.7435900000000002</v>
      </c>
      <c r="O173">
        <v>171</v>
      </c>
      <c r="P173">
        <v>0.55759999999999998</v>
      </c>
      <c r="Q173">
        <v>34.605020000000003</v>
      </c>
      <c r="R173">
        <v>6.7068500000000002</v>
      </c>
      <c r="T173">
        <v>172</v>
      </c>
      <c r="U173">
        <v>0.97719999999999996</v>
      </c>
      <c r="V173">
        <v>34.665970000000002</v>
      </c>
      <c r="W173">
        <v>6.8932399999999996</v>
      </c>
      <c r="Y173">
        <v>174</v>
      </c>
      <c r="Z173">
        <v>2.3283999999999998</v>
      </c>
      <c r="AA173">
        <v>34.881709999999998</v>
      </c>
      <c r="AB173">
        <v>6.5092299999999996</v>
      </c>
      <c r="AD173">
        <v>172</v>
      </c>
      <c r="AE173">
        <v>0.28220000000000001</v>
      </c>
      <c r="AF173">
        <v>34.496400000000001</v>
      </c>
      <c r="AG173">
        <v>6.6248100000000001</v>
      </c>
      <c r="AI173">
        <v>172</v>
      </c>
      <c r="AJ173">
        <v>0.20330000000000001</v>
      </c>
      <c r="AK173">
        <v>34.431319999999999</v>
      </c>
      <c r="AL173">
        <v>6.9242400000000002</v>
      </c>
    </row>
    <row r="174" spans="1:38" x14ac:dyDescent="0.25">
      <c r="A174">
        <v>173</v>
      </c>
      <c r="B174">
        <v>-0.34139999999999998</v>
      </c>
      <c r="C174">
        <v>34.322000000000003</v>
      </c>
      <c r="D174">
        <v>7.0126600000000003</v>
      </c>
      <c r="F174">
        <v>0.11899999999999999</v>
      </c>
      <c r="G174">
        <v>34.329129999999999</v>
      </c>
      <c r="H174">
        <v>6.7944800000000001</v>
      </c>
      <c r="J174">
        <v>172</v>
      </c>
      <c r="K174">
        <v>0.43609999999999999</v>
      </c>
      <c r="L174">
        <v>34.55321</v>
      </c>
      <c r="M174">
        <v>6.7370700000000001</v>
      </c>
      <c r="O174">
        <v>172</v>
      </c>
      <c r="P174">
        <v>0.57010000000000005</v>
      </c>
      <c r="Q174">
        <v>34.60812</v>
      </c>
      <c r="R174">
        <v>6.6958399999999996</v>
      </c>
      <c r="T174">
        <v>173</v>
      </c>
      <c r="U174">
        <v>1.0017</v>
      </c>
      <c r="V174">
        <v>34.67165</v>
      </c>
      <c r="W174">
        <v>6.8975900000000001</v>
      </c>
      <c r="Y174">
        <v>175</v>
      </c>
      <c r="Z174">
        <v>2.3479999999999999</v>
      </c>
      <c r="AA174">
        <v>34.886020000000002</v>
      </c>
      <c r="AB174">
        <v>6.5089499999999996</v>
      </c>
      <c r="AD174">
        <v>173</v>
      </c>
      <c r="AE174">
        <v>0.3034</v>
      </c>
      <c r="AF174">
        <v>34.505499999999998</v>
      </c>
      <c r="AG174">
        <v>6.6125800000000003</v>
      </c>
      <c r="AI174">
        <v>173</v>
      </c>
      <c r="AJ174">
        <v>0.28749999999999998</v>
      </c>
      <c r="AK174">
        <v>34.439880000000002</v>
      </c>
      <c r="AL174">
        <v>6.9103399999999997</v>
      </c>
    </row>
    <row r="175" spans="1:38" x14ac:dyDescent="0.25">
      <c r="A175">
        <v>174</v>
      </c>
      <c r="B175">
        <v>-0.3296</v>
      </c>
      <c r="C175">
        <v>34.326949999999997</v>
      </c>
      <c r="D175">
        <v>6.9960699999999996</v>
      </c>
      <c r="F175">
        <v>0.13830000000000001</v>
      </c>
      <c r="G175">
        <v>34.336579999999998</v>
      </c>
      <c r="H175">
        <v>6.7843600000000004</v>
      </c>
      <c r="J175">
        <v>173</v>
      </c>
      <c r="K175">
        <v>0.44080000000000003</v>
      </c>
      <c r="L175">
        <v>34.554859999999998</v>
      </c>
      <c r="M175">
        <v>6.7298799999999996</v>
      </c>
      <c r="O175">
        <v>173</v>
      </c>
      <c r="P175">
        <v>0.59499999999999997</v>
      </c>
      <c r="Q175">
        <v>34.618899999999996</v>
      </c>
      <c r="R175">
        <v>6.6850500000000004</v>
      </c>
      <c r="T175">
        <v>174</v>
      </c>
      <c r="U175">
        <v>1.0498000000000001</v>
      </c>
      <c r="V175">
        <v>34.682020000000001</v>
      </c>
      <c r="W175">
        <v>6.9004099999999999</v>
      </c>
      <c r="Y175">
        <v>176</v>
      </c>
      <c r="Z175">
        <v>2.4097</v>
      </c>
      <c r="AA175">
        <v>34.895330000000001</v>
      </c>
      <c r="AB175">
        <v>6.5210699999999999</v>
      </c>
      <c r="AD175">
        <v>174</v>
      </c>
      <c r="AE175">
        <v>0.34429999999999999</v>
      </c>
      <c r="AF175">
        <v>34.513129999999997</v>
      </c>
      <c r="AG175">
        <v>6.6109499999999999</v>
      </c>
      <c r="AI175">
        <v>174</v>
      </c>
      <c r="AJ175">
        <v>0.38109999999999999</v>
      </c>
      <c r="AK175">
        <v>34.450879999999998</v>
      </c>
      <c r="AL175">
        <v>6.9054000000000002</v>
      </c>
    </row>
    <row r="176" spans="1:38" x14ac:dyDescent="0.25">
      <c r="A176">
        <v>175</v>
      </c>
      <c r="B176">
        <v>-0.30059999999999998</v>
      </c>
      <c r="C176">
        <v>34.33267</v>
      </c>
      <c r="D176">
        <v>6.9771700000000001</v>
      </c>
      <c r="F176">
        <v>0.1326</v>
      </c>
      <c r="G176">
        <v>34.336889999999997</v>
      </c>
      <c r="H176">
        <v>6.7804700000000002</v>
      </c>
      <c r="J176">
        <v>174</v>
      </c>
      <c r="K176">
        <v>0.44350000000000001</v>
      </c>
      <c r="L176">
        <v>34.555480000000003</v>
      </c>
      <c r="M176">
        <v>6.7260299999999997</v>
      </c>
      <c r="O176">
        <v>174</v>
      </c>
      <c r="P176">
        <v>0.61240000000000006</v>
      </c>
      <c r="Q176">
        <v>34.624049999999997</v>
      </c>
      <c r="R176">
        <v>6.6882099999999998</v>
      </c>
      <c r="T176">
        <v>175</v>
      </c>
      <c r="U176">
        <v>1.1100000000000001</v>
      </c>
      <c r="V176">
        <v>34.694040000000001</v>
      </c>
      <c r="W176">
        <v>6.88774</v>
      </c>
      <c r="Y176">
        <v>177</v>
      </c>
      <c r="Z176">
        <v>2.4180000000000001</v>
      </c>
      <c r="AA176">
        <v>34.896619999999999</v>
      </c>
      <c r="AB176">
        <v>6.5234899999999998</v>
      </c>
      <c r="AD176">
        <v>175</v>
      </c>
      <c r="AE176">
        <v>0.36969999999999997</v>
      </c>
      <c r="AF176">
        <v>34.519480000000001</v>
      </c>
      <c r="AG176">
        <v>6.6057499999999996</v>
      </c>
      <c r="AI176">
        <v>175</v>
      </c>
      <c r="AJ176">
        <v>0.77139999999999997</v>
      </c>
      <c r="AK176">
        <v>34.501159999999999</v>
      </c>
      <c r="AL176">
        <v>6.8905900000000004</v>
      </c>
    </row>
    <row r="177" spans="1:38" x14ac:dyDescent="0.25">
      <c r="A177">
        <v>176</v>
      </c>
      <c r="B177">
        <v>-0.28460000000000002</v>
      </c>
      <c r="C177">
        <v>34.335619999999999</v>
      </c>
      <c r="D177">
        <v>6.9770700000000003</v>
      </c>
      <c r="F177">
        <v>0.11700000000000001</v>
      </c>
      <c r="G177">
        <v>34.339849999999998</v>
      </c>
      <c r="H177">
        <v>6.7826399999999998</v>
      </c>
      <c r="J177">
        <v>175</v>
      </c>
      <c r="K177">
        <v>0.4446</v>
      </c>
      <c r="L177">
        <v>34.55583</v>
      </c>
      <c r="M177">
        <v>6.7236099999999999</v>
      </c>
      <c r="O177">
        <v>175</v>
      </c>
      <c r="P177">
        <v>0.62849999999999995</v>
      </c>
      <c r="Q177">
        <v>34.629550000000002</v>
      </c>
      <c r="R177">
        <v>6.6920200000000003</v>
      </c>
      <c r="T177">
        <v>176</v>
      </c>
      <c r="U177">
        <v>1.1259999999999999</v>
      </c>
      <c r="V177">
        <v>34.698410000000003</v>
      </c>
      <c r="W177">
        <v>6.8886500000000002</v>
      </c>
      <c r="Y177">
        <v>178</v>
      </c>
      <c r="Z177">
        <v>2.4376000000000002</v>
      </c>
      <c r="AA177">
        <v>34.900199999999998</v>
      </c>
      <c r="AB177">
        <v>6.5332699999999999</v>
      </c>
      <c r="AD177">
        <v>176</v>
      </c>
      <c r="AE177">
        <v>0.37180000000000002</v>
      </c>
      <c r="AF177">
        <v>34.522460000000002</v>
      </c>
      <c r="AG177">
        <v>6.5914099999999998</v>
      </c>
      <c r="AI177">
        <v>176</v>
      </c>
      <c r="AJ177">
        <v>0.91859999999999997</v>
      </c>
      <c r="AK177">
        <v>34.522060000000003</v>
      </c>
      <c r="AL177">
        <v>6.9054599999999997</v>
      </c>
    </row>
    <row r="178" spans="1:38" x14ac:dyDescent="0.25">
      <c r="A178">
        <v>177</v>
      </c>
      <c r="B178">
        <v>-0.27379999999999999</v>
      </c>
      <c r="C178">
        <v>34.337789999999998</v>
      </c>
      <c r="D178">
        <v>6.9826899999999998</v>
      </c>
      <c r="F178">
        <v>0.1258</v>
      </c>
      <c r="G178">
        <v>34.343110000000003</v>
      </c>
      <c r="H178">
        <v>6.7643500000000003</v>
      </c>
      <c r="J178">
        <v>176</v>
      </c>
      <c r="K178">
        <v>0.45340000000000003</v>
      </c>
      <c r="L178">
        <v>34.560279999999999</v>
      </c>
      <c r="M178">
        <v>6.7160599999999997</v>
      </c>
      <c r="O178">
        <v>176</v>
      </c>
      <c r="P178">
        <v>0.63800000000000001</v>
      </c>
      <c r="Q178">
        <v>34.633879999999998</v>
      </c>
      <c r="R178">
        <v>6.6887600000000003</v>
      </c>
      <c r="T178">
        <v>177</v>
      </c>
      <c r="U178">
        <v>1.1322000000000001</v>
      </c>
      <c r="V178">
        <v>34.703229999999998</v>
      </c>
      <c r="W178">
        <v>6.8964400000000001</v>
      </c>
      <c r="Y178">
        <v>179</v>
      </c>
      <c r="Z178">
        <v>2.4399000000000002</v>
      </c>
      <c r="AA178">
        <v>34.9</v>
      </c>
      <c r="AB178">
        <v>6.5414199999999996</v>
      </c>
      <c r="AD178">
        <v>177</v>
      </c>
      <c r="AE178">
        <v>0.40579999999999999</v>
      </c>
      <c r="AF178">
        <v>34.530949999999997</v>
      </c>
      <c r="AG178">
        <v>6.58887</v>
      </c>
      <c r="AI178">
        <v>177</v>
      </c>
      <c r="AJ178">
        <v>1.1468</v>
      </c>
      <c r="AK178">
        <v>34.556130000000003</v>
      </c>
      <c r="AL178">
        <v>6.9141700000000004</v>
      </c>
    </row>
    <row r="179" spans="1:38" x14ac:dyDescent="0.25">
      <c r="A179">
        <v>178</v>
      </c>
      <c r="B179">
        <v>-0.25900000000000001</v>
      </c>
      <c r="C179">
        <v>34.340789999999998</v>
      </c>
      <c r="D179">
        <v>6.9791600000000003</v>
      </c>
      <c r="F179">
        <v>0.14560000000000001</v>
      </c>
      <c r="G179">
        <v>34.346350000000001</v>
      </c>
      <c r="H179">
        <v>6.7563399999999998</v>
      </c>
      <c r="J179">
        <v>177</v>
      </c>
      <c r="K179">
        <v>0.49969999999999998</v>
      </c>
      <c r="L179">
        <v>34.578180000000003</v>
      </c>
      <c r="M179">
        <v>6.7093100000000003</v>
      </c>
      <c r="O179">
        <v>177</v>
      </c>
      <c r="P179">
        <v>0.65010000000000001</v>
      </c>
      <c r="Q179">
        <v>34.639229999999998</v>
      </c>
      <c r="R179">
        <v>6.6871400000000003</v>
      </c>
      <c r="T179">
        <v>178</v>
      </c>
      <c r="U179">
        <v>1.145</v>
      </c>
      <c r="V179">
        <v>34.707639999999998</v>
      </c>
      <c r="W179">
        <v>6.88483</v>
      </c>
      <c r="Y179">
        <v>180</v>
      </c>
      <c r="Z179">
        <v>2.4584999999999999</v>
      </c>
      <c r="AA179">
        <v>34.903559999999999</v>
      </c>
      <c r="AB179">
        <v>6.5409300000000004</v>
      </c>
      <c r="AD179">
        <v>178</v>
      </c>
      <c r="AE179">
        <v>0.41170000000000001</v>
      </c>
      <c r="AF179">
        <v>34.537750000000003</v>
      </c>
      <c r="AG179">
        <v>6.5948200000000003</v>
      </c>
      <c r="AI179">
        <v>178</v>
      </c>
      <c r="AJ179">
        <v>1.4326000000000001</v>
      </c>
      <c r="AK179">
        <v>34.59563</v>
      </c>
      <c r="AL179">
        <v>6.85921</v>
      </c>
    </row>
    <row r="180" spans="1:38" x14ac:dyDescent="0.25">
      <c r="A180">
        <v>179</v>
      </c>
      <c r="B180">
        <v>-0.22289999999999999</v>
      </c>
      <c r="C180">
        <v>34.34798</v>
      </c>
      <c r="D180">
        <v>6.9599299999999999</v>
      </c>
      <c r="F180">
        <v>0.1444</v>
      </c>
      <c r="G180">
        <v>34.349170000000001</v>
      </c>
      <c r="H180">
        <v>6.7729400000000002</v>
      </c>
      <c r="J180">
        <v>178</v>
      </c>
      <c r="K180">
        <v>0.53759999999999997</v>
      </c>
      <c r="L180">
        <v>34.591819999999998</v>
      </c>
      <c r="M180">
        <v>6.7112299999999996</v>
      </c>
      <c r="O180">
        <v>178</v>
      </c>
      <c r="P180">
        <v>0.68049999999999999</v>
      </c>
      <c r="Q180">
        <v>34.64716</v>
      </c>
      <c r="R180">
        <v>6.6847399999999997</v>
      </c>
      <c r="T180">
        <v>179</v>
      </c>
      <c r="U180">
        <v>1.1609</v>
      </c>
      <c r="V180">
        <v>34.711570000000002</v>
      </c>
      <c r="W180">
        <v>6.87113</v>
      </c>
      <c r="Y180">
        <v>181</v>
      </c>
      <c r="Z180">
        <v>2.5041000000000002</v>
      </c>
      <c r="AA180">
        <v>34.910670000000003</v>
      </c>
      <c r="AB180">
        <v>6.5298800000000004</v>
      </c>
      <c r="AD180">
        <v>179</v>
      </c>
      <c r="AE180">
        <v>0.39750000000000002</v>
      </c>
      <c r="AF180">
        <v>34.54448</v>
      </c>
      <c r="AG180">
        <v>6.5835100000000004</v>
      </c>
      <c r="AI180">
        <v>179</v>
      </c>
      <c r="AJ180">
        <v>1.7450000000000001</v>
      </c>
      <c r="AK180">
        <v>34.64096</v>
      </c>
      <c r="AL180">
        <v>6.8850499999999997</v>
      </c>
    </row>
    <row r="181" spans="1:38" x14ac:dyDescent="0.25">
      <c r="A181">
        <v>180</v>
      </c>
      <c r="B181">
        <v>-0.20849999999999999</v>
      </c>
      <c r="C181">
        <v>34.351030000000002</v>
      </c>
      <c r="D181">
        <v>6.9579500000000003</v>
      </c>
      <c r="F181">
        <v>0.13170000000000001</v>
      </c>
      <c r="G181">
        <v>34.349989999999998</v>
      </c>
      <c r="H181">
        <v>6.7731599999999998</v>
      </c>
      <c r="J181">
        <v>179</v>
      </c>
      <c r="K181">
        <v>0.58460000000000001</v>
      </c>
      <c r="L181">
        <v>34.611130000000003</v>
      </c>
      <c r="M181">
        <v>6.7117800000000001</v>
      </c>
      <c r="O181">
        <v>179</v>
      </c>
      <c r="P181">
        <v>0.73080000000000001</v>
      </c>
      <c r="Q181">
        <v>34.651679999999999</v>
      </c>
      <c r="R181">
        <v>6.6897000000000002</v>
      </c>
      <c r="T181">
        <v>180</v>
      </c>
      <c r="U181">
        <v>1.17</v>
      </c>
      <c r="V181">
        <v>34.714709999999997</v>
      </c>
      <c r="W181">
        <v>6.8688599999999997</v>
      </c>
      <c r="Y181">
        <v>182</v>
      </c>
      <c r="Z181">
        <v>2.5148000000000001</v>
      </c>
      <c r="AA181">
        <v>34.912759999999999</v>
      </c>
      <c r="AB181">
        <v>6.5290900000000001</v>
      </c>
      <c r="AD181">
        <v>180</v>
      </c>
      <c r="AE181">
        <v>0.3644</v>
      </c>
      <c r="AF181">
        <v>34.54683</v>
      </c>
      <c r="AG181">
        <v>6.6047200000000004</v>
      </c>
      <c r="AI181">
        <v>180</v>
      </c>
      <c r="AJ181">
        <v>1.7372000000000001</v>
      </c>
      <c r="AK181">
        <v>34.639040000000001</v>
      </c>
      <c r="AL181">
        <v>6.8777299999999997</v>
      </c>
    </row>
    <row r="182" spans="1:38" x14ac:dyDescent="0.25">
      <c r="A182">
        <v>181</v>
      </c>
      <c r="B182">
        <v>-0.20780000000000001</v>
      </c>
      <c r="C182">
        <v>34.35615</v>
      </c>
      <c r="D182">
        <v>6.9664200000000003</v>
      </c>
      <c r="F182">
        <v>0.12139999999999999</v>
      </c>
      <c r="G182">
        <v>34.350540000000002</v>
      </c>
      <c r="H182">
        <v>6.7706</v>
      </c>
      <c r="J182">
        <v>180</v>
      </c>
      <c r="K182">
        <v>0.59330000000000005</v>
      </c>
      <c r="L182">
        <v>34.613309999999998</v>
      </c>
      <c r="M182">
        <v>6.7046999999999999</v>
      </c>
      <c r="O182">
        <v>180</v>
      </c>
      <c r="P182">
        <v>0.75619999999999998</v>
      </c>
      <c r="Q182">
        <v>34.65719</v>
      </c>
      <c r="R182">
        <v>6.7044699999999997</v>
      </c>
      <c r="T182">
        <v>181</v>
      </c>
      <c r="U182">
        <v>1.163</v>
      </c>
      <c r="V182">
        <v>34.71866</v>
      </c>
      <c r="W182">
        <v>6.8704400000000003</v>
      </c>
      <c r="Y182">
        <v>183</v>
      </c>
      <c r="Z182">
        <v>2.5297000000000001</v>
      </c>
      <c r="AA182">
        <v>34.914810000000003</v>
      </c>
      <c r="AB182">
        <v>6.5410399999999997</v>
      </c>
      <c r="AD182">
        <v>181</v>
      </c>
      <c r="AE182">
        <v>0.42870000000000003</v>
      </c>
      <c r="AF182">
        <v>34.557519999999997</v>
      </c>
      <c r="AG182">
        <v>6.6132799999999996</v>
      </c>
      <c r="AI182">
        <v>181</v>
      </c>
      <c r="AJ182">
        <v>1.7345999999999999</v>
      </c>
      <c r="AK182">
        <v>34.636850000000003</v>
      </c>
      <c r="AL182">
        <v>6.87615</v>
      </c>
    </row>
    <row r="183" spans="1:38" x14ac:dyDescent="0.25">
      <c r="A183">
        <v>182</v>
      </c>
      <c r="B183">
        <v>-0.19370000000000001</v>
      </c>
      <c r="C183">
        <v>34.359409999999997</v>
      </c>
      <c r="D183">
        <v>6.9520200000000001</v>
      </c>
      <c r="F183">
        <v>0.1104</v>
      </c>
      <c r="G183">
        <v>34.35078</v>
      </c>
      <c r="H183">
        <v>6.7605599999999999</v>
      </c>
      <c r="J183">
        <v>181</v>
      </c>
      <c r="K183">
        <v>0.59770000000000001</v>
      </c>
      <c r="L183">
        <v>34.615740000000002</v>
      </c>
      <c r="M183">
        <v>6.69557</v>
      </c>
      <c r="O183">
        <v>181</v>
      </c>
      <c r="P183">
        <v>0.81499999999999995</v>
      </c>
      <c r="Q183">
        <v>34.667900000000003</v>
      </c>
      <c r="R183">
        <v>6.69407</v>
      </c>
      <c r="T183">
        <v>182</v>
      </c>
      <c r="U183">
        <v>1.1673</v>
      </c>
      <c r="V183">
        <v>34.723550000000003</v>
      </c>
      <c r="W183">
        <v>6.8579400000000001</v>
      </c>
      <c r="Y183">
        <v>184</v>
      </c>
      <c r="Z183">
        <v>2.5316000000000001</v>
      </c>
      <c r="AA183">
        <v>34.914929999999998</v>
      </c>
      <c r="AB183">
        <v>6.5474199999999998</v>
      </c>
      <c r="AD183">
        <v>182</v>
      </c>
      <c r="AE183">
        <v>0.34279999999999999</v>
      </c>
      <c r="AF183">
        <v>34.557450000000003</v>
      </c>
      <c r="AG183">
        <v>6.6245799999999999</v>
      </c>
      <c r="AI183">
        <v>182</v>
      </c>
      <c r="AJ183">
        <v>1.7485999999999999</v>
      </c>
      <c r="AK183">
        <v>34.637340000000002</v>
      </c>
      <c r="AL183">
        <v>6.8739299999999997</v>
      </c>
    </row>
    <row r="184" spans="1:38" x14ac:dyDescent="0.25">
      <c r="A184">
        <v>183</v>
      </c>
      <c r="B184">
        <v>-0.18160000000000001</v>
      </c>
      <c r="C184">
        <v>34.362099999999998</v>
      </c>
      <c r="D184">
        <v>6.9340599999999997</v>
      </c>
      <c r="F184">
        <v>0.1052</v>
      </c>
      <c r="G184">
        <v>34.352040000000002</v>
      </c>
      <c r="H184">
        <v>6.75563</v>
      </c>
      <c r="J184">
        <v>182</v>
      </c>
      <c r="K184">
        <v>0.622</v>
      </c>
      <c r="L184">
        <v>34.62706</v>
      </c>
      <c r="M184">
        <v>6.6798799999999998</v>
      </c>
      <c r="O184">
        <v>182</v>
      </c>
      <c r="P184">
        <v>0.86570000000000003</v>
      </c>
      <c r="Q184">
        <v>34.676720000000003</v>
      </c>
      <c r="R184">
        <v>6.6873899999999997</v>
      </c>
      <c r="T184">
        <v>183</v>
      </c>
      <c r="U184">
        <v>1.2179</v>
      </c>
      <c r="V184">
        <v>34.73471</v>
      </c>
      <c r="W184">
        <v>6.83725</v>
      </c>
      <c r="Y184">
        <v>185</v>
      </c>
      <c r="Z184">
        <v>2.5306999999999999</v>
      </c>
      <c r="AA184">
        <v>34.914560000000002</v>
      </c>
      <c r="AB184">
        <v>6.5431699999999999</v>
      </c>
      <c r="AD184">
        <v>183</v>
      </c>
      <c r="AE184">
        <v>0.35270000000000001</v>
      </c>
      <c r="AF184">
        <v>34.56183</v>
      </c>
      <c r="AG184">
        <v>6.6065300000000002</v>
      </c>
      <c r="AI184">
        <v>183</v>
      </c>
      <c r="AJ184">
        <v>1.7421</v>
      </c>
      <c r="AK184">
        <v>34.635640000000002</v>
      </c>
      <c r="AL184">
        <v>6.8750499999999999</v>
      </c>
    </row>
    <row r="185" spans="1:38" x14ac:dyDescent="0.25">
      <c r="A185">
        <v>184</v>
      </c>
      <c r="B185">
        <v>-0.15160000000000001</v>
      </c>
      <c r="C185">
        <v>34.368560000000002</v>
      </c>
      <c r="D185">
        <v>6.9252700000000003</v>
      </c>
      <c r="F185">
        <v>0.1187</v>
      </c>
      <c r="G185">
        <v>34.358469999999997</v>
      </c>
      <c r="H185">
        <v>6.7604100000000003</v>
      </c>
      <c r="J185">
        <v>183</v>
      </c>
      <c r="K185">
        <v>0.6724</v>
      </c>
      <c r="L185">
        <v>34.644959999999998</v>
      </c>
      <c r="M185">
        <v>6.6651400000000001</v>
      </c>
      <c r="O185">
        <v>183</v>
      </c>
      <c r="P185">
        <v>0.87670000000000003</v>
      </c>
      <c r="Q185">
        <v>34.683349999999997</v>
      </c>
      <c r="R185">
        <v>6.7065900000000003</v>
      </c>
      <c r="T185">
        <v>184</v>
      </c>
      <c r="U185">
        <v>1.2664</v>
      </c>
      <c r="V185">
        <v>34.744039999999998</v>
      </c>
      <c r="W185">
        <v>6.8342499999999999</v>
      </c>
      <c r="Y185">
        <v>186</v>
      </c>
      <c r="Z185">
        <v>2.5314000000000001</v>
      </c>
      <c r="AA185">
        <v>34.9148</v>
      </c>
      <c r="AB185">
        <v>6.5456200000000004</v>
      </c>
      <c r="AD185">
        <v>184</v>
      </c>
      <c r="AE185">
        <v>0.40799999999999997</v>
      </c>
      <c r="AF185">
        <v>34.571309999999997</v>
      </c>
      <c r="AG185">
        <v>6.5939399999999999</v>
      </c>
      <c r="AI185">
        <v>184</v>
      </c>
      <c r="AJ185">
        <v>1.9286000000000001</v>
      </c>
      <c r="AK185">
        <v>34.659529999999997</v>
      </c>
      <c r="AL185">
        <v>6.8453299999999997</v>
      </c>
    </row>
    <row r="186" spans="1:38" x14ac:dyDescent="0.25">
      <c r="A186">
        <v>185</v>
      </c>
      <c r="B186">
        <v>-0.10009999999999999</v>
      </c>
      <c r="C186">
        <v>34.375329999999998</v>
      </c>
      <c r="D186">
        <v>6.9116799999999996</v>
      </c>
      <c r="F186">
        <v>0.13880000000000001</v>
      </c>
      <c r="G186">
        <v>34.366160000000001</v>
      </c>
      <c r="H186">
        <v>6.7691100000000004</v>
      </c>
      <c r="J186">
        <v>184</v>
      </c>
      <c r="K186">
        <v>0.72189999999999999</v>
      </c>
      <c r="L186">
        <v>34.662790000000001</v>
      </c>
      <c r="M186">
        <v>6.6698700000000004</v>
      </c>
      <c r="O186">
        <v>184</v>
      </c>
      <c r="P186">
        <v>0.8891</v>
      </c>
      <c r="Q186">
        <v>34.687100000000001</v>
      </c>
      <c r="R186">
        <v>6.7147899999999998</v>
      </c>
      <c r="T186">
        <v>185</v>
      </c>
      <c r="U186">
        <v>1.3365</v>
      </c>
      <c r="V186">
        <v>34.756210000000003</v>
      </c>
      <c r="W186">
        <v>6.81853</v>
      </c>
      <c r="Y186">
        <v>187</v>
      </c>
      <c r="Z186">
        <v>2.5286</v>
      </c>
      <c r="AA186">
        <v>34.914279999999998</v>
      </c>
      <c r="AB186">
        <v>6.5414199999999996</v>
      </c>
      <c r="AD186">
        <v>185</v>
      </c>
      <c r="AE186">
        <v>0.49359999999999998</v>
      </c>
      <c r="AF186">
        <v>34.585949999999997</v>
      </c>
      <c r="AG186">
        <v>6.6000899999999998</v>
      </c>
      <c r="AI186">
        <v>185</v>
      </c>
      <c r="AJ186">
        <v>2.1128</v>
      </c>
      <c r="AK186">
        <v>34.686889999999998</v>
      </c>
      <c r="AL186">
        <v>6.8591899999999999</v>
      </c>
    </row>
    <row r="187" spans="1:38" x14ac:dyDescent="0.25">
      <c r="A187">
        <v>186</v>
      </c>
      <c r="B187">
        <v>-0.10440000000000001</v>
      </c>
      <c r="C187">
        <v>34.375999999999998</v>
      </c>
      <c r="D187">
        <v>6.9261499999999998</v>
      </c>
      <c r="F187">
        <v>0.13900000000000001</v>
      </c>
      <c r="G187">
        <v>34.369129999999998</v>
      </c>
      <c r="H187">
        <v>6.7815500000000002</v>
      </c>
      <c r="J187">
        <v>185</v>
      </c>
      <c r="K187">
        <v>0.73089999999999999</v>
      </c>
      <c r="L187">
        <v>34.663849999999996</v>
      </c>
      <c r="M187">
        <v>6.6809799999999999</v>
      </c>
      <c r="O187">
        <v>185</v>
      </c>
      <c r="P187">
        <v>0.90859999999999996</v>
      </c>
      <c r="Q187">
        <v>34.692689999999999</v>
      </c>
      <c r="R187">
        <v>6.6966799999999997</v>
      </c>
      <c r="T187">
        <v>186</v>
      </c>
      <c r="U187">
        <v>1.3634999999999999</v>
      </c>
      <c r="V187">
        <v>34.763240000000003</v>
      </c>
      <c r="W187">
        <v>6.8278800000000004</v>
      </c>
      <c r="Y187">
        <v>188</v>
      </c>
      <c r="Z187">
        <v>2.5171000000000001</v>
      </c>
      <c r="AA187">
        <v>34.913350000000001</v>
      </c>
      <c r="AB187">
        <v>6.5571400000000004</v>
      </c>
      <c r="AD187">
        <v>186</v>
      </c>
      <c r="AE187">
        <v>0.55410000000000004</v>
      </c>
      <c r="AF187">
        <v>34.596620000000001</v>
      </c>
      <c r="AG187">
        <v>6.6012599999999999</v>
      </c>
      <c r="AI187">
        <v>186</v>
      </c>
      <c r="AJ187">
        <v>2.1619000000000002</v>
      </c>
      <c r="AK187">
        <v>34.712139999999998</v>
      </c>
      <c r="AL187">
        <v>6.8526499999999997</v>
      </c>
    </row>
    <row r="188" spans="1:38" x14ac:dyDescent="0.25">
      <c r="A188">
        <v>187</v>
      </c>
      <c r="B188">
        <v>-9.8699999999999996E-2</v>
      </c>
      <c r="C188">
        <v>34.377679999999998</v>
      </c>
      <c r="D188">
        <v>6.9145700000000003</v>
      </c>
      <c r="F188">
        <v>0.1142</v>
      </c>
      <c r="G188">
        <v>34.369100000000003</v>
      </c>
      <c r="H188">
        <v>6.7745499999999996</v>
      </c>
      <c r="J188">
        <v>186</v>
      </c>
      <c r="K188">
        <v>0.73160000000000003</v>
      </c>
      <c r="L188">
        <v>34.663919999999997</v>
      </c>
      <c r="M188">
        <v>6.67021</v>
      </c>
      <c r="O188">
        <v>186</v>
      </c>
      <c r="P188">
        <v>0.9254</v>
      </c>
      <c r="Q188">
        <v>34.698169999999998</v>
      </c>
      <c r="R188">
        <v>6.6646299999999998</v>
      </c>
      <c r="T188">
        <v>187</v>
      </c>
      <c r="U188">
        <v>1.4075</v>
      </c>
      <c r="V188">
        <v>34.77111</v>
      </c>
      <c r="W188">
        <v>6.8296000000000001</v>
      </c>
      <c r="Y188">
        <v>189</v>
      </c>
      <c r="Z188">
        <v>2.4994999999999998</v>
      </c>
      <c r="AA188">
        <v>34.912030000000001</v>
      </c>
      <c r="AB188">
        <v>6.55396</v>
      </c>
      <c r="AD188">
        <v>187</v>
      </c>
      <c r="AE188">
        <v>0.48220000000000002</v>
      </c>
      <c r="AF188">
        <v>34.598219999999998</v>
      </c>
      <c r="AG188">
        <v>6.6011499999999996</v>
      </c>
      <c r="AI188">
        <v>187</v>
      </c>
      <c r="AJ188">
        <v>2.2932000000000001</v>
      </c>
      <c r="AK188">
        <v>34.744419999999998</v>
      </c>
      <c r="AL188">
        <v>6.8194900000000001</v>
      </c>
    </row>
    <row r="189" spans="1:38" x14ac:dyDescent="0.25">
      <c r="A189">
        <v>188</v>
      </c>
      <c r="B189">
        <v>-9.2799999999999994E-2</v>
      </c>
      <c r="C189">
        <v>34.379219999999997</v>
      </c>
      <c r="D189">
        <v>6.8849200000000002</v>
      </c>
      <c r="F189">
        <v>0.1166</v>
      </c>
      <c r="G189">
        <v>34.370379999999997</v>
      </c>
      <c r="H189">
        <v>6.7569600000000003</v>
      </c>
      <c r="J189">
        <v>187</v>
      </c>
      <c r="K189">
        <v>0.73270000000000002</v>
      </c>
      <c r="L189">
        <v>34.664239999999999</v>
      </c>
      <c r="M189">
        <v>6.6453600000000002</v>
      </c>
      <c r="O189">
        <v>187</v>
      </c>
      <c r="P189">
        <v>0.93220000000000003</v>
      </c>
      <c r="Q189">
        <v>34.702640000000002</v>
      </c>
      <c r="R189">
        <v>6.6452600000000004</v>
      </c>
      <c r="T189">
        <v>188</v>
      </c>
      <c r="U189">
        <v>1.4529000000000001</v>
      </c>
      <c r="V189">
        <v>34.77749</v>
      </c>
      <c r="W189">
        <v>6.8282400000000001</v>
      </c>
      <c r="Y189">
        <v>190</v>
      </c>
      <c r="Z189">
        <v>2.4933999999999998</v>
      </c>
      <c r="AA189">
        <v>34.911409999999997</v>
      </c>
      <c r="AB189">
        <v>6.5523600000000002</v>
      </c>
      <c r="AD189">
        <v>188</v>
      </c>
      <c r="AE189">
        <v>0.47839999999999999</v>
      </c>
      <c r="AF189">
        <v>34.600439999999999</v>
      </c>
      <c r="AG189">
        <v>6.5985899999999997</v>
      </c>
      <c r="AI189">
        <v>188</v>
      </c>
      <c r="AJ189">
        <v>2.4405999999999999</v>
      </c>
      <c r="AK189">
        <v>34.766489999999997</v>
      </c>
      <c r="AL189">
        <v>6.78749</v>
      </c>
    </row>
    <row r="190" spans="1:38" x14ac:dyDescent="0.25">
      <c r="A190">
        <v>189</v>
      </c>
      <c r="B190">
        <v>-7.8899999999999998E-2</v>
      </c>
      <c r="C190">
        <v>34.385390000000001</v>
      </c>
      <c r="D190">
        <v>6.8600099999999999</v>
      </c>
      <c r="F190">
        <v>0.1186</v>
      </c>
      <c r="G190">
        <v>34.371600000000001</v>
      </c>
      <c r="H190">
        <v>6.76206</v>
      </c>
      <c r="J190">
        <v>188</v>
      </c>
      <c r="K190">
        <v>0.73470000000000002</v>
      </c>
      <c r="L190">
        <v>34.664769999999997</v>
      </c>
      <c r="M190">
        <v>6.6249000000000002</v>
      </c>
      <c r="O190">
        <v>188</v>
      </c>
      <c r="P190">
        <v>0.93300000000000005</v>
      </c>
      <c r="Q190">
        <v>34.703040000000001</v>
      </c>
      <c r="R190">
        <v>6.6386799999999999</v>
      </c>
      <c r="T190">
        <v>189</v>
      </c>
      <c r="U190">
        <v>1.5509999999999999</v>
      </c>
      <c r="V190">
        <v>34.794319999999999</v>
      </c>
      <c r="W190">
        <v>6.8087</v>
      </c>
      <c r="Y190">
        <v>191</v>
      </c>
      <c r="Z190">
        <v>2.4901</v>
      </c>
      <c r="AA190">
        <v>34.911279999999998</v>
      </c>
      <c r="AB190">
        <v>6.5495999999999999</v>
      </c>
      <c r="AD190">
        <v>189</v>
      </c>
      <c r="AE190">
        <v>0.47199999999999998</v>
      </c>
      <c r="AF190">
        <v>34.606189999999998</v>
      </c>
      <c r="AG190">
        <v>6.5968</v>
      </c>
      <c r="AI190">
        <v>189</v>
      </c>
      <c r="AJ190">
        <v>2.4809000000000001</v>
      </c>
      <c r="AK190">
        <v>34.773780000000002</v>
      </c>
      <c r="AL190">
        <v>6.7613099999999999</v>
      </c>
    </row>
    <row r="191" spans="1:38" x14ac:dyDescent="0.25">
      <c r="A191">
        <v>190</v>
      </c>
      <c r="B191">
        <v>-6.83E-2</v>
      </c>
      <c r="C191">
        <v>34.388979999999997</v>
      </c>
      <c r="D191">
        <v>6.8547500000000001</v>
      </c>
      <c r="F191">
        <v>0.11609999999999999</v>
      </c>
      <c r="G191">
        <v>34.372950000000003</v>
      </c>
      <c r="H191">
        <v>6.7740499999999999</v>
      </c>
      <c r="J191">
        <v>189</v>
      </c>
      <c r="K191">
        <v>0.73939999999999995</v>
      </c>
      <c r="L191">
        <v>34.667259999999999</v>
      </c>
      <c r="M191">
        <v>6.6249200000000004</v>
      </c>
      <c r="O191">
        <v>189</v>
      </c>
      <c r="P191">
        <v>0.93410000000000004</v>
      </c>
      <c r="Q191">
        <v>34.704099999999997</v>
      </c>
      <c r="R191">
        <v>6.6309199999999997</v>
      </c>
      <c r="T191">
        <v>190</v>
      </c>
      <c r="U191">
        <v>1.6454</v>
      </c>
      <c r="V191">
        <v>34.803240000000002</v>
      </c>
      <c r="W191">
        <v>6.7940699999999996</v>
      </c>
      <c r="Y191">
        <v>192</v>
      </c>
      <c r="Z191">
        <v>2.4790999999999999</v>
      </c>
      <c r="AA191">
        <v>34.910559999999997</v>
      </c>
      <c r="AB191">
        <v>6.5474699999999997</v>
      </c>
      <c r="AD191">
        <v>190</v>
      </c>
      <c r="AE191">
        <v>0.47170000000000001</v>
      </c>
      <c r="AF191">
        <v>34.613689999999998</v>
      </c>
      <c r="AG191">
        <v>6.58718</v>
      </c>
      <c r="AI191">
        <v>190</v>
      </c>
      <c r="AJ191">
        <v>2.5636999999999999</v>
      </c>
      <c r="AK191">
        <v>34.788510000000002</v>
      </c>
      <c r="AL191">
        <v>6.7605300000000002</v>
      </c>
    </row>
    <row r="192" spans="1:38" x14ac:dyDescent="0.25">
      <c r="A192">
        <v>191</v>
      </c>
      <c r="B192">
        <v>-5.1799999999999999E-2</v>
      </c>
      <c r="C192">
        <v>34.393659999999997</v>
      </c>
      <c r="D192">
        <v>6.8713199999999999</v>
      </c>
      <c r="F192">
        <v>0.13170000000000001</v>
      </c>
      <c r="G192">
        <v>34.376429999999999</v>
      </c>
      <c r="H192">
        <v>6.7806600000000001</v>
      </c>
      <c r="J192">
        <v>190</v>
      </c>
      <c r="K192">
        <v>0.76129999999999998</v>
      </c>
      <c r="L192">
        <v>34.674799999999998</v>
      </c>
      <c r="M192">
        <v>6.6202899999999998</v>
      </c>
      <c r="O192">
        <v>190</v>
      </c>
      <c r="P192">
        <v>0.9405</v>
      </c>
      <c r="Q192">
        <v>34.707239999999999</v>
      </c>
      <c r="R192">
        <v>6.6233300000000002</v>
      </c>
      <c r="T192">
        <v>191</v>
      </c>
      <c r="U192">
        <v>1.7248000000000001</v>
      </c>
      <c r="V192">
        <v>34.817610000000002</v>
      </c>
      <c r="W192">
        <v>6.8235700000000001</v>
      </c>
      <c r="Y192">
        <v>193</v>
      </c>
      <c r="Z192">
        <v>2.4746000000000001</v>
      </c>
      <c r="AA192">
        <v>34.910850000000003</v>
      </c>
      <c r="AB192">
        <v>6.5547599999999999</v>
      </c>
      <c r="AD192">
        <v>191</v>
      </c>
      <c r="AE192">
        <v>0.46089999999999998</v>
      </c>
      <c r="AF192">
        <v>34.617629999999998</v>
      </c>
      <c r="AG192">
        <v>6.57212</v>
      </c>
      <c r="AI192">
        <v>191</v>
      </c>
      <c r="AJ192">
        <v>2.4889999999999999</v>
      </c>
      <c r="AK192">
        <v>34.781959999999998</v>
      </c>
      <c r="AL192">
        <v>6.7617399999999996</v>
      </c>
    </row>
    <row r="193" spans="1:38" x14ac:dyDescent="0.25">
      <c r="A193">
        <v>192</v>
      </c>
      <c r="B193">
        <v>-2.6700000000000002E-2</v>
      </c>
      <c r="C193">
        <v>34.398679999999999</v>
      </c>
      <c r="D193">
        <v>6.8738799999999998</v>
      </c>
      <c r="F193">
        <v>0.13489999999999999</v>
      </c>
      <c r="G193">
        <v>34.377540000000003</v>
      </c>
      <c r="H193">
        <v>6.7841100000000001</v>
      </c>
      <c r="J193">
        <v>191</v>
      </c>
      <c r="K193">
        <v>0.76790000000000003</v>
      </c>
      <c r="L193">
        <v>34.676560000000002</v>
      </c>
      <c r="M193">
        <v>6.6299200000000003</v>
      </c>
      <c r="O193">
        <v>191</v>
      </c>
      <c r="P193">
        <v>0.95379999999999998</v>
      </c>
      <c r="Q193">
        <v>34.711570000000002</v>
      </c>
      <c r="R193">
        <v>6.6220499999999998</v>
      </c>
      <c r="T193">
        <v>192</v>
      </c>
      <c r="U193">
        <v>1.7706</v>
      </c>
      <c r="V193">
        <v>34.82255</v>
      </c>
      <c r="W193">
        <v>6.8458899999999998</v>
      </c>
      <c r="Y193">
        <v>194</v>
      </c>
      <c r="Z193">
        <v>2.4737</v>
      </c>
      <c r="AA193">
        <v>34.910980000000002</v>
      </c>
      <c r="AB193">
        <v>6.5545200000000001</v>
      </c>
      <c r="AD193">
        <v>192</v>
      </c>
      <c r="AE193">
        <v>0.48870000000000002</v>
      </c>
      <c r="AF193">
        <v>34.624360000000003</v>
      </c>
      <c r="AG193">
        <v>6.5760899999999998</v>
      </c>
      <c r="AI193">
        <v>192</v>
      </c>
      <c r="AJ193">
        <v>2.4792000000000001</v>
      </c>
      <c r="AK193">
        <v>34.785029999999999</v>
      </c>
      <c r="AL193">
        <v>6.7434700000000003</v>
      </c>
    </row>
    <row r="194" spans="1:38" x14ac:dyDescent="0.25">
      <c r="A194">
        <v>193</v>
      </c>
      <c r="B194">
        <v>-8.6999999999999994E-3</v>
      </c>
      <c r="C194">
        <v>34.403840000000002</v>
      </c>
      <c r="D194">
        <v>6.8676899999999996</v>
      </c>
      <c r="F194">
        <v>0.12790000000000001</v>
      </c>
      <c r="G194">
        <v>34.381799999999998</v>
      </c>
      <c r="H194">
        <v>6.7922500000000001</v>
      </c>
      <c r="J194">
        <v>192</v>
      </c>
      <c r="K194">
        <v>0.77300000000000002</v>
      </c>
      <c r="L194">
        <v>34.678089999999997</v>
      </c>
      <c r="M194">
        <v>6.6341000000000001</v>
      </c>
      <c r="O194">
        <v>192</v>
      </c>
      <c r="P194">
        <v>0.96699999999999997</v>
      </c>
      <c r="Q194">
        <v>34.714379999999998</v>
      </c>
      <c r="R194">
        <v>6.6276299999999999</v>
      </c>
      <c r="T194">
        <v>193</v>
      </c>
      <c r="U194">
        <v>1.7526999999999999</v>
      </c>
      <c r="V194">
        <v>34.82208</v>
      </c>
      <c r="W194">
        <v>6.8644299999999996</v>
      </c>
      <c r="Y194">
        <v>195</v>
      </c>
      <c r="Z194">
        <v>2.4672000000000001</v>
      </c>
      <c r="AA194">
        <v>34.911059999999999</v>
      </c>
      <c r="AB194">
        <v>6.5447800000000003</v>
      </c>
      <c r="AD194">
        <v>193</v>
      </c>
      <c r="AE194">
        <v>0.50570000000000004</v>
      </c>
      <c r="AF194">
        <v>34.628590000000003</v>
      </c>
      <c r="AG194">
        <v>6.5657899999999998</v>
      </c>
      <c r="AI194">
        <v>193</v>
      </c>
      <c r="AJ194">
        <v>2.4935999999999998</v>
      </c>
      <c r="AK194">
        <v>34.787889999999997</v>
      </c>
      <c r="AL194">
        <v>6.7500400000000003</v>
      </c>
    </row>
    <row r="195" spans="1:38" x14ac:dyDescent="0.25">
      <c r="A195">
        <v>194</v>
      </c>
      <c r="B195">
        <v>2.9100000000000001E-2</v>
      </c>
      <c r="C195">
        <v>34.410170000000001</v>
      </c>
      <c r="D195">
        <v>6.8605499999999999</v>
      </c>
      <c r="F195">
        <v>0.13239999999999999</v>
      </c>
      <c r="G195">
        <v>34.386600000000001</v>
      </c>
      <c r="H195">
        <v>6.7821699999999998</v>
      </c>
      <c r="J195">
        <v>193</v>
      </c>
      <c r="K195">
        <v>0.77729999999999999</v>
      </c>
      <c r="L195">
        <v>34.679549999999999</v>
      </c>
      <c r="M195">
        <v>6.62751</v>
      </c>
      <c r="O195">
        <v>193</v>
      </c>
      <c r="P195">
        <v>0.97860000000000003</v>
      </c>
      <c r="Q195">
        <v>34.717529999999996</v>
      </c>
      <c r="R195">
        <v>6.6297100000000002</v>
      </c>
      <c r="T195">
        <v>194</v>
      </c>
      <c r="U195">
        <v>1.7533000000000001</v>
      </c>
      <c r="V195">
        <v>34.823799999999999</v>
      </c>
      <c r="W195">
        <v>6.84619</v>
      </c>
      <c r="Y195">
        <v>196</v>
      </c>
      <c r="Z195">
        <v>2.4632999999999998</v>
      </c>
      <c r="AA195">
        <v>34.911160000000002</v>
      </c>
      <c r="AB195">
        <v>6.5511999999999997</v>
      </c>
      <c r="AD195">
        <v>194</v>
      </c>
      <c r="AE195">
        <v>0.50790000000000002</v>
      </c>
      <c r="AF195">
        <v>34.629179999999998</v>
      </c>
      <c r="AG195">
        <v>6.5628299999999999</v>
      </c>
      <c r="AI195">
        <v>194</v>
      </c>
      <c r="AJ195">
        <v>2.4407000000000001</v>
      </c>
      <c r="AK195">
        <v>34.784970000000001</v>
      </c>
      <c r="AL195">
        <v>6.74648</v>
      </c>
    </row>
    <row r="196" spans="1:38" x14ac:dyDescent="0.25">
      <c r="A196">
        <v>195</v>
      </c>
      <c r="B196">
        <v>4.4900000000000002E-2</v>
      </c>
      <c r="C196">
        <v>34.414340000000003</v>
      </c>
      <c r="D196">
        <v>6.8638300000000001</v>
      </c>
      <c r="F196">
        <v>0.1426</v>
      </c>
      <c r="G196">
        <v>34.39331</v>
      </c>
      <c r="H196">
        <v>6.7718699999999998</v>
      </c>
      <c r="J196">
        <v>194</v>
      </c>
      <c r="K196">
        <v>0.78080000000000005</v>
      </c>
      <c r="L196">
        <v>34.680790000000002</v>
      </c>
      <c r="M196">
        <v>6.6160300000000003</v>
      </c>
      <c r="O196">
        <v>194</v>
      </c>
      <c r="P196">
        <v>0.98019999999999996</v>
      </c>
      <c r="Q196">
        <v>34.71969</v>
      </c>
      <c r="R196">
        <v>6.6291500000000001</v>
      </c>
      <c r="T196">
        <v>195</v>
      </c>
      <c r="U196">
        <v>1.7789999999999999</v>
      </c>
      <c r="V196">
        <v>34.829279999999997</v>
      </c>
      <c r="W196">
        <v>6.8200700000000003</v>
      </c>
      <c r="Y196">
        <v>197</v>
      </c>
      <c r="Z196">
        <v>2.4659</v>
      </c>
      <c r="AA196">
        <v>34.911720000000003</v>
      </c>
      <c r="AB196">
        <v>6.54915</v>
      </c>
      <c r="AD196">
        <v>195</v>
      </c>
      <c r="AE196">
        <v>0.51439999999999997</v>
      </c>
      <c r="AF196">
        <v>34.630989999999997</v>
      </c>
      <c r="AG196">
        <v>6.5609000000000002</v>
      </c>
      <c r="AI196">
        <v>195</v>
      </c>
      <c r="AJ196">
        <v>2.4834000000000001</v>
      </c>
      <c r="AK196">
        <v>34.797400000000003</v>
      </c>
      <c r="AL196">
        <v>6.7289700000000003</v>
      </c>
    </row>
    <row r="197" spans="1:38" x14ac:dyDescent="0.25">
      <c r="A197">
        <v>196</v>
      </c>
      <c r="B197">
        <v>5.91E-2</v>
      </c>
      <c r="C197">
        <v>34.417650000000002</v>
      </c>
      <c r="D197">
        <v>6.8467500000000001</v>
      </c>
      <c r="F197">
        <v>0.1615</v>
      </c>
      <c r="G197">
        <v>34.400089999999999</v>
      </c>
      <c r="H197">
        <v>6.76145</v>
      </c>
      <c r="J197">
        <v>195</v>
      </c>
      <c r="K197">
        <v>0.7883</v>
      </c>
      <c r="L197">
        <v>34.683320000000002</v>
      </c>
      <c r="M197">
        <v>6.617</v>
      </c>
      <c r="O197">
        <v>195</v>
      </c>
      <c r="P197">
        <v>0.99960000000000004</v>
      </c>
      <c r="Q197">
        <v>34.725920000000002</v>
      </c>
      <c r="R197">
        <v>6.6261799999999997</v>
      </c>
      <c r="T197">
        <v>196</v>
      </c>
      <c r="U197">
        <v>1.8389</v>
      </c>
      <c r="V197">
        <v>34.839869999999998</v>
      </c>
      <c r="W197">
        <v>6.80755</v>
      </c>
      <c r="Y197">
        <v>198</v>
      </c>
      <c r="Z197">
        <v>2.4714999999999998</v>
      </c>
      <c r="AA197">
        <v>34.912790000000001</v>
      </c>
      <c r="AB197">
        <v>6.5610999999999997</v>
      </c>
      <c r="AD197">
        <v>196</v>
      </c>
      <c r="AE197">
        <v>0.54</v>
      </c>
      <c r="AF197">
        <v>34.637349999999998</v>
      </c>
      <c r="AG197">
        <v>6.5608000000000004</v>
      </c>
      <c r="AI197">
        <v>196</v>
      </c>
      <c r="AJ197">
        <v>2.6091000000000002</v>
      </c>
      <c r="AK197">
        <v>34.819090000000003</v>
      </c>
      <c r="AL197">
        <v>6.7231800000000002</v>
      </c>
    </row>
    <row r="198" spans="1:38" x14ac:dyDescent="0.25">
      <c r="A198">
        <v>197</v>
      </c>
      <c r="B198">
        <v>6.6699999999999995E-2</v>
      </c>
      <c r="C198">
        <v>34.422139999999999</v>
      </c>
      <c r="D198">
        <v>6.82965</v>
      </c>
      <c r="F198">
        <v>0.13900000000000001</v>
      </c>
      <c r="G198">
        <v>34.400149999999996</v>
      </c>
      <c r="H198">
        <v>6.7736499999999999</v>
      </c>
      <c r="J198">
        <v>196</v>
      </c>
      <c r="K198">
        <v>0.79690000000000005</v>
      </c>
      <c r="L198">
        <v>34.687460000000002</v>
      </c>
      <c r="M198">
        <v>6.62127</v>
      </c>
      <c r="O198">
        <v>196</v>
      </c>
      <c r="P198">
        <v>1.0167999999999999</v>
      </c>
      <c r="Q198">
        <v>34.730899999999998</v>
      </c>
      <c r="R198">
        <v>6.6313899999999997</v>
      </c>
      <c r="T198">
        <v>197</v>
      </c>
      <c r="U198">
        <v>1.8900999999999999</v>
      </c>
      <c r="V198">
        <v>34.846989999999998</v>
      </c>
      <c r="W198">
        <v>6.8249199999999997</v>
      </c>
      <c r="Y198">
        <v>199</v>
      </c>
      <c r="Z198">
        <v>2.4819</v>
      </c>
      <c r="AA198">
        <v>34.914529999999999</v>
      </c>
      <c r="AB198">
        <v>6.5573699999999997</v>
      </c>
      <c r="AD198">
        <v>197</v>
      </c>
      <c r="AE198">
        <v>0.5595</v>
      </c>
      <c r="AF198">
        <v>34.640909999999998</v>
      </c>
      <c r="AG198">
        <v>6.5560999999999998</v>
      </c>
      <c r="AI198">
        <v>197</v>
      </c>
      <c r="AJ198">
        <v>2.6534</v>
      </c>
      <c r="AK198">
        <v>34.827120000000001</v>
      </c>
      <c r="AL198">
        <v>6.7233299999999998</v>
      </c>
    </row>
    <row r="199" spans="1:38" x14ac:dyDescent="0.25">
      <c r="A199">
        <v>198</v>
      </c>
      <c r="B199">
        <v>6.5600000000000006E-2</v>
      </c>
      <c r="C199">
        <v>34.42398</v>
      </c>
      <c r="D199">
        <v>6.8240400000000001</v>
      </c>
      <c r="F199">
        <v>0.113</v>
      </c>
      <c r="G199">
        <v>34.40211</v>
      </c>
      <c r="H199">
        <v>6.7767299999999997</v>
      </c>
      <c r="J199">
        <v>197</v>
      </c>
      <c r="K199">
        <v>0.80549999999999999</v>
      </c>
      <c r="L199">
        <v>34.690399999999997</v>
      </c>
      <c r="M199">
        <v>6.6235799999999996</v>
      </c>
      <c r="O199">
        <v>197</v>
      </c>
      <c r="P199">
        <v>1.0641</v>
      </c>
      <c r="Q199">
        <v>34.738639999999997</v>
      </c>
      <c r="R199">
        <v>6.6263699999999996</v>
      </c>
      <c r="T199">
        <v>198</v>
      </c>
      <c r="U199">
        <v>2.0129000000000001</v>
      </c>
      <c r="V199">
        <v>34.872999999999998</v>
      </c>
      <c r="W199">
        <v>6.83622</v>
      </c>
      <c r="Y199">
        <v>200</v>
      </c>
      <c r="Z199">
        <v>2.4861</v>
      </c>
      <c r="AA199">
        <v>34.915260000000004</v>
      </c>
      <c r="AB199">
        <v>6.5517399999999997</v>
      </c>
      <c r="AD199">
        <v>198</v>
      </c>
      <c r="AE199">
        <v>0.60060000000000002</v>
      </c>
      <c r="AF199">
        <v>34.648919999999997</v>
      </c>
      <c r="AG199">
        <v>6.5513300000000001</v>
      </c>
      <c r="AI199">
        <v>198</v>
      </c>
      <c r="AJ199">
        <v>2.7391999999999999</v>
      </c>
      <c r="AK199">
        <v>34.838349999999998</v>
      </c>
      <c r="AL199">
        <v>6.7070699999999999</v>
      </c>
    </row>
    <row r="200" spans="1:38" x14ac:dyDescent="0.25">
      <c r="A200">
        <v>199</v>
      </c>
      <c r="B200">
        <v>6.3700000000000007E-2</v>
      </c>
      <c r="C200">
        <v>34.425559999999997</v>
      </c>
      <c r="D200">
        <v>6.8193700000000002</v>
      </c>
      <c r="F200">
        <v>0.1288</v>
      </c>
      <c r="G200">
        <v>34.407330000000002</v>
      </c>
      <c r="H200">
        <v>6.7471399999999999</v>
      </c>
      <c r="J200">
        <v>198</v>
      </c>
      <c r="K200">
        <v>0.8155</v>
      </c>
      <c r="L200">
        <v>34.695320000000002</v>
      </c>
      <c r="M200">
        <v>6.6131500000000001</v>
      </c>
      <c r="O200">
        <v>198</v>
      </c>
      <c r="P200">
        <v>1.0987</v>
      </c>
      <c r="Q200">
        <v>34.743969999999997</v>
      </c>
      <c r="R200">
        <v>6.6233700000000004</v>
      </c>
      <c r="T200">
        <v>199</v>
      </c>
      <c r="U200">
        <v>2.0880999999999998</v>
      </c>
      <c r="V200">
        <v>34.882759999999998</v>
      </c>
      <c r="W200">
        <v>6.8560800000000004</v>
      </c>
      <c r="Y200">
        <v>201</v>
      </c>
      <c r="Z200">
        <v>2.4895999999999998</v>
      </c>
      <c r="AA200">
        <v>34.916269999999997</v>
      </c>
      <c r="AB200">
        <v>6.55924</v>
      </c>
      <c r="AD200">
        <v>199</v>
      </c>
      <c r="AE200">
        <v>0.62280000000000002</v>
      </c>
      <c r="AF200">
        <v>34.65457</v>
      </c>
      <c r="AG200">
        <v>6.5490500000000003</v>
      </c>
      <c r="AI200">
        <v>199</v>
      </c>
      <c r="AJ200">
        <v>2.7450999999999999</v>
      </c>
      <c r="AK200">
        <v>34.83954</v>
      </c>
      <c r="AL200">
        <v>6.7190000000000003</v>
      </c>
    </row>
    <row r="201" spans="1:38" x14ac:dyDescent="0.25">
      <c r="A201">
        <v>200</v>
      </c>
      <c r="B201">
        <v>8.09E-2</v>
      </c>
      <c r="C201">
        <v>34.427770000000002</v>
      </c>
      <c r="D201">
        <v>6.8170099999999998</v>
      </c>
      <c r="F201">
        <v>0.13070000000000001</v>
      </c>
      <c r="G201">
        <v>34.410739999999997</v>
      </c>
      <c r="H201">
        <v>6.7551600000000001</v>
      </c>
      <c r="J201">
        <v>199</v>
      </c>
      <c r="K201">
        <v>0.82320000000000004</v>
      </c>
      <c r="L201">
        <v>34.697960000000002</v>
      </c>
      <c r="M201">
        <v>6.61456</v>
      </c>
      <c r="O201">
        <v>199</v>
      </c>
      <c r="P201">
        <v>1.1173</v>
      </c>
      <c r="Q201">
        <v>34.746259999999999</v>
      </c>
      <c r="R201">
        <v>6.6312699999999998</v>
      </c>
      <c r="T201">
        <v>200</v>
      </c>
      <c r="U201">
        <v>2.11</v>
      </c>
      <c r="V201">
        <v>34.885399999999997</v>
      </c>
      <c r="W201">
        <v>6.8892699999999998</v>
      </c>
      <c r="Y201">
        <v>202</v>
      </c>
      <c r="Z201">
        <v>2.4893999999999998</v>
      </c>
      <c r="AA201">
        <v>34.916249999999998</v>
      </c>
      <c r="AB201">
        <v>6.5441900000000004</v>
      </c>
      <c r="AD201">
        <v>200</v>
      </c>
      <c r="AE201">
        <v>0.61899999999999999</v>
      </c>
      <c r="AF201">
        <v>34.655029999999996</v>
      </c>
      <c r="AG201">
        <v>6.5532000000000004</v>
      </c>
      <c r="AI201">
        <v>200</v>
      </c>
      <c r="AJ201">
        <v>2.7768000000000002</v>
      </c>
      <c r="AK201">
        <v>34.844140000000003</v>
      </c>
      <c r="AL201">
        <v>6.7050400000000003</v>
      </c>
    </row>
    <row r="202" spans="1:38" x14ac:dyDescent="0.25">
      <c r="A202">
        <v>201</v>
      </c>
      <c r="B202">
        <v>9.0899999999999995E-2</v>
      </c>
      <c r="C202">
        <v>34.430860000000003</v>
      </c>
      <c r="D202">
        <v>6.8141999999999996</v>
      </c>
      <c r="F202">
        <v>0.17069999999999999</v>
      </c>
      <c r="G202">
        <v>34.416429999999998</v>
      </c>
      <c r="H202">
        <v>6.7616500000000004</v>
      </c>
      <c r="J202">
        <v>200</v>
      </c>
      <c r="K202">
        <v>0.82320000000000004</v>
      </c>
      <c r="L202">
        <v>34.69746</v>
      </c>
      <c r="M202">
        <v>6.6133100000000002</v>
      </c>
      <c r="O202">
        <v>200</v>
      </c>
      <c r="P202">
        <v>1.1274</v>
      </c>
      <c r="Q202">
        <v>34.748730000000002</v>
      </c>
      <c r="R202">
        <v>6.6456600000000003</v>
      </c>
      <c r="T202">
        <v>201</v>
      </c>
      <c r="U202">
        <v>2.1324999999999998</v>
      </c>
      <c r="V202">
        <v>34.888730000000002</v>
      </c>
      <c r="W202">
        <v>6.8935700000000004</v>
      </c>
      <c r="Y202">
        <v>203</v>
      </c>
      <c r="Z202">
        <v>2.4756</v>
      </c>
      <c r="AA202">
        <v>34.9148</v>
      </c>
      <c r="AB202">
        <v>6.5496800000000004</v>
      </c>
      <c r="AD202">
        <v>201</v>
      </c>
      <c r="AE202">
        <v>0.58069999999999999</v>
      </c>
      <c r="AF202">
        <v>34.657170000000001</v>
      </c>
      <c r="AG202">
        <v>6.5547899999999997</v>
      </c>
      <c r="AI202">
        <v>201</v>
      </c>
      <c r="AJ202">
        <v>2.8043</v>
      </c>
      <c r="AK202">
        <v>34.848089999999999</v>
      </c>
      <c r="AL202">
        <v>6.7052300000000002</v>
      </c>
    </row>
    <row r="203" spans="1:38" x14ac:dyDescent="0.25">
      <c r="A203">
        <v>202</v>
      </c>
      <c r="B203">
        <v>0.1137</v>
      </c>
      <c r="C203">
        <v>34.43468</v>
      </c>
      <c r="D203">
        <v>6.8097899999999996</v>
      </c>
      <c r="F203">
        <v>0.17860000000000001</v>
      </c>
      <c r="G203">
        <v>34.418869999999998</v>
      </c>
      <c r="H203">
        <v>6.7823500000000001</v>
      </c>
      <c r="J203">
        <v>201</v>
      </c>
      <c r="K203">
        <v>0.8226</v>
      </c>
      <c r="L203">
        <v>34.697159999999997</v>
      </c>
      <c r="M203">
        <v>6.6089700000000002</v>
      </c>
      <c r="O203">
        <v>201</v>
      </c>
      <c r="P203">
        <v>1.1541999999999999</v>
      </c>
      <c r="Q203">
        <v>34.754249999999999</v>
      </c>
      <c r="R203">
        <v>6.6490600000000004</v>
      </c>
      <c r="T203">
        <v>202</v>
      </c>
      <c r="U203">
        <v>2.1665000000000001</v>
      </c>
      <c r="V203">
        <v>34.893940000000001</v>
      </c>
      <c r="W203">
        <v>6.8868400000000003</v>
      </c>
      <c r="Y203">
        <v>204</v>
      </c>
      <c r="Z203">
        <v>2.4866999999999999</v>
      </c>
      <c r="AA203">
        <v>34.917369999999998</v>
      </c>
      <c r="AB203">
        <v>6.5586099999999998</v>
      </c>
      <c r="AD203">
        <v>202</v>
      </c>
      <c r="AE203">
        <v>0.57599999999999996</v>
      </c>
      <c r="AF203">
        <v>34.657620000000001</v>
      </c>
      <c r="AG203">
        <v>6.5574700000000004</v>
      </c>
      <c r="AI203">
        <v>202</v>
      </c>
      <c r="AJ203">
        <v>2.8115999999999999</v>
      </c>
      <c r="AK203">
        <v>34.849359999999997</v>
      </c>
      <c r="AL203">
        <v>6.7151399999999999</v>
      </c>
    </row>
    <row r="204" spans="1:38" x14ac:dyDescent="0.25">
      <c r="A204">
        <v>203</v>
      </c>
      <c r="B204">
        <v>0.1042</v>
      </c>
      <c r="C204">
        <v>34.43439</v>
      </c>
      <c r="D204">
        <v>6.8130600000000001</v>
      </c>
      <c r="F204">
        <v>0.1474</v>
      </c>
      <c r="G204">
        <v>34.418390000000002</v>
      </c>
      <c r="H204">
        <v>6.7889799999999996</v>
      </c>
      <c r="J204">
        <v>202</v>
      </c>
      <c r="K204">
        <v>0.82330000000000003</v>
      </c>
      <c r="L204">
        <v>34.697780000000002</v>
      </c>
      <c r="M204">
        <v>6.6120599999999996</v>
      </c>
      <c r="O204">
        <v>202</v>
      </c>
      <c r="P204">
        <v>1.177</v>
      </c>
      <c r="Q204">
        <v>34.76061</v>
      </c>
      <c r="R204">
        <v>6.6466399999999997</v>
      </c>
      <c r="T204">
        <v>203</v>
      </c>
      <c r="U204">
        <v>2.1993999999999998</v>
      </c>
      <c r="V204">
        <v>34.898629999999997</v>
      </c>
      <c r="W204">
        <v>6.8903499999999998</v>
      </c>
      <c r="Y204">
        <v>205</v>
      </c>
      <c r="Z204">
        <v>2.5105</v>
      </c>
      <c r="AA204">
        <v>34.920969999999997</v>
      </c>
      <c r="AB204">
        <v>6.5558500000000004</v>
      </c>
      <c r="AD204">
        <v>203</v>
      </c>
      <c r="AE204">
        <v>0.58150000000000002</v>
      </c>
      <c r="AF204">
        <v>34.661320000000003</v>
      </c>
      <c r="AG204">
        <v>6.5549600000000003</v>
      </c>
      <c r="AI204">
        <v>203</v>
      </c>
      <c r="AJ204">
        <v>2.8283999999999998</v>
      </c>
      <c r="AK204">
        <v>34.852089999999997</v>
      </c>
      <c r="AL204">
        <v>6.7098399999999998</v>
      </c>
    </row>
    <row r="205" spans="1:38" x14ac:dyDescent="0.25">
      <c r="A205">
        <v>204</v>
      </c>
      <c r="B205">
        <v>0.1236</v>
      </c>
      <c r="C205">
        <v>34.43974</v>
      </c>
      <c r="D205">
        <v>6.8016399999999999</v>
      </c>
      <c r="F205">
        <v>0.1134</v>
      </c>
      <c r="G205">
        <v>34.418469999999999</v>
      </c>
      <c r="H205">
        <v>6.7774099999999997</v>
      </c>
      <c r="J205">
        <v>203</v>
      </c>
      <c r="K205">
        <v>0.82640000000000002</v>
      </c>
      <c r="L205">
        <v>34.698790000000002</v>
      </c>
      <c r="M205">
        <v>6.6057499999999996</v>
      </c>
      <c r="O205">
        <v>203</v>
      </c>
      <c r="P205">
        <v>1.1914</v>
      </c>
      <c r="Q205">
        <v>34.762869999999999</v>
      </c>
      <c r="R205">
        <v>6.6536200000000001</v>
      </c>
      <c r="T205">
        <v>204</v>
      </c>
      <c r="U205">
        <v>2.2237</v>
      </c>
      <c r="V205">
        <v>34.900840000000002</v>
      </c>
      <c r="W205">
        <v>6.9044600000000003</v>
      </c>
      <c r="Y205">
        <v>206</v>
      </c>
      <c r="Z205">
        <v>2.5173999999999999</v>
      </c>
      <c r="AA205">
        <v>34.924790000000002</v>
      </c>
      <c r="AB205">
        <v>6.5388900000000003</v>
      </c>
      <c r="AD205">
        <v>204</v>
      </c>
      <c r="AE205">
        <v>0.62309999999999999</v>
      </c>
      <c r="AF205">
        <v>34.671340000000001</v>
      </c>
      <c r="AG205">
        <v>6.5495999999999999</v>
      </c>
      <c r="AI205">
        <v>204</v>
      </c>
      <c r="AJ205">
        <v>2.8431999999999999</v>
      </c>
      <c r="AK205">
        <v>34.854500000000002</v>
      </c>
      <c r="AL205">
        <v>6.7050599999999996</v>
      </c>
    </row>
    <row r="206" spans="1:38" x14ac:dyDescent="0.25">
      <c r="A206">
        <v>205</v>
      </c>
      <c r="B206">
        <v>0.13109999999999999</v>
      </c>
      <c r="C206">
        <v>34.442030000000003</v>
      </c>
      <c r="D206">
        <v>6.7959100000000001</v>
      </c>
      <c r="F206">
        <v>0.1221</v>
      </c>
      <c r="G206">
        <v>34.422460000000001</v>
      </c>
      <c r="H206">
        <v>6.7594500000000002</v>
      </c>
      <c r="J206">
        <v>204</v>
      </c>
      <c r="K206">
        <v>0.82820000000000005</v>
      </c>
      <c r="L206">
        <v>34.699950000000001</v>
      </c>
      <c r="M206">
        <v>6.6017299999999999</v>
      </c>
      <c r="O206">
        <v>204</v>
      </c>
      <c r="P206">
        <v>1.1409</v>
      </c>
      <c r="Q206">
        <v>34.756100000000004</v>
      </c>
      <c r="R206">
        <v>6.6756099999999998</v>
      </c>
      <c r="T206">
        <v>205</v>
      </c>
      <c r="U206">
        <v>2.2227999999999999</v>
      </c>
      <c r="V206">
        <v>34.900570000000002</v>
      </c>
      <c r="W206">
        <v>6.8986999999999998</v>
      </c>
      <c r="Y206">
        <v>207</v>
      </c>
      <c r="Z206">
        <v>2.5367000000000002</v>
      </c>
      <c r="AA206">
        <v>34.928530000000002</v>
      </c>
      <c r="AB206">
        <v>6.5651999999999999</v>
      </c>
      <c r="AD206">
        <v>205</v>
      </c>
      <c r="AE206">
        <v>0.64100000000000001</v>
      </c>
      <c r="AF206">
        <v>34.677019999999999</v>
      </c>
      <c r="AG206">
        <v>6.5464399999999996</v>
      </c>
      <c r="AI206">
        <v>205</v>
      </c>
      <c r="AJ206">
        <v>2.8405999999999998</v>
      </c>
      <c r="AK206">
        <v>34.854320000000001</v>
      </c>
      <c r="AL206">
        <v>6.7058299999999997</v>
      </c>
    </row>
    <row r="207" spans="1:38" x14ac:dyDescent="0.25">
      <c r="A207">
        <v>206</v>
      </c>
      <c r="B207">
        <v>0.1653</v>
      </c>
      <c r="C207">
        <v>34.447989999999997</v>
      </c>
      <c r="D207">
        <v>6.7907799999999998</v>
      </c>
      <c r="F207">
        <v>6.1100000000000002E-2</v>
      </c>
      <c r="G207">
        <v>34.421720000000001</v>
      </c>
      <c r="H207">
        <v>6.77942</v>
      </c>
      <c r="J207">
        <v>205</v>
      </c>
      <c r="K207">
        <v>0.82820000000000005</v>
      </c>
      <c r="L207">
        <v>34.699539999999999</v>
      </c>
      <c r="M207">
        <v>6.6036099999999998</v>
      </c>
      <c r="O207">
        <v>205</v>
      </c>
      <c r="P207">
        <v>1.0084</v>
      </c>
      <c r="Q207">
        <v>34.749079999999999</v>
      </c>
      <c r="R207">
        <v>6.6927700000000003</v>
      </c>
      <c r="T207">
        <v>206</v>
      </c>
      <c r="U207">
        <v>2.2229000000000001</v>
      </c>
      <c r="V207">
        <v>34.900280000000002</v>
      </c>
      <c r="W207">
        <v>6.8940000000000001</v>
      </c>
      <c r="Y207">
        <v>208</v>
      </c>
      <c r="Z207">
        <v>2.5752000000000002</v>
      </c>
      <c r="AA207">
        <v>34.935540000000003</v>
      </c>
      <c r="AB207">
        <v>6.5584100000000003</v>
      </c>
      <c r="AD207">
        <v>206</v>
      </c>
      <c r="AE207">
        <v>0.6744</v>
      </c>
      <c r="AF207">
        <v>34.685209999999998</v>
      </c>
      <c r="AG207">
        <v>6.53925</v>
      </c>
      <c r="AI207">
        <v>206</v>
      </c>
      <c r="AJ207">
        <v>2.7930000000000001</v>
      </c>
      <c r="AK207">
        <v>34.848559999999999</v>
      </c>
      <c r="AL207">
        <v>6.7158899999999999</v>
      </c>
    </row>
    <row r="208" spans="1:38" x14ac:dyDescent="0.25">
      <c r="A208">
        <v>207</v>
      </c>
      <c r="B208">
        <v>0.16539999999999999</v>
      </c>
      <c r="C208">
        <v>34.450099999999999</v>
      </c>
      <c r="D208">
        <v>6.7987299999999999</v>
      </c>
      <c r="F208">
        <v>6.0699999999999997E-2</v>
      </c>
      <c r="G208">
        <v>34.427019999999999</v>
      </c>
      <c r="H208">
        <v>6.7782600000000004</v>
      </c>
      <c r="J208">
        <v>206</v>
      </c>
      <c r="K208">
        <v>0.82869999999999999</v>
      </c>
      <c r="L208">
        <v>34.699829999999999</v>
      </c>
      <c r="M208">
        <v>6.6070799999999998</v>
      </c>
      <c r="O208">
        <v>206</v>
      </c>
      <c r="P208">
        <v>0.99109999999999998</v>
      </c>
      <c r="Q208">
        <v>34.759340000000002</v>
      </c>
      <c r="R208">
        <v>6.63605</v>
      </c>
      <c r="T208">
        <v>207</v>
      </c>
      <c r="U208">
        <v>2.2227999999999999</v>
      </c>
      <c r="V208">
        <v>34.899940000000001</v>
      </c>
      <c r="W208">
        <v>6.9039799999999998</v>
      </c>
      <c r="Y208">
        <v>209</v>
      </c>
      <c r="Z208">
        <v>2.5935999999999999</v>
      </c>
      <c r="AA208">
        <v>34.938499999999998</v>
      </c>
      <c r="AB208">
        <v>6.55999</v>
      </c>
      <c r="AD208">
        <v>207</v>
      </c>
      <c r="AE208">
        <v>0.67559999999999998</v>
      </c>
      <c r="AF208">
        <v>34.689439999999998</v>
      </c>
      <c r="AG208">
        <v>6.5438200000000002</v>
      </c>
      <c r="AI208">
        <v>207</v>
      </c>
      <c r="AJ208">
        <v>2.4047999999999998</v>
      </c>
      <c r="AK208">
        <v>34.817659999999997</v>
      </c>
      <c r="AL208">
        <v>6.7835299999999998</v>
      </c>
    </row>
    <row r="209" spans="1:38" x14ac:dyDescent="0.25">
      <c r="A209">
        <v>208</v>
      </c>
      <c r="B209">
        <v>0.2006</v>
      </c>
      <c r="C209">
        <v>34.455179999999999</v>
      </c>
      <c r="D209">
        <v>6.7832299999999996</v>
      </c>
      <c r="F209">
        <v>9.3100000000000002E-2</v>
      </c>
      <c r="G209">
        <v>34.433480000000003</v>
      </c>
      <c r="H209">
        <v>6.7738300000000002</v>
      </c>
      <c r="J209">
        <v>207</v>
      </c>
      <c r="K209">
        <v>0.82969999999999999</v>
      </c>
      <c r="L209">
        <v>34.700099999999999</v>
      </c>
      <c r="M209">
        <v>6.6082999999999998</v>
      </c>
      <c r="O209">
        <v>207</v>
      </c>
      <c r="P209">
        <v>0.99619999999999997</v>
      </c>
      <c r="Q209">
        <v>34.763069999999999</v>
      </c>
      <c r="R209">
        <v>6.5927800000000003</v>
      </c>
      <c r="T209">
        <v>208</v>
      </c>
      <c r="U209">
        <v>2.2475000000000001</v>
      </c>
      <c r="V209">
        <v>34.905079999999998</v>
      </c>
      <c r="W209">
        <v>6.9012200000000004</v>
      </c>
      <c r="Y209">
        <v>210</v>
      </c>
      <c r="Z209">
        <v>2.6061000000000001</v>
      </c>
      <c r="AA209">
        <v>34.940019999999997</v>
      </c>
      <c r="AB209">
        <v>6.5814300000000001</v>
      </c>
      <c r="AD209">
        <v>208</v>
      </c>
      <c r="AE209">
        <v>0.68940000000000001</v>
      </c>
      <c r="AF209">
        <v>34.691879999999998</v>
      </c>
      <c r="AG209">
        <v>6.5399599999999998</v>
      </c>
      <c r="AI209">
        <v>208</v>
      </c>
      <c r="AJ209">
        <v>2.2833000000000001</v>
      </c>
      <c r="AK209">
        <v>34.810270000000003</v>
      </c>
      <c r="AL209">
        <v>6.7271799999999997</v>
      </c>
    </row>
    <row r="210" spans="1:38" x14ac:dyDescent="0.25">
      <c r="A210">
        <v>209</v>
      </c>
      <c r="B210">
        <v>0.20200000000000001</v>
      </c>
      <c r="C210">
        <v>34.455730000000003</v>
      </c>
      <c r="D210">
        <v>6.7748400000000002</v>
      </c>
      <c r="F210">
        <v>0.1153</v>
      </c>
      <c r="G210">
        <v>34.436349999999997</v>
      </c>
      <c r="H210">
        <v>6.8036199999999996</v>
      </c>
      <c r="J210">
        <v>208</v>
      </c>
      <c r="K210">
        <v>0.83</v>
      </c>
      <c r="L210">
        <v>34.700490000000002</v>
      </c>
      <c r="M210">
        <v>6.6054300000000001</v>
      </c>
      <c r="O210">
        <v>208</v>
      </c>
      <c r="P210">
        <v>1.0043</v>
      </c>
      <c r="Q210">
        <v>34.767240000000001</v>
      </c>
      <c r="R210">
        <v>6.5912600000000001</v>
      </c>
      <c r="T210">
        <v>209</v>
      </c>
      <c r="U210">
        <v>2.2667000000000002</v>
      </c>
      <c r="V210">
        <v>34.906590000000001</v>
      </c>
      <c r="W210">
        <v>6.9010400000000001</v>
      </c>
      <c r="Y210">
        <v>211</v>
      </c>
      <c r="Z210">
        <v>2.6065</v>
      </c>
      <c r="AA210">
        <v>34.93974</v>
      </c>
      <c r="AB210">
        <v>6.5754599999999996</v>
      </c>
      <c r="AD210">
        <v>209</v>
      </c>
      <c r="AE210">
        <v>0.71060000000000001</v>
      </c>
      <c r="AF210">
        <v>34.694450000000003</v>
      </c>
      <c r="AG210">
        <v>6.5400200000000002</v>
      </c>
      <c r="AI210">
        <v>209</v>
      </c>
      <c r="AJ210">
        <v>2.2755000000000001</v>
      </c>
      <c r="AK210">
        <v>34.809040000000003</v>
      </c>
      <c r="AL210">
        <v>6.6770899999999997</v>
      </c>
    </row>
    <row r="211" spans="1:38" x14ac:dyDescent="0.25">
      <c r="A211">
        <v>210</v>
      </c>
      <c r="B211">
        <v>0.21129999999999999</v>
      </c>
      <c r="C211">
        <v>34.460760000000001</v>
      </c>
      <c r="D211">
        <v>6.7858900000000002</v>
      </c>
      <c r="F211">
        <v>0.12509999999999999</v>
      </c>
      <c r="G211">
        <v>34.438249999999996</v>
      </c>
      <c r="H211">
        <v>6.8135300000000001</v>
      </c>
      <c r="J211">
        <v>209</v>
      </c>
      <c r="K211">
        <v>0.83199999999999996</v>
      </c>
      <c r="L211">
        <v>34.70129</v>
      </c>
      <c r="M211">
        <v>6.6042899999999998</v>
      </c>
      <c r="O211">
        <v>209</v>
      </c>
      <c r="P211">
        <v>0.99070000000000003</v>
      </c>
      <c r="Q211">
        <v>34.771839999999997</v>
      </c>
      <c r="R211">
        <v>6.6005399999999996</v>
      </c>
      <c r="T211">
        <v>210</v>
      </c>
      <c r="U211">
        <v>2.2660999999999998</v>
      </c>
      <c r="V211">
        <v>34.906480000000002</v>
      </c>
      <c r="W211">
        <v>6.9124800000000004</v>
      </c>
      <c r="Y211">
        <v>212</v>
      </c>
      <c r="Z211">
        <v>2.6076999999999999</v>
      </c>
      <c r="AA211">
        <v>34.939909999999998</v>
      </c>
      <c r="AB211">
        <v>6.5872599999999997</v>
      </c>
      <c r="AD211">
        <v>210</v>
      </c>
      <c r="AE211">
        <v>0.74980000000000002</v>
      </c>
      <c r="AF211">
        <v>34.701239999999999</v>
      </c>
      <c r="AG211">
        <v>6.5342200000000004</v>
      </c>
      <c r="AI211">
        <v>210</v>
      </c>
      <c r="AJ211">
        <v>2.3788</v>
      </c>
      <c r="AK211">
        <v>34.82573</v>
      </c>
      <c r="AL211">
        <v>6.6760200000000003</v>
      </c>
    </row>
    <row r="212" spans="1:38" x14ac:dyDescent="0.25">
      <c r="A212">
        <v>211</v>
      </c>
      <c r="B212">
        <v>0.26190000000000002</v>
      </c>
      <c r="C212">
        <v>34.464869999999998</v>
      </c>
      <c r="D212">
        <v>6.7674899999999996</v>
      </c>
      <c r="F212">
        <v>0.1258</v>
      </c>
      <c r="G212">
        <v>34.438839999999999</v>
      </c>
      <c r="H212">
        <v>6.7939600000000002</v>
      </c>
      <c r="J212">
        <v>210</v>
      </c>
      <c r="K212">
        <v>0.8357</v>
      </c>
      <c r="L212">
        <v>34.702730000000003</v>
      </c>
      <c r="M212">
        <v>6.6085200000000004</v>
      </c>
      <c r="O212">
        <v>210</v>
      </c>
      <c r="P212">
        <v>0.97</v>
      </c>
      <c r="Q212">
        <v>34.777970000000003</v>
      </c>
      <c r="R212">
        <v>6.6093999999999999</v>
      </c>
      <c r="T212">
        <v>211</v>
      </c>
      <c r="U212">
        <v>2.2654999999999998</v>
      </c>
      <c r="V212">
        <v>34.906120000000001</v>
      </c>
      <c r="W212">
        <v>6.9135999999999997</v>
      </c>
      <c r="Y212">
        <v>213</v>
      </c>
      <c r="Z212">
        <v>2.6248</v>
      </c>
      <c r="AA212">
        <v>34.942900000000002</v>
      </c>
      <c r="AB212">
        <v>6.5847699999999998</v>
      </c>
      <c r="AD212">
        <v>211</v>
      </c>
      <c r="AE212">
        <v>0.78080000000000005</v>
      </c>
      <c r="AF212">
        <v>34.706879999999998</v>
      </c>
      <c r="AG212">
        <v>6.5421500000000004</v>
      </c>
      <c r="AI212">
        <v>211</v>
      </c>
      <c r="AJ212">
        <v>2.4337</v>
      </c>
      <c r="AK212">
        <v>34.833199999999998</v>
      </c>
      <c r="AL212">
        <v>6.6802000000000001</v>
      </c>
    </row>
    <row r="213" spans="1:38" x14ac:dyDescent="0.25">
      <c r="A213">
        <v>212</v>
      </c>
      <c r="B213">
        <v>0.26879999999999998</v>
      </c>
      <c r="C213">
        <v>34.466140000000003</v>
      </c>
      <c r="D213">
        <v>6.7748600000000003</v>
      </c>
      <c r="F213">
        <v>0.1207</v>
      </c>
      <c r="G213">
        <v>34.43909</v>
      </c>
      <c r="H213">
        <v>6.7936699999999997</v>
      </c>
      <c r="J213">
        <v>211</v>
      </c>
      <c r="K213">
        <v>0.83679999999999999</v>
      </c>
      <c r="L213">
        <v>34.703069999999997</v>
      </c>
      <c r="M213">
        <v>6.6124599999999996</v>
      </c>
      <c r="O213">
        <v>211</v>
      </c>
      <c r="P213">
        <v>0.95589999999999997</v>
      </c>
      <c r="Q213">
        <v>34.782319999999999</v>
      </c>
      <c r="R213">
        <v>6.60562</v>
      </c>
      <c r="T213">
        <v>212</v>
      </c>
      <c r="U213">
        <v>2.2648999999999999</v>
      </c>
      <c r="V213">
        <v>34.905880000000003</v>
      </c>
      <c r="W213">
        <v>6.9081999999999999</v>
      </c>
      <c r="Y213">
        <v>214</v>
      </c>
      <c r="Z213">
        <v>2.6389999999999998</v>
      </c>
      <c r="AA213">
        <v>34.945070000000001</v>
      </c>
      <c r="AB213">
        <v>6.57803</v>
      </c>
      <c r="AD213">
        <v>212</v>
      </c>
      <c r="AE213">
        <v>0.79459999999999997</v>
      </c>
      <c r="AF213">
        <v>34.709629999999997</v>
      </c>
      <c r="AG213">
        <v>6.5379100000000001</v>
      </c>
      <c r="AI213">
        <v>212</v>
      </c>
      <c r="AJ213">
        <v>2.4390999999999998</v>
      </c>
      <c r="AK213">
        <v>34.834760000000003</v>
      </c>
      <c r="AL213">
        <v>6.6903300000000003</v>
      </c>
    </row>
    <row r="214" spans="1:38" x14ac:dyDescent="0.25">
      <c r="A214">
        <v>213</v>
      </c>
      <c r="B214">
        <v>0.27200000000000002</v>
      </c>
      <c r="C214">
        <v>34.467359999999999</v>
      </c>
      <c r="D214">
        <v>6.77095</v>
      </c>
      <c r="F214">
        <v>0.1191</v>
      </c>
      <c r="G214">
        <v>34.442659999999997</v>
      </c>
      <c r="H214">
        <v>6.7941700000000003</v>
      </c>
      <c r="J214">
        <v>212</v>
      </c>
      <c r="K214">
        <v>0.85099999999999998</v>
      </c>
      <c r="L214">
        <v>34.708100000000002</v>
      </c>
      <c r="M214">
        <v>6.6101799999999997</v>
      </c>
      <c r="O214">
        <v>212</v>
      </c>
      <c r="P214">
        <v>0.94820000000000004</v>
      </c>
      <c r="Q214">
        <v>34.783819999999999</v>
      </c>
      <c r="R214">
        <v>6.6015600000000001</v>
      </c>
      <c r="T214">
        <v>213</v>
      </c>
      <c r="U214">
        <v>2.2671000000000001</v>
      </c>
      <c r="V214">
        <v>34.90654</v>
      </c>
      <c r="W214">
        <v>6.9005900000000002</v>
      </c>
      <c r="Y214">
        <v>215</v>
      </c>
      <c r="Z214">
        <v>2.6467999999999998</v>
      </c>
      <c r="AA214">
        <v>34.94623</v>
      </c>
      <c r="AB214">
        <v>6.5819000000000001</v>
      </c>
      <c r="AD214">
        <v>213</v>
      </c>
      <c r="AE214">
        <v>0.79759999999999998</v>
      </c>
      <c r="AF214">
        <v>34.708869999999997</v>
      </c>
      <c r="AG214">
        <v>6.53599</v>
      </c>
      <c r="AI214">
        <v>213</v>
      </c>
      <c r="AJ214">
        <v>2.6040999999999999</v>
      </c>
      <c r="AK214">
        <v>34.861600000000003</v>
      </c>
      <c r="AL214">
        <v>6.6548299999999996</v>
      </c>
    </row>
    <row r="215" spans="1:38" x14ac:dyDescent="0.25">
      <c r="A215">
        <v>214</v>
      </c>
      <c r="B215">
        <v>0.27400000000000002</v>
      </c>
      <c r="C215">
        <v>34.469270000000002</v>
      </c>
      <c r="D215">
        <v>6.7532100000000002</v>
      </c>
      <c r="F215">
        <v>0.19989999999999999</v>
      </c>
      <c r="G215">
        <v>34.457180000000001</v>
      </c>
      <c r="H215">
        <v>6.7743000000000002</v>
      </c>
      <c r="J215">
        <v>213</v>
      </c>
      <c r="K215">
        <v>0.88439999999999996</v>
      </c>
      <c r="L215">
        <v>34.719119999999997</v>
      </c>
      <c r="M215">
        <v>6.59931</v>
      </c>
      <c r="O215">
        <v>213</v>
      </c>
      <c r="P215">
        <v>0.94350000000000001</v>
      </c>
      <c r="Q215">
        <v>34.784480000000002</v>
      </c>
      <c r="R215">
        <v>6.6069199999999997</v>
      </c>
      <c r="T215">
        <v>214</v>
      </c>
      <c r="U215">
        <v>2.2964000000000002</v>
      </c>
      <c r="V215">
        <v>34.91133</v>
      </c>
      <c r="W215">
        <v>6.8910999999999998</v>
      </c>
      <c r="Y215">
        <v>216</v>
      </c>
      <c r="Z215">
        <v>2.6318999999999999</v>
      </c>
      <c r="AA215">
        <v>34.944830000000003</v>
      </c>
      <c r="AB215">
        <v>6.5886399999999998</v>
      </c>
      <c r="AD215">
        <v>214</v>
      </c>
      <c r="AE215">
        <v>0.81510000000000005</v>
      </c>
      <c r="AF215">
        <v>34.714100000000002</v>
      </c>
      <c r="AG215">
        <v>6.5440699999999996</v>
      </c>
      <c r="AI215">
        <v>214</v>
      </c>
      <c r="AJ215">
        <v>2.5331000000000001</v>
      </c>
      <c r="AK215">
        <v>34.852600000000002</v>
      </c>
      <c r="AL215">
        <v>6.69963</v>
      </c>
    </row>
    <row r="216" spans="1:38" x14ac:dyDescent="0.25">
      <c r="A216">
        <v>215</v>
      </c>
      <c r="B216">
        <v>0.27500000000000002</v>
      </c>
      <c r="C216">
        <v>34.470590000000001</v>
      </c>
      <c r="D216">
        <v>6.7515799999999997</v>
      </c>
      <c r="F216">
        <v>0.2797</v>
      </c>
      <c r="G216">
        <v>34.46611</v>
      </c>
      <c r="H216">
        <v>6.7845500000000003</v>
      </c>
      <c r="J216">
        <v>214</v>
      </c>
      <c r="K216">
        <v>0.90580000000000005</v>
      </c>
      <c r="L216">
        <v>34.726860000000002</v>
      </c>
      <c r="M216">
        <v>6.6040599999999996</v>
      </c>
      <c r="O216">
        <v>214</v>
      </c>
      <c r="P216">
        <v>0.93889999999999996</v>
      </c>
      <c r="Q216">
        <v>34.785400000000003</v>
      </c>
      <c r="R216">
        <v>6.6062000000000003</v>
      </c>
      <c r="T216">
        <v>215</v>
      </c>
      <c r="U216">
        <v>2.3014000000000001</v>
      </c>
      <c r="V216">
        <v>34.911720000000003</v>
      </c>
      <c r="W216">
        <v>6.9014300000000004</v>
      </c>
      <c r="Y216">
        <v>217</v>
      </c>
      <c r="Z216">
        <v>2.5541</v>
      </c>
      <c r="AA216">
        <v>34.93779</v>
      </c>
      <c r="AB216">
        <v>6.5969699999999998</v>
      </c>
      <c r="AD216">
        <v>215</v>
      </c>
      <c r="AE216">
        <v>0.8478</v>
      </c>
      <c r="AF216">
        <v>34.720390000000002</v>
      </c>
      <c r="AG216">
        <v>6.5356699999999996</v>
      </c>
      <c r="AI216">
        <v>215</v>
      </c>
      <c r="AJ216">
        <v>2.2683</v>
      </c>
      <c r="AK216">
        <v>34.828159999999997</v>
      </c>
      <c r="AL216">
        <v>6.7532100000000002</v>
      </c>
    </row>
    <row r="217" spans="1:38" x14ac:dyDescent="0.25">
      <c r="A217">
        <v>216</v>
      </c>
      <c r="B217">
        <v>0.28189999999999998</v>
      </c>
      <c r="C217">
        <v>34.472830000000002</v>
      </c>
      <c r="D217">
        <v>6.7515999999999998</v>
      </c>
      <c r="F217">
        <v>0.30099999999999999</v>
      </c>
      <c r="G217">
        <v>34.467100000000002</v>
      </c>
      <c r="H217">
        <v>6.8014200000000002</v>
      </c>
      <c r="J217">
        <v>215</v>
      </c>
      <c r="K217">
        <v>0.90900000000000003</v>
      </c>
      <c r="L217">
        <v>34.730069999999998</v>
      </c>
      <c r="M217">
        <v>6.61165</v>
      </c>
      <c r="O217">
        <v>215</v>
      </c>
      <c r="P217">
        <v>0.92859999999999998</v>
      </c>
      <c r="Q217">
        <v>34.788829999999997</v>
      </c>
      <c r="R217">
        <v>6.60243</v>
      </c>
      <c r="T217">
        <v>216</v>
      </c>
      <c r="U217">
        <v>2.3231000000000002</v>
      </c>
      <c r="V217">
        <v>34.916240000000002</v>
      </c>
      <c r="W217">
        <v>6.9089700000000001</v>
      </c>
      <c r="Y217">
        <v>218</v>
      </c>
      <c r="Z217">
        <v>2.5322</v>
      </c>
      <c r="AA217">
        <v>34.936450000000001</v>
      </c>
      <c r="AB217">
        <v>6.5781799999999997</v>
      </c>
      <c r="AD217">
        <v>216</v>
      </c>
      <c r="AE217">
        <v>0.87670000000000003</v>
      </c>
      <c r="AF217">
        <v>34.725700000000003</v>
      </c>
      <c r="AG217">
        <v>6.5377700000000001</v>
      </c>
      <c r="AI217">
        <v>216</v>
      </c>
      <c r="AJ217">
        <v>2.2017000000000002</v>
      </c>
      <c r="AK217">
        <v>34.821950000000001</v>
      </c>
      <c r="AL217">
        <v>6.69468</v>
      </c>
    </row>
    <row r="218" spans="1:38" x14ac:dyDescent="0.25">
      <c r="A218">
        <v>217</v>
      </c>
      <c r="B218">
        <v>0.26900000000000002</v>
      </c>
      <c r="C218">
        <v>34.47222</v>
      </c>
      <c r="D218">
        <v>6.7430199999999996</v>
      </c>
      <c r="F218">
        <v>0.30199999999999999</v>
      </c>
      <c r="G218">
        <v>34.467750000000002</v>
      </c>
      <c r="H218">
        <v>6.7713200000000002</v>
      </c>
      <c r="J218">
        <v>216</v>
      </c>
      <c r="K218">
        <v>0.90990000000000004</v>
      </c>
      <c r="L218">
        <v>34.730890000000002</v>
      </c>
      <c r="M218">
        <v>6.5982399999999997</v>
      </c>
      <c r="O218">
        <v>216</v>
      </c>
      <c r="P218">
        <v>0.91620000000000001</v>
      </c>
      <c r="Q218">
        <v>34.791600000000003</v>
      </c>
      <c r="R218">
        <v>6.6016500000000002</v>
      </c>
      <c r="T218">
        <v>217</v>
      </c>
      <c r="U218">
        <v>2.3308</v>
      </c>
      <c r="V218">
        <v>34.91686</v>
      </c>
      <c r="W218">
        <v>6.9090999999999996</v>
      </c>
      <c r="Y218">
        <v>219</v>
      </c>
      <c r="Z218">
        <v>2.5289000000000001</v>
      </c>
      <c r="AA218">
        <v>34.937480000000001</v>
      </c>
      <c r="AB218">
        <v>6.5802500000000004</v>
      </c>
      <c r="AD218">
        <v>217</v>
      </c>
      <c r="AE218">
        <v>0.95209999999999995</v>
      </c>
      <c r="AF218">
        <v>34.739150000000002</v>
      </c>
      <c r="AG218">
        <v>6.5240799999999997</v>
      </c>
      <c r="AI218">
        <v>217</v>
      </c>
      <c r="AJ218">
        <v>2.2054</v>
      </c>
      <c r="AK218">
        <v>34.821170000000002</v>
      </c>
      <c r="AL218">
        <v>6.6850699999999996</v>
      </c>
    </row>
    <row r="219" spans="1:38" x14ac:dyDescent="0.25">
      <c r="A219">
        <v>218</v>
      </c>
      <c r="B219">
        <v>0.25359999999999999</v>
      </c>
      <c r="C219">
        <v>34.47316</v>
      </c>
      <c r="D219">
        <v>6.7401299999999997</v>
      </c>
      <c r="F219">
        <v>0.31340000000000001</v>
      </c>
      <c r="G219">
        <v>34.46902</v>
      </c>
      <c r="H219">
        <v>6.7345300000000003</v>
      </c>
      <c r="J219">
        <v>217</v>
      </c>
      <c r="K219">
        <v>0.9133</v>
      </c>
      <c r="L219">
        <v>34.733519999999999</v>
      </c>
      <c r="M219">
        <v>6.5871000000000004</v>
      </c>
      <c r="O219">
        <v>217</v>
      </c>
      <c r="P219">
        <v>0.90839999999999999</v>
      </c>
      <c r="Q219">
        <v>34.793469999999999</v>
      </c>
      <c r="R219">
        <v>6.5899700000000001</v>
      </c>
      <c r="T219">
        <v>218</v>
      </c>
      <c r="U219">
        <v>2.3315000000000001</v>
      </c>
      <c r="V219">
        <v>34.916809999999998</v>
      </c>
      <c r="W219">
        <v>6.9096200000000003</v>
      </c>
      <c r="Y219">
        <v>220</v>
      </c>
      <c r="Z219">
        <v>2.5474999999999999</v>
      </c>
      <c r="AA219">
        <v>34.940339999999999</v>
      </c>
      <c r="AB219">
        <v>6.5685200000000004</v>
      </c>
      <c r="AD219">
        <v>218</v>
      </c>
      <c r="AE219">
        <v>1.0116000000000001</v>
      </c>
      <c r="AF219">
        <v>34.749079999999999</v>
      </c>
      <c r="AG219">
        <v>6.5324999999999998</v>
      </c>
      <c r="AI219">
        <v>218</v>
      </c>
      <c r="AJ219">
        <v>2.1873999999999998</v>
      </c>
      <c r="AK219">
        <v>34.819629999999997</v>
      </c>
      <c r="AL219">
        <v>6.6984300000000001</v>
      </c>
    </row>
    <row r="220" spans="1:38" x14ac:dyDescent="0.25">
      <c r="A220">
        <v>219</v>
      </c>
      <c r="B220">
        <v>0.28039999999999998</v>
      </c>
      <c r="C220">
        <v>34.478549999999998</v>
      </c>
      <c r="D220">
        <v>6.7300500000000003</v>
      </c>
      <c r="F220">
        <v>0.34789999999999999</v>
      </c>
      <c r="G220">
        <v>34.473129999999998</v>
      </c>
      <c r="H220">
        <v>6.7061599999999997</v>
      </c>
      <c r="J220">
        <v>218</v>
      </c>
      <c r="K220">
        <v>0.92249999999999999</v>
      </c>
      <c r="L220">
        <v>34.738529999999997</v>
      </c>
      <c r="M220">
        <v>6.5822200000000004</v>
      </c>
      <c r="O220">
        <v>218</v>
      </c>
      <c r="P220">
        <v>0.90449999999999997</v>
      </c>
      <c r="Q220">
        <v>34.795079999999999</v>
      </c>
      <c r="R220">
        <v>6.58535</v>
      </c>
      <c r="T220">
        <v>219</v>
      </c>
      <c r="U220">
        <v>2.3323</v>
      </c>
      <c r="V220">
        <v>34.917000000000002</v>
      </c>
      <c r="W220">
        <v>6.9021499999999998</v>
      </c>
      <c r="Y220">
        <v>221</v>
      </c>
      <c r="Z220">
        <v>2.5716999999999999</v>
      </c>
      <c r="AA220">
        <v>34.944090000000003</v>
      </c>
      <c r="AB220">
        <v>6.5650300000000001</v>
      </c>
      <c r="AD220">
        <v>219</v>
      </c>
      <c r="AE220">
        <v>1.0566</v>
      </c>
      <c r="AF220">
        <v>34.754449999999999</v>
      </c>
      <c r="AG220">
        <v>6.5417800000000002</v>
      </c>
      <c r="AI220">
        <v>219</v>
      </c>
      <c r="AJ220">
        <v>2.1067</v>
      </c>
      <c r="AK220">
        <v>34.80997</v>
      </c>
      <c r="AL220">
        <v>6.7085400000000002</v>
      </c>
    </row>
    <row r="221" spans="1:38" x14ac:dyDescent="0.25">
      <c r="A221">
        <v>220</v>
      </c>
      <c r="B221">
        <v>0.30690000000000001</v>
      </c>
      <c r="C221">
        <v>34.48207</v>
      </c>
      <c r="D221">
        <v>6.74017</v>
      </c>
      <c r="F221">
        <v>0.36870000000000003</v>
      </c>
      <c r="G221">
        <v>34.475589999999997</v>
      </c>
      <c r="H221">
        <v>6.7018300000000002</v>
      </c>
      <c r="J221">
        <v>219</v>
      </c>
      <c r="K221">
        <v>0.93069999999999997</v>
      </c>
      <c r="L221">
        <v>34.743099999999998</v>
      </c>
      <c r="M221">
        <v>6.5709299999999997</v>
      </c>
      <c r="O221">
        <v>219</v>
      </c>
      <c r="P221">
        <v>0.89759999999999995</v>
      </c>
      <c r="Q221">
        <v>34.796729999999997</v>
      </c>
      <c r="R221">
        <v>6.5924199999999997</v>
      </c>
      <c r="T221">
        <v>220</v>
      </c>
      <c r="U221">
        <v>2.3332000000000002</v>
      </c>
      <c r="V221">
        <v>34.916980000000002</v>
      </c>
      <c r="W221">
        <v>6.8930300000000004</v>
      </c>
      <c r="Y221">
        <v>222</v>
      </c>
      <c r="Z221">
        <v>2.5670000000000002</v>
      </c>
      <c r="AA221">
        <v>34.944139999999997</v>
      </c>
      <c r="AB221">
        <v>6.5660299999999996</v>
      </c>
      <c r="AD221">
        <v>220</v>
      </c>
      <c r="AE221">
        <v>1.1227</v>
      </c>
      <c r="AF221">
        <v>34.765659999999997</v>
      </c>
      <c r="AG221">
        <v>6.5470699999999997</v>
      </c>
      <c r="AI221">
        <v>220</v>
      </c>
      <c r="AJ221">
        <v>1.9654</v>
      </c>
      <c r="AK221">
        <v>34.79766</v>
      </c>
      <c r="AL221">
        <v>6.7158899999999999</v>
      </c>
    </row>
    <row r="222" spans="1:38" x14ac:dyDescent="0.25">
      <c r="A222">
        <v>221</v>
      </c>
      <c r="B222">
        <v>0.2928</v>
      </c>
      <c r="C222">
        <v>34.481549999999999</v>
      </c>
      <c r="D222">
        <v>6.7601399999999998</v>
      </c>
      <c r="F222">
        <v>0.3805</v>
      </c>
      <c r="G222">
        <v>34.480519999999999</v>
      </c>
      <c r="H222">
        <v>6.70906</v>
      </c>
      <c r="J222">
        <v>220</v>
      </c>
      <c r="K222">
        <v>0.93410000000000004</v>
      </c>
      <c r="L222">
        <v>34.745579999999997</v>
      </c>
      <c r="M222">
        <v>6.5716700000000001</v>
      </c>
      <c r="O222">
        <v>220</v>
      </c>
      <c r="P222">
        <v>0.89419999999999999</v>
      </c>
      <c r="Q222">
        <v>34.797359999999998</v>
      </c>
      <c r="R222">
        <v>6.60093</v>
      </c>
      <c r="T222">
        <v>221</v>
      </c>
      <c r="U222">
        <v>2.3481000000000001</v>
      </c>
      <c r="V222">
        <v>34.9206</v>
      </c>
      <c r="W222">
        <v>6.8902400000000004</v>
      </c>
      <c r="Y222">
        <v>223</v>
      </c>
      <c r="Z222">
        <v>2.5320999999999998</v>
      </c>
      <c r="AA222">
        <v>34.941459999999999</v>
      </c>
      <c r="AB222">
        <v>6.5921799999999999</v>
      </c>
      <c r="AD222">
        <v>221</v>
      </c>
      <c r="AE222">
        <v>1.1198999999999999</v>
      </c>
      <c r="AF222">
        <v>34.766640000000002</v>
      </c>
      <c r="AG222">
        <v>6.5587400000000002</v>
      </c>
      <c r="AI222">
        <v>221</v>
      </c>
      <c r="AJ222">
        <v>1.9339</v>
      </c>
      <c r="AK222">
        <v>34.79616</v>
      </c>
      <c r="AL222">
        <v>6.69414</v>
      </c>
    </row>
    <row r="223" spans="1:38" x14ac:dyDescent="0.25">
      <c r="A223">
        <v>222</v>
      </c>
      <c r="B223">
        <v>0.27729999999999999</v>
      </c>
      <c r="C223">
        <v>34.482590000000002</v>
      </c>
      <c r="D223">
        <v>6.74756</v>
      </c>
      <c r="F223">
        <v>0.37930000000000003</v>
      </c>
      <c r="G223">
        <v>34.482990000000001</v>
      </c>
      <c r="H223">
        <v>6.7007199999999996</v>
      </c>
      <c r="J223">
        <v>221</v>
      </c>
      <c r="K223">
        <v>0.93779999999999997</v>
      </c>
      <c r="L223">
        <v>34.749960000000002</v>
      </c>
      <c r="M223">
        <v>6.5749300000000002</v>
      </c>
      <c r="O223">
        <v>221</v>
      </c>
      <c r="P223">
        <v>0.89019999999999999</v>
      </c>
      <c r="Q223">
        <v>34.798029999999997</v>
      </c>
      <c r="R223">
        <v>6.6028200000000004</v>
      </c>
      <c r="T223">
        <v>222</v>
      </c>
      <c r="U223">
        <v>2.3866000000000001</v>
      </c>
      <c r="V223">
        <v>34.925539999999998</v>
      </c>
      <c r="W223">
        <v>6.8863500000000002</v>
      </c>
      <c r="Y223">
        <v>224</v>
      </c>
      <c r="Z223">
        <v>2.5041000000000002</v>
      </c>
      <c r="AA223">
        <v>34.938630000000003</v>
      </c>
      <c r="AB223">
        <v>6.5952599999999997</v>
      </c>
      <c r="AD223">
        <v>222</v>
      </c>
      <c r="AE223">
        <v>1.1240000000000001</v>
      </c>
      <c r="AF223">
        <v>34.767749999999999</v>
      </c>
      <c r="AG223">
        <v>6.57559</v>
      </c>
      <c r="AI223">
        <v>222</v>
      </c>
      <c r="AJ223">
        <v>1.9451000000000001</v>
      </c>
      <c r="AK223">
        <v>34.797640000000001</v>
      </c>
      <c r="AL223">
        <v>6.6801300000000001</v>
      </c>
    </row>
    <row r="224" spans="1:38" x14ac:dyDescent="0.25">
      <c r="A224">
        <v>223</v>
      </c>
      <c r="B224">
        <v>0.3</v>
      </c>
      <c r="C224">
        <v>34.48639</v>
      </c>
      <c r="D224">
        <v>6.7162699999999997</v>
      </c>
      <c r="F224">
        <v>0.36349999999999999</v>
      </c>
      <c r="G224">
        <v>34.482379999999999</v>
      </c>
      <c r="H224">
        <v>6.6978299999999997</v>
      </c>
      <c r="J224">
        <v>222</v>
      </c>
      <c r="K224">
        <v>0.93959999999999999</v>
      </c>
      <c r="L224">
        <v>34.753320000000002</v>
      </c>
      <c r="M224">
        <v>6.5694800000000004</v>
      </c>
      <c r="O224">
        <v>222</v>
      </c>
      <c r="P224">
        <v>0.88370000000000004</v>
      </c>
      <c r="Q224">
        <v>34.80068</v>
      </c>
      <c r="R224">
        <v>6.5968299999999997</v>
      </c>
      <c r="T224">
        <v>223</v>
      </c>
      <c r="U224">
        <v>2.387</v>
      </c>
      <c r="V224">
        <v>34.925620000000002</v>
      </c>
      <c r="W224">
        <v>6.8937600000000003</v>
      </c>
      <c r="Y224">
        <v>225</v>
      </c>
      <c r="Z224">
        <v>2.48</v>
      </c>
      <c r="AA224">
        <v>34.936639999999997</v>
      </c>
      <c r="AB224">
        <v>6.5801800000000004</v>
      </c>
      <c r="AD224">
        <v>223</v>
      </c>
      <c r="AE224">
        <v>1.1293</v>
      </c>
      <c r="AF224">
        <v>34.768799999999999</v>
      </c>
      <c r="AG224">
        <v>6.5694100000000004</v>
      </c>
      <c r="AI224">
        <v>223</v>
      </c>
      <c r="AJ224">
        <v>2.1126</v>
      </c>
      <c r="AK224">
        <v>34.818010000000001</v>
      </c>
      <c r="AL224">
        <v>6.6455799999999998</v>
      </c>
    </row>
    <row r="225" spans="1:38" x14ac:dyDescent="0.25">
      <c r="A225">
        <v>224</v>
      </c>
      <c r="B225">
        <v>0.31059999999999999</v>
      </c>
      <c r="C225">
        <v>34.487560000000002</v>
      </c>
      <c r="D225">
        <v>6.7103099999999998</v>
      </c>
      <c r="F225">
        <v>0.36159999999999998</v>
      </c>
      <c r="G225">
        <v>34.483829999999998</v>
      </c>
      <c r="H225">
        <v>6.6885899999999996</v>
      </c>
      <c r="J225">
        <v>223</v>
      </c>
      <c r="K225">
        <v>0.94010000000000005</v>
      </c>
      <c r="L225">
        <v>34.754040000000003</v>
      </c>
      <c r="M225">
        <v>6.56332</v>
      </c>
      <c r="O225">
        <v>223</v>
      </c>
      <c r="P225">
        <v>0.88480000000000003</v>
      </c>
      <c r="Q225">
        <v>34.802109999999999</v>
      </c>
      <c r="R225">
        <v>6.5902799999999999</v>
      </c>
      <c r="T225">
        <v>224</v>
      </c>
      <c r="U225">
        <v>2.3978000000000002</v>
      </c>
      <c r="V225">
        <v>34.929029999999997</v>
      </c>
      <c r="W225">
        <v>6.8943500000000002</v>
      </c>
      <c r="Y225">
        <v>226</v>
      </c>
      <c r="Z225">
        <v>2.4946000000000002</v>
      </c>
      <c r="AA225">
        <v>34.939950000000003</v>
      </c>
      <c r="AB225">
        <v>6.57151</v>
      </c>
      <c r="AD225">
        <v>224</v>
      </c>
      <c r="AE225">
        <v>1.1348</v>
      </c>
      <c r="AF225">
        <v>34.769109999999998</v>
      </c>
      <c r="AG225">
        <v>6.5667200000000001</v>
      </c>
      <c r="AI225">
        <v>224</v>
      </c>
      <c r="AJ225">
        <v>2.1533000000000002</v>
      </c>
      <c r="AK225">
        <v>34.82349</v>
      </c>
      <c r="AL225">
        <v>6.6620600000000003</v>
      </c>
    </row>
    <row r="226" spans="1:38" x14ac:dyDescent="0.25">
      <c r="A226">
        <v>225</v>
      </c>
      <c r="B226">
        <v>0.316</v>
      </c>
      <c r="C226">
        <v>34.489280000000001</v>
      </c>
      <c r="D226">
        <v>6.7154800000000003</v>
      </c>
      <c r="F226">
        <v>0.33639999999999998</v>
      </c>
      <c r="G226">
        <v>34.483910000000002</v>
      </c>
      <c r="H226">
        <v>6.69611</v>
      </c>
      <c r="J226">
        <v>224</v>
      </c>
      <c r="K226">
        <v>0.94020000000000004</v>
      </c>
      <c r="L226">
        <v>34.75423</v>
      </c>
      <c r="M226">
        <v>6.5714300000000003</v>
      </c>
      <c r="O226">
        <v>224</v>
      </c>
      <c r="P226">
        <v>0.88660000000000005</v>
      </c>
      <c r="Q226">
        <v>34.803870000000003</v>
      </c>
      <c r="R226">
        <v>6.5807200000000003</v>
      </c>
      <c r="T226">
        <v>225</v>
      </c>
      <c r="U226">
        <v>2.4394</v>
      </c>
      <c r="V226">
        <v>34.934449999999998</v>
      </c>
      <c r="W226">
        <v>6.8964699999999999</v>
      </c>
      <c r="Y226">
        <v>227</v>
      </c>
      <c r="Z226">
        <v>2.5272999999999999</v>
      </c>
      <c r="AA226">
        <v>34.943600000000004</v>
      </c>
      <c r="AB226">
        <v>6.5658799999999999</v>
      </c>
      <c r="AD226">
        <v>225</v>
      </c>
      <c r="AE226">
        <v>1.1257999999999999</v>
      </c>
      <c r="AF226">
        <v>34.769199999999998</v>
      </c>
      <c r="AG226">
        <v>6.5670000000000002</v>
      </c>
      <c r="AI226">
        <v>225</v>
      </c>
      <c r="AJ226">
        <v>2.1964999999999999</v>
      </c>
      <c r="AK226">
        <v>34.829090000000001</v>
      </c>
      <c r="AL226">
        <v>6.6772600000000004</v>
      </c>
    </row>
    <row r="227" spans="1:38" x14ac:dyDescent="0.25">
      <c r="A227">
        <v>226</v>
      </c>
      <c r="B227">
        <v>0.31900000000000001</v>
      </c>
      <c r="C227">
        <v>34.491329999999998</v>
      </c>
      <c r="D227">
        <v>6.7224199999999996</v>
      </c>
      <c r="F227">
        <v>0.33589999999999998</v>
      </c>
      <c r="G227">
        <v>34.483750000000001</v>
      </c>
      <c r="H227">
        <v>6.7065599999999996</v>
      </c>
      <c r="J227">
        <v>225</v>
      </c>
      <c r="K227">
        <v>0.94020000000000004</v>
      </c>
      <c r="L227">
        <v>34.754469999999998</v>
      </c>
      <c r="M227">
        <v>6.5794199999999998</v>
      </c>
      <c r="O227">
        <v>225</v>
      </c>
      <c r="P227">
        <v>0.88300000000000001</v>
      </c>
      <c r="Q227">
        <v>34.805430000000001</v>
      </c>
      <c r="R227">
        <v>6.5892400000000002</v>
      </c>
      <c r="T227">
        <v>226</v>
      </c>
      <c r="U227">
        <v>2.4645000000000001</v>
      </c>
      <c r="V227">
        <v>34.938830000000003</v>
      </c>
      <c r="W227">
        <v>6.9119200000000003</v>
      </c>
      <c r="Y227">
        <v>228</v>
      </c>
      <c r="Z227">
        <v>2.5190999999999999</v>
      </c>
      <c r="AA227">
        <v>34.942599999999999</v>
      </c>
      <c r="AB227">
        <v>6.5753399999999997</v>
      </c>
      <c r="AD227">
        <v>226</v>
      </c>
      <c r="AE227">
        <v>1.1977</v>
      </c>
      <c r="AF227">
        <v>34.778799999999997</v>
      </c>
      <c r="AG227">
        <v>6.54725</v>
      </c>
      <c r="AI227">
        <v>226</v>
      </c>
      <c r="AJ227">
        <v>1.9722</v>
      </c>
      <c r="AK227">
        <v>34.797499999999999</v>
      </c>
      <c r="AL227">
        <v>6.7229700000000001</v>
      </c>
    </row>
    <row r="228" spans="1:38" x14ac:dyDescent="0.25">
      <c r="A228">
        <v>227</v>
      </c>
      <c r="B228">
        <v>0.33100000000000002</v>
      </c>
      <c r="C228">
        <v>34.494250000000001</v>
      </c>
      <c r="D228">
        <v>6.72668</v>
      </c>
      <c r="F228">
        <v>0.34970000000000001</v>
      </c>
      <c r="G228">
        <v>34.485909999999997</v>
      </c>
      <c r="H228">
        <v>6.70716</v>
      </c>
      <c r="J228">
        <v>226</v>
      </c>
      <c r="K228">
        <v>0.93989999999999996</v>
      </c>
      <c r="L228">
        <v>34.754930000000002</v>
      </c>
      <c r="M228">
        <v>6.5741199999999997</v>
      </c>
      <c r="O228">
        <v>226</v>
      </c>
      <c r="P228">
        <v>0.88600000000000001</v>
      </c>
      <c r="Q228">
        <v>34.809600000000003</v>
      </c>
      <c r="R228">
        <v>6.5942400000000001</v>
      </c>
      <c r="T228">
        <v>227</v>
      </c>
      <c r="U228">
        <v>2.5167999999999999</v>
      </c>
      <c r="V228">
        <v>34.947360000000003</v>
      </c>
      <c r="W228">
        <v>6.90909</v>
      </c>
      <c r="Y228">
        <v>229</v>
      </c>
      <c r="Z228">
        <v>2.4470000000000001</v>
      </c>
      <c r="AA228">
        <v>34.935139999999997</v>
      </c>
      <c r="AB228">
        <v>6.58812</v>
      </c>
      <c r="AD228">
        <v>227</v>
      </c>
      <c r="AE228">
        <v>1.2261</v>
      </c>
      <c r="AF228">
        <v>34.783050000000003</v>
      </c>
      <c r="AG228">
        <v>6.5614499999999998</v>
      </c>
      <c r="AI228">
        <v>227</v>
      </c>
      <c r="AJ228">
        <v>1.1792</v>
      </c>
      <c r="AK228">
        <v>34.732080000000003</v>
      </c>
      <c r="AL228">
        <v>6.8533400000000002</v>
      </c>
    </row>
    <row r="229" spans="1:38" x14ac:dyDescent="0.25">
      <c r="A229">
        <v>228</v>
      </c>
      <c r="B229">
        <v>0.33989999999999998</v>
      </c>
      <c r="C229">
        <v>34.49539</v>
      </c>
      <c r="D229">
        <v>6.7329600000000003</v>
      </c>
      <c r="F229">
        <v>0.33879999999999999</v>
      </c>
      <c r="G229">
        <v>34.485100000000003</v>
      </c>
      <c r="H229">
        <v>6.7208500000000004</v>
      </c>
      <c r="J229">
        <v>227</v>
      </c>
      <c r="K229">
        <v>0.93830000000000002</v>
      </c>
      <c r="L229">
        <v>34.75667</v>
      </c>
      <c r="M229">
        <v>6.5701099999999997</v>
      </c>
      <c r="O229">
        <v>227</v>
      </c>
      <c r="P229">
        <v>0.88870000000000005</v>
      </c>
      <c r="Q229">
        <v>34.812289999999997</v>
      </c>
      <c r="R229">
        <v>6.5885999999999996</v>
      </c>
      <c r="T229">
        <v>228</v>
      </c>
      <c r="U229">
        <v>2.5642</v>
      </c>
      <c r="V229">
        <v>34.956150000000001</v>
      </c>
      <c r="W229">
        <v>6.8994</v>
      </c>
      <c r="Y229">
        <v>230</v>
      </c>
      <c r="Z229">
        <v>2.4064999999999999</v>
      </c>
      <c r="AA229">
        <v>34.931480000000001</v>
      </c>
      <c r="AB229">
        <v>6.5867300000000002</v>
      </c>
      <c r="AD229">
        <v>228</v>
      </c>
      <c r="AE229">
        <v>1.32</v>
      </c>
      <c r="AF229">
        <v>34.79692</v>
      </c>
      <c r="AG229">
        <v>6.5459199999999997</v>
      </c>
      <c r="AI229">
        <v>228</v>
      </c>
      <c r="AJ229">
        <v>1.0969</v>
      </c>
      <c r="AK229">
        <v>34.723669999999998</v>
      </c>
      <c r="AL229">
        <v>6.6982600000000003</v>
      </c>
    </row>
    <row r="230" spans="1:38" x14ac:dyDescent="0.25">
      <c r="A230">
        <v>229</v>
      </c>
      <c r="B230">
        <v>0.34250000000000003</v>
      </c>
      <c r="C230">
        <v>34.496070000000003</v>
      </c>
      <c r="D230">
        <v>6.7381500000000001</v>
      </c>
      <c r="F230">
        <v>0.35199999999999998</v>
      </c>
      <c r="G230">
        <v>34.489049999999999</v>
      </c>
      <c r="H230">
        <v>6.7199099999999996</v>
      </c>
      <c r="J230">
        <v>228</v>
      </c>
      <c r="K230">
        <v>0.93799999999999994</v>
      </c>
      <c r="L230">
        <v>34.758670000000002</v>
      </c>
      <c r="M230">
        <v>6.5626100000000003</v>
      </c>
      <c r="O230">
        <v>228</v>
      </c>
      <c r="P230">
        <v>0.91469999999999996</v>
      </c>
      <c r="Q230">
        <v>34.817250000000001</v>
      </c>
      <c r="R230">
        <v>6.5843600000000002</v>
      </c>
      <c r="T230">
        <v>229</v>
      </c>
      <c r="U230">
        <v>2.6173000000000002</v>
      </c>
      <c r="V230">
        <v>34.965589999999999</v>
      </c>
      <c r="W230">
        <v>6.8834</v>
      </c>
      <c r="Y230">
        <v>231</v>
      </c>
      <c r="Z230">
        <v>2.3990999999999998</v>
      </c>
      <c r="AA230">
        <v>34.931539999999998</v>
      </c>
      <c r="AB230">
        <v>6.5759800000000004</v>
      </c>
      <c r="AD230">
        <v>229</v>
      </c>
      <c r="AE230">
        <v>1.4096</v>
      </c>
      <c r="AF230">
        <v>34.81147</v>
      </c>
      <c r="AG230">
        <v>6.5453700000000001</v>
      </c>
      <c r="AI230">
        <v>229</v>
      </c>
      <c r="AJ230">
        <v>1.1295999999999999</v>
      </c>
      <c r="AK230">
        <v>34.726950000000002</v>
      </c>
      <c r="AL230">
        <v>6.6390099999999999</v>
      </c>
    </row>
    <row r="231" spans="1:38" x14ac:dyDescent="0.25">
      <c r="A231">
        <v>230</v>
      </c>
      <c r="B231">
        <v>0.34770000000000001</v>
      </c>
      <c r="C231">
        <v>34.497300000000003</v>
      </c>
      <c r="D231">
        <v>6.7236799999999999</v>
      </c>
      <c r="F231">
        <v>0.36620000000000003</v>
      </c>
      <c r="G231">
        <v>34.488349999999997</v>
      </c>
      <c r="H231">
        <v>6.7148500000000002</v>
      </c>
      <c r="J231">
        <v>229</v>
      </c>
      <c r="K231">
        <v>0.93689999999999996</v>
      </c>
      <c r="L231">
        <v>34.759700000000002</v>
      </c>
      <c r="M231">
        <v>6.5597000000000003</v>
      </c>
      <c r="O231">
        <v>229</v>
      </c>
      <c r="P231">
        <v>0.91539999999999999</v>
      </c>
      <c r="Q231">
        <v>34.818190000000001</v>
      </c>
      <c r="R231">
        <v>6.59415</v>
      </c>
      <c r="T231">
        <v>230</v>
      </c>
      <c r="U231">
        <v>2.6057999999999999</v>
      </c>
      <c r="V231">
        <v>34.963819999999998</v>
      </c>
      <c r="W231">
        <v>6.89757</v>
      </c>
      <c r="Y231">
        <v>232</v>
      </c>
      <c r="Z231">
        <v>2.4043000000000001</v>
      </c>
      <c r="AA231">
        <v>34.933149999999998</v>
      </c>
      <c r="AB231">
        <v>6.5509399999999998</v>
      </c>
      <c r="AD231">
        <v>230</v>
      </c>
      <c r="AE231">
        <v>1.5396000000000001</v>
      </c>
      <c r="AF231">
        <v>34.828240000000001</v>
      </c>
      <c r="AG231">
        <v>6.5435400000000001</v>
      </c>
      <c r="AI231">
        <v>230</v>
      </c>
      <c r="AJ231">
        <v>1.2076</v>
      </c>
      <c r="AK231">
        <v>34.737400000000001</v>
      </c>
      <c r="AL231">
        <v>6.6442699999999997</v>
      </c>
    </row>
    <row r="232" spans="1:38" x14ac:dyDescent="0.25">
      <c r="A232">
        <v>231</v>
      </c>
      <c r="B232">
        <v>0.35289999999999999</v>
      </c>
      <c r="C232">
        <v>34.498049999999999</v>
      </c>
      <c r="D232">
        <v>6.7168799999999997</v>
      </c>
      <c r="F232">
        <v>0.35</v>
      </c>
      <c r="G232">
        <v>34.488019999999999</v>
      </c>
      <c r="H232">
        <v>6.7170100000000001</v>
      </c>
      <c r="J232">
        <v>230</v>
      </c>
      <c r="K232">
        <v>0.93620000000000003</v>
      </c>
      <c r="L232">
        <v>34.76014</v>
      </c>
      <c r="M232">
        <v>6.5665300000000002</v>
      </c>
      <c r="O232">
        <v>230</v>
      </c>
      <c r="P232">
        <v>0.96109999999999995</v>
      </c>
      <c r="Q232">
        <v>34.827959999999997</v>
      </c>
      <c r="R232">
        <v>6.6068499999999997</v>
      </c>
      <c r="T232">
        <v>231</v>
      </c>
      <c r="U232">
        <v>2.5722999999999998</v>
      </c>
      <c r="V232">
        <v>34.961770000000001</v>
      </c>
      <c r="W232">
        <v>6.9207700000000001</v>
      </c>
      <c r="Y232">
        <v>233</v>
      </c>
      <c r="Z232">
        <v>2.4207999999999998</v>
      </c>
      <c r="AA232">
        <v>34.93562</v>
      </c>
      <c r="AB232">
        <v>6.5631899999999996</v>
      </c>
      <c r="AD232">
        <v>231</v>
      </c>
      <c r="AE232">
        <v>1.6778</v>
      </c>
      <c r="AF232">
        <v>34.854190000000003</v>
      </c>
      <c r="AG232">
        <v>6.5634699999999997</v>
      </c>
      <c r="AI232">
        <v>231</v>
      </c>
      <c r="AJ232">
        <v>1.2444999999999999</v>
      </c>
      <c r="AK232">
        <v>34.743209999999998</v>
      </c>
      <c r="AL232">
        <v>6.62941</v>
      </c>
    </row>
    <row r="233" spans="1:38" x14ac:dyDescent="0.25">
      <c r="A233">
        <v>232</v>
      </c>
      <c r="B233">
        <v>0.35349999999999998</v>
      </c>
      <c r="C233">
        <v>34.498309999999996</v>
      </c>
      <c r="D233">
        <v>6.7291400000000001</v>
      </c>
      <c r="F233">
        <v>0.3977</v>
      </c>
      <c r="G233">
        <v>34.492719999999998</v>
      </c>
      <c r="H233">
        <v>6.7005699999999999</v>
      </c>
      <c r="J233">
        <v>231</v>
      </c>
      <c r="K233">
        <v>0.93420000000000003</v>
      </c>
      <c r="L233">
        <v>34.760869999999997</v>
      </c>
      <c r="M233">
        <v>6.5725300000000004</v>
      </c>
      <c r="O233">
        <v>231</v>
      </c>
      <c r="P233">
        <v>0.97209999999999996</v>
      </c>
      <c r="Q233">
        <v>34.828710000000001</v>
      </c>
      <c r="R233">
        <v>6.6273799999999996</v>
      </c>
      <c r="T233">
        <v>232</v>
      </c>
      <c r="U233">
        <v>2.5737000000000001</v>
      </c>
      <c r="V233">
        <v>34.963430000000002</v>
      </c>
      <c r="W233">
        <v>6.9107099999999999</v>
      </c>
      <c r="Y233">
        <v>234</v>
      </c>
      <c r="Z233">
        <v>2.3980999999999999</v>
      </c>
      <c r="AA233">
        <v>34.933329999999998</v>
      </c>
      <c r="AB233">
        <v>6.5629999999999997</v>
      </c>
      <c r="AD233">
        <v>232</v>
      </c>
      <c r="AE233">
        <v>1.7937000000000001</v>
      </c>
      <c r="AF233">
        <v>34.872050000000002</v>
      </c>
      <c r="AG233">
        <v>6.59633</v>
      </c>
      <c r="AI233">
        <v>232</v>
      </c>
      <c r="AJ233">
        <v>1.1191</v>
      </c>
      <c r="AK233">
        <v>34.73404</v>
      </c>
      <c r="AL233">
        <v>6.6560899999999998</v>
      </c>
    </row>
    <row r="234" spans="1:38" x14ac:dyDescent="0.25">
      <c r="A234">
        <v>233</v>
      </c>
      <c r="B234">
        <v>0.34150000000000003</v>
      </c>
      <c r="C234">
        <v>34.497349999999997</v>
      </c>
      <c r="D234">
        <v>6.7336299999999998</v>
      </c>
      <c r="F234">
        <v>0.43509999999999999</v>
      </c>
      <c r="G234">
        <v>34.499479999999998</v>
      </c>
      <c r="H234">
        <v>6.7039200000000001</v>
      </c>
      <c r="J234">
        <v>232</v>
      </c>
      <c r="K234">
        <v>0.93289999999999995</v>
      </c>
      <c r="L234">
        <v>34.761780000000002</v>
      </c>
      <c r="M234">
        <v>6.5669899999999997</v>
      </c>
      <c r="O234">
        <v>232</v>
      </c>
      <c r="P234">
        <v>0.96860000000000002</v>
      </c>
      <c r="Q234">
        <v>34.829210000000003</v>
      </c>
      <c r="R234">
        <v>6.6298199999999996</v>
      </c>
      <c r="T234">
        <v>233</v>
      </c>
      <c r="U234">
        <v>2.5945999999999998</v>
      </c>
      <c r="V234">
        <v>34.96808</v>
      </c>
      <c r="W234">
        <v>6.9046799999999999</v>
      </c>
      <c r="Y234">
        <v>235</v>
      </c>
      <c r="Z234">
        <v>2.3458999999999999</v>
      </c>
      <c r="AA234">
        <v>34.929319999999997</v>
      </c>
      <c r="AB234">
        <v>6.5542100000000003</v>
      </c>
      <c r="AD234">
        <v>233</v>
      </c>
      <c r="AE234">
        <v>1.7955000000000001</v>
      </c>
      <c r="AF234">
        <v>34.87256</v>
      </c>
      <c r="AG234">
        <v>6.6568699999999996</v>
      </c>
      <c r="AI234">
        <v>233</v>
      </c>
      <c r="AJ234">
        <v>1.1612</v>
      </c>
      <c r="AK234">
        <v>34.740340000000003</v>
      </c>
      <c r="AL234">
        <v>6.6225199999999997</v>
      </c>
    </row>
    <row r="235" spans="1:38" x14ac:dyDescent="0.25">
      <c r="A235">
        <v>234</v>
      </c>
      <c r="B235">
        <v>0.32</v>
      </c>
      <c r="C235">
        <v>34.497500000000002</v>
      </c>
      <c r="D235">
        <v>6.7305900000000003</v>
      </c>
      <c r="F235">
        <v>0.45100000000000001</v>
      </c>
      <c r="G235">
        <v>34.505499999999998</v>
      </c>
      <c r="H235">
        <v>6.7107700000000001</v>
      </c>
      <c r="J235">
        <v>233</v>
      </c>
      <c r="K235">
        <v>0.93340000000000001</v>
      </c>
      <c r="L235">
        <v>34.762250000000002</v>
      </c>
      <c r="M235">
        <v>6.5612300000000001</v>
      </c>
      <c r="O235">
        <v>233</v>
      </c>
      <c r="P235">
        <v>0.98029999999999995</v>
      </c>
      <c r="Q235">
        <v>34.83231</v>
      </c>
      <c r="R235">
        <v>6.6380699999999999</v>
      </c>
      <c r="T235">
        <v>234</v>
      </c>
      <c r="U235">
        <v>2.6206999999999998</v>
      </c>
      <c r="V235">
        <v>34.971710000000002</v>
      </c>
      <c r="W235">
        <v>6.9031799999999999</v>
      </c>
      <c r="Y235">
        <v>236</v>
      </c>
      <c r="Z235">
        <v>2.3380000000000001</v>
      </c>
      <c r="AA235">
        <v>34.928959999999996</v>
      </c>
      <c r="AB235">
        <v>6.5563000000000002</v>
      </c>
      <c r="AD235">
        <v>234</v>
      </c>
      <c r="AE235">
        <v>1.796</v>
      </c>
      <c r="AF235">
        <v>34.872219999999999</v>
      </c>
      <c r="AG235">
        <v>6.6920200000000003</v>
      </c>
      <c r="AI235">
        <v>234</v>
      </c>
      <c r="AJ235">
        <v>1.2098</v>
      </c>
      <c r="AK235">
        <v>34.745660000000001</v>
      </c>
      <c r="AL235">
        <v>6.6160100000000002</v>
      </c>
    </row>
    <row r="236" spans="1:38" x14ac:dyDescent="0.25">
      <c r="A236">
        <v>235</v>
      </c>
      <c r="B236">
        <v>0.37840000000000001</v>
      </c>
      <c r="C236">
        <v>34.507269999999998</v>
      </c>
      <c r="D236">
        <v>6.7093699999999998</v>
      </c>
      <c r="F236">
        <v>0.4612</v>
      </c>
      <c r="G236">
        <v>34.507640000000002</v>
      </c>
      <c r="H236">
        <v>6.7032299999999996</v>
      </c>
      <c r="J236">
        <v>234</v>
      </c>
      <c r="K236">
        <v>0.93210000000000004</v>
      </c>
      <c r="L236">
        <v>34.763759999999998</v>
      </c>
      <c r="M236">
        <v>6.5591299999999997</v>
      </c>
      <c r="O236">
        <v>234</v>
      </c>
      <c r="P236">
        <v>1.0238</v>
      </c>
      <c r="Q236">
        <v>34.839579999999998</v>
      </c>
      <c r="R236">
        <v>6.6471999999999998</v>
      </c>
      <c r="T236">
        <v>235</v>
      </c>
      <c r="U236">
        <v>2.6433</v>
      </c>
      <c r="V236">
        <v>34.975909999999999</v>
      </c>
      <c r="W236">
        <v>6.9014899999999999</v>
      </c>
      <c r="Y236">
        <v>237</v>
      </c>
      <c r="Z236">
        <v>2.3304999999999998</v>
      </c>
      <c r="AA236">
        <v>34.928780000000003</v>
      </c>
      <c r="AB236">
        <v>6.5579900000000002</v>
      </c>
      <c r="AD236">
        <v>235</v>
      </c>
      <c r="AE236">
        <v>1.7856000000000001</v>
      </c>
      <c r="AF236">
        <v>34.870159999999998</v>
      </c>
      <c r="AG236">
        <v>6.7243899999999996</v>
      </c>
      <c r="AI236">
        <v>235</v>
      </c>
      <c r="AJ236">
        <v>1.2602</v>
      </c>
      <c r="AK236">
        <v>34.752949999999998</v>
      </c>
      <c r="AL236">
        <v>6.6182499999999997</v>
      </c>
    </row>
    <row r="237" spans="1:38" x14ac:dyDescent="0.25">
      <c r="A237">
        <v>236</v>
      </c>
      <c r="B237">
        <v>0.41049999999999998</v>
      </c>
      <c r="C237">
        <v>34.509030000000003</v>
      </c>
      <c r="D237">
        <v>6.7050799999999997</v>
      </c>
      <c r="F237">
        <v>0.46389999999999998</v>
      </c>
      <c r="G237">
        <v>34.509459999999997</v>
      </c>
      <c r="H237">
        <v>6.6893200000000004</v>
      </c>
      <c r="J237">
        <v>235</v>
      </c>
      <c r="K237">
        <v>0.9294</v>
      </c>
      <c r="L237">
        <v>34.765909999999998</v>
      </c>
      <c r="M237">
        <v>6.5606200000000001</v>
      </c>
      <c r="O237">
        <v>235</v>
      </c>
      <c r="P237">
        <v>1.0086999999999999</v>
      </c>
      <c r="Q237">
        <v>34.840359999999997</v>
      </c>
      <c r="R237">
        <v>6.6694000000000004</v>
      </c>
      <c r="T237">
        <v>236</v>
      </c>
      <c r="U237">
        <v>2.6488999999999998</v>
      </c>
      <c r="V237">
        <v>34.97663</v>
      </c>
      <c r="W237">
        <v>6.9077999999999999</v>
      </c>
      <c r="Y237">
        <v>238</v>
      </c>
      <c r="Z237">
        <v>2.3504</v>
      </c>
      <c r="AA237">
        <v>34.932070000000003</v>
      </c>
      <c r="AB237">
        <v>6.5547800000000001</v>
      </c>
      <c r="AD237">
        <v>236</v>
      </c>
      <c r="AE237">
        <v>1.7598</v>
      </c>
      <c r="AF237">
        <v>34.868000000000002</v>
      </c>
      <c r="AG237">
        <v>6.7371499999999997</v>
      </c>
      <c r="AI237">
        <v>236</v>
      </c>
      <c r="AJ237">
        <v>1.3145</v>
      </c>
      <c r="AK237">
        <v>34.759329999999999</v>
      </c>
      <c r="AL237">
        <v>6.6081000000000003</v>
      </c>
    </row>
    <row r="238" spans="1:38" x14ac:dyDescent="0.25">
      <c r="A238">
        <v>237</v>
      </c>
      <c r="B238">
        <v>0.40500000000000003</v>
      </c>
      <c r="C238">
        <v>34.508960000000002</v>
      </c>
      <c r="D238">
        <v>6.7345300000000003</v>
      </c>
      <c r="F238">
        <v>0.46079999999999999</v>
      </c>
      <c r="G238">
        <v>34.50985</v>
      </c>
      <c r="H238">
        <v>6.68865</v>
      </c>
      <c r="J238">
        <v>236</v>
      </c>
      <c r="K238">
        <v>0.9254</v>
      </c>
      <c r="L238">
        <v>34.76849</v>
      </c>
      <c r="M238">
        <v>6.5682799999999997</v>
      </c>
      <c r="O238">
        <v>236</v>
      </c>
      <c r="P238">
        <v>0.97699999999999998</v>
      </c>
      <c r="Q238">
        <v>34.840879999999999</v>
      </c>
      <c r="R238">
        <v>6.6827699999999997</v>
      </c>
      <c r="T238">
        <v>237</v>
      </c>
      <c r="U238">
        <v>2.6496</v>
      </c>
      <c r="V238">
        <v>34.976640000000003</v>
      </c>
      <c r="W238">
        <v>6.9200499999999998</v>
      </c>
      <c r="Y238">
        <v>239</v>
      </c>
      <c r="Z238">
        <v>2.3536000000000001</v>
      </c>
      <c r="AA238">
        <v>34.932609999999997</v>
      </c>
      <c r="AB238">
        <v>6.5546100000000003</v>
      </c>
      <c r="AD238">
        <v>237</v>
      </c>
      <c r="AE238">
        <v>1.752</v>
      </c>
      <c r="AF238">
        <v>34.86656</v>
      </c>
      <c r="AG238">
        <v>6.7349300000000003</v>
      </c>
      <c r="AI238">
        <v>237</v>
      </c>
      <c r="AJ238">
        <v>1.4283999999999999</v>
      </c>
      <c r="AK238">
        <v>34.772689999999997</v>
      </c>
      <c r="AL238">
        <v>6.60703</v>
      </c>
    </row>
    <row r="239" spans="1:38" x14ac:dyDescent="0.25">
      <c r="A239">
        <v>238</v>
      </c>
      <c r="B239">
        <v>0.39240000000000003</v>
      </c>
      <c r="C239">
        <v>34.51135</v>
      </c>
      <c r="D239">
        <v>6.73109</v>
      </c>
      <c r="F239">
        <v>0.45029999999999998</v>
      </c>
      <c r="G239">
        <v>34.508920000000003</v>
      </c>
      <c r="H239">
        <v>6.6885300000000001</v>
      </c>
      <c r="J239">
        <v>237</v>
      </c>
      <c r="K239">
        <v>0.92269999999999996</v>
      </c>
      <c r="L239">
        <v>34.770060000000001</v>
      </c>
      <c r="M239">
        <v>6.5701999999999998</v>
      </c>
      <c r="O239">
        <v>237</v>
      </c>
      <c r="P239">
        <v>0.96220000000000006</v>
      </c>
      <c r="Q239">
        <v>34.840699999999998</v>
      </c>
      <c r="R239">
        <v>6.6725300000000001</v>
      </c>
      <c r="T239">
        <v>238</v>
      </c>
      <c r="U239">
        <v>2.6484999999999999</v>
      </c>
      <c r="V239">
        <v>34.976619999999997</v>
      </c>
      <c r="W239">
        <v>6.9289399999999999</v>
      </c>
      <c r="Y239">
        <v>240</v>
      </c>
      <c r="Z239">
        <v>2.3273999999999999</v>
      </c>
      <c r="AA239">
        <v>34.93045</v>
      </c>
      <c r="AB239">
        <v>6.56243</v>
      </c>
      <c r="AD239">
        <v>238</v>
      </c>
      <c r="AE239">
        <v>1.7514000000000001</v>
      </c>
      <c r="AF239">
        <v>34.866230000000002</v>
      </c>
      <c r="AG239">
        <v>6.7210999999999999</v>
      </c>
      <c r="AI239">
        <v>238</v>
      </c>
      <c r="AJ239">
        <v>1.4817</v>
      </c>
      <c r="AK239">
        <v>34.779119999999999</v>
      </c>
      <c r="AL239">
        <v>6.6160500000000004</v>
      </c>
    </row>
    <row r="240" spans="1:38" x14ac:dyDescent="0.25">
      <c r="A240">
        <v>239</v>
      </c>
      <c r="B240">
        <v>0.3957</v>
      </c>
      <c r="C240">
        <v>34.512650000000001</v>
      </c>
      <c r="D240">
        <v>6.7073499999999999</v>
      </c>
      <c r="F240">
        <v>0.46050000000000002</v>
      </c>
      <c r="G240">
        <v>34.511980000000001</v>
      </c>
      <c r="H240">
        <v>6.6819199999999999</v>
      </c>
      <c r="J240">
        <v>238</v>
      </c>
      <c r="K240">
        <v>0.91800000000000004</v>
      </c>
      <c r="L240">
        <v>34.772640000000003</v>
      </c>
      <c r="M240">
        <v>6.5699699999999996</v>
      </c>
      <c r="O240">
        <v>238</v>
      </c>
      <c r="P240">
        <v>0.96060000000000001</v>
      </c>
      <c r="Q240">
        <v>34.841250000000002</v>
      </c>
      <c r="R240">
        <v>6.6681800000000004</v>
      </c>
      <c r="T240">
        <v>239</v>
      </c>
      <c r="U240">
        <v>2.6419000000000001</v>
      </c>
      <c r="V240">
        <v>34.976430000000001</v>
      </c>
      <c r="W240">
        <v>6.9314099999999996</v>
      </c>
      <c r="Y240">
        <v>241</v>
      </c>
      <c r="Z240">
        <v>2.2875000000000001</v>
      </c>
      <c r="AA240">
        <v>34.92651</v>
      </c>
      <c r="AB240">
        <v>6.5686200000000001</v>
      </c>
      <c r="AD240">
        <v>239</v>
      </c>
      <c r="AE240">
        <v>1.7519</v>
      </c>
      <c r="AF240">
        <v>34.865769999999998</v>
      </c>
      <c r="AG240">
        <v>6.7164999999999999</v>
      </c>
      <c r="AI240">
        <v>239</v>
      </c>
      <c r="AJ240">
        <v>1.504</v>
      </c>
      <c r="AK240">
        <v>34.780439999999999</v>
      </c>
      <c r="AL240">
        <v>6.6335300000000004</v>
      </c>
    </row>
    <row r="241" spans="1:38" x14ac:dyDescent="0.25">
      <c r="A241">
        <v>240</v>
      </c>
      <c r="B241">
        <v>0.38030000000000003</v>
      </c>
      <c r="C241">
        <v>34.513480000000001</v>
      </c>
      <c r="D241">
        <v>6.7077900000000001</v>
      </c>
      <c r="F241">
        <v>0.48599999999999999</v>
      </c>
      <c r="G241">
        <v>34.516509999999997</v>
      </c>
      <c r="H241">
        <v>6.6791700000000001</v>
      </c>
      <c r="J241">
        <v>239</v>
      </c>
      <c r="K241">
        <v>0.91510000000000002</v>
      </c>
      <c r="L241">
        <v>34.773989999999998</v>
      </c>
      <c r="M241">
        <v>6.5766799999999996</v>
      </c>
      <c r="O241">
        <v>239</v>
      </c>
      <c r="P241">
        <v>0.96360000000000001</v>
      </c>
      <c r="Q241">
        <v>34.841650000000001</v>
      </c>
      <c r="R241">
        <v>6.6631499999999999</v>
      </c>
      <c r="T241">
        <v>240</v>
      </c>
      <c r="U241">
        <v>2.6231</v>
      </c>
      <c r="V241">
        <v>34.97551</v>
      </c>
      <c r="W241">
        <v>6.9342199999999998</v>
      </c>
      <c r="Y241">
        <v>242</v>
      </c>
      <c r="Z241">
        <v>2.2776999999999998</v>
      </c>
      <c r="AA241">
        <v>34.92548</v>
      </c>
      <c r="AB241">
        <v>6.5659599999999996</v>
      </c>
      <c r="AD241">
        <v>240</v>
      </c>
      <c r="AE241">
        <v>1.7484</v>
      </c>
      <c r="AF241">
        <v>34.865139999999997</v>
      </c>
      <c r="AG241">
        <v>6.7146299999999997</v>
      </c>
      <c r="AI241">
        <v>240</v>
      </c>
      <c r="AJ241">
        <v>1.2114</v>
      </c>
      <c r="AK241">
        <v>34.754049999999999</v>
      </c>
      <c r="AL241">
        <v>6.7006500000000004</v>
      </c>
    </row>
    <row r="242" spans="1:38" x14ac:dyDescent="0.25">
      <c r="A242">
        <v>241</v>
      </c>
      <c r="B242">
        <v>0.39400000000000002</v>
      </c>
      <c r="C242">
        <v>34.516539999999999</v>
      </c>
      <c r="D242">
        <v>6.7021600000000001</v>
      </c>
      <c r="F242">
        <v>0.48649999999999999</v>
      </c>
      <c r="G242">
        <v>34.51972</v>
      </c>
      <c r="H242">
        <v>6.6853400000000001</v>
      </c>
      <c r="J242">
        <v>240</v>
      </c>
      <c r="K242">
        <v>0.91349999999999998</v>
      </c>
      <c r="L242">
        <v>34.774819999999998</v>
      </c>
      <c r="M242">
        <v>6.5829700000000004</v>
      </c>
      <c r="O242">
        <v>240</v>
      </c>
      <c r="P242">
        <v>0.96709999999999996</v>
      </c>
      <c r="Q242">
        <v>34.842190000000002</v>
      </c>
      <c r="R242">
        <v>6.6678699999999997</v>
      </c>
      <c r="T242">
        <v>241</v>
      </c>
      <c r="U242">
        <v>2.6191</v>
      </c>
      <c r="V242">
        <v>34.975810000000003</v>
      </c>
      <c r="W242">
        <v>6.9257499999999999</v>
      </c>
      <c r="Y242">
        <v>243</v>
      </c>
      <c r="Z242">
        <v>2.2711999999999999</v>
      </c>
      <c r="AA242">
        <v>34.924869999999999</v>
      </c>
      <c r="AB242">
        <v>6.5437599999999998</v>
      </c>
      <c r="AD242">
        <v>241</v>
      </c>
      <c r="AE242">
        <v>1.7327999999999999</v>
      </c>
      <c r="AF242">
        <v>34.864069999999998</v>
      </c>
      <c r="AG242">
        <v>6.7156900000000004</v>
      </c>
      <c r="AI242">
        <v>241</v>
      </c>
      <c r="AJ242">
        <v>1.1832</v>
      </c>
      <c r="AK242">
        <v>34.754280000000001</v>
      </c>
      <c r="AL242">
        <v>6.6604099999999997</v>
      </c>
    </row>
    <row r="243" spans="1:38" x14ac:dyDescent="0.25">
      <c r="A243">
        <v>242</v>
      </c>
      <c r="B243">
        <v>0.40699999999999997</v>
      </c>
      <c r="C243">
        <v>34.519060000000003</v>
      </c>
      <c r="D243">
        <v>6.6992099999999999</v>
      </c>
      <c r="F243">
        <v>0.4864</v>
      </c>
      <c r="G243">
        <v>34.520069999999997</v>
      </c>
      <c r="H243">
        <v>6.6745000000000001</v>
      </c>
      <c r="J243">
        <v>241</v>
      </c>
      <c r="K243">
        <v>0.91059999999999997</v>
      </c>
      <c r="L243">
        <v>34.77758</v>
      </c>
      <c r="M243">
        <v>6.5848699999999996</v>
      </c>
      <c r="O243">
        <v>241</v>
      </c>
      <c r="P243">
        <v>0.94240000000000002</v>
      </c>
      <c r="Q243">
        <v>34.840539999999997</v>
      </c>
      <c r="R243">
        <v>6.6790200000000004</v>
      </c>
      <c r="T243">
        <v>242</v>
      </c>
      <c r="U243">
        <v>2.6179999999999999</v>
      </c>
      <c r="V243">
        <v>34.975769999999997</v>
      </c>
      <c r="W243">
        <v>6.9221399999999997</v>
      </c>
      <c r="Y243">
        <v>244</v>
      </c>
      <c r="Z243">
        <v>2.262</v>
      </c>
      <c r="AA243">
        <v>34.924599999999998</v>
      </c>
      <c r="AB243">
        <v>6.5465400000000002</v>
      </c>
      <c r="AD243">
        <v>242</v>
      </c>
      <c r="AE243">
        <v>1.7282</v>
      </c>
      <c r="AF243">
        <v>34.863790000000002</v>
      </c>
      <c r="AG243">
        <v>6.7157999999999998</v>
      </c>
      <c r="AI243">
        <v>242</v>
      </c>
      <c r="AJ243">
        <v>1.2355</v>
      </c>
      <c r="AK243">
        <v>34.759</v>
      </c>
      <c r="AL243">
        <v>6.62927</v>
      </c>
    </row>
    <row r="244" spans="1:38" x14ac:dyDescent="0.25">
      <c r="A244">
        <v>243</v>
      </c>
      <c r="B244">
        <v>0.41410000000000002</v>
      </c>
      <c r="C244">
        <v>34.520519999999998</v>
      </c>
      <c r="D244">
        <v>6.7060700000000004</v>
      </c>
      <c r="F244">
        <v>0.4884</v>
      </c>
      <c r="G244">
        <v>34.520229999999998</v>
      </c>
      <c r="H244">
        <v>6.6701499999999996</v>
      </c>
      <c r="J244">
        <v>242</v>
      </c>
      <c r="K244">
        <v>0.90990000000000004</v>
      </c>
      <c r="L244">
        <v>34.77872</v>
      </c>
      <c r="M244">
        <v>6.5820400000000001</v>
      </c>
      <c r="O244">
        <v>242</v>
      </c>
      <c r="P244">
        <v>0.90259999999999996</v>
      </c>
      <c r="Q244">
        <v>34.838900000000002</v>
      </c>
      <c r="R244">
        <v>6.6807800000000004</v>
      </c>
      <c r="T244">
        <v>243</v>
      </c>
      <c r="U244">
        <v>2.5922000000000001</v>
      </c>
      <c r="V244">
        <v>34.973179999999999</v>
      </c>
      <c r="W244">
        <v>6.9239699999999997</v>
      </c>
      <c r="Y244">
        <v>245</v>
      </c>
      <c r="Z244">
        <v>2.2648999999999999</v>
      </c>
      <c r="AA244">
        <v>34.925150000000002</v>
      </c>
      <c r="AB244">
        <v>6.5543899999999997</v>
      </c>
      <c r="AD244">
        <v>243</v>
      </c>
      <c r="AE244">
        <v>1.7266999999999999</v>
      </c>
      <c r="AF244">
        <v>34.863570000000003</v>
      </c>
      <c r="AG244">
        <v>6.7161400000000002</v>
      </c>
      <c r="AI244">
        <v>243</v>
      </c>
      <c r="AJ244">
        <v>1.2565</v>
      </c>
      <c r="AK244">
        <v>34.762390000000003</v>
      </c>
      <c r="AL244">
        <v>6.6289300000000004</v>
      </c>
    </row>
    <row r="245" spans="1:38" x14ac:dyDescent="0.25">
      <c r="A245">
        <v>244</v>
      </c>
      <c r="B245">
        <v>0.433</v>
      </c>
      <c r="C245">
        <v>34.524239999999999</v>
      </c>
      <c r="D245">
        <v>6.7029399999999999</v>
      </c>
      <c r="F245">
        <v>0.49009999999999998</v>
      </c>
      <c r="G245">
        <v>34.520429999999998</v>
      </c>
      <c r="H245">
        <v>6.67211</v>
      </c>
      <c r="J245">
        <v>243</v>
      </c>
      <c r="K245">
        <v>0.90980000000000005</v>
      </c>
      <c r="L245">
        <v>34.779310000000002</v>
      </c>
      <c r="M245">
        <v>6.58188</v>
      </c>
      <c r="O245">
        <v>243</v>
      </c>
      <c r="P245">
        <v>0.87490000000000001</v>
      </c>
      <c r="Q245">
        <v>34.838999999999999</v>
      </c>
      <c r="R245">
        <v>6.6619400000000004</v>
      </c>
      <c r="T245">
        <v>244</v>
      </c>
      <c r="U245">
        <v>2.5707</v>
      </c>
      <c r="V245">
        <v>34.971730000000001</v>
      </c>
      <c r="W245">
        <v>6.9170400000000001</v>
      </c>
      <c r="Y245">
        <v>246</v>
      </c>
      <c r="Z245">
        <v>2.2814999999999999</v>
      </c>
      <c r="AA245">
        <v>34.928629999999998</v>
      </c>
      <c r="AB245">
        <v>6.5540700000000003</v>
      </c>
      <c r="AD245">
        <v>244</v>
      </c>
      <c r="AE245">
        <v>1.7273000000000001</v>
      </c>
      <c r="AF245">
        <v>34.863579999999999</v>
      </c>
      <c r="AG245">
        <v>6.7149799999999997</v>
      </c>
      <c r="AI245">
        <v>244</v>
      </c>
      <c r="AJ245">
        <v>1.51</v>
      </c>
      <c r="AK245">
        <v>34.795310000000001</v>
      </c>
      <c r="AL245">
        <v>6.5648400000000002</v>
      </c>
    </row>
    <row r="246" spans="1:38" x14ac:dyDescent="0.25">
      <c r="A246">
        <v>245</v>
      </c>
      <c r="B246">
        <v>0.45219999999999999</v>
      </c>
      <c r="C246">
        <v>34.526679999999999</v>
      </c>
      <c r="D246">
        <v>6.7021899999999999</v>
      </c>
      <c r="F246">
        <v>0.48780000000000001</v>
      </c>
      <c r="G246">
        <v>34.520090000000003</v>
      </c>
      <c r="H246">
        <v>6.66913</v>
      </c>
      <c r="J246">
        <v>244</v>
      </c>
      <c r="K246">
        <v>0.90969999999999995</v>
      </c>
      <c r="L246">
        <v>34.78002</v>
      </c>
      <c r="M246">
        <v>6.5843600000000002</v>
      </c>
      <c r="O246">
        <v>244</v>
      </c>
      <c r="P246">
        <v>0.86470000000000002</v>
      </c>
      <c r="Q246">
        <v>34.838979999999999</v>
      </c>
      <c r="R246">
        <v>6.6580899999999996</v>
      </c>
      <c r="T246">
        <v>245</v>
      </c>
      <c r="U246">
        <v>2.5358999999999998</v>
      </c>
      <c r="V246">
        <v>34.968089999999997</v>
      </c>
      <c r="W246">
        <v>6.9107200000000004</v>
      </c>
      <c r="Y246">
        <v>247</v>
      </c>
      <c r="Z246">
        <v>2.2885</v>
      </c>
      <c r="AA246">
        <v>34.929650000000002</v>
      </c>
      <c r="AB246">
        <v>6.5495900000000002</v>
      </c>
      <c r="AD246">
        <v>245</v>
      </c>
      <c r="AE246">
        <v>1.7305999999999999</v>
      </c>
      <c r="AF246">
        <v>34.863950000000003</v>
      </c>
      <c r="AG246">
        <v>6.7089499999999997</v>
      </c>
      <c r="AI246">
        <v>245</v>
      </c>
      <c r="AJ246">
        <v>1.6761999999999999</v>
      </c>
      <c r="AK246">
        <v>34.817979999999999</v>
      </c>
      <c r="AL246">
        <v>6.5723200000000004</v>
      </c>
    </row>
    <row r="247" spans="1:38" x14ac:dyDescent="0.25">
      <c r="A247">
        <v>246</v>
      </c>
      <c r="B247">
        <v>0.46039999999999998</v>
      </c>
      <c r="C247">
        <v>34.52852</v>
      </c>
      <c r="D247">
        <v>6.7031700000000001</v>
      </c>
      <c r="F247">
        <v>0.49630000000000002</v>
      </c>
      <c r="G247">
        <v>34.523710000000001</v>
      </c>
      <c r="H247">
        <v>6.6619999999999999</v>
      </c>
      <c r="J247">
        <v>245</v>
      </c>
      <c r="K247">
        <v>0.90949999999999998</v>
      </c>
      <c r="L247">
        <v>34.782980000000002</v>
      </c>
      <c r="M247">
        <v>6.5865499999999999</v>
      </c>
      <c r="O247">
        <v>245</v>
      </c>
      <c r="P247">
        <v>0.86180000000000001</v>
      </c>
      <c r="Q247">
        <v>34.839419999999997</v>
      </c>
      <c r="R247">
        <v>6.6485000000000003</v>
      </c>
      <c r="T247">
        <v>246</v>
      </c>
      <c r="U247">
        <v>2.4923000000000002</v>
      </c>
      <c r="V247">
        <v>34.965510000000002</v>
      </c>
      <c r="W247">
        <v>6.9110399999999998</v>
      </c>
      <c r="Y247">
        <v>248</v>
      </c>
      <c r="Z247">
        <v>2.278</v>
      </c>
      <c r="AA247">
        <v>34.928870000000003</v>
      </c>
      <c r="AB247">
        <v>6.5607800000000003</v>
      </c>
      <c r="AD247">
        <v>246</v>
      </c>
      <c r="AE247">
        <v>1.7307999999999999</v>
      </c>
      <c r="AF247">
        <v>34.863999999999997</v>
      </c>
      <c r="AG247">
        <v>6.7100600000000004</v>
      </c>
      <c r="AI247">
        <v>246</v>
      </c>
      <c r="AJ247">
        <v>1.8271999999999999</v>
      </c>
      <c r="AK247">
        <v>34.837679999999999</v>
      </c>
      <c r="AL247">
        <v>6.6029400000000003</v>
      </c>
    </row>
    <row r="248" spans="1:38" x14ac:dyDescent="0.25">
      <c r="A248">
        <v>247</v>
      </c>
      <c r="B248">
        <v>0.47920000000000001</v>
      </c>
      <c r="C248">
        <v>34.531750000000002</v>
      </c>
      <c r="D248">
        <v>6.6969799999999999</v>
      </c>
      <c r="F248">
        <v>0.50760000000000005</v>
      </c>
      <c r="G248">
        <v>34.528269999999999</v>
      </c>
      <c r="H248">
        <v>6.6670199999999999</v>
      </c>
      <c r="J248">
        <v>246</v>
      </c>
      <c r="K248">
        <v>0.90900000000000003</v>
      </c>
      <c r="L248">
        <v>34.785640000000001</v>
      </c>
      <c r="M248">
        <v>6.5912499999999996</v>
      </c>
      <c r="O248">
        <v>246</v>
      </c>
      <c r="P248">
        <v>0.85519999999999996</v>
      </c>
      <c r="Q248">
        <v>34.839260000000003</v>
      </c>
      <c r="R248">
        <v>6.6450899999999997</v>
      </c>
      <c r="T248">
        <v>247</v>
      </c>
      <c r="U248">
        <v>2.4817</v>
      </c>
      <c r="V248">
        <v>34.96546</v>
      </c>
      <c r="W248">
        <v>6.89717</v>
      </c>
      <c r="Y248">
        <v>249</v>
      </c>
      <c r="Z248">
        <v>2.2658</v>
      </c>
      <c r="AA248">
        <v>34.927430000000001</v>
      </c>
      <c r="AB248">
        <v>6.5666799999999999</v>
      </c>
      <c r="AD248">
        <v>247</v>
      </c>
      <c r="AE248">
        <v>1.7311000000000001</v>
      </c>
      <c r="AF248">
        <v>34.863900000000001</v>
      </c>
      <c r="AG248">
        <v>6.70871</v>
      </c>
      <c r="AI248">
        <v>247</v>
      </c>
      <c r="AJ248">
        <v>1.9160999999999999</v>
      </c>
      <c r="AK248">
        <v>34.850499999999997</v>
      </c>
      <c r="AL248">
        <v>6.6417700000000002</v>
      </c>
    </row>
    <row r="249" spans="1:38" x14ac:dyDescent="0.25">
      <c r="A249">
        <v>248</v>
      </c>
      <c r="B249">
        <v>0.49719999999999998</v>
      </c>
      <c r="C249">
        <v>34.535359999999997</v>
      </c>
      <c r="D249">
        <v>6.6884899999999998</v>
      </c>
      <c r="F249">
        <v>0.51929999999999998</v>
      </c>
      <c r="G249">
        <v>34.53248</v>
      </c>
      <c r="H249">
        <v>6.6720699999999997</v>
      </c>
      <c r="J249">
        <v>247</v>
      </c>
      <c r="K249">
        <v>0.90700000000000003</v>
      </c>
      <c r="L249">
        <v>34.787370000000003</v>
      </c>
      <c r="M249">
        <v>6.5913000000000004</v>
      </c>
      <c r="O249">
        <v>247</v>
      </c>
      <c r="P249">
        <v>0.82950000000000002</v>
      </c>
      <c r="Q249">
        <v>34.838349999999998</v>
      </c>
      <c r="R249">
        <v>6.6501099999999997</v>
      </c>
      <c r="T249">
        <v>248</v>
      </c>
      <c r="U249">
        <v>2.4914000000000001</v>
      </c>
      <c r="V249">
        <v>34.967199999999998</v>
      </c>
      <c r="W249">
        <v>6.8919899999999998</v>
      </c>
      <c r="Y249">
        <v>250</v>
      </c>
      <c r="Z249">
        <v>2.2517</v>
      </c>
      <c r="AA249">
        <v>34.926470000000002</v>
      </c>
      <c r="AB249">
        <v>6.55518</v>
      </c>
      <c r="AD249">
        <v>248</v>
      </c>
      <c r="AE249">
        <v>1.7314000000000001</v>
      </c>
      <c r="AF249">
        <v>34.863979999999998</v>
      </c>
      <c r="AG249">
        <v>6.7049899999999996</v>
      </c>
      <c r="AI249">
        <v>248</v>
      </c>
      <c r="AJ249">
        <v>2.0729000000000002</v>
      </c>
      <c r="AK249">
        <v>34.872970000000002</v>
      </c>
      <c r="AL249">
        <v>6.6732399999999998</v>
      </c>
    </row>
    <row r="250" spans="1:38" x14ac:dyDescent="0.25">
      <c r="A250">
        <v>249</v>
      </c>
      <c r="B250">
        <v>0.50580000000000003</v>
      </c>
      <c r="C250">
        <v>34.538440000000001</v>
      </c>
      <c r="D250">
        <v>6.6923399999999997</v>
      </c>
      <c r="F250">
        <v>0.53200000000000003</v>
      </c>
      <c r="G250">
        <v>34.539479999999998</v>
      </c>
      <c r="H250">
        <v>6.6559100000000004</v>
      </c>
      <c r="J250">
        <v>248</v>
      </c>
      <c r="K250">
        <v>0.91</v>
      </c>
      <c r="L250">
        <v>34.791829999999997</v>
      </c>
      <c r="M250">
        <v>6.59483</v>
      </c>
      <c r="O250">
        <v>248</v>
      </c>
      <c r="P250">
        <v>0.8196</v>
      </c>
      <c r="Q250">
        <v>34.838059999999999</v>
      </c>
      <c r="R250">
        <v>6.6508799999999999</v>
      </c>
      <c r="T250">
        <v>249</v>
      </c>
      <c r="U250">
        <v>2.4912999999999998</v>
      </c>
      <c r="V250">
        <v>34.967449999999999</v>
      </c>
      <c r="W250">
        <v>6.8911699999999998</v>
      </c>
      <c r="Y250">
        <v>251</v>
      </c>
      <c r="Z250">
        <v>2.2519999999999998</v>
      </c>
      <c r="AA250">
        <v>34.926760000000002</v>
      </c>
      <c r="AB250">
        <v>6.5524500000000003</v>
      </c>
      <c r="AD250">
        <v>249</v>
      </c>
      <c r="AE250">
        <v>1.7313000000000001</v>
      </c>
      <c r="AF250">
        <v>34.86403</v>
      </c>
      <c r="AG250">
        <v>6.7087599999999998</v>
      </c>
      <c r="AI250">
        <v>249</v>
      </c>
      <c r="AJ250">
        <v>2.2088999999999999</v>
      </c>
      <c r="AK250">
        <v>34.891390000000001</v>
      </c>
      <c r="AL250">
        <v>6.6964899999999998</v>
      </c>
    </row>
    <row r="251" spans="1:38" x14ac:dyDescent="0.25">
      <c r="A251">
        <v>250</v>
      </c>
      <c r="B251">
        <v>0.51619999999999999</v>
      </c>
      <c r="C251">
        <v>34.540889999999997</v>
      </c>
      <c r="D251">
        <v>6.6844099999999997</v>
      </c>
      <c r="F251">
        <v>0.5302</v>
      </c>
      <c r="G251">
        <v>34.54278</v>
      </c>
      <c r="H251">
        <v>6.6572100000000001</v>
      </c>
      <c r="J251">
        <v>249</v>
      </c>
      <c r="K251">
        <v>0.93769999999999998</v>
      </c>
      <c r="L251">
        <v>34.798690000000001</v>
      </c>
      <c r="M251">
        <v>6.5978199999999996</v>
      </c>
      <c r="O251">
        <v>249</v>
      </c>
      <c r="P251">
        <v>0.81379999999999997</v>
      </c>
      <c r="Q251">
        <v>34.837980000000002</v>
      </c>
      <c r="R251">
        <v>6.6496199999999996</v>
      </c>
      <c r="T251">
        <v>250</v>
      </c>
      <c r="U251">
        <v>2.4853999999999998</v>
      </c>
      <c r="V251">
        <v>34.966900000000003</v>
      </c>
      <c r="W251">
        <v>6.8937200000000001</v>
      </c>
      <c r="Y251">
        <v>252</v>
      </c>
      <c r="Z251">
        <v>2.2694999999999999</v>
      </c>
      <c r="AA251">
        <v>34.929729999999999</v>
      </c>
      <c r="AB251">
        <v>6.5438799999999997</v>
      </c>
      <c r="AD251">
        <v>250</v>
      </c>
      <c r="AE251">
        <v>1.7312000000000001</v>
      </c>
      <c r="AF251">
        <v>34.86403</v>
      </c>
      <c r="AG251">
        <v>6.7089499999999997</v>
      </c>
      <c r="AI251">
        <v>250</v>
      </c>
      <c r="AJ251">
        <v>2.2303999999999999</v>
      </c>
      <c r="AK251">
        <v>34.89479</v>
      </c>
      <c r="AL251">
        <v>6.7477200000000002</v>
      </c>
    </row>
    <row r="252" spans="1:38" x14ac:dyDescent="0.25">
      <c r="A252">
        <v>251</v>
      </c>
      <c r="B252">
        <v>0.52480000000000004</v>
      </c>
      <c r="C252">
        <v>34.543059999999997</v>
      </c>
      <c r="D252">
        <v>6.6729599999999998</v>
      </c>
      <c r="F252">
        <v>0.5272</v>
      </c>
      <c r="G252">
        <v>34.544130000000003</v>
      </c>
      <c r="H252">
        <v>6.66249</v>
      </c>
      <c r="J252">
        <v>250</v>
      </c>
      <c r="K252">
        <v>0.97330000000000005</v>
      </c>
      <c r="L252">
        <v>34.806330000000003</v>
      </c>
      <c r="M252">
        <v>6.6028000000000002</v>
      </c>
      <c r="O252">
        <v>250</v>
      </c>
      <c r="P252">
        <v>0.80510000000000004</v>
      </c>
      <c r="Q252">
        <v>34.837800000000001</v>
      </c>
      <c r="R252">
        <v>6.6513</v>
      </c>
      <c r="T252">
        <v>251</v>
      </c>
      <c r="U252">
        <v>2.4786000000000001</v>
      </c>
      <c r="V252">
        <v>34.966909999999999</v>
      </c>
      <c r="W252">
        <v>6.9001000000000001</v>
      </c>
      <c r="Y252">
        <v>253</v>
      </c>
      <c r="Z252">
        <v>2.3256999999999999</v>
      </c>
      <c r="AA252">
        <v>34.937539999999998</v>
      </c>
      <c r="AB252">
        <v>6.5467899999999997</v>
      </c>
      <c r="AD252">
        <v>251</v>
      </c>
      <c r="AE252">
        <v>1.7312000000000001</v>
      </c>
      <c r="AF252">
        <v>34.863959999999999</v>
      </c>
      <c r="AG252">
        <v>6.7128500000000004</v>
      </c>
      <c r="AI252">
        <v>251</v>
      </c>
      <c r="AJ252">
        <v>2.2372999999999998</v>
      </c>
      <c r="AK252">
        <v>34.895339999999997</v>
      </c>
      <c r="AL252">
        <v>6.7624000000000004</v>
      </c>
    </row>
    <row r="253" spans="1:38" x14ac:dyDescent="0.25">
      <c r="A253">
        <v>252</v>
      </c>
      <c r="B253">
        <v>0.50460000000000005</v>
      </c>
      <c r="C253">
        <v>34.543599999999998</v>
      </c>
      <c r="D253">
        <v>6.6703599999999996</v>
      </c>
      <c r="F253">
        <v>0.51739999999999997</v>
      </c>
      <c r="G253">
        <v>34.54466</v>
      </c>
      <c r="H253">
        <v>6.6616200000000001</v>
      </c>
      <c r="J253">
        <v>251</v>
      </c>
      <c r="K253">
        <v>1.0705</v>
      </c>
      <c r="L253">
        <v>34.81926</v>
      </c>
      <c r="M253">
        <v>6.5970300000000002</v>
      </c>
      <c r="O253">
        <v>251</v>
      </c>
      <c r="P253">
        <v>0.79169999999999996</v>
      </c>
      <c r="Q253">
        <v>34.837859999999999</v>
      </c>
      <c r="R253">
        <v>6.6482000000000001</v>
      </c>
      <c r="T253">
        <v>252</v>
      </c>
      <c r="U253">
        <v>2.4624000000000001</v>
      </c>
      <c r="V253">
        <v>34.96537</v>
      </c>
      <c r="W253">
        <v>6.9032099999999996</v>
      </c>
      <c r="Y253">
        <v>254</v>
      </c>
      <c r="Z253">
        <v>2.3363999999999998</v>
      </c>
      <c r="AA253">
        <v>34.93967</v>
      </c>
      <c r="AB253">
        <v>6.5633800000000004</v>
      </c>
      <c r="AD253">
        <v>252</v>
      </c>
      <c r="AE253">
        <v>1.7307999999999999</v>
      </c>
      <c r="AF253">
        <v>34.864019999999996</v>
      </c>
      <c r="AG253">
        <v>6.7208100000000002</v>
      </c>
      <c r="AI253">
        <v>252</v>
      </c>
      <c r="AJ253">
        <v>2.3247</v>
      </c>
      <c r="AK253">
        <v>34.908389999999997</v>
      </c>
      <c r="AL253">
        <v>6.7665600000000001</v>
      </c>
    </row>
    <row r="254" spans="1:38" x14ac:dyDescent="0.25">
      <c r="A254">
        <v>253</v>
      </c>
      <c r="B254">
        <v>0.50719999999999998</v>
      </c>
      <c r="C254">
        <v>34.549630000000001</v>
      </c>
      <c r="D254">
        <v>6.6652800000000001</v>
      </c>
      <c r="F254">
        <v>0.50639999999999996</v>
      </c>
      <c r="G254">
        <v>34.544730000000001</v>
      </c>
      <c r="H254">
        <v>6.6636899999999999</v>
      </c>
      <c r="J254">
        <v>252</v>
      </c>
      <c r="K254">
        <v>1.0949</v>
      </c>
      <c r="L254">
        <v>34.825830000000003</v>
      </c>
      <c r="M254">
        <v>6.6249799999999999</v>
      </c>
      <c r="O254">
        <v>252</v>
      </c>
      <c r="P254">
        <v>0.78480000000000005</v>
      </c>
      <c r="Q254">
        <v>34.838819999999998</v>
      </c>
      <c r="R254">
        <v>6.6374500000000003</v>
      </c>
      <c r="T254">
        <v>253</v>
      </c>
      <c r="U254">
        <v>2.4386000000000001</v>
      </c>
      <c r="V254">
        <v>34.964269999999999</v>
      </c>
      <c r="W254">
        <v>6.9018800000000002</v>
      </c>
      <c r="Y254">
        <v>255</v>
      </c>
      <c r="Z254">
        <v>2.3601000000000001</v>
      </c>
      <c r="AA254">
        <v>34.944159999999997</v>
      </c>
      <c r="AB254">
        <v>6.5679800000000004</v>
      </c>
      <c r="AD254">
        <v>253</v>
      </c>
      <c r="AE254">
        <v>1.7310000000000001</v>
      </c>
      <c r="AF254">
        <v>34.863970000000002</v>
      </c>
      <c r="AG254">
        <v>6.7251300000000001</v>
      </c>
      <c r="AI254">
        <v>253</v>
      </c>
      <c r="AJ254">
        <v>2.3769999999999998</v>
      </c>
      <c r="AK254">
        <v>34.914529999999999</v>
      </c>
      <c r="AL254">
        <v>6.7820600000000004</v>
      </c>
    </row>
    <row r="255" spans="1:38" x14ac:dyDescent="0.25">
      <c r="A255">
        <v>254</v>
      </c>
      <c r="B255">
        <v>0.54530000000000001</v>
      </c>
      <c r="C255">
        <v>34.555750000000003</v>
      </c>
      <c r="D255">
        <v>6.6561300000000001</v>
      </c>
      <c r="F255">
        <v>0.50070000000000003</v>
      </c>
      <c r="G255">
        <v>34.545059999999999</v>
      </c>
      <c r="H255">
        <v>6.6655300000000004</v>
      </c>
      <c r="J255">
        <v>253</v>
      </c>
      <c r="K255">
        <v>1.0820000000000001</v>
      </c>
      <c r="L255">
        <v>34.828310000000002</v>
      </c>
      <c r="M255">
        <v>6.6605499999999997</v>
      </c>
      <c r="O255">
        <v>253</v>
      </c>
      <c r="P255">
        <v>0.78420000000000001</v>
      </c>
      <c r="Q255">
        <v>34.840339999999998</v>
      </c>
      <c r="R255">
        <v>6.6447799999999999</v>
      </c>
      <c r="T255">
        <v>254</v>
      </c>
      <c r="U255">
        <v>2.4276</v>
      </c>
      <c r="V255">
        <v>34.964080000000003</v>
      </c>
      <c r="W255">
        <v>6.8990999999999998</v>
      </c>
      <c r="Y255">
        <v>256</v>
      </c>
      <c r="Z255">
        <v>2.3837000000000002</v>
      </c>
      <c r="AA255">
        <v>34.946980000000003</v>
      </c>
      <c r="AB255">
        <v>6.5728499999999999</v>
      </c>
      <c r="AD255">
        <v>254</v>
      </c>
      <c r="AE255">
        <v>1.7313000000000001</v>
      </c>
      <c r="AF255">
        <v>34.863999999999997</v>
      </c>
      <c r="AG255">
        <v>6.71516</v>
      </c>
      <c r="AI255">
        <v>254</v>
      </c>
      <c r="AJ255">
        <v>2.3803999999999998</v>
      </c>
      <c r="AK255">
        <v>34.914870000000001</v>
      </c>
      <c r="AL255">
        <v>6.7987299999999999</v>
      </c>
    </row>
    <row r="256" spans="1:38" x14ac:dyDescent="0.25">
      <c r="A256">
        <v>255</v>
      </c>
      <c r="B256">
        <v>0.54410000000000003</v>
      </c>
      <c r="C256">
        <v>34.55688</v>
      </c>
      <c r="D256">
        <v>6.6726999999999999</v>
      </c>
      <c r="F256">
        <v>0.46910000000000002</v>
      </c>
      <c r="G256">
        <v>34.545679999999997</v>
      </c>
      <c r="H256">
        <v>6.67021</v>
      </c>
      <c r="J256">
        <v>254</v>
      </c>
      <c r="K256">
        <v>1.0709</v>
      </c>
      <c r="L256">
        <v>34.82967</v>
      </c>
      <c r="M256">
        <v>6.6772600000000004</v>
      </c>
      <c r="O256">
        <v>254</v>
      </c>
      <c r="P256">
        <v>0.78280000000000005</v>
      </c>
      <c r="Q256">
        <v>34.840989999999998</v>
      </c>
      <c r="R256">
        <v>6.6471499999999999</v>
      </c>
      <c r="T256">
        <v>255</v>
      </c>
      <c r="U256">
        <v>2.4121000000000001</v>
      </c>
      <c r="V256">
        <v>34.962850000000003</v>
      </c>
      <c r="W256">
        <v>6.8934300000000004</v>
      </c>
      <c r="Y256">
        <v>257</v>
      </c>
      <c r="Z256">
        <v>2.3746</v>
      </c>
      <c r="AA256">
        <v>34.945790000000002</v>
      </c>
      <c r="AB256">
        <v>6.5855899999999998</v>
      </c>
      <c r="AD256">
        <v>255</v>
      </c>
      <c r="AE256">
        <v>1.7314000000000001</v>
      </c>
      <c r="AF256">
        <v>34.864069999999998</v>
      </c>
      <c r="AG256">
        <v>6.7092400000000003</v>
      </c>
      <c r="AI256">
        <v>255</v>
      </c>
      <c r="AJ256">
        <v>2.3694999999999999</v>
      </c>
      <c r="AK256">
        <v>34.912860000000002</v>
      </c>
      <c r="AL256">
        <v>6.8133400000000002</v>
      </c>
    </row>
    <row r="257" spans="1:38" x14ac:dyDescent="0.25">
      <c r="A257">
        <v>256</v>
      </c>
      <c r="B257">
        <v>0.54920000000000002</v>
      </c>
      <c r="C257">
        <v>34.560099999999998</v>
      </c>
      <c r="D257">
        <v>6.68574</v>
      </c>
      <c r="F257">
        <v>0.46089999999999998</v>
      </c>
      <c r="G257">
        <v>34.548760000000001</v>
      </c>
      <c r="H257">
        <v>6.6682699999999997</v>
      </c>
      <c r="J257">
        <v>255</v>
      </c>
      <c r="K257">
        <v>1.0595000000000001</v>
      </c>
      <c r="L257">
        <v>34.835160000000002</v>
      </c>
      <c r="M257">
        <v>6.6734</v>
      </c>
      <c r="O257">
        <v>255</v>
      </c>
      <c r="P257">
        <v>0.78159999999999996</v>
      </c>
      <c r="Q257">
        <v>34.842550000000003</v>
      </c>
      <c r="R257">
        <v>6.6462000000000003</v>
      </c>
      <c r="T257">
        <v>256</v>
      </c>
      <c r="U257">
        <v>2.4035000000000002</v>
      </c>
      <c r="V257">
        <v>34.962330000000001</v>
      </c>
      <c r="W257">
        <v>6.8879299999999999</v>
      </c>
      <c r="Y257">
        <v>258</v>
      </c>
      <c r="Z257">
        <v>2.3393000000000002</v>
      </c>
      <c r="AA257">
        <v>34.94209</v>
      </c>
      <c r="AB257">
        <v>6.5900400000000001</v>
      </c>
      <c r="AD257">
        <v>256</v>
      </c>
      <c r="AE257">
        <v>1.7357</v>
      </c>
      <c r="AF257">
        <v>34.865220000000001</v>
      </c>
      <c r="AG257">
        <v>6.7104799999999996</v>
      </c>
      <c r="AI257">
        <v>256</v>
      </c>
      <c r="AJ257">
        <v>2.3664999999999998</v>
      </c>
      <c r="AK257">
        <v>34.913240000000002</v>
      </c>
      <c r="AL257">
        <v>6.8166900000000004</v>
      </c>
    </row>
    <row r="258" spans="1:38" x14ac:dyDescent="0.25">
      <c r="A258">
        <v>257</v>
      </c>
      <c r="B258">
        <v>0.55759999999999998</v>
      </c>
      <c r="C258">
        <v>34.5627</v>
      </c>
      <c r="D258">
        <v>6.6715099999999996</v>
      </c>
      <c r="F258">
        <v>0.4551</v>
      </c>
      <c r="G258">
        <v>34.549140000000001</v>
      </c>
      <c r="H258">
        <v>6.6621300000000003</v>
      </c>
      <c r="J258">
        <v>256</v>
      </c>
      <c r="K258">
        <v>1.0889</v>
      </c>
      <c r="L258">
        <v>34.841419999999999</v>
      </c>
      <c r="M258">
        <v>6.6577999999999999</v>
      </c>
      <c r="O258">
        <v>256</v>
      </c>
      <c r="P258">
        <v>0.80159999999999998</v>
      </c>
      <c r="Q258">
        <v>34.846150000000002</v>
      </c>
      <c r="R258">
        <v>6.6409900000000004</v>
      </c>
      <c r="T258">
        <v>257</v>
      </c>
      <c r="U258">
        <v>2.3862999999999999</v>
      </c>
      <c r="V258">
        <v>34.960380000000001</v>
      </c>
      <c r="W258">
        <v>6.88605</v>
      </c>
      <c r="Y258">
        <v>259</v>
      </c>
      <c r="Z258">
        <v>2.2919999999999998</v>
      </c>
      <c r="AA258">
        <v>34.938279999999999</v>
      </c>
      <c r="AB258">
        <v>6.5761399999999997</v>
      </c>
      <c r="AD258">
        <v>257</v>
      </c>
      <c r="AE258">
        <v>1.7736000000000001</v>
      </c>
      <c r="AF258">
        <v>34.872869999999999</v>
      </c>
      <c r="AG258">
        <v>6.70634</v>
      </c>
      <c r="AI258">
        <v>257</v>
      </c>
      <c r="AJ258">
        <v>2.3569</v>
      </c>
      <c r="AK258">
        <v>34.912059999999997</v>
      </c>
      <c r="AL258">
        <v>6.8271899999999999</v>
      </c>
    </row>
    <row r="259" spans="1:38" x14ac:dyDescent="0.25">
      <c r="A259">
        <v>258</v>
      </c>
      <c r="B259">
        <v>0.57899999999999996</v>
      </c>
      <c r="C259">
        <v>34.567100000000003</v>
      </c>
      <c r="D259">
        <v>6.6644899999999998</v>
      </c>
      <c r="F259">
        <v>0.48620000000000002</v>
      </c>
      <c r="G259">
        <v>34.555709999999998</v>
      </c>
      <c r="H259">
        <v>6.6710900000000004</v>
      </c>
      <c r="J259">
        <v>257</v>
      </c>
      <c r="K259">
        <v>1.0889</v>
      </c>
      <c r="L259">
        <v>34.842640000000003</v>
      </c>
      <c r="M259">
        <v>6.6678300000000004</v>
      </c>
      <c r="O259">
        <v>257</v>
      </c>
      <c r="P259">
        <v>0.80489999999999995</v>
      </c>
      <c r="Q259">
        <v>34.84722</v>
      </c>
      <c r="R259">
        <v>6.6649599999999998</v>
      </c>
      <c r="T259">
        <v>258</v>
      </c>
      <c r="U259">
        <v>2.3677000000000001</v>
      </c>
      <c r="V259">
        <v>34.95926</v>
      </c>
      <c r="W259">
        <v>6.8975600000000004</v>
      </c>
      <c r="Y259">
        <v>260</v>
      </c>
      <c r="Z259">
        <v>2.2614000000000001</v>
      </c>
      <c r="AA259">
        <v>34.93618</v>
      </c>
      <c r="AB259">
        <v>6.58514</v>
      </c>
      <c r="AD259">
        <v>258</v>
      </c>
      <c r="AE259">
        <v>1.7847</v>
      </c>
      <c r="AF259">
        <v>34.874169999999999</v>
      </c>
      <c r="AG259">
        <v>6.7149799999999997</v>
      </c>
      <c r="AI259">
        <v>258</v>
      </c>
      <c r="AJ259">
        <v>2.3529</v>
      </c>
      <c r="AK259">
        <v>34.911320000000003</v>
      </c>
      <c r="AL259">
        <v>6.8291000000000004</v>
      </c>
    </row>
    <row r="260" spans="1:38" x14ac:dyDescent="0.25">
      <c r="A260">
        <v>259</v>
      </c>
      <c r="B260">
        <v>0.5948</v>
      </c>
      <c r="C260">
        <v>34.569070000000004</v>
      </c>
      <c r="D260">
        <v>6.6648800000000001</v>
      </c>
      <c r="F260">
        <v>0.49930000000000002</v>
      </c>
      <c r="G260">
        <v>34.558140000000002</v>
      </c>
      <c r="H260">
        <v>6.68668</v>
      </c>
      <c r="J260">
        <v>258</v>
      </c>
      <c r="K260">
        <v>1.0876999999999999</v>
      </c>
      <c r="L260">
        <v>34.842660000000002</v>
      </c>
      <c r="M260">
        <v>6.6835500000000003</v>
      </c>
      <c r="O260">
        <v>258</v>
      </c>
      <c r="P260">
        <v>0.80559999999999998</v>
      </c>
      <c r="Q260">
        <v>34.847499999999997</v>
      </c>
      <c r="R260">
        <v>6.6753400000000003</v>
      </c>
      <c r="T260">
        <v>259</v>
      </c>
      <c r="U260">
        <v>2.3511000000000002</v>
      </c>
      <c r="V260">
        <v>34.957650000000001</v>
      </c>
      <c r="W260">
        <v>6.8937299999999997</v>
      </c>
      <c r="Y260">
        <v>261</v>
      </c>
      <c r="Z260">
        <v>2.2526000000000002</v>
      </c>
      <c r="AA260">
        <v>34.935740000000003</v>
      </c>
      <c r="AB260">
        <v>6.5754299999999999</v>
      </c>
      <c r="AD260">
        <v>259</v>
      </c>
      <c r="AE260">
        <v>1.7838000000000001</v>
      </c>
      <c r="AF260">
        <v>34.874229999999997</v>
      </c>
      <c r="AG260">
        <v>6.7221299999999999</v>
      </c>
      <c r="AI260">
        <v>259</v>
      </c>
      <c r="AJ260">
        <v>2.3551000000000002</v>
      </c>
      <c r="AK260">
        <v>34.911050000000003</v>
      </c>
      <c r="AL260">
        <v>6.8283800000000001</v>
      </c>
    </row>
    <row r="261" spans="1:38" x14ac:dyDescent="0.25">
      <c r="A261">
        <v>260</v>
      </c>
      <c r="B261">
        <v>0.60029999999999994</v>
      </c>
      <c r="C261">
        <v>34.570039999999999</v>
      </c>
      <c r="D261">
        <v>6.6673999999999998</v>
      </c>
      <c r="F261">
        <v>0.52010000000000001</v>
      </c>
      <c r="G261">
        <v>34.563389999999998</v>
      </c>
      <c r="H261">
        <v>6.6930399999999999</v>
      </c>
      <c r="J261">
        <v>259</v>
      </c>
      <c r="K261">
        <v>1.0533999999999999</v>
      </c>
      <c r="L261">
        <v>34.843000000000004</v>
      </c>
      <c r="M261">
        <v>6.6982400000000002</v>
      </c>
      <c r="O261">
        <v>259</v>
      </c>
      <c r="P261">
        <v>0.80110000000000003</v>
      </c>
      <c r="Q261">
        <v>34.847329999999999</v>
      </c>
      <c r="R261">
        <v>6.6744599999999998</v>
      </c>
      <c r="T261">
        <v>260</v>
      </c>
      <c r="U261">
        <v>2.3311000000000002</v>
      </c>
      <c r="V261">
        <v>34.956870000000002</v>
      </c>
      <c r="W261">
        <v>6.8808999999999996</v>
      </c>
      <c r="Y261">
        <v>262</v>
      </c>
      <c r="Z261">
        <v>2.2353999999999998</v>
      </c>
      <c r="AA261">
        <v>34.934449999999998</v>
      </c>
      <c r="AB261">
        <v>6.5756500000000004</v>
      </c>
      <c r="AD261">
        <v>260</v>
      </c>
      <c r="AE261">
        <v>1.7821</v>
      </c>
      <c r="AF261">
        <v>34.874200000000002</v>
      </c>
      <c r="AG261">
        <v>6.7252599999999996</v>
      </c>
      <c r="AI261">
        <v>260</v>
      </c>
      <c r="AJ261">
        <v>2.3616999999999999</v>
      </c>
      <c r="AK261">
        <v>34.911929999999998</v>
      </c>
      <c r="AL261">
        <v>6.82775</v>
      </c>
    </row>
    <row r="262" spans="1:38" x14ac:dyDescent="0.25">
      <c r="A262">
        <v>261</v>
      </c>
      <c r="B262">
        <v>0.60660000000000003</v>
      </c>
      <c r="C262">
        <v>34.571210000000001</v>
      </c>
      <c r="D262">
        <v>6.6581999999999999</v>
      </c>
      <c r="F262">
        <v>0.53569999999999995</v>
      </c>
      <c r="G262">
        <v>34.56429</v>
      </c>
      <c r="H262">
        <v>6.6703400000000004</v>
      </c>
      <c r="J262">
        <v>260</v>
      </c>
      <c r="K262">
        <v>1.038</v>
      </c>
      <c r="L262">
        <v>34.842979999999997</v>
      </c>
      <c r="M262">
        <v>6.6974799999999997</v>
      </c>
      <c r="O262">
        <v>260</v>
      </c>
      <c r="P262">
        <v>0.79730000000000001</v>
      </c>
      <c r="Q262">
        <v>34.847610000000003</v>
      </c>
      <c r="R262">
        <v>6.6575100000000003</v>
      </c>
      <c r="T262">
        <v>261</v>
      </c>
      <c r="U262">
        <v>2.3045</v>
      </c>
      <c r="V262">
        <v>34.954689999999999</v>
      </c>
      <c r="W262">
        <v>6.8783599999999998</v>
      </c>
      <c r="Y262">
        <v>263</v>
      </c>
      <c r="Z262">
        <v>2.2208999999999999</v>
      </c>
      <c r="AA262">
        <v>34.933509999999998</v>
      </c>
      <c r="AB262">
        <v>6.5651700000000002</v>
      </c>
      <c r="AD262">
        <v>261</v>
      </c>
      <c r="AE262">
        <v>1.7705</v>
      </c>
      <c r="AF262">
        <v>34.87285</v>
      </c>
      <c r="AG262">
        <v>6.7275200000000002</v>
      </c>
      <c r="AI262">
        <v>261</v>
      </c>
      <c r="AJ262">
        <v>2.3841000000000001</v>
      </c>
      <c r="AK262">
        <v>34.915559999999999</v>
      </c>
      <c r="AL262">
        <v>6.8189799999999998</v>
      </c>
    </row>
    <row r="263" spans="1:38" x14ac:dyDescent="0.25">
      <c r="A263">
        <v>262</v>
      </c>
      <c r="B263">
        <v>0.61</v>
      </c>
      <c r="C263">
        <v>34.57179</v>
      </c>
      <c r="D263">
        <v>6.6509299999999998</v>
      </c>
      <c r="F263">
        <v>0.55720000000000003</v>
      </c>
      <c r="G263">
        <v>34.568040000000003</v>
      </c>
      <c r="H263">
        <v>6.6513600000000004</v>
      </c>
      <c r="J263">
        <v>261</v>
      </c>
      <c r="K263">
        <v>1.0167999999999999</v>
      </c>
      <c r="L263">
        <v>34.843670000000003</v>
      </c>
      <c r="M263">
        <v>6.7000099999999998</v>
      </c>
      <c r="O263">
        <v>261</v>
      </c>
      <c r="P263">
        <v>0.79410000000000003</v>
      </c>
      <c r="Q263">
        <v>34.847720000000002</v>
      </c>
      <c r="R263">
        <v>6.6647699999999999</v>
      </c>
      <c r="T263">
        <v>262</v>
      </c>
      <c r="U263">
        <v>2.2883</v>
      </c>
      <c r="V263">
        <v>34.955530000000003</v>
      </c>
      <c r="W263">
        <v>6.8795099999999998</v>
      </c>
      <c r="Y263">
        <v>264</v>
      </c>
      <c r="Z263">
        <v>2.2079</v>
      </c>
      <c r="AA263">
        <v>34.932380000000002</v>
      </c>
      <c r="AB263">
        <v>6.5595600000000003</v>
      </c>
      <c r="AD263">
        <v>262</v>
      </c>
      <c r="AE263">
        <v>1.7421</v>
      </c>
      <c r="AF263">
        <v>34.870739999999998</v>
      </c>
      <c r="AG263">
        <v>6.7230699999999999</v>
      </c>
      <c r="AI263">
        <v>262</v>
      </c>
      <c r="AJ263">
        <v>2.4056000000000002</v>
      </c>
      <c r="AK263">
        <v>34.918399999999998</v>
      </c>
      <c r="AL263">
        <v>6.8206199999999999</v>
      </c>
    </row>
    <row r="264" spans="1:38" x14ac:dyDescent="0.25">
      <c r="A264">
        <v>263</v>
      </c>
      <c r="B264">
        <v>0.61140000000000005</v>
      </c>
      <c r="C264">
        <v>34.572629999999997</v>
      </c>
      <c r="D264">
        <v>6.6480100000000002</v>
      </c>
      <c r="F264">
        <v>0.52070000000000005</v>
      </c>
      <c r="G264">
        <v>34.570569999999996</v>
      </c>
      <c r="H264">
        <v>6.6578999999999997</v>
      </c>
      <c r="J264">
        <v>262</v>
      </c>
      <c r="K264">
        <v>1.0027999999999999</v>
      </c>
      <c r="L264">
        <v>34.844059999999999</v>
      </c>
      <c r="M264">
        <v>6.6984399999999997</v>
      </c>
      <c r="O264">
        <v>262</v>
      </c>
      <c r="P264">
        <v>0.78710000000000002</v>
      </c>
      <c r="Q264">
        <v>34.847549999999998</v>
      </c>
      <c r="R264">
        <v>6.6623099999999997</v>
      </c>
      <c r="T264">
        <v>263</v>
      </c>
      <c r="U264">
        <v>2.2896999999999998</v>
      </c>
      <c r="V264">
        <v>34.95543</v>
      </c>
      <c r="W264">
        <v>6.8750200000000001</v>
      </c>
      <c r="Y264">
        <v>265</v>
      </c>
      <c r="Z264">
        <v>2.2078000000000002</v>
      </c>
      <c r="AA264">
        <v>34.932580000000002</v>
      </c>
      <c r="AB264">
        <v>6.5648099999999996</v>
      </c>
      <c r="AD264">
        <v>263</v>
      </c>
      <c r="AE264">
        <v>1.7092000000000001</v>
      </c>
      <c r="AF264">
        <v>34.867510000000003</v>
      </c>
      <c r="AG264">
        <v>6.7207400000000002</v>
      </c>
      <c r="AI264">
        <v>263</v>
      </c>
      <c r="AJ264">
        <v>2.4142999999999999</v>
      </c>
      <c r="AK264">
        <v>34.92071</v>
      </c>
      <c r="AL264">
        <v>6.8246399999999996</v>
      </c>
    </row>
    <row r="265" spans="1:38" x14ac:dyDescent="0.25">
      <c r="A265">
        <v>264</v>
      </c>
      <c r="B265">
        <v>0.61229999999999996</v>
      </c>
      <c r="C265">
        <v>34.573270000000001</v>
      </c>
      <c r="D265">
        <v>6.6504200000000004</v>
      </c>
      <c r="F265">
        <v>0.51729999999999998</v>
      </c>
      <c r="G265">
        <v>34.570680000000003</v>
      </c>
      <c r="H265">
        <v>6.6495100000000003</v>
      </c>
      <c r="J265">
        <v>263</v>
      </c>
      <c r="K265">
        <v>1.0024999999999999</v>
      </c>
      <c r="L265">
        <v>34.845390000000002</v>
      </c>
      <c r="M265">
        <v>6.6884199999999998</v>
      </c>
      <c r="O265">
        <v>263</v>
      </c>
      <c r="P265">
        <v>0.77980000000000005</v>
      </c>
      <c r="Q265">
        <v>34.847819999999999</v>
      </c>
      <c r="R265">
        <v>6.6640300000000003</v>
      </c>
      <c r="T265">
        <v>264</v>
      </c>
      <c r="U265">
        <v>2.29</v>
      </c>
      <c r="V265">
        <v>34.95579</v>
      </c>
      <c r="W265">
        <v>6.86883</v>
      </c>
      <c r="Y265">
        <v>266</v>
      </c>
      <c r="Z265">
        <v>2.2532999999999999</v>
      </c>
      <c r="AA265">
        <v>34.940820000000002</v>
      </c>
      <c r="AB265">
        <v>6.5525200000000003</v>
      </c>
      <c r="AD265">
        <v>264</v>
      </c>
      <c r="AE265">
        <v>1.6995</v>
      </c>
      <c r="AF265">
        <v>34.866549999999997</v>
      </c>
      <c r="AG265">
        <v>6.7212500000000004</v>
      </c>
      <c r="AI265">
        <v>264</v>
      </c>
      <c r="AJ265">
        <v>2.4203000000000001</v>
      </c>
      <c r="AK265">
        <v>34.921259999999997</v>
      </c>
      <c r="AL265">
        <v>6.8345099999999999</v>
      </c>
    </row>
    <row r="266" spans="1:38" x14ac:dyDescent="0.25">
      <c r="A266">
        <v>265</v>
      </c>
      <c r="B266">
        <v>0.61780000000000002</v>
      </c>
      <c r="C266">
        <v>34.574770000000001</v>
      </c>
      <c r="D266">
        <v>6.6496500000000003</v>
      </c>
      <c r="F266">
        <v>0.51700000000000002</v>
      </c>
      <c r="G266">
        <v>34.570390000000003</v>
      </c>
      <c r="H266">
        <v>6.6375999999999999</v>
      </c>
      <c r="J266">
        <v>264</v>
      </c>
      <c r="K266">
        <v>1.0098</v>
      </c>
      <c r="L266">
        <v>34.846890000000002</v>
      </c>
      <c r="M266">
        <v>6.6764299999999999</v>
      </c>
      <c r="O266">
        <v>264</v>
      </c>
      <c r="P266">
        <v>0.77729999999999999</v>
      </c>
      <c r="Q266">
        <v>34.847909999999999</v>
      </c>
      <c r="R266">
        <v>6.6526199999999998</v>
      </c>
      <c r="T266">
        <v>265</v>
      </c>
      <c r="U266">
        <v>2.2877000000000001</v>
      </c>
      <c r="V266">
        <v>34.955770000000001</v>
      </c>
      <c r="W266">
        <v>6.8692599999999997</v>
      </c>
      <c r="Y266">
        <v>267</v>
      </c>
      <c r="Z266">
        <v>2.2622</v>
      </c>
      <c r="AA266">
        <v>34.942779999999999</v>
      </c>
      <c r="AB266">
        <v>6.5707500000000003</v>
      </c>
      <c r="AD266">
        <v>265</v>
      </c>
      <c r="AE266">
        <v>1.6329</v>
      </c>
      <c r="AF266">
        <v>34.858170000000001</v>
      </c>
      <c r="AG266">
        <v>6.7319699999999996</v>
      </c>
      <c r="AI266">
        <v>265</v>
      </c>
      <c r="AJ266">
        <v>2.4175</v>
      </c>
      <c r="AK266">
        <v>34.921050000000001</v>
      </c>
      <c r="AL266">
        <v>6.8431699999999998</v>
      </c>
    </row>
    <row r="267" spans="1:38" x14ac:dyDescent="0.25">
      <c r="A267">
        <v>266</v>
      </c>
      <c r="B267">
        <v>0.62139999999999995</v>
      </c>
      <c r="C267">
        <v>34.575049999999997</v>
      </c>
      <c r="D267">
        <v>6.6484699999999997</v>
      </c>
      <c r="F267">
        <v>0.5252</v>
      </c>
      <c r="G267">
        <v>34.574979999999996</v>
      </c>
      <c r="H267">
        <v>6.6438199999999998</v>
      </c>
      <c r="J267">
        <v>265</v>
      </c>
      <c r="K267">
        <v>1.0089999999999999</v>
      </c>
      <c r="L267">
        <v>34.848269999999999</v>
      </c>
      <c r="M267">
        <v>6.6850199999999997</v>
      </c>
      <c r="O267">
        <v>265</v>
      </c>
      <c r="P267">
        <v>0.77190000000000003</v>
      </c>
      <c r="Q267">
        <v>34.847610000000003</v>
      </c>
      <c r="R267">
        <v>6.6492000000000004</v>
      </c>
      <c r="T267">
        <v>266</v>
      </c>
      <c r="U267">
        <v>2.2675999999999998</v>
      </c>
      <c r="V267">
        <v>34.953949999999999</v>
      </c>
      <c r="W267">
        <v>6.8745200000000004</v>
      </c>
      <c r="Y267">
        <v>268</v>
      </c>
      <c r="Z267">
        <v>2.2444999999999999</v>
      </c>
      <c r="AA267">
        <v>34.941380000000002</v>
      </c>
      <c r="AB267">
        <v>6.5830200000000003</v>
      </c>
      <c r="AD267">
        <v>266</v>
      </c>
      <c r="AE267">
        <v>1.4178999999999999</v>
      </c>
      <c r="AF267">
        <v>34.846530000000001</v>
      </c>
      <c r="AG267">
        <v>6.7574899999999998</v>
      </c>
      <c r="AI267">
        <v>266</v>
      </c>
      <c r="AJ267">
        <v>2.4154</v>
      </c>
      <c r="AK267">
        <v>34.920940000000002</v>
      </c>
      <c r="AL267">
        <v>6.8392499999999998</v>
      </c>
    </row>
    <row r="268" spans="1:38" x14ac:dyDescent="0.25">
      <c r="A268">
        <v>267</v>
      </c>
      <c r="B268">
        <v>0.61860000000000004</v>
      </c>
      <c r="C268">
        <v>34.574820000000003</v>
      </c>
      <c r="D268">
        <v>6.6451000000000002</v>
      </c>
      <c r="F268">
        <v>0.55089999999999995</v>
      </c>
      <c r="G268">
        <v>34.580930000000002</v>
      </c>
      <c r="H268">
        <v>6.6431399999999998</v>
      </c>
      <c r="J268">
        <v>266</v>
      </c>
      <c r="K268">
        <v>1.0056</v>
      </c>
      <c r="L268">
        <v>34.848619999999997</v>
      </c>
      <c r="M268">
        <v>6.6968100000000002</v>
      </c>
      <c r="O268">
        <v>266</v>
      </c>
      <c r="P268">
        <v>0.76919999999999999</v>
      </c>
      <c r="Q268">
        <v>34.847380000000001</v>
      </c>
      <c r="R268">
        <v>6.6547900000000002</v>
      </c>
      <c r="T268">
        <v>267</v>
      </c>
      <c r="U268">
        <v>2.2456</v>
      </c>
      <c r="V268">
        <v>34.952649999999998</v>
      </c>
      <c r="W268">
        <v>6.8716999999999997</v>
      </c>
      <c r="Y268">
        <v>269</v>
      </c>
      <c r="Z268">
        <v>2.2313000000000001</v>
      </c>
      <c r="AA268">
        <v>34.94021</v>
      </c>
      <c r="AB268">
        <v>6.5861599999999996</v>
      </c>
      <c r="AD268">
        <v>267</v>
      </c>
      <c r="AE268">
        <v>1.4195</v>
      </c>
      <c r="AF268">
        <v>34.845730000000003</v>
      </c>
      <c r="AG268">
        <v>6.6956699999999998</v>
      </c>
      <c r="AI268">
        <v>267</v>
      </c>
      <c r="AJ268">
        <v>2.4226000000000001</v>
      </c>
      <c r="AK268">
        <v>34.922029999999999</v>
      </c>
      <c r="AL268">
        <v>6.8372200000000003</v>
      </c>
    </row>
    <row r="269" spans="1:38" x14ac:dyDescent="0.25">
      <c r="A269">
        <v>268</v>
      </c>
      <c r="B269">
        <v>0.6109</v>
      </c>
      <c r="C269">
        <v>34.573999999999998</v>
      </c>
      <c r="D269">
        <v>6.64811</v>
      </c>
      <c r="F269">
        <v>0.57969999999999999</v>
      </c>
      <c r="G269">
        <v>34.588650000000001</v>
      </c>
      <c r="H269">
        <v>6.6402299999999999</v>
      </c>
      <c r="J269">
        <v>267</v>
      </c>
      <c r="K269">
        <v>1.0032000000000001</v>
      </c>
      <c r="L269">
        <v>34.849679999999999</v>
      </c>
      <c r="M269">
        <v>6.6940999999999997</v>
      </c>
      <c r="O269">
        <v>267</v>
      </c>
      <c r="P269">
        <v>0.76590000000000003</v>
      </c>
      <c r="Q269">
        <v>34.8476</v>
      </c>
      <c r="R269">
        <v>6.6560699999999997</v>
      </c>
      <c r="T269">
        <v>268</v>
      </c>
      <c r="U269">
        <v>2.2393999999999998</v>
      </c>
      <c r="V269">
        <v>34.952620000000003</v>
      </c>
      <c r="W269">
        <v>6.8667100000000003</v>
      </c>
      <c r="Y269">
        <v>270</v>
      </c>
      <c r="Z269">
        <v>2.2202000000000002</v>
      </c>
      <c r="AA269">
        <v>34.939480000000003</v>
      </c>
      <c r="AB269">
        <v>6.5859199999999998</v>
      </c>
      <c r="AD269">
        <v>268</v>
      </c>
      <c r="AE269">
        <v>1.385</v>
      </c>
      <c r="AF269">
        <v>34.844239999999999</v>
      </c>
      <c r="AG269">
        <v>6.6928799999999997</v>
      </c>
      <c r="AI269">
        <v>268</v>
      </c>
      <c r="AJ269">
        <v>2.4302999999999999</v>
      </c>
      <c r="AK269">
        <v>34.922870000000003</v>
      </c>
      <c r="AL269">
        <v>6.8418000000000001</v>
      </c>
    </row>
    <row r="270" spans="1:38" x14ac:dyDescent="0.25">
      <c r="A270">
        <v>269</v>
      </c>
      <c r="B270">
        <v>0.56230000000000002</v>
      </c>
      <c r="C270">
        <v>34.5717</v>
      </c>
      <c r="D270">
        <v>6.6532499999999999</v>
      </c>
      <c r="F270">
        <v>0.58789999999999998</v>
      </c>
      <c r="G270">
        <v>34.591679999999997</v>
      </c>
      <c r="H270">
        <v>6.6470799999999999</v>
      </c>
      <c r="J270">
        <v>268</v>
      </c>
      <c r="K270">
        <v>1.004</v>
      </c>
      <c r="L270">
        <v>34.850380000000001</v>
      </c>
      <c r="M270">
        <v>6.6974</v>
      </c>
      <c r="O270">
        <v>268</v>
      </c>
      <c r="P270">
        <v>0.77100000000000002</v>
      </c>
      <c r="Q270">
        <v>34.84872</v>
      </c>
      <c r="R270">
        <v>6.6493700000000002</v>
      </c>
      <c r="T270">
        <v>269</v>
      </c>
      <c r="U270">
        <v>2.2391999999999999</v>
      </c>
      <c r="V270">
        <v>34.953969999999998</v>
      </c>
      <c r="W270">
        <v>6.8582900000000002</v>
      </c>
      <c r="Y270">
        <v>271</v>
      </c>
      <c r="Z270">
        <v>2.2086000000000001</v>
      </c>
      <c r="AA270">
        <v>34.938859999999998</v>
      </c>
      <c r="AB270">
        <v>6.5789099999999996</v>
      </c>
      <c r="AD270">
        <v>269</v>
      </c>
      <c r="AE270">
        <v>1.38</v>
      </c>
      <c r="AF270">
        <v>34.843980000000002</v>
      </c>
      <c r="AG270">
        <v>6.67225</v>
      </c>
      <c r="AI270">
        <v>269</v>
      </c>
      <c r="AJ270">
        <v>2.4186999999999999</v>
      </c>
      <c r="AK270">
        <v>34.921720000000001</v>
      </c>
      <c r="AL270">
        <v>6.8459000000000003</v>
      </c>
    </row>
    <row r="271" spans="1:38" x14ac:dyDescent="0.25">
      <c r="A271">
        <v>270</v>
      </c>
      <c r="B271">
        <v>0.56089999999999995</v>
      </c>
      <c r="C271">
        <v>34.575650000000003</v>
      </c>
      <c r="D271">
        <v>6.62913</v>
      </c>
      <c r="F271">
        <v>0.59650000000000003</v>
      </c>
      <c r="G271">
        <v>34.594169999999998</v>
      </c>
      <c r="H271">
        <v>6.6516400000000004</v>
      </c>
      <c r="J271">
        <v>269</v>
      </c>
      <c r="K271">
        <v>1.0058</v>
      </c>
      <c r="L271">
        <v>34.851900000000001</v>
      </c>
      <c r="M271">
        <v>6.6960600000000001</v>
      </c>
      <c r="O271">
        <v>269</v>
      </c>
      <c r="P271">
        <v>0.7893</v>
      </c>
      <c r="Q271">
        <v>34.851419999999997</v>
      </c>
      <c r="R271">
        <v>6.6572800000000001</v>
      </c>
      <c r="T271">
        <v>270</v>
      </c>
      <c r="U271">
        <v>2.2187000000000001</v>
      </c>
      <c r="V271">
        <v>34.95326</v>
      </c>
      <c r="W271">
        <v>6.8620999999999999</v>
      </c>
      <c r="Y271">
        <v>272</v>
      </c>
      <c r="Z271">
        <v>2.2139000000000002</v>
      </c>
      <c r="AA271">
        <v>34.940469999999998</v>
      </c>
      <c r="AB271">
        <v>6.57498</v>
      </c>
      <c r="AD271">
        <v>270</v>
      </c>
      <c r="AE271">
        <v>1.3533999999999999</v>
      </c>
      <c r="AF271">
        <v>34.84216</v>
      </c>
      <c r="AG271">
        <v>6.6537800000000002</v>
      </c>
      <c r="AI271">
        <v>270</v>
      </c>
      <c r="AJ271">
        <v>2.4039999999999999</v>
      </c>
      <c r="AK271">
        <v>34.920679999999997</v>
      </c>
      <c r="AL271">
        <v>6.84931</v>
      </c>
    </row>
    <row r="272" spans="1:38" x14ac:dyDescent="0.25">
      <c r="A272">
        <v>271</v>
      </c>
      <c r="B272">
        <v>0.56730000000000003</v>
      </c>
      <c r="C272">
        <v>34.579770000000003</v>
      </c>
      <c r="D272">
        <v>6.6321199999999996</v>
      </c>
      <c r="F272">
        <v>0.59919999999999995</v>
      </c>
      <c r="G272">
        <v>34.594990000000003</v>
      </c>
      <c r="H272">
        <v>6.6493000000000002</v>
      </c>
      <c r="J272">
        <v>270</v>
      </c>
      <c r="K272">
        <v>0.99839999999999995</v>
      </c>
      <c r="L272">
        <v>34.853140000000003</v>
      </c>
      <c r="M272">
        <v>6.6914400000000001</v>
      </c>
      <c r="O272">
        <v>270</v>
      </c>
      <c r="P272">
        <v>0.77339999999999998</v>
      </c>
      <c r="Q272">
        <v>34.850149999999999</v>
      </c>
      <c r="R272">
        <v>6.6608099999999997</v>
      </c>
      <c r="T272">
        <v>271</v>
      </c>
      <c r="U272">
        <v>2.2061000000000002</v>
      </c>
      <c r="V272">
        <v>34.952370000000002</v>
      </c>
      <c r="W272">
        <v>6.87005</v>
      </c>
      <c r="Y272">
        <v>273</v>
      </c>
      <c r="Z272">
        <v>2.2467000000000001</v>
      </c>
      <c r="AA272">
        <v>34.945149999999998</v>
      </c>
      <c r="AB272">
        <v>6.5760800000000001</v>
      </c>
      <c r="AD272">
        <v>271</v>
      </c>
      <c r="AE272">
        <v>1.3393999999999999</v>
      </c>
      <c r="AF272">
        <v>34.841909999999999</v>
      </c>
      <c r="AG272">
        <v>6.6462599999999998</v>
      </c>
      <c r="AI272">
        <v>271</v>
      </c>
      <c r="AJ272">
        <v>2.3933</v>
      </c>
      <c r="AK272">
        <v>34.919159999999998</v>
      </c>
      <c r="AL272">
        <v>6.84971</v>
      </c>
    </row>
    <row r="273" spans="1:38" x14ac:dyDescent="0.25">
      <c r="A273">
        <v>272</v>
      </c>
      <c r="B273">
        <v>0.58120000000000005</v>
      </c>
      <c r="C273">
        <v>34.586060000000003</v>
      </c>
      <c r="D273">
        <v>6.6549399999999999</v>
      </c>
      <c r="F273">
        <v>0.60229999999999995</v>
      </c>
      <c r="G273">
        <v>34.595550000000003</v>
      </c>
      <c r="H273">
        <v>6.6305300000000003</v>
      </c>
      <c r="J273">
        <v>271</v>
      </c>
      <c r="K273">
        <v>0.98770000000000002</v>
      </c>
      <c r="L273">
        <v>34.853000000000002</v>
      </c>
      <c r="M273">
        <v>6.6890999999999998</v>
      </c>
      <c r="O273">
        <v>271</v>
      </c>
      <c r="P273">
        <v>0.76380000000000003</v>
      </c>
      <c r="Q273">
        <v>34.850490000000001</v>
      </c>
      <c r="R273">
        <v>6.6635299999999997</v>
      </c>
      <c r="T273">
        <v>272</v>
      </c>
      <c r="U273">
        <v>2.1768999999999998</v>
      </c>
      <c r="V273">
        <v>34.951680000000003</v>
      </c>
      <c r="W273">
        <v>6.86036</v>
      </c>
      <c r="Y273">
        <v>274</v>
      </c>
      <c r="Z273">
        <v>2.2553999999999998</v>
      </c>
      <c r="AA273">
        <v>34.946710000000003</v>
      </c>
      <c r="AB273">
        <v>6.5811900000000003</v>
      </c>
      <c r="AD273">
        <v>272</v>
      </c>
      <c r="AE273">
        <v>1.3372999999999999</v>
      </c>
      <c r="AF273">
        <v>34.842170000000003</v>
      </c>
      <c r="AG273">
        <v>6.6441400000000002</v>
      </c>
      <c r="AI273">
        <v>272</v>
      </c>
      <c r="AJ273">
        <v>2.3456000000000001</v>
      </c>
      <c r="AK273">
        <v>34.913460000000001</v>
      </c>
      <c r="AL273">
        <v>6.8559599999999996</v>
      </c>
    </row>
    <row r="274" spans="1:38" x14ac:dyDescent="0.25">
      <c r="A274">
        <v>273</v>
      </c>
      <c r="B274">
        <v>0.61739999999999995</v>
      </c>
      <c r="C274">
        <v>34.593530000000001</v>
      </c>
      <c r="D274">
        <v>6.6476699999999997</v>
      </c>
      <c r="F274">
        <v>0.60680000000000001</v>
      </c>
      <c r="G274">
        <v>34.596400000000003</v>
      </c>
      <c r="H274">
        <v>6.6280099999999997</v>
      </c>
      <c r="J274">
        <v>272</v>
      </c>
      <c r="K274">
        <v>0.98360000000000003</v>
      </c>
      <c r="L274">
        <v>34.852739999999997</v>
      </c>
      <c r="M274">
        <v>6.6966599999999996</v>
      </c>
      <c r="O274">
        <v>272</v>
      </c>
      <c r="P274">
        <v>0.76229999999999998</v>
      </c>
      <c r="Q274">
        <v>34.850850000000001</v>
      </c>
      <c r="R274">
        <v>6.6732399999999998</v>
      </c>
      <c r="T274">
        <v>273</v>
      </c>
      <c r="U274">
        <v>2.1543000000000001</v>
      </c>
      <c r="V274">
        <v>34.950330000000001</v>
      </c>
      <c r="W274">
        <v>6.8518400000000002</v>
      </c>
      <c r="Y274">
        <v>275</v>
      </c>
      <c r="Z274">
        <v>2.2574000000000001</v>
      </c>
      <c r="AA274">
        <v>34.946869999999997</v>
      </c>
      <c r="AB274">
        <v>6.5718699999999997</v>
      </c>
      <c r="AD274">
        <v>273</v>
      </c>
      <c r="AE274">
        <v>1.3267</v>
      </c>
      <c r="AF274">
        <v>34.841610000000003</v>
      </c>
      <c r="AG274">
        <v>6.6451000000000002</v>
      </c>
      <c r="AI274">
        <v>273</v>
      </c>
      <c r="AJ274">
        <v>2.2570000000000001</v>
      </c>
      <c r="AK274">
        <v>34.90466</v>
      </c>
      <c r="AL274">
        <v>6.8627399999999996</v>
      </c>
    </row>
    <row r="275" spans="1:38" x14ac:dyDescent="0.25">
      <c r="A275">
        <v>274</v>
      </c>
      <c r="B275">
        <v>0.63660000000000005</v>
      </c>
      <c r="C275">
        <v>34.597329999999999</v>
      </c>
      <c r="D275">
        <v>6.6513</v>
      </c>
      <c r="F275">
        <v>0.60980000000000001</v>
      </c>
      <c r="G275">
        <v>34.59675</v>
      </c>
      <c r="H275">
        <v>6.6217600000000001</v>
      </c>
      <c r="J275">
        <v>273</v>
      </c>
      <c r="K275">
        <v>0.98060000000000003</v>
      </c>
      <c r="L275">
        <v>34.85275</v>
      </c>
      <c r="M275">
        <v>6.7011599999999998</v>
      </c>
      <c r="O275">
        <v>273</v>
      </c>
      <c r="P275">
        <v>0.76980000000000004</v>
      </c>
      <c r="Q275">
        <v>34.852879999999999</v>
      </c>
      <c r="R275">
        <v>6.6643299999999996</v>
      </c>
      <c r="T275">
        <v>274</v>
      </c>
      <c r="U275">
        <v>2.1011000000000002</v>
      </c>
      <c r="V275">
        <v>34.944929999999999</v>
      </c>
      <c r="W275">
        <v>6.8499600000000003</v>
      </c>
      <c r="Y275">
        <v>276</v>
      </c>
      <c r="Z275">
        <v>2.2570999999999999</v>
      </c>
      <c r="AA275">
        <v>34.946939999999998</v>
      </c>
      <c r="AB275">
        <v>6.5701099999999997</v>
      </c>
      <c r="AD275">
        <v>274</v>
      </c>
      <c r="AE275">
        <v>1.3220000000000001</v>
      </c>
      <c r="AF275">
        <v>34.842129999999997</v>
      </c>
      <c r="AG275">
        <v>6.6396499999999996</v>
      </c>
      <c r="AI275">
        <v>274</v>
      </c>
      <c r="AJ275">
        <v>2.2004999999999999</v>
      </c>
      <c r="AK275">
        <v>34.89958</v>
      </c>
      <c r="AL275">
        <v>6.8528399999999996</v>
      </c>
    </row>
    <row r="276" spans="1:38" x14ac:dyDescent="0.25">
      <c r="A276">
        <v>275</v>
      </c>
      <c r="B276">
        <v>0.65490000000000004</v>
      </c>
      <c r="C276">
        <v>34.600549999999998</v>
      </c>
      <c r="D276">
        <v>6.6675199999999997</v>
      </c>
      <c r="F276">
        <v>0.622</v>
      </c>
      <c r="G276">
        <v>34.601129999999998</v>
      </c>
      <c r="H276">
        <v>6.6269900000000002</v>
      </c>
      <c r="J276">
        <v>274</v>
      </c>
      <c r="K276">
        <v>0.96699999999999997</v>
      </c>
      <c r="L276">
        <v>34.853140000000003</v>
      </c>
      <c r="M276">
        <v>6.7037000000000004</v>
      </c>
      <c r="O276">
        <v>274</v>
      </c>
      <c r="P276">
        <v>0.7742</v>
      </c>
      <c r="Q276">
        <v>34.8538</v>
      </c>
      <c r="R276">
        <v>6.66988</v>
      </c>
      <c r="T276">
        <v>275</v>
      </c>
      <c r="U276">
        <v>2.0488</v>
      </c>
      <c r="V276">
        <v>34.943770000000001</v>
      </c>
      <c r="W276">
        <v>6.8372000000000002</v>
      </c>
      <c r="Y276">
        <v>277</v>
      </c>
      <c r="Z276">
        <v>2.2658</v>
      </c>
      <c r="AA276">
        <v>34.948050000000002</v>
      </c>
      <c r="AB276">
        <v>6.5780099999999999</v>
      </c>
      <c r="AD276">
        <v>275</v>
      </c>
      <c r="AE276">
        <v>1.3301000000000001</v>
      </c>
      <c r="AF276">
        <v>34.843600000000002</v>
      </c>
      <c r="AG276">
        <v>6.6306799999999999</v>
      </c>
      <c r="AI276">
        <v>275</v>
      </c>
      <c r="AJ276">
        <v>2.1916000000000002</v>
      </c>
      <c r="AK276">
        <v>34.898330000000001</v>
      </c>
      <c r="AL276">
        <v>6.8323400000000003</v>
      </c>
    </row>
    <row r="277" spans="1:38" x14ac:dyDescent="0.25">
      <c r="A277">
        <v>276</v>
      </c>
      <c r="B277">
        <v>0.66369999999999996</v>
      </c>
      <c r="C277">
        <v>34.602820000000001</v>
      </c>
      <c r="D277">
        <v>6.6686699999999997</v>
      </c>
      <c r="F277">
        <v>0.64549999999999996</v>
      </c>
      <c r="G277">
        <v>34.607779999999998</v>
      </c>
      <c r="H277">
        <v>6.6347899999999997</v>
      </c>
      <c r="J277">
        <v>275</v>
      </c>
      <c r="K277">
        <v>0.95550000000000002</v>
      </c>
      <c r="L277">
        <v>34.856200000000001</v>
      </c>
      <c r="M277">
        <v>6.6956699999999998</v>
      </c>
      <c r="O277">
        <v>275</v>
      </c>
      <c r="P277">
        <v>0.77480000000000004</v>
      </c>
      <c r="Q277">
        <v>34.854039999999998</v>
      </c>
      <c r="R277">
        <v>6.6592799999999999</v>
      </c>
      <c r="T277">
        <v>276</v>
      </c>
      <c r="U277">
        <v>2.0476999999999999</v>
      </c>
      <c r="V277">
        <v>34.944240000000001</v>
      </c>
      <c r="W277">
        <v>6.8200700000000003</v>
      </c>
      <c r="Y277">
        <v>278</v>
      </c>
      <c r="Z277">
        <v>2.2654000000000001</v>
      </c>
      <c r="AA277">
        <v>34.947780000000002</v>
      </c>
      <c r="AB277">
        <v>6.5879000000000003</v>
      </c>
      <c r="AD277">
        <v>276</v>
      </c>
      <c r="AE277">
        <v>1.3333999999999999</v>
      </c>
      <c r="AF277">
        <v>34.844349999999999</v>
      </c>
      <c r="AG277">
        <v>6.6251600000000002</v>
      </c>
      <c r="AI277">
        <v>276</v>
      </c>
      <c r="AJ277">
        <v>2.1854</v>
      </c>
      <c r="AK277">
        <v>34.897359999999999</v>
      </c>
      <c r="AL277">
        <v>6.8258900000000002</v>
      </c>
    </row>
    <row r="278" spans="1:38" x14ac:dyDescent="0.25">
      <c r="A278">
        <v>277</v>
      </c>
      <c r="B278">
        <v>0.67020000000000002</v>
      </c>
      <c r="C278">
        <v>34.605629999999998</v>
      </c>
      <c r="D278">
        <v>6.6635999999999997</v>
      </c>
      <c r="F278">
        <v>0.66200000000000003</v>
      </c>
      <c r="G278">
        <v>34.613880000000002</v>
      </c>
      <c r="H278">
        <v>6.63443</v>
      </c>
      <c r="J278">
        <v>276</v>
      </c>
      <c r="K278">
        <v>0.94320000000000004</v>
      </c>
      <c r="L278">
        <v>34.855980000000002</v>
      </c>
      <c r="M278">
        <v>6.6974099999999996</v>
      </c>
      <c r="O278">
        <v>276</v>
      </c>
      <c r="P278">
        <v>0.77439999999999998</v>
      </c>
      <c r="Q278">
        <v>34.853949999999998</v>
      </c>
      <c r="R278">
        <v>6.6734499999999999</v>
      </c>
      <c r="T278">
        <v>277</v>
      </c>
      <c r="U278">
        <v>2.0474999999999999</v>
      </c>
      <c r="V278">
        <v>34.944609999999997</v>
      </c>
      <c r="W278">
        <v>6.8094999999999999</v>
      </c>
      <c r="Y278">
        <v>279</v>
      </c>
      <c r="Z278">
        <v>2.2099000000000002</v>
      </c>
      <c r="AA278">
        <v>34.941499999999998</v>
      </c>
      <c r="AB278">
        <v>6.5963900000000004</v>
      </c>
      <c r="AD278">
        <v>277</v>
      </c>
      <c r="AE278">
        <v>1.2977000000000001</v>
      </c>
      <c r="AF278">
        <v>34.841949999999997</v>
      </c>
      <c r="AG278">
        <v>6.6428900000000004</v>
      </c>
      <c r="AI278">
        <v>277</v>
      </c>
      <c r="AJ278">
        <v>2.1421000000000001</v>
      </c>
      <c r="AK278">
        <v>34.893500000000003</v>
      </c>
      <c r="AL278">
        <v>6.8244899999999999</v>
      </c>
    </row>
    <row r="279" spans="1:38" x14ac:dyDescent="0.25">
      <c r="A279">
        <v>278</v>
      </c>
      <c r="B279">
        <v>0.67349999999999999</v>
      </c>
      <c r="C279">
        <v>34.606859999999998</v>
      </c>
      <c r="D279">
        <v>6.6460299999999997</v>
      </c>
      <c r="F279">
        <v>0.67130000000000001</v>
      </c>
      <c r="G279">
        <v>34.61806</v>
      </c>
      <c r="H279">
        <v>6.6315799999999996</v>
      </c>
      <c r="J279">
        <v>277</v>
      </c>
      <c r="K279">
        <v>0.92889999999999995</v>
      </c>
      <c r="L279">
        <v>34.856079999999999</v>
      </c>
      <c r="M279">
        <v>6.6993400000000003</v>
      </c>
      <c r="O279">
        <v>277</v>
      </c>
      <c r="P279">
        <v>0.77380000000000004</v>
      </c>
      <c r="Q279">
        <v>34.854059999999997</v>
      </c>
      <c r="R279">
        <v>6.6707299999999998</v>
      </c>
      <c r="T279">
        <v>278</v>
      </c>
      <c r="U279">
        <v>2.0407000000000002</v>
      </c>
      <c r="V279">
        <v>34.944809999999997</v>
      </c>
      <c r="W279">
        <v>6.7976400000000003</v>
      </c>
      <c r="Y279">
        <v>280</v>
      </c>
      <c r="Z279">
        <v>2.1916000000000002</v>
      </c>
      <c r="AA279">
        <v>34.940330000000003</v>
      </c>
      <c r="AB279">
        <v>6.5842099999999997</v>
      </c>
      <c r="AD279">
        <v>278</v>
      </c>
      <c r="AE279">
        <v>1.2336</v>
      </c>
      <c r="AF279">
        <v>34.838160000000002</v>
      </c>
      <c r="AG279">
        <v>6.6427199999999997</v>
      </c>
      <c r="AI279">
        <v>278</v>
      </c>
      <c r="AJ279">
        <v>2.1337999999999999</v>
      </c>
      <c r="AK279">
        <v>34.892589999999998</v>
      </c>
      <c r="AL279">
        <v>6.8137600000000003</v>
      </c>
    </row>
    <row r="280" spans="1:38" x14ac:dyDescent="0.25">
      <c r="A280">
        <v>279</v>
      </c>
      <c r="B280">
        <v>0.66439999999999999</v>
      </c>
      <c r="C280">
        <v>34.60821</v>
      </c>
      <c r="D280">
        <v>6.6310799999999999</v>
      </c>
      <c r="F280">
        <v>0.68030000000000002</v>
      </c>
      <c r="G280">
        <v>34.620750000000001</v>
      </c>
      <c r="H280">
        <v>6.62622</v>
      </c>
      <c r="J280">
        <v>278</v>
      </c>
      <c r="K280">
        <v>0.91300000000000003</v>
      </c>
      <c r="L280">
        <v>34.856090000000002</v>
      </c>
      <c r="M280">
        <v>6.6965899999999996</v>
      </c>
      <c r="O280">
        <v>278</v>
      </c>
      <c r="P280">
        <v>0.77329999999999999</v>
      </c>
      <c r="Q280">
        <v>34.853969999999997</v>
      </c>
      <c r="R280">
        <v>6.6623000000000001</v>
      </c>
      <c r="T280">
        <v>279</v>
      </c>
      <c r="U280">
        <v>2.0285000000000002</v>
      </c>
      <c r="V280">
        <v>34.944879999999998</v>
      </c>
      <c r="W280">
        <v>6.8060200000000002</v>
      </c>
      <c r="Y280">
        <v>281</v>
      </c>
      <c r="Z280">
        <v>2.2044000000000001</v>
      </c>
      <c r="AA280">
        <v>34.943330000000003</v>
      </c>
      <c r="AB280">
        <v>6.5841599999999998</v>
      </c>
      <c r="AD280">
        <v>279</v>
      </c>
      <c r="AE280">
        <v>1.2271000000000001</v>
      </c>
      <c r="AF280">
        <v>34.838070000000002</v>
      </c>
      <c r="AG280">
        <v>6.62819</v>
      </c>
      <c r="AI280">
        <v>279</v>
      </c>
      <c r="AJ280">
        <v>2.1333000000000002</v>
      </c>
      <c r="AK280">
        <v>34.893030000000003</v>
      </c>
      <c r="AL280">
        <v>6.8139799999999999</v>
      </c>
    </row>
    <row r="281" spans="1:38" x14ac:dyDescent="0.25">
      <c r="A281">
        <v>280</v>
      </c>
      <c r="B281">
        <v>0.69120000000000004</v>
      </c>
      <c r="C281">
        <v>34.612560000000002</v>
      </c>
      <c r="D281">
        <v>6.6208400000000003</v>
      </c>
      <c r="F281">
        <v>0.69020000000000004</v>
      </c>
      <c r="G281">
        <v>34.623330000000003</v>
      </c>
      <c r="H281">
        <v>6.6293199999999999</v>
      </c>
      <c r="J281">
        <v>279</v>
      </c>
      <c r="K281">
        <v>0.90490000000000004</v>
      </c>
      <c r="L281">
        <v>34.856540000000003</v>
      </c>
      <c r="M281">
        <v>6.6962200000000003</v>
      </c>
      <c r="O281">
        <v>279</v>
      </c>
      <c r="P281">
        <v>0.77270000000000005</v>
      </c>
      <c r="Q281">
        <v>34.854140000000001</v>
      </c>
      <c r="R281">
        <v>6.6647999999999996</v>
      </c>
      <c r="T281">
        <v>280</v>
      </c>
      <c r="U281">
        <v>2.0118999999999998</v>
      </c>
      <c r="V281">
        <v>34.944119999999998</v>
      </c>
      <c r="W281">
        <v>6.8115100000000002</v>
      </c>
      <c r="Y281">
        <v>282</v>
      </c>
      <c r="Z281">
        <v>2.1534</v>
      </c>
      <c r="AA281">
        <v>34.939590000000003</v>
      </c>
      <c r="AB281">
        <v>6.5818700000000003</v>
      </c>
      <c r="AD281">
        <v>280</v>
      </c>
      <c r="AE281">
        <v>1.2014</v>
      </c>
      <c r="AF281">
        <v>34.836150000000004</v>
      </c>
      <c r="AG281">
        <v>6.6286699999999996</v>
      </c>
      <c r="AI281">
        <v>280</v>
      </c>
      <c r="AJ281">
        <v>2.2381000000000002</v>
      </c>
      <c r="AK281">
        <v>34.90766</v>
      </c>
      <c r="AL281">
        <v>6.7937799999999999</v>
      </c>
    </row>
    <row r="282" spans="1:38" x14ac:dyDescent="0.25">
      <c r="A282">
        <v>281</v>
      </c>
      <c r="B282">
        <v>0.69789999999999996</v>
      </c>
      <c r="C282">
        <v>34.614330000000002</v>
      </c>
      <c r="D282">
        <v>6.6264000000000003</v>
      </c>
      <c r="F282">
        <v>0.70509999999999995</v>
      </c>
      <c r="G282">
        <v>34.626109999999997</v>
      </c>
      <c r="H282">
        <v>6.6174499999999998</v>
      </c>
      <c r="J282">
        <v>280</v>
      </c>
      <c r="K282">
        <v>0.90059999999999996</v>
      </c>
      <c r="L282">
        <v>34.856439999999999</v>
      </c>
      <c r="M282">
        <v>6.6971400000000001</v>
      </c>
      <c r="O282">
        <v>280</v>
      </c>
      <c r="P282">
        <v>0.77229999999999999</v>
      </c>
      <c r="Q282">
        <v>34.854300000000002</v>
      </c>
      <c r="R282">
        <v>6.6630500000000001</v>
      </c>
      <c r="T282">
        <v>281</v>
      </c>
      <c r="U282">
        <v>2.0015999999999998</v>
      </c>
      <c r="V282">
        <v>34.943080000000002</v>
      </c>
      <c r="W282">
        <v>6.8083400000000003</v>
      </c>
      <c r="Y282">
        <v>283</v>
      </c>
      <c r="Z282">
        <v>2.1326999999999998</v>
      </c>
      <c r="AA282">
        <v>34.938609999999997</v>
      </c>
      <c r="AB282">
        <v>6.5801600000000002</v>
      </c>
      <c r="AD282">
        <v>281</v>
      </c>
      <c r="AE282">
        <v>1.1868000000000001</v>
      </c>
      <c r="AF282">
        <v>34.835189999999997</v>
      </c>
      <c r="AG282">
        <v>6.6262100000000004</v>
      </c>
      <c r="AI282">
        <v>281</v>
      </c>
      <c r="AJ282">
        <v>2.2770999999999999</v>
      </c>
      <c r="AK282">
        <v>34.910789999999999</v>
      </c>
      <c r="AL282">
        <v>6.80084</v>
      </c>
    </row>
    <row r="283" spans="1:38" x14ac:dyDescent="0.25">
      <c r="A283">
        <v>282</v>
      </c>
      <c r="B283">
        <v>0.67789999999999995</v>
      </c>
      <c r="C283">
        <v>34.614350000000002</v>
      </c>
      <c r="D283">
        <v>6.6435300000000002</v>
      </c>
      <c r="F283">
        <v>0.71679999999999999</v>
      </c>
      <c r="G283">
        <v>34.6295</v>
      </c>
      <c r="H283">
        <v>6.6009500000000001</v>
      </c>
      <c r="J283">
        <v>281</v>
      </c>
      <c r="K283">
        <v>0.89800000000000002</v>
      </c>
      <c r="L283">
        <v>34.856760000000001</v>
      </c>
      <c r="M283">
        <v>6.6993200000000002</v>
      </c>
      <c r="O283">
        <v>281</v>
      </c>
      <c r="P283">
        <v>0.77170000000000005</v>
      </c>
      <c r="Q283">
        <v>34.854469999999999</v>
      </c>
      <c r="R283">
        <v>6.6642000000000001</v>
      </c>
      <c r="T283">
        <v>282</v>
      </c>
      <c r="U283">
        <v>1.9616</v>
      </c>
      <c r="V283">
        <v>34.939720000000001</v>
      </c>
      <c r="W283">
        <v>6.8026299999999997</v>
      </c>
      <c r="Y283">
        <v>284</v>
      </c>
      <c r="Z283">
        <v>2.1303000000000001</v>
      </c>
      <c r="AA283">
        <v>34.938670000000002</v>
      </c>
      <c r="AB283">
        <v>6.5896400000000002</v>
      </c>
      <c r="AD283">
        <v>282</v>
      </c>
      <c r="AE283">
        <v>1.1820999999999999</v>
      </c>
      <c r="AF283">
        <v>34.835340000000002</v>
      </c>
      <c r="AG283">
        <v>6.6092399999999998</v>
      </c>
      <c r="AI283">
        <v>282</v>
      </c>
      <c r="AJ283">
        <v>2.1960000000000002</v>
      </c>
      <c r="AK283">
        <v>34.901400000000002</v>
      </c>
      <c r="AL283">
        <v>6.8392900000000001</v>
      </c>
    </row>
    <row r="284" spans="1:38" x14ac:dyDescent="0.25">
      <c r="A284">
        <v>283</v>
      </c>
      <c r="B284">
        <v>0.68799999999999994</v>
      </c>
      <c r="C284">
        <v>34.619</v>
      </c>
      <c r="D284">
        <v>6.6369999999999996</v>
      </c>
      <c r="F284">
        <v>0.72389999999999999</v>
      </c>
      <c r="G284">
        <v>34.631680000000003</v>
      </c>
      <c r="H284">
        <v>6.5938600000000003</v>
      </c>
      <c r="J284">
        <v>282</v>
      </c>
      <c r="K284">
        <v>0.89019999999999999</v>
      </c>
      <c r="L284">
        <v>34.857109999999999</v>
      </c>
      <c r="M284">
        <v>6.6943299999999999</v>
      </c>
      <c r="O284">
        <v>282</v>
      </c>
      <c r="P284">
        <v>0.77159999999999995</v>
      </c>
      <c r="Q284">
        <v>34.854619999999997</v>
      </c>
      <c r="R284">
        <v>6.6567499999999997</v>
      </c>
      <c r="T284">
        <v>283</v>
      </c>
      <c r="U284">
        <v>1.9058999999999999</v>
      </c>
      <c r="V284">
        <v>34.93741</v>
      </c>
      <c r="W284">
        <v>6.7973499999999998</v>
      </c>
      <c r="Y284">
        <v>285</v>
      </c>
      <c r="Z284">
        <v>2.1305999999999998</v>
      </c>
      <c r="AA284">
        <v>34.939019999999999</v>
      </c>
      <c r="AB284">
        <v>6.5783800000000001</v>
      </c>
      <c r="AD284">
        <v>283</v>
      </c>
      <c r="AE284">
        <v>1.1776</v>
      </c>
      <c r="AF284">
        <v>34.835410000000003</v>
      </c>
      <c r="AG284">
        <v>6.6141199999999998</v>
      </c>
      <c r="AI284">
        <v>283</v>
      </c>
      <c r="AJ284">
        <v>2.0920999999999998</v>
      </c>
      <c r="AK284">
        <v>34.893079999999998</v>
      </c>
      <c r="AL284">
        <v>6.8508800000000001</v>
      </c>
    </row>
    <row r="285" spans="1:38" x14ac:dyDescent="0.25">
      <c r="A285">
        <v>284</v>
      </c>
      <c r="B285">
        <v>0.71009999999999995</v>
      </c>
      <c r="C285">
        <v>34.622439999999997</v>
      </c>
      <c r="D285">
        <v>6.6234099999999998</v>
      </c>
      <c r="F285">
        <v>0.72989999999999999</v>
      </c>
      <c r="G285">
        <v>34.635309999999997</v>
      </c>
      <c r="H285">
        <v>6.60562</v>
      </c>
      <c r="J285">
        <v>283</v>
      </c>
      <c r="K285">
        <v>0.88480000000000003</v>
      </c>
      <c r="L285">
        <v>34.857100000000003</v>
      </c>
      <c r="M285">
        <v>6.6919199999999996</v>
      </c>
      <c r="O285">
        <v>283</v>
      </c>
      <c r="P285">
        <v>0.77059999999999995</v>
      </c>
      <c r="Q285">
        <v>34.854900000000001</v>
      </c>
      <c r="R285">
        <v>6.6651600000000002</v>
      </c>
      <c r="T285">
        <v>284</v>
      </c>
      <c r="U285">
        <v>1.9029</v>
      </c>
      <c r="V285">
        <v>34.937649999999998</v>
      </c>
      <c r="W285">
        <v>6.7710499999999998</v>
      </c>
      <c r="Y285">
        <v>286</v>
      </c>
      <c r="Z285">
        <v>2.1313</v>
      </c>
      <c r="AA285">
        <v>34.939140000000002</v>
      </c>
      <c r="AB285">
        <v>6.5729600000000001</v>
      </c>
      <c r="AD285">
        <v>284</v>
      </c>
      <c r="AE285">
        <v>1.1669</v>
      </c>
      <c r="AF285">
        <v>34.834890000000001</v>
      </c>
      <c r="AG285">
        <v>6.6107800000000001</v>
      </c>
      <c r="AI285">
        <v>284</v>
      </c>
      <c r="AJ285">
        <v>2.0849000000000002</v>
      </c>
      <c r="AK285">
        <v>34.891419999999997</v>
      </c>
      <c r="AL285">
        <v>6.8351600000000001</v>
      </c>
    </row>
    <row r="286" spans="1:38" x14ac:dyDescent="0.25">
      <c r="A286">
        <v>285</v>
      </c>
      <c r="B286">
        <v>0.70220000000000005</v>
      </c>
      <c r="C286">
        <v>34.622799999999998</v>
      </c>
      <c r="D286">
        <v>6.6348500000000001</v>
      </c>
      <c r="F286">
        <v>0.73260000000000003</v>
      </c>
      <c r="G286">
        <v>34.638330000000003</v>
      </c>
      <c r="H286">
        <v>6.6142200000000004</v>
      </c>
      <c r="J286">
        <v>284</v>
      </c>
      <c r="K286">
        <v>0.88290000000000002</v>
      </c>
      <c r="L286">
        <v>34.857469999999999</v>
      </c>
      <c r="M286">
        <v>6.6945199999999998</v>
      </c>
      <c r="O286">
        <v>284</v>
      </c>
      <c r="P286">
        <v>0.76870000000000005</v>
      </c>
      <c r="Q286">
        <v>34.855119999999999</v>
      </c>
      <c r="R286">
        <v>6.6666999999999996</v>
      </c>
      <c r="T286">
        <v>285</v>
      </c>
      <c r="U286">
        <v>1.8895</v>
      </c>
      <c r="V286">
        <v>34.936349999999997</v>
      </c>
      <c r="W286">
        <v>6.7704300000000002</v>
      </c>
      <c r="Y286">
        <v>287</v>
      </c>
      <c r="Z286">
        <v>2.1271</v>
      </c>
      <c r="AA286">
        <v>34.938989999999997</v>
      </c>
      <c r="AB286">
        <v>6.5724900000000002</v>
      </c>
      <c r="AD286">
        <v>285</v>
      </c>
      <c r="AE286">
        <v>1.1567000000000001</v>
      </c>
      <c r="AF286">
        <v>34.83455</v>
      </c>
      <c r="AG286">
        <v>6.6019399999999999</v>
      </c>
      <c r="AI286">
        <v>285</v>
      </c>
      <c r="AJ286">
        <v>2.0768</v>
      </c>
      <c r="AK286">
        <v>34.890740000000001</v>
      </c>
      <c r="AL286">
        <v>6.8278999999999996</v>
      </c>
    </row>
    <row r="287" spans="1:38" x14ac:dyDescent="0.25">
      <c r="A287">
        <v>286</v>
      </c>
      <c r="B287">
        <v>0.67659999999999998</v>
      </c>
      <c r="C287">
        <v>34.625810000000001</v>
      </c>
      <c r="D287">
        <v>6.6411800000000003</v>
      </c>
      <c r="F287">
        <v>0.73970000000000002</v>
      </c>
      <c r="G287">
        <v>34.641480000000001</v>
      </c>
      <c r="H287">
        <v>6.6189200000000001</v>
      </c>
      <c r="J287">
        <v>285</v>
      </c>
      <c r="K287">
        <v>0.88249999999999995</v>
      </c>
      <c r="L287">
        <v>34.857550000000003</v>
      </c>
      <c r="M287">
        <v>6.7042700000000002</v>
      </c>
      <c r="O287">
        <v>285</v>
      </c>
      <c r="P287">
        <v>0.7681</v>
      </c>
      <c r="Q287">
        <v>34.85521</v>
      </c>
      <c r="R287">
        <v>6.6612799999999996</v>
      </c>
      <c r="T287">
        <v>286</v>
      </c>
      <c r="U287">
        <v>1.8632</v>
      </c>
      <c r="V287">
        <v>34.935769999999998</v>
      </c>
      <c r="W287">
        <v>6.7688300000000003</v>
      </c>
      <c r="Y287">
        <v>288</v>
      </c>
      <c r="Z287">
        <v>2.1288999999999998</v>
      </c>
      <c r="AA287">
        <v>34.939259999999997</v>
      </c>
      <c r="AB287">
        <v>6.5796099999999997</v>
      </c>
      <c r="AD287">
        <v>286</v>
      </c>
      <c r="AE287">
        <v>1.1399999999999999</v>
      </c>
      <c r="AF287">
        <v>34.833849999999998</v>
      </c>
      <c r="AG287">
        <v>6.6078299999999999</v>
      </c>
      <c r="AI287">
        <v>286</v>
      </c>
      <c r="AJ287">
        <v>2.0712000000000002</v>
      </c>
      <c r="AK287">
        <v>34.890720000000002</v>
      </c>
      <c r="AL287">
        <v>6.8162799999999999</v>
      </c>
    </row>
    <row r="288" spans="1:38" x14ac:dyDescent="0.25">
      <c r="A288">
        <v>287</v>
      </c>
      <c r="B288">
        <v>0.6885</v>
      </c>
      <c r="C288">
        <v>34.631830000000001</v>
      </c>
      <c r="D288">
        <v>6.6222099999999999</v>
      </c>
      <c r="F288">
        <v>0.74890000000000001</v>
      </c>
      <c r="G288">
        <v>34.644680000000001</v>
      </c>
      <c r="H288">
        <v>6.6140999999999996</v>
      </c>
      <c r="J288">
        <v>286</v>
      </c>
      <c r="K288">
        <v>0.88029999999999997</v>
      </c>
      <c r="L288">
        <v>34.857729999999997</v>
      </c>
      <c r="M288">
        <v>6.7041199999999996</v>
      </c>
      <c r="O288">
        <v>286</v>
      </c>
      <c r="P288">
        <v>0.7671</v>
      </c>
      <c r="Q288">
        <v>34.855159999999998</v>
      </c>
      <c r="R288">
        <v>6.6659899999999999</v>
      </c>
      <c r="T288">
        <v>287</v>
      </c>
      <c r="U288">
        <v>1.8447</v>
      </c>
      <c r="V288">
        <v>34.9377</v>
      </c>
      <c r="W288">
        <v>6.7520600000000002</v>
      </c>
      <c r="Y288">
        <v>289</v>
      </c>
      <c r="Z288">
        <v>2.1278999999999999</v>
      </c>
      <c r="AA288">
        <v>34.939169999999997</v>
      </c>
      <c r="AB288">
        <v>6.5741199999999997</v>
      </c>
      <c r="AD288">
        <v>287</v>
      </c>
      <c r="AE288">
        <v>1.1444000000000001</v>
      </c>
      <c r="AF288">
        <v>34.834800000000001</v>
      </c>
      <c r="AG288">
        <v>6.6039899999999996</v>
      </c>
      <c r="AI288">
        <v>287</v>
      </c>
      <c r="AJ288">
        <v>2.0764</v>
      </c>
      <c r="AK288">
        <v>34.893079999999998</v>
      </c>
      <c r="AL288">
        <v>6.8038699999999999</v>
      </c>
    </row>
    <row r="289" spans="1:38" x14ac:dyDescent="0.25">
      <c r="A289">
        <v>288</v>
      </c>
      <c r="B289">
        <v>0.70609999999999995</v>
      </c>
      <c r="C289">
        <v>34.636740000000003</v>
      </c>
      <c r="D289">
        <v>6.6127700000000003</v>
      </c>
      <c r="F289">
        <v>0.76980000000000004</v>
      </c>
      <c r="G289">
        <v>34.651580000000003</v>
      </c>
      <c r="H289">
        <v>6.60398</v>
      </c>
      <c r="J289">
        <v>287</v>
      </c>
      <c r="K289">
        <v>0.87729999999999997</v>
      </c>
      <c r="L289">
        <v>34.857480000000002</v>
      </c>
      <c r="M289">
        <v>6.7055800000000003</v>
      </c>
      <c r="O289">
        <v>287</v>
      </c>
      <c r="P289">
        <v>0.76419999999999999</v>
      </c>
      <c r="Q289">
        <v>34.855150000000002</v>
      </c>
      <c r="R289">
        <v>6.6649900000000004</v>
      </c>
      <c r="T289">
        <v>288</v>
      </c>
      <c r="U289">
        <v>1.8485</v>
      </c>
      <c r="V289">
        <v>34.938679999999998</v>
      </c>
      <c r="W289">
        <v>6.7369899999999996</v>
      </c>
      <c r="Y289">
        <v>290</v>
      </c>
      <c r="Z289">
        <v>2.1634000000000002</v>
      </c>
      <c r="AA289">
        <v>34.946300000000001</v>
      </c>
      <c r="AB289">
        <v>6.5654500000000002</v>
      </c>
      <c r="AD289">
        <v>288</v>
      </c>
      <c r="AE289">
        <v>1.1447000000000001</v>
      </c>
      <c r="AF289">
        <v>34.834940000000003</v>
      </c>
      <c r="AG289">
        <v>6.6009099999999998</v>
      </c>
      <c r="AI289">
        <v>288</v>
      </c>
      <c r="AJ289">
        <v>2.0634999999999999</v>
      </c>
      <c r="AK289">
        <v>34.891979999999997</v>
      </c>
      <c r="AL289">
        <v>6.8004499999999997</v>
      </c>
    </row>
    <row r="290" spans="1:38" x14ac:dyDescent="0.25">
      <c r="A290">
        <v>289</v>
      </c>
      <c r="B290">
        <v>0.72289999999999999</v>
      </c>
      <c r="C290">
        <v>34.642510000000001</v>
      </c>
      <c r="D290">
        <v>6.6242200000000002</v>
      </c>
      <c r="F290">
        <v>0.78100000000000003</v>
      </c>
      <c r="G290">
        <v>34.65672</v>
      </c>
      <c r="H290">
        <v>6.6120400000000004</v>
      </c>
      <c r="J290">
        <v>288</v>
      </c>
      <c r="K290">
        <v>0.86539999999999995</v>
      </c>
      <c r="L290">
        <v>34.857419999999998</v>
      </c>
      <c r="M290">
        <v>6.7113800000000001</v>
      </c>
      <c r="O290">
        <v>288</v>
      </c>
      <c r="P290">
        <v>0.75949999999999995</v>
      </c>
      <c r="Q290">
        <v>34.8551</v>
      </c>
      <c r="R290">
        <v>6.6616799999999996</v>
      </c>
      <c r="T290">
        <v>289</v>
      </c>
      <c r="U290">
        <v>1.8484</v>
      </c>
      <c r="V290">
        <v>34.938549999999999</v>
      </c>
      <c r="W290">
        <v>6.7464899999999997</v>
      </c>
      <c r="Y290">
        <v>291</v>
      </c>
      <c r="Z290">
        <v>2.2652999999999999</v>
      </c>
      <c r="AA290">
        <v>34.960360000000001</v>
      </c>
      <c r="AB290">
        <v>6.57402</v>
      </c>
      <c r="AD290">
        <v>289</v>
      </c>
      <c r="AE290">
        <v>1.1395</v>
      </c>
      <c r="AF290">
        <v>34.835209999999996</v>
      </c>
      <c r="AG290">
        <v>6.5969199999999999</v>
      </c>
      <c r="AI290">
        <v>289</v>
      </c>
      <c r="AJ290">
        <v>2.0449000000000002</v>
      </c>
      <c r="AK290">
        <v>34.890500000000003</v>
      </c>
      <c r="AL290">
        <v>6.8134499999999996</v>
      </c>
    </row>
    <row r="291" spans="1:38" x14ac:dyDescent="0.25">
      <c r="A291">
        <v>290</v>
      </c>
      <c r="B291">
        <v>0.75760000000000005</v>
      </c>
      <c r="C291">
        <v>34.650950000000002</v>
      </c>
      <c r="D291">
        <v>6.6244699999999996</v>
      </c>
      <c r="F291">
        <v>0.79579999999999995</v>
      </c>
      <c r="G291">
        <v>34.662329999999997</v>
      </c>
      <c r="H291">
        <v>6.6134500000000003</v>
      </c>
      <c r="J291">
        <v>289</v>
      </c>
      <c r="K291">
        <v>0.85640000000000005</v>
      </c>
      <c r="L291">
        <v>34.857509999999998</v>
      </c>
      <c r="M291">
        <v>6.7055499999999997</v>
      </c>
      <c r="O291">
        <v>289</v>
      </c>
      <c r="P291">
        <v>0.75690000000000002</v>
      </c>
      <c r="Q291">
        <v>34.855080000000001</v>
      </c>
      <c r="R291">
        <v>6.6669200000000002</v>
      </c>
      <c r="T291">
        <v>290</v>
      </c>
      <c r="U291">
        <v>1.8482000000000001</v>
      </c>
      <c r="V291">
        <v>34.939</v>
      </c>
      <c r="W291">
        <v>6.7655399999999997</v>
      </c>
      <c r="Y291">
        <v>292</v>
      </c>
      <c r="Z291">
        <v>2.2778</v>
      </c>
      <c r="AA291">
        <v>34.962240000000001</v>
      </c>
      <c r="AB291">
        <v>6.5801600000000002</v>
      </c>
      <c r="AD291">
        <v>290</v>
      </c>
      <c r="AE291">
        <v>1.1425000000000001</v>
      </c>
      <c r="AF291">
        <v>34.836370000000002</v>
      </c>
      <c r="AG291">
        <v>6.59558</v>
      </c>
      <c r="AI291">
        <v>290</v>
      </c>
      <c r="AJ291">
        <v>1.9810000000000001</v>
      </c>
      <c r="AK291">
        <v>34.884410000000003</v>
      </c>
      <c r="AL291">
        <v>6.8196099999999999</v>
      </c>
    </row>
    <row r="292" spans="1:38" x14ac:dyDescent="0.25">
      <c r="A292">
        <v>291</v>
      </c>
      <c r="B292">
        <v>0.78210000000000002</v>
      </c>
      <c r="C292">
        <v>34.658270000000002</v>
      </c>
      <c r="D292">
        <v>6.6226599999999998</v>
      </c>
      <c r="F292">
        <v>0.80589999999999995</v>
      </c>
      <c r="G292">
        <v>34.66478</v>
      </c>
      <c r="H292">
        <v>6.60914</v>
      </c>
      <c r="J292">
        <v>290</v>
      </c>
      <c r="K292">
        <v>0.85329999999999995</v>
      </c>
      <c r="L292">
        <v>34.857489999999999</v>
      </c>
      <c r="M292">
        <v>6.6969099999999999</v>
      </c>
      <c r="O292">
        <v>290</v>
      </c>
      <c r="P292">
        <v>0.753</v>
      </c>
      <c r="Q292">
        <v>34.85492</v>
      </c>
      <c r="R292">
        <v>6.6656399999999998</v>
      </c>
      <c r="T292">
        <v>291</v>
      </c>
      <c r="U292">
        <v>1.8456999999999999</v>
      </c>
      <c r="V292">
        <v>34.939030000000002</v>
      </c>
      <c r="W292">
        <v>6.7774099999999997</v>
      </c>
      <c r="Y292">
        <v>293</v>
      </c>
      <c r="Z292">
        <v>2.2751000000000001</v>
      </c>
      <c r="AA292">
        <v>34.96172</v>
      </c>
      <c r="AB292">
        <v>6.6092500000000003</v>
      </c>
      <c r="AD292">
        <v>291</v>
      </c>
      <c r="AE292">
        <v>1.1488</v>
      </c>
      <c r="AF292">
        <v>34.838209999999997</v>
      </c>
      <c r="AG292">
        <v>6.5973600000000001</v>
      </c>
      <c r="AI292">
        <v>291</v>
      </c>
      <c r="AJ292">
        <v>1.9466000000000001</v>
      </c>
      <c r="AK292">
        <v>34.881990000000002</v>
      </c>
      <c r="AL292">
        <v>6.8144099999999996</v>
      </c>
    </row>
    <row r="293" spans="1:38" x14ac:dyDescent="0.25">
      <c r="A293">
        <v>292</v>
      </c>
      <c r="B293">
        <v>0.80049999999999999</v>
      </c>
      <c r="C293">
        <v>34.664319999999996</v>
      </c>
      <c r="D293">
        <v>6.6236899999999999</v>
      </c>
      <c r="F293">
        <v>0.82320000000000004</v>
      </c>
      <c r="G293">
        <v>34.670679999999997</v>
      </c>
      <c r="H293">
        <v>6.6033999999999997</v>
      </c>
      <c r="J293">
        <v>291</v>
      </c>
      <c r="K293">
        <v>0.83979999999999999</v>
      </c>
      <c r="L293">
        <v>34.85651</v>
      </c>
      <c r="M293">
        <v>6.6989099999999997</v>
      </c>
      <c r="O293">
        <v>291</v>
      </c>
      <c r="P293">
        <v>0.75080000000000002</v>
      </c>
      <c r="Q293">
        <v>34.854990000000001</v>
      </c>
      <c r="R293">
        <v>6.6661000000000001</v>
      </c>
      <c r="T293">
        <v>292</v>
      </c>
      <c r="U293">
        <v>1.8427</v>
      </c>
      <c r="V293">
        <v>34.939160000000001</v>
      </c>
      <c r="W293">
        <v>6.7770000000000001</v>
      </c>
      <c r="Y293">
        <v>294</v>
      </c>
      <c r="Z293">
        <v>2.2742</v>
      </c>
      <c r="AA293">
        <v>34.961489999999998</v>
      </c>
      <c r="AB293">
        <v>6.6129499999999997</v>
      </c>
      <c r="AD293">
        <v>292</v>
      </c>
      <c r="AE293">
        <v>1.1423000000000001</v>
      </c>
      <c r="AF293">
        <v>34.837649999999996</v>
      </c>
      <c r="AG293">
        <v>6.5955899999999996</v>
      </c>
      <c r="AI293">
        <v>292</v>
      </c>
      <c r="AJ293">
        <v>1.9132</v>
      </c>
      <c r="AK293">
        <v>34.879359999999998</v>
      </c>
      <c r="AL293">
        <v>6.8088300000000004</v>
      </c>
    </row>
    <row r="294" spans="1:38" x14ac:dyDescent="0.25">
      <c r="A294">
        <v>293</v>
      </c>
      <c r="B294">
        <v>0.81969999999999998</v>
      </c>
      <c r="C294">
        <v>34.670299999999997</v>
      </c>
      <c r="D294">
        <v>6.6222399999999997</v>
      </c>
      <c r="F294">
        <v>0.83989999999999998</v>
      </c>
      <c r="G294">
        <v>34.674439999999997</v>
      </c>
      <c r="H294">
        <v>6.5974700000000004</v>
      </c>
      <c r="J294">
        <v>292</v>
      </c>
      <c r="K294">
        <v>0.81779999999999997</v>
      </c>
      <c r="L294">
        <v>34.856999999999999</v>
      </c>
      <c r="M294">
        <v>6.7027999999999999</v>
      </c>
      <c r="O294">
        <v>292</v>
      </c>
      <c r="P294">
        <v>0.74880000000000002</v>
      </c>
      <c r="Q294">
        <v>34.855060000000002</v>
      </c>
      <c r="R294">
        <v>6.6620999999999997</v>
      </c>
      <c r="T294">
        <v>293</v>
      </c>
      <c r="U294">
        <v>1.8347</v>
      </c>
      <c r="V294">
        <v>34.938270000000003</v>
      </c>
      <c r="W294">
        <v>6.7779600000000002</v>
      </c>
      <c r="Y294">
        <v>295</v>
      </c>
      <c r="Z294">
        <v>2.2734000000000001</v>
      </c>
      <c r="AA294">
        <v>34.961150000000004</v>
      </c>
      <c r="AB294">
        <v>6.6088300000000002</v>
      </c>
      <c r="AD294">
        <v>293</v>
      </c>
      <c r="AE294">
        <v>1.1163000000000001</v>
      </c>
      <c r="AF294">
        <v>34.836010000000002</v>
      </c>
      <c r="AG294">
        <v>6.60562</v>
      </c>
      <c r="AI294">
        <v>293</v>
      </c>
      <c r="AJ294">
        <v>1.8889</v>
      </c>
      <c r="AK294">
        <v>34.877540000000003</v>
      </c>
      <c r="AL294">
        <v>6.8004199999999999</v>
      </c>
    </row>
    <row r="295" spans="1:38" x14ac:dyDescent="0.25">
      <c r="A295">
        <v>294</v>
      </c>
      <c r="B295">
        <v>0.83840000000000003</v>
      </c>
      <c r="C295">
        <v>34.675519999999999</v>
      </c>
      <c r="D295">
        <v>6.6160500000000004</v>
      </c>
      <c r="F295">
        <v>0.84540000000000004</v>
      </c>
      <c r="G295">
        <v>34.676540000000003</v>
      </c>
      <c r="H295">
        <v>6.6041499999999997</v>
      </c>
      <c r="J295">
        <v>293</v>
      </c>
      <c r="K295">
        <v>0.81659999999999999</v>
      </c>
      <c r="L295">
        <v>34.857170000000004</v>
      </c>
      <c r="M295">
        <v>6.6940400000000002</v>
      </c>
      <c r="T295">
        <v>294</v>
      </c>
      <c r="U295">
        <v>1.8101</v>
      </c>
      <c r="V295">
        <v>34.93676</v>
      </c>
      <c r="W295">
        <v>6.7875500000000004</v>
      </c>
      <c r="Y295">
        <v>296</v>
      </c>
      <c r="Z295">
        <v>2.2704</v>
      </c>
      <c r="AA295">
        <v>34.960830000000001</v>
      </c>
      <c r="AB295">
        <v>6.6079499999999998</v>
      </c>
      <c r="AD295">
        <v>294</v>
      </c>
      <c r="AE295">
        <v>1.1046</v>
      </c>
      <c r="AF295">
        <v>34.835610000000003</v>
      </c>
      <c r="AG295">
        <v>6.6049800000000003</v>
      </c>
      <c r="AI295">
        <v>294</v>
      </c>
      <c r="AJ295">
        <v>1.88</v>
      </c>
      <c r="AK295">
        <v>34.876950000000001</v>
      </c>
      <c r="AL295">
        <v>6.78721</v>
      </c>
    </row>
    <row r="296" spans="1:38" x14ac:dyDescent="0.25">
      <c r="A296">
        <v>295</v>
      </c>
      <c r="B296">
        <v>0.8599</v>
      </c>
      <c r="C296">
        <v>34.68092</v>
      </c>
      <c r="D296">
        <v>6.6143299999999998</v>
      </c>
      <c r="F296">
        <v>0.85329999999999995</v>
      </c>
      <c r="G296">
        <v>34.678579999999997</v>
      </c>
      <c r="H296">
        <v>6.5972600000000003</v>
      </c>
      <c r="J296">
        <v>294</v>
      </c>
      <c r="K296">
        <v>0.81489999999999996</v>
      </c>
      <c r="L296">
        <v>34.856720000000003</v>
      </c>
      <c r="M296">
        <v>6.6950500000000002</v>
      </c>
      <c r="T296">
        <v>295</v>
      </c>
      <c r="U296">
        <v>1.8035000000000001</v>
      </c>
      <c r="V296">
        <v>34.93712</v>
      </c>
      <c r="W296">
        <v>6.7759900000000002</v>
      </c>
      <c r="Y296">
        <v>297</v>
      </c>
      <c r="Z296">
        <v>2.2690000000000001</v>
      </c>
      <c r="AA296">
        <v>34.960410000000003</v>
      </c>
      <c r="AB296">
        <v>6.6187899999999997</v>
      </c>
      <c r="AD296">
        <v>295</v>
      </c>
      <c r="AE296">
        <v>1.1046</v>
      </c>
      <c r="AF296">
        <v>34.835909999999998</v>
      </c>
      <c r="AG296">
        <v>6.59436</v>
      </c>
      <c r="AI296">
        <v>295</v>
      </c>
      <c r="AJ296">
        <v>1.8734</v>
      </c>
      <c r="AK296">
        <v>34.876620000000003</v>
      </c>
      <c r="AL296">
        <v>6.7776500000000004</v>
      </c>
    </row>
    <row r="297" spans="1:38" x14ac:dyDescent="0.25">
      <c r="A297">
        <v>296</v>
      </c>
      <c r="B297">
        <v>0.89570000000000005</v>
      </c>
      <c r="C297">
        <v>34.690089999999998</v>
      </c>
      <c r="D297">
        <v>6.6138899999999996</v>
      </c>
      <c r="F297">
        <v>0.85709999999999997</v>
      </c>
      <c r="G297">
        <v>34.679830000000003</v>
      </c>
      <c r="H297">
        <v>6.5825500000000003</v>
      </c>
      <c r="J297">
        <v>295</v>
      </c>
      <c r="K297">
        <v>0.80779999999999996</v>
      </c>
      <c r="L297">
        <v>34.857129999999998</v>
      </c>
      <c r="M297">
        <v>6.7017899999999999</v>
      </c>
      <c r="T297">
        <v>296</v>
      </c>
      <c r="U297">
        <v>1.8149999999999999</v>
      </c>
      <c r="V297">
        <v>34.940649999999998</v>
      </c>
      <c r="W297">
        <v>6.7553599999999996</v>
      </c>
      <c r="Y297">
        <v>298</v>
      </c>
      <c r="Z297">
        <v>2.2654000000000001</v>
      </c>
      <c r="AA297">
        <v>34.959690000000002</v>
      </c>
      <c r="AB297">
        <v>6.6093700000000002</v>
      </c>
      <c r="AD297">
        <v>296</v>
      </c>
      <c r="AE297">
        <v>1.1052999999999999</v>
      </c>
      <c r="AF297">
        <v>34.836239999999997</v>
      </c>
      <c r="AG297">
        <v>6.58263</v>
      </c>
      <c r="AI297">
        <v>296</v>
      </c>
      <c r="AJ297">
        <v>1.8601000000000001</v>
      </c>
      <c r="AK297">
        <v>34.876539999999999</v>
      </c>
      <c r="AL297">
        <v>6.7703499999999996</v>
      </c>
    </row>
    <row r="298" spans="1:38" x14ac:dyDescent="0.25">
      <c r="A298">
        <v>297</v>
      </c>
      <c r="B298">
        <v>0.93369999999999997</v>
      </c>
      <c r="C298">
        <v>34.699019999999997</v>
      </c>
      <c r="D298">
        <v>6.6067600000000004</v>
      </c>
      <c r="F298">
        <v>0.85929999999999995</v>
      </c>
      <c r="G298">
        <v>34.680349999999997</v>
      </c>
      <c r="H298">
        <v>6.5776700000000003</v>
      </c>
      <c r="J298">
        <v>296</v>
      </c>
      <c r="K298">
        <v>0.80379999999999996</v>
      </c>
      <c r="L298">
        <v>34.856769999999997</v>
      </c>
      <c r="M298">
        <v>6.7002699999999997</v>
      </c>
      <c r="T298">
        <v>297</v>
      </c>
      <c r="U298">
        <v>1.8267</v>
      </c>
      <c r="V298">
        <v>34.942019999999999</v>
      </c>
      <c r="W298">
        <v>6.7509600000000001</v>
      </c>
      <c r="Y298">
        <v>299</v>
      </c>
      <c r="Z298">
        <v>2.2582</v>
      </c>
      <c r="AA298">
        <v>34.959359999999997</v>
      </c>
      <c r="AB298">
        <v>6.6101200000000002</v>
      </c>
      <c r="AD298">
        <v>297</v>
      </c>
      <c r="AE298">
        <v>1.1231</v>
      </c>
      <c r="AF298">
        <v>34.839210000000001</v>
      </c>
      <c r="AG298">
        <v>6.5828499999999996</v>
      </c>
      <c r="AI298">
        <v>297</v>
      </c>
      <c r="AJ298">
        <v>1.8456999999999999</v>
      </c>
      <c r="AK298">
        <v>34.87594</v>
      </c>
      <c r="AL298">
        <v>6.7747900000000003</v>
      </c>
    </row>
    <row r="299" spans="1:38" x14ac:dyDescent="0.25">
      <c r="A299">
        <v>298</v>
      </c>
      <c r="B299">
        <v>0.94599999999999995</v>
      </c>
      <c r="C299">
        <v>34.704479999999997</v>
      </c>
      <c r="D299">
        <v>6.6042800000000002</v>
      </c>
      <c r="F299">
        <v>0.86819999999999997</v>
      </c>
      <c r="G299">
        <v>34.683309999999999</v>
      </c>
      <c r="H299">
        <v>6.5838599999999996</v>
      </c>
      <c r="J299">
        <v>297</v>
      </c>
      <c r="K299">
        <v>0.78480000000000005</v>
      </c>
      <c r="L299">
        <v>34.85642</v>
      </c>
      <c r="M299">
        <v>6.7040800000000003</v>
      </c>
      <c r="T299">
        <v>298</v>
      </c>
      <c r="U299">
        <v>1.8149</v>
      </c>
      <c r="V299">
        <v>34.94126</v>
      </c>
      <c r="W299">
        <v>6.7603799999999996</v>
      </c>
      <c r="Y299">
        <v>300</v>
      </c>
      <c r="Z299">
        <v>2.2345999999999999</v>
      </c>
      <c r="AA299">
        <v>34.956600000000002</v>
      </c>
      <c r="AB299">
        <v>6.6037999999999997</v>
      </c>
      <c r="AD299">
        <v>298</v>
      </c>
      <c r="AE299">
        <v>1.1322000000000001</v>
      </c>
      <c r="AF299">
        <v>34.840780000000002</v>
      </c>
      <c r="AG299">
        <v>6.5919400000000001</v>
      </c>
      <c r="AI299">
        <v>298</v>
      </c>
      <c r="AJ299">
        <v>1.8219000000000001</v>
      </c>
      <c r="AK299">
        <v>34.874160000000003</v>
      </c>
      <c r="AL299">
        <v>6.7723399999999998</v>
      </c>
    </row>
    <row r="300" spans="1:38" x14ac:dyDescent="0.25">
      <c r="A300">
        <v>299</v>
      </c>
      <c r="B300">
        <v>0.96160000000000001</v>
      </c>
      <c r="C300">
        <v>34.709539999999997</v>
      </c>
      <c r="D300">
        <v>6.60283</v>
      </c>
      <c r="F300">
        <v>0.87329999999999997</v>
      </c>
      <c r="G300">
        <v>34.6843</v>
      </c>
      <c r="H300">
        <v>6.5791399999999998</v>
      </c>
      <c r="J300">
        <v>298</v>
      </c>
      <c r="K300">
        <v>0.76229999999999998</v>
      </c>
      <c r="L300">
        <v>34.857799999999997</v>
      </c>
      <c r="M300">
        <v>6.7041399999999998</v>
      </c>
      <c r="T300">
        <v>299</v>
      </c>
      <c r="U300">
        <v>1.8071999999999999</v>
      </c>
      <c r="V300">
        <v>34.941360000000003</v>
      </c>
      <c r="W300">
        <v>6.7822100000000001</v>
      </c>
      <c r="Y300">
        <v>301</v>
      </c>
      <c r="Z300">
        <v>2.2081</v>
      </c>
      <c r="AA300">
        <v>34.953429999999997</v>
      </c>
      <c r="AB300">
        <v>6.6021200000000002</v>
      </c>
      <c r="AD300">
        <v>299</v>
      </c>
      <c r="AE300">
        <v>1.1316999999999999</v>
      </c>
      <c r="AF300">
        <v>34.841079999999998</v>
      </c>
      <c r="AG300">
        <v>6.5920399999999999</v>
      </c>
      <c r="AI300">
        <v>299</v>
      </c>
      <c r="AJ300">
        <v>1.7937000000000001</v>
      </c>
      <c r="AK300">
        <v>34.872619999999998</v>
      </c>
      <c r="AL300">
        <v>6.7737699999999998</v>
      </c>
    </row>
    <row r="301" spans="1:38" x14ac:dyDescent="0.25">
      <c r="A301">
        <v>300</v>
      </c>
      <c r="B301">
        <v>0.99009999999999998</v>
      </c>
      <c r="C301">
        <v>34.71752</v>
      </c>
      <c r="D301">
        <v>6.5897300000000003</v>
      </c>
      <c r="F301">
        <v>0.88270000000000004</v>
      </c>
      <c r="G301">
        <v>34.687370000000001</v>
      </c>
      <c r="H301">
        <v>6.5773999999999999</v>
      </c>
      <c r="J301">
        <v>299</v>
      </c>
      <c r="K301">
        <v>0.75870000000000004</v>
      </c>
      <c r="L301">
        <v>34.858339999999998</v>
      </c>
      <c r="M301">
        <v>6.68912</v>
      </c>
      <c r="T301">
        <v>300</v>
      </c>
      <c r="U301">
        <v>1.8079000000000001</v>
      </c>
      <c r="V301">
        <v>34.941890000000001</v>
      </c>
      <c r="W301">
        <v>6.8008699999999997</v>
      </c>
      <c r="Y301">
        <v>302</v>
      </c>
      <c r="Z301">
        <v>2.2048000000000001</v>
      </c>
      <c r="AA301">
        <v>34.953319999999998</v>
      </c>
      <c r="AB301">
        <v>6.60189</v>
      </c>
      <c r="AD301">
        <v>300</v>
      </c>
      <c r="AE301">
        <v>1.1315</v>
      </c>
      <c r="AF301">
        <v>34.84113</v>
      </c>
      <c r="AG301">
        <v>6.5865900000000002</v>
      </c>
      <c r="AI301">
        <v>300</v>
      </c>
      <c r="AJ301">
        <v>1.7726</v>
      </c>
      <c r="AK301">
        <v>34.871450000000003</v>
      </c>
      <c r="AL301">
        <v>6.7727399999999998</v>
      </c>
    </row>
    <row r="302" spans="1:38" x14ac:dyDescent="0.25">
      <c r="A302">
        <v>301</v>
      </c>
      <c r="B302">
        <v>1.0379</v>
      </c>
      <c r="C302">
        <v>34.729849999999999</v>
      </c>
      <c r="D302">
        <v>6.5672899999999998</v>
      </c>
      <c r="F302">
        <v>0.8861</v>
      </c>
      <c r="G302">
        <v>34.688079999999999</v>
      </c>
      <c r="H302">
        <v>6.5897399999999999</v>
      </c>
      <c r="J302">
        <v>300</v>
      </c>
      <c r="K302">
        <v>0.75560000000000005</v>
      </c>
      <c r="L302">
        <v>34.858559999999997</v>
      </c>
      <c r="M302">
        <v>6.6939099999999998</v>
      </c>
      <c r="T302">
        <v>301</v>
      </c>
      <c r="U302">
        <v>1.8045</v>
      </c>
      <c r="V302">
        <v>34.941949999999999</v>
      </c>
      <c r="W302">
        <v>6.7954499999999998</v>
      </c>
      <c r="Y302">
        <v>303</v>
      </c>
      <c r="Z302">
        <v>2.2029000000000001</v>
      </c>
      <c r="AA302">
        <v>34.953200000000002</v>
      </c>
      <c r="AB302">
        <v>6.5961999999999996</v>
      </c>
      <c r="AD302">
        <v>301</v>
      </c>
      <c r="AE302">
        <v>1.1204000000000001</v>
      </c>
      <c r="AF302">
        <v>34.840400000000002</v>
      </c>
      <c r="AG302">
        <v>6.5930499999999999</v>
      </c>
      <c r="AI302">
        <v>301</v>
      </c>
      <c r="AJ302">
        <v>1.7712000000000001</v>
      </c>
      <c r="AK302">
        <v>34.871479999999998</v>
      </c>
      <c r="AL302">
        <v>6.7668400000000002</v>
      </c>
    </row>
    <row r="303" spans="1:38" x14ac:dyDescent="0.25">
      <c r="A303">
        <v>302</v>
      </c>
      <c r="B303">
        <v>1.0774999999999999</v>
      </c>
      <c r="C303">
        <v>34.743189999999998</v>
      </c>
      <c r="D303">
        <v>6.5683600000000002</v>
      </c>
      <c r="F303">
        <v>0.88949999999999996</v>
      </c>
      <c r="G303">
        <v>34.688830000000003</v>
      </c>
      <c r="H303">
        <v>6.5897899999999998</v>
      </c>
      <c r="J303">
        <v>301</v>
      </c>
      <c r="K303">
        <v>0.75360000000000005</v>
      </c>
      <c r="L303">
        <v>34.858919999999998</v>
      </c>
      <c r="M303">
        <v>6.6951900000000002</v>
      </c>
      <c r="T303">
        <v>302</v>
      </c>
      <c r="U303">
        <v>1.7935000000000001</v>
      </c>
      <c r="V303">
        <v>34.941319999999997</v>
      </c>
      <c r="W303">
        <v>6.7968500000000001</v>
      </c>
      <c r="Y303">
        <v>304</v>
      </c>
      <c r="Z303">
        <v>2.1743999999999999</v>
      </c>
      <c r="AA303">
        <v>34.948659999999997</v>
      </c>
      <c r="AB303">
        <v>6.6053300000000004</v>
      </c>
      <c r="AD303">
        <v>302</v>
      </c>
      <c r="AE303">
        <v>1.1008</v>
      </c>
      <c r="AF303">
        <v>34.839410000000001</v>
      </c>
      <c r="AG303">
        <v>6.5949200000000001</v>
      </c>
      <c r="AI303">
        <v>302</v>
      </c>
      <c r="AJ303">
        <v>1.7784</v>
      </c>
      <c r="AK303">
        <v>34.87247</v>
      </c>
      <c r="AL303">
        <v>6.7613000000000003</v>
      </c>
    </row>
    <row r="304" spans="1:38" x14ac:dyDescent="0.25">
      <c r="A304">
        <v>303</v>
      </c>
      <c r="B304">
        <v>1.1378999999999999</v>
      </c>
      <c r="C304">
        <v>34.76296</v>
      </c>
      <c r="D304">
        <v>6.5687300000000004</v>
      </c>
      <c r="F304">
        <v>0.89</v>
      </c>
      <c r="G304">
        <v>34.689039999999999</v>
      </c>
      <c r="H304">
        <v>6.58988</v>
      </c>
      <c r="J304">
        <v>302</v>
      </c>
      <c r="K304">
        <v>0.75280000000000002</v>
      </c>
      <c r="L304">
        <v>34.859299999999998</v>
      </c>
      <c r="M304">
        <v>6.6975899999999999</v>
      </c>
      <c r="T304">
        <v>303</v>
      </c>
      <c r="U304">
        <v>1.7858000000000001</v>
      </c>
      <c r="V304">
        <v>34.941490000000002</v>
      </c>
      <c r="W304">
        <v>6.81121</v>
      </c>
      <c r="Y304">
        <v>305</v>
      </c>
      <c r="Z304">
        <v>1.9422999999999999</v>
      </c>
      <c r="AA304">
        <v>34.928890000000003</v>
      </c>
      <c r="AB304">
        <v>6.6207200000000004</v>
      </c>
      <c r="AD304">
        <v>303</v>
      </c>
      <c r="AE304">
        <v>1.0972</v>
      </c>
      <c r="AF304">
        <v>34.83907</v>
      </c>
      <c r="AG304">
        <v>6.5943300000000002</v>
      </c>
      <c r="AI304">
        <v>303</v>
      </c>
      <c r="AJ304">
        <v>1.7847</v>
      </c>
      <c r="AK304">
        <v>34.873660000000001</v>
      </c>
      <c r="AL304">
        <v>6.7631899999999998</v>
      </c>
    </row>
    <row r="305" spans="1:38" x14ac:dyDescent="0.25">
      <c r="A305">
        <v>304</v>
      </c>
      <c r="B305">
        <v>1.1903999999999999</v>
      </c>
      <c r="C305">
        <v>34.775790000000001</v>
      </c>
      <c r="D305">
        <v>6.5747799999999996</v>
      </c>
      <c r="F305">
        <v>0.89259999999999995</v>
      </c>
      <c r="G305">
        <v>34.68976</v>
      </c>
      <c r="H305">
        <v>6.5803500000000001</v>
      </c>
      <c r="J305">
        <v>303</v>
      </c>
      <c r="K305">
        <v>0.75249999999999995</v>
      </c>
      <c r="L305">
        <v>34.859369999999998</v>
      </c>
      <c r="M305">
        <v>6.7010399999999999</v>
      </c>
      <c r="T305">
        <v>304</v>
      </c>
      <c r="U305">
        <v>1.7801</v>
      </c>
      <c r="V305">
        <v>34.941249999999997</v>
      </c>
      <c r="W305">
        <v>6.81839</v>
      </c>
      <c r="Y305">
        <v>306</v>
      </c>
      <c r="Z305">
        <v>1.9061999999999999</v>
      </c>
      <c r="AA305">
        <v>34.92633</v>
      </c>
      <c r="AB305">
        <v>6.6048900000000001</v>
      </c>
      <c r="AD305">
        <v>304</v>
      </c>
      <c r="AE305">
        <v>1.0958000000000001</v>
      </c>
      <c r="AF305">
        <v>34.839010000000002</v>
      </c>
      <c r="AG305">
        <v>6.5975799999999998</v>
      </c>
      <c r="AI305">
        <v>304</v>
      </c>
      <c r="AJ305">
        <v>1.7863</v>
      </c>
      <c r="AK305">
        <v>34.873950000000001</v>
      </c>
      <c r="AL305">
        <v>6.7672699999999999</v>
      </c>
    </row>
    <row r="306" spans="1:38" x14ac:dyDescent="0.25">
      <c r="A306">
        <v>305</v>
      </c>
      <c r="B306">
        <v>1.2030000000000001</v>
      </c>
      <c r="C306">
        <v>34.779389999999999</v>
      </c>
      <c r="D306">
        <v>6.5865900000000002</v>
      </c>
      <c r="F306">
        <v>0.89580000000000004</v>
      </c>
      <c r="G306">
        <v>34.690770000000001</v>
      </c>
      <c r="H306">
        <v>6.5720599999999996</v>
      </c>
      <c r="J306">
        <v>304</v>
      </c>
      <c r="K306">
        <v>0.75270000000000004</v>
      </c>
      <c r="L306">
        <v>34.85933</v>
      </c>
      <c r="M306">
        <v>6.6868699999999999</v>
      </c>
      <c r="T306">
        <v>305</v>
      </c>
      <c r="U306">
        <v>1.7709999999999999</v>
      </c>
      <c r="V306">
        <v>34.941360000000003</v>
      </c>
      <c r="W306">
        <v>6.8108300000000002</v>
      </c>
      <c r="Y306">
        <v>307</v>
      </c>
      <c r="Z306">
        <v>1.9089</v>
      </c>
      <c r="AA306">
        <v>34.926949999999998</v>
      </c>
      <c r="AB306">
        <v>6.5750000000000002</v>
      </c>
      <c r="AD306">
        <v>305</v>
      </c>
      <c r="AE306">
        <v>1.0889</v>
      </c>
      <c r="AF306">
        <v>34.838349999999998</v>
      </c>
      <c r="AG306">
        <v>6.5958399999999999</v>
      </c>
      <c r="AI306">
        <v>305</v>
      </c>
      <c r="AJ306">
        <v>1.7657</v>
      </c>
      <c r="AK306">
        <v>34.873869999999997</v>
      </c>
      <c r="AL306">
        <v>6.7646600000000001</v>
      </c>
    </row>
    <row r="307" spans="1:38" x14ac:dyDescent="0.25">
      <c r="A307">
        <v>306</v>
      </c>
      <c r="B307">
        <v>1.2119</v>
      </c>
      <c r="C307">
        <v>34.782960000000003</v>
      </c>
      <c r="D307">
        <v>6.5902099999999999</v>
      </c>
      <c r="F307">
        <v>0.89659999999999995</v>
      </c>
      <c r="G307">
        <v>34.6907</v>
      </c>
      <c r="H307">
        <v>6.5780700000000003</v>
      </c>
      <c r="J307">
        <v>305</v>
      </c>
      <c r="K307">
        <v>0.75270000000000004</v>
      </c>
      <c r="L307">
        <v>34.859290000000001</v>
      </c>
      <c r="M307">
        <v>6.6936</v>
      </c>
      <c r="T307">
        <v>306</v>
      </c>
      <c r="U307">
        <v>1.7414000000000001</v>
      </c>
      <c r="V307">
        <v>34.939590000000003</v>
      </c>
      <c r="W307">
        <v>6.80436</v>
      </c>
      <c r="Y307">
        <v>308</v>
      </c>
      <c r="Z307">
        <v>1.9296</v>
      </c>
      <c r="AA307">
        <v>34.931240000000003</v>
      </c>
      <c r="AB307">
        <v>6.54955</v>
      </c>
      <c r="AD307">
        <v>306</v>
      </c>
      <c r="AE307">
        <v>1.0790999999999999</v>
      </c>
      <c r="AF307">
        <v>34.83764</v>
      </c>
      <c r="AG307">
        <v>6.5911099999999996</v>
      </c>
      <c r="AI307">
        <v>306</v>
      </c>
      <c r="AJ307">
        <v>1.7521</v>
      </c>
      <c r="AK307">
        <v>34.872909999999997</v>
      </c>
      <c r="AL307">
        <v>6.7527999999999997</v>
      </c>
    </row>
    <row r="308" spans="1:38" x14ac:dyDescent="0.25">
      <c r="A308">
        <v>307</v>
      </c>
      <c r="B308">
        <v>1.2252000000000001</v>
      </c>
      <c r="C308">
        <v>34.787350000000004</v>
      </c>
      <c r="D308">
        <v>6.5756399999999999</v>
      </c>
      <c r="F308">
        <v>0.90169999999999995</v>
      </c>
      <c r="G308">
        <v>34.692659999999997</v>
      </c>
      <c r="H308">
        <v>6.5752199999999998</v>
      </c>
      <c r="J308">
        <v>306</v>
      </c>
      <c r="K308">
        <v>0.75260000000000005</v>
      </c>
      <c r="L308">
        <v>34.859349999999999</v>
      </c>
      <c r="M308">
        <v>6.69984</v>
      </c>
      <c r="T308">
        <v>307</v>
      </c>
      <c r="U308">
        <v>1.7168000000000001</v>
      </c>
      <c r="V308">
        <v>34.939900000000002</v>
      </c>
      <c r="W308">
        <v>6.8137699999999999</v>
      </c>
      <c r="Y308">
        <v>309</v>
      </c>
      <c r="Z308">
        <v>1.9737</v>
      </c>
      <c r="AA308">
        <v>34.936219999999999</v>
      </c>
      <c r="AB308">
        <v>6.5626100000000003</v>
      </c>
      <c r="AD308">
        <v>307</v>
      </c>
      <c r="AE308">
        <v>1.0630999999999999</v>
      </c>
      <c r="AF308">
        <v>34.836309999999997</v>
      </c>
      <c r="AG308">
        <v>6.5754900000000003</v>
      </c>
      <c r="AI308">
        <v>307</v>
      </c>
      <c r="AJ308">
        <v>1.7145999999999999</v>
      </c>
      <c r="AK308">
        <v>34.870719999999999</v>
      </c>
      <c r="AL308">
        <v>6.76614</v>
      </c>
    </row>
    <row r="309" spans="1:38" x14ac:dyDescent="0.25">
      <c r="A309">
        <v>308</v>
      </c>
      <c r="B309">
        <v>1.2318</v>
      </c>
      <c r="C309">
        <v>34.789389999999997</v>
      </c>
      <c r="D309">
        <v>6.5590700000000002</v>
      </c>
      <c r="F309">
        <v>0.92310000000000003</v>
      </c>
      <c r="G309">
        <v>34.698320000000002</v>
      </c>
      <c r="H309">
        <v>6.56867</v>
      </c>
      <c r="J309">
        <v>307</v>
      </c>
      <c r="K309">
        <v>0.75260000000000005</v>
      </c>
      <c r="L309">
        <v>34.859360000000002</v>
      </c>
      <c r="M309">
        <v>6.68832</v>
      </c>
      <c r="T309">
        <v>308</v>
      </c>
      <c r="U309">
        <v>1.7093</v>
      </c>
      <c r="V309">
        <v>34.939619999999998</v>
      </c>
      <c r="W309">
        <v>6.8046100000000003</v>
      </c>
      <c r="Y309">
        <v>310</v>
      </c>
      <c r="Z309">
        <v>1.9709000000000001</v>
      </c>
      <c r="AA309">
        <v>34.936320000000002</v>
      </c>
      <c r="AB309">
        <v>6.5733800000000002</v>
      </c>
      <c r="AD309">
        <v>308</v>
      </c>
      <c r="AE309">
        <v>1.0288999999999999</v>
      </c>
      <c r="AF309">
        <v>34.83437</v>
      </c>
      <c r="AG309">
        <v>6.5895200000000003</v>
      </c>
      <c r="AI309">
        <v>308</v>
      </c>
      <c r="AJ309">
        <v>1.6929000000000001</v>
      </c>
      <c r="AK309">
        <v>34.869500000000002</v>
      </c>
      <c r="AL309">
        <v>6.7689700000000004</v>
      </c>
    </row>
    <row r="310" spans="1:38" x14ac:dyDescent="0.25">
      <c r="A310">
        <v>309</v>
      </c>
      <c r="B310">
        <v>1.2458</v>
      </c>
      <c r="C310">
        <v>34.79325</v>
      </c>
      <c r="D310">
        <v>6.5361700000000003</v>
      </c>
      <c r="F310">
        <v>0.93510000000000004</v>
      </c>
      <c r="G310">
        <v>34.701770000000003</v>
      </c>
      <c r="H310">
        <v>6.5754099999999998</v>
      </c>
      <c r="J310">
        <v>308</v>
      </c>
      <c r="K310">
        <v>0.75260000000000005</v>
      </c>
      <c r="L310">
        <v>34.859270000000002</v>
      </c>
      <c r="M310">
        <v>6.6959200000000001</v>
      </c>
      <c r="T310">
        <v>309</v>
      </c>
      <c r="U310">
        <v>1.7059</v>
      </c>
      <c r="V310">
        <v>34.939770000000003</v>
      </c>
      <c r="W310">
        <v>6.8005199999999997</v>
      </c>
      <c r="Y310">
        <v>311</v>
      </c>
      <c r="Z310">
        <v>1.9716</v>
      </c>
      <c r="AA310">
        <v>34.936709999999998</v>
      </c>
      <c r="AB310">
        <v>6.5813600000000001</v>
      </c>
      <c r="AD310">
        <v>309</v>
      </c>
      <c r="AE310">
        <v>1.0309999999999999</v>
      </c>
      <c r="AF310">
        <v>34.834519999999998</v>
      </c>
      <c r="AG310">
        <v>6.5828199999999999</v>
      </c>
      <c r="AI310">
        <v>309</v>
      </c>
      <c r="AJ310">
        <v>1.6886000000000001</v>
      </c>
      <c r="AK310">
        <v>34.869819999999997</v>
      </c>
      <c r="AL310">
        <v>6.75793</v>
      </c>
    </row>
    <row r="311" spans="1:38" x14ac:dyDescent="0.25">
      <c r="A311">
        <v>310</v>
      </c>
      <c r="B311">
        <v>1.2579</v>
      </c>
      <c r="C311">
        <v>34.7971</v>
      </c>
      <c r="D311">
        <v>6.5203600000000002</v>
      </c>
      <c r="F311">
        <v>0.95940000000000003</v>
      </c>
      <c r="G311">
        <v>34.709589999999999</v>
      </c>
      <c r="H311">
        <v>6.5788099999999998</v>
      </c>
      <c r="J311">
        <v>309</v>
      </c>
      <c r="K311">
        <v>0.75249999999999995</v>
      </c>
      <c r="L311">
        <v>34.859189999999998</v>
      </c>
      <c r="M311">
        <v>6.6970599999999996</v>
      </c>
      <c r="T311">
        <v>310</v>
      </c>
      <c r="U311">
        <v>1.6977</v>
      </c>
      <c r="V311">
        <v>34.939599999999999</v>
      </c>
      <c r="W311">
        <v>6.8006700000000002</v>
      </c>
      <c r="Y311">
        <v>312</v>
      </c>
      <c r="Z311">
        <v>1.9379999999999999</v>
      </c>
      <c r="AA311">
        <v>34.931379999999997</v>
      </c>
      <c r="AB311">
        <v>6.5943300000000002</v>
      </c>
      <c r="AD311">
        <v>310</v>
      </c>
      <c r="AE311">
        <v>1.0283</v>
      </c>
      <c r="AF311">
        <v>34.835030000000003</v>
      </c>
      <c r="AG311">
        <v>6.57613</v>
      </c>
      <c r="AI311">
        <v>310</v>
      </c>
      <c r="AJ311">
        <v>1.6545000000000001</v>
      </c>
      <c r="AK311">
        <v>34.86694</v>
      </c>
      <c r="AL311">
        <v>6.74979</v>
      </c>
    </row>
    <row r="312" spans="1:38" x14ac:dyDescent="0.25">
      <c r="A312">
        <v>311</v>
      </c>
      <c r="B312">
        <v>1.2725</v>
      </c>
      <c r="C312">
        <v>34.800809999999998</v>
      </c>
      <c r="D312">
        <v>6.5164200000000001</v>
      </c>
      <c r="F312">
        <v>0.97970000000000002</v>
      </c>
      <c r="G312">
        <v>34.715049999999998</v>
      </c>
      <c r="H312">
        <v>6.5855600000000001</v>
      </c>
      <c r="J312">
        <v>310</v>
      </c>
      <c r="K312">
        <v>0.75219999999999998</v>
      </c>
      <c r="L312">
        <v>34.859259999999999</v>
      </c>
      <c r="M312">
        <v>6.6902200000000001</v>
      </c>
      <c r="T312">
        <v>311</v>
      </c>
      <c r="U312">
        <v>1.6875</v>
      </c>
      <c r="V312">
        <v>34.939509999999999</v>
      </c>
      <c r="W312">
        <v>6.7976900000000002</v>
      </c>
      <c r="Y312">
        <v>313</v>
      </c>
      <c r="Z312">
        <v>1.8886000000000001</v>
      </c>
      <c r="AA312">
        <v>34.928280000000001</v>
      </c>
      <c r="AB312">
        <v>6.5965600000000002</v>
      </c>
      <c r="AD312">
        <v>311</v>
      </c>
      <c r="AE312">
        <v>1.0285</v>
      </c>
      <c r="AF312">
        <v>34.835270000000001</v>
      </c>
      <c r="AG312">
        <v>6.5723099999999999</v>
      </c>
      <c r="AI312">
        <v>311</v>
      </c>
      <c r="AJ312">
        <v>1.5989</v>
      </c>
      <c r="AK312">
        <v>34.863379999999999</v>
      </c>
      <c r="AL312">
        <v>6.7543699999999998</v>
      </c>
    </row>
    <row r="313" spans="1:38" x14ac:dyDescent="0.25">
      <c r="A313">
        <v>312</v>
      </c>
      <c r="B313">
        <v>1.2833000000000001</v>
      </c>
      <c r="C313">
        <v>34.804400000000001</v>
      </c>
      <c r="D313">
        <v>6.5243200000000003</v>
      </c>
      <c r="F313">
        <v>0.98209999999999997</v>
      </c>
      <c r="G313">
        <v>34.715409999999999</v>
      </c>
      <c r="H313">
        <v>6.5890199999999997</v>
      </c>
      <c r="J313">
        <v>311</v>
      </c>
      <c r="K313">
        <v>0.75209999999999999</v>
      </c>
      <c r="L313">
        <v>34.859229999999997</v>
      </c>
      <c r="M313">
        <v>6.6937100000000003</v>
      </c>
      <c r="T313">
        <v>312</v>
      </c>
      <c r="U313">
        <v>1.6780999999999999</v>
      </c>
      <c r="V313">
        <v>34.93947</v>
      </c>
      <c r="W313">
        <v>6.7987299999999999</v>
      </c>
      <c r="Y313">
        <v>314</v>
      </c>
      <c r="Z313">
        <v>1.8855</v>
      </c>
      <c r="AA313">
        <v>34.928229999999999</v>
      </c>
      <c r="AB313">
        <v>6.5892900000000001</v>
      </c>
      <c r="AD313">
        <v>312</v>
      </c>
      <c r="AE313">
        <v>1.0219</v>
      </c>
      <c r="AF313">
        <v>34.835270000000001</v>
      </c>
      <c r="AG313">
        <v>6.5726500000000003</v>
      </c>
      <c r="AI313">
        <v>312</v>
      </c>
      <c r="AJ313">
        <v>1.5773999999999999</v>
      </c>
      <c r="AK313">
        <v>34.863169999999997</v>
      </c>
      <c r="AL313">
        <v>6.7362399999999996</v>
      </c>
    </row>
    <row r="314" spans="1:38" x14ac:dyDescent="0.25">
      <c r="A314">
        <v>313</v>
      </c>
      <c r="B314">
        <v>1.3173999999999999</v>
      </c>
      <c r="C314">
        <v>34.814019999999999</v>
      </c>
      <c r="D314">
        <v>6.5195600000000002</v>
      </c>
      <c r="F314">
        <v>0.99309999999999998</v>
      </c>
      <c r="G314">
        <v>34.718559999999997</v>
      </c>
      <c r="H314">
        <v>6.5826099999999999</v>
      </c>
      <c r="J314">
        <v>312</v>
      </c>
      <c r="K314">
        <v>0.75209999999999999</v>
      </c>
      <c r="L314">
        <v>34.859259999999999</v>
      </c>
      <c r="M314">
        <v>6.6911199999999997</v>
      </c>
      <c r="T314">
        <v>313</v>
      </c>
      <c r="U314">
        <v>1.6668000000000001</v>
      </c>
      <c r="V314">
        <v>34.939390000000003</v>
      </c>
      <c r="W314">
        <v>6.8051000000000004</v>
      </c>
      <c r="Y314">
        <v>315</v>
      </c>
      <c r="Z314">
        <v>1.887</v>
      </c>
      <c r="AA314">
        <v>34.928510000000003</v>
      </c>
      <c r="AB314">
        <v>6.5796599999999996</v>
      </c>
      <c r="AD314">
        <v>313</v>
      </c>
      <c r="AE314">
        <v>1.0153000000000001</v>
      </c>
      <c r="AF314">
        <v>34.835000000000001</v>
      </c>
      <c r="AG314">
        <v>6.57599</v>
      </c>
      <c r="AI314">
        <v>313</v>
      </c>
      <c r="AJ314">
        <v>1.5563</v>
      </c>
      <c r="AK314">
        <v>34.861660000000001</v>
      </c>
      <c r="AL314">
        <v>6.7357800000000001</v>
      </c>
    </row>
    <row r="315" spans="1:38" x14ac:dyDescent="0.25">
      <c r="A315">
        <v>314</v>
      </c>
      <c r="B315">
        <v>1.3302</v>
      </c>
      <c r="C315">
        <v>34.81673</v>
      </c>
      <c r="D315">
        <v>6.5306199999999999</v>
      </c>
      <c r="F315">
        <v>1.0014000000000001</v>
      </c>
      <c r="G315">
        <v>34.720680000000002</v>
      </c>
      <c r="H315">
        <v>6.5733899999999998</v>
      </c>
      <c r="J315">
        <v>313</v>
      </c>
      <c r="K315">
        <v>0.75249999999999995</v>
      </c>
      <c r="L315">
        <v>34.859220000000001</v>
      </c>
      <c r="M315">
        <v>6.69163</v>
      </c>
      <c r="T315">
        <v>314</v>
      </c>
      <c r="U315">
        <v>1.6544000000000001</v>
      </c>
      <c r="V315">
        <v>34.939410000000002</v>
      </c>
      <c r="W315">
        <v>6.7989100000000002</v>
      </c>
      <c r="Y315">
        <v>316</v>
      </c>
      <c r="Z315">
        <v>1.8859999999999999</v>
      </c>
      <c r="AA315">
        <v>34.928370000000001</v>
      </c>
      <c r="AB315">
        <v>6.57111</v>
      </c>
      <c r="AD315">
        <v>314</v>
      </c>
      <c r="AE315">
        <v>1.0133000000000001</v>
      </c>
      <c r="AF315">
        <v>34.834859999999999</v>
      </c>
      <c r="AG315">
        <v>6.5809100000000003</v>
      </c>
      <c r="AI315">
        <v>314</v>
      </c>
      <c r="AJ315">
        <v>1.5508999999999999</v>
      </c>
      <c r="AK315">
        <v>34.861930000000001</v>
      </c>
      <c r="AL315">
        <v>6.72959</v>
      </c>
    </row>
    <row r="316" spans="1:38" x14ac:dyDescent="0.25">
      <c r="A316">
        <v>315</v>
      </c>
      <c r="B316">
        <v>1.337</v>
      </c>
      <c r="C316">
        <v>34.818249999999999</v>
      </c>
      <c r="D316">
        <v>6.5409300000000004</v>
      </c>
      <c r="F316">
        <v>0.99950000000000006</v>
      </c>
      <c r="G316">
        <v>34.719729999999998</v>
      </c>
      <c r="H316">
        <v>6.5636200000000002</v>
      </c>
      <c r="T316">
        <v>315</v>
      </c>
      <c r="U316">
        <v>1.6455</v>
      </c>
      <c r="V316">
        <v>34.939619999999998</v>
      </c>
      <c r="W316">
        <v>6.8007</v>
      </c>
      <c r="Y316">
        <v>317</v>
      </c>
      <c r="Z316">
        <v>1.8898999999999999</v>
      </c>
      <c r="AA316">
        <v>34.929349999999999</v>
      </c>
      <c r="AB316">
        <v>6.5732699999999999</v>
      </c>
      <c r="AD316">
        <v>315</v>
      </c>
      <c r="AE316">
        <v>1.0092000000000001</v>
      </c>
      <c r="AF316">
        <v>34.834809999999997</v>
      </c>
      <c r="AG316">
        <v>6.5761399999999997</v>
      </c>
      <c r="AI316">
        <v>315</v>
      </c>
      <c r="AJ316">
        <v>1.5587</v>
      </c>
      <c r="AK316">
        <v>34.863030000000002</v>
      </c>
      <c r="AL316">
        <v>6.7206099999999998</v>
      </c>
    </row>
    <row r="317" spans="1:38" x14ac:dyDescent="0.25">
      <c r="A317">
        <v>316</v>
      </c>
      <c r="B317">
        <v>1.3421000000000001</v>
      </c>
      <c r="C317">
        <v>34.819409999999998</v>
      </c>
      <c r="D317">
        <v>6.5316599999999996</v>
      </c>
      <c r="F317">
        <v>0.99829999999999997</v>
      </c>
      <c r="G317">
        <v>34.71895</v>
      </c>
      <c r="H317">
        <v>6.5570500000000003</v>
      </c>
      <c r="T317">
        <v>316</v>
      </c>
      <c r="U317">
        <v>1.6434</v>
      </c>
      <c r="V317">
        <v>34.939700000000002</v>
      </c>
      <c r="W317">
        <v>6.8006799999999998</v>
      </c>
      <c r="Y317">
        <v>318</v>
      </c>
      <c r="Z317">
        <v>1.8922000000000001</v>
      </c>
      <c r="AA317">
        <v>34.929470000000002</v>
      </c>
      <c r="AB317">
        <v>6.5772000000000004</v>
      </c>
      <c r="AD317">
        <v>316</v>
      </c>
      <c r="AE317">
        <v>0.98129999999999995</v>
      </c>
      <c r="AF317">
        <v>34.832410000000003</v>
      </c>
      <c r="AG317">
        <v>6.58087</v>
      </c>
      <c r="AI317">
        <v>316</v>
      </c>
      <c r="AJ317">
        <v>1.5914999999999999</v>
      </c>
      <c r="AK317">
        <v>34.867649999999998</v>
      </c>
      <c r="AL317">
        <v>6.7127999999999997</v>
      </c>
    </row>
    <row r="318" spans="1:38" x14ac:dyDescent="0.25">
      <c r="A318">
        <v>317</v>
      </c>
      <c r="B318">
        <v>1.3508</v>
      </c>
      <c r="C318">
        <v>34.821280000000002</v>
      </c>
      <c r="D318">
        <v>6.5167200000000003</v>
      </c>
      <c r="F318">
        <v>1.0095000000000001</v>
      </c>
      <c r="G318">
        <v>34.722189999999998</v>
      </c>
      <c r="H318">
        <v>6.5662900000000004</v>
      </c>
      <c r="T318">
        <v>317</v>
      </c>
      <c r="U318">
        <v>1.6356999999999999</v>
      </c>
      <c r="V318">
        <v>34.939639999999997</v>
      </c>
      <c r="W318">
        <v>6.7980900000000002</v>
      </c>
      <c r="Y318">
        <v>319</v>
      </c>
      <c r="Z318">
        <v>1.8871</v>
      </c>
      <c r="AA318">
        <v>34.92897</v>
      </c>
      <c r="AB318">
        <v>6.5696300000000001</v>
      </c>
      <c r="AD318">
        <v>317</v>
      </c>
      <c r="AE318">
        <v>0.93130000000000002</v>
      </c>
      <c r="AF318">
        <v>34.828659999999999</v>
      </c>
      <c r="AG318">
        <v>6.58596</v>
      </c>
      <c r="AI318">
        <v>317</v>
      </c>
      <c r="AJ318">
        <v>1.6287</v>
      </c>
      <c r="AK318">
        <v>34.872210000000003</v>
      </c>
      <c r="AL318">
        <v>6.7051800000000004</v>
      </c>
    </row>
    <row r="319" spans="1:38" x14ac:dyDescent="0.25">
      <c r="A319">
        <v>318</v>
      </c>
      <c r="B319">
        <v>1.3654999999999999</v>
      </c>
      <c r="C319">
        <v>34.824269999999999</v>
      </c>
      <c r="D319">
        <v>6.51389</v>
      </c>
      <c r="F319">
        <v>1.0325</v>
      </c>
      <c r="G319">
        <v>34.727609999999999</v>
      </c>
      <c r="H319">
        <v>6.5699100000000001</v>
      </c>
      <c r="T319">
        <v>318</v>
      </c>
      <c r="U319">
        <v>1.6333</v>
      </c>
      <c r="V319">
        <v>34.93976</v>
      </c>
      <c r="W319">
        <v>6.7991700000000002</v>
      </c>
      <c r="Y319">
        <v>320</v>
      </c>
      <c r="Z319">
        <v>1.8816999999999999</v>
      </c>
      <c r="AA319">
        <v>34.928699999999999</v>
      </c>
      <c r="AB319">
        <v>6.5671600000000003</v>
      </c>
      <c r="AD319">
        <v>318</v>
      </c>
      <c r="AE319">
        <v>0.89929999999999999</v>
      </c>
      <c r="AF319">
        <v>34.82676</v>
      </c>
      <c r="AG319">
        <v>6.5779699999999997</v>
      </c>
      <c r="AI319">
        <v>318</v>
      </c>
      <c r="AJ319">
        <v>1.6293</v>
      </c>
      <c r="AK319">
        <v>34.873779999999996</v>
      </c>
      <c r="AL319">
        <v>6.7193100000000001</v>
      </c>
    </row>
    <row r="320" spans="1:38" x14ac:dyDescent="0.25">
      <c r="A320">
        <v>319</v>
      </c>
      <c r="B320">
        <v>1.3766</v>
      </c>
      <c r="C320">
        <v>34.826189999999997</v>
      </c>
      <c r="D320">
        <v>6.5235099999999999</v>
      </c>
      <c r="F320">
        <v>1.0489999999999999</v>
      </c>
      <c r="G320">
        <v>34.731969999999997</v>
      </c>
      <c r="H320">
        <v>6.5588600000000001</v>
      </c>
      <c r="T320">
        <v>319</v>
      </c>
      <c r="U320">
        <v>1.6333</v>
      </c>
      <c r="V320">
        <v>34.939709999999998</v>
      </c>
      <c r="W320">
        <v>6.7976999999999999</v>
      </c>
      <c r="Y320">
        <v>321</v>
      </c>
      <c r="Z320">
        <v>1.8698999999999999</v>
      </c>
      <c r="AA320">
        <v>34.926960000000001</v>
      </c>
      <c r="AB320">
        <v>6.5727000000000002</v>
      </c>
      <c r="AD320">
        <v>319</v>
      </c>
      <c r="AE320">
        <v>0.89449999999999996</v>
      </c>
      <c r="AF320">
        <v>34.826169999999998</v>
      </c>
      <c r="AG320">
        <v>6.5696399999999997</v>
      </c>
      <c r="AI320">
        <v>319</v>
      </c>
      <c r="AJ320">
        <v>1.6216999999999999</v>
      </c>
      <c r="AK320">
        <v>34.873399999999997</v>
      </c>
      <c r="AL320">
        <v>6.7289300000000001</v>
      </c>
    </row>
    <row r="321" spans="1:38" x14ac:dyDescent="0.25">
      <c r="A321">
        <v>320</v>
      </c>
      <c r="B321">
        <v>1.3949</v>
      </c>
      <c r="C321">
        <v>34.830460000000002</v>
      </c>
      <c r="D321">
        <v>6.5268199999999998</v>
      </c>
      <c r="F321">
        <v>1.0629999999999999</v>
      </c>
      <c r="G321">
        <v>34.734639999999999</v>
      </c>
      <c r="H321">
        <v>6.5587999999999997</v>
      </c>
      <c r="T321">
        <v>320</v>
      </c>
      <c r="U321">
        <v>1.625</v>
      </c>
      <c r="V321">
        <v>34.940100000000001</v>
      </c>
      <c r="W321">
        <v>6.7885499999999999</v>
      </c>
      <c r="Y321">
        <v>322</v>
      </c>
      <c r="Z321">
        <v>1.8362000000000001</v>
      </c>
      <c r="AA321">
        <v>34.9255</v>
      </c>
      <c r="AB321">
        <v>6.5842900000000002</v>
      </c>
      <c r="AD321">
        <v>320</v>
      </c>
      <c r="AE321">
        <v>0.88370000000000004</v>
      </c>
      <c r="AF321">
        <v>34.82591</v>
      </c>
      <c r="AG321">
        <v>6.5687699999999998</v>
      </c>
      <c r="AI321">
        <v>320</v>
      </c>
      <c r="AJ321">
        <v>1.6023000000000001</v>
      </c>
      <c r="AK321">
        <v>34.872509999999998</v>
      </c>
      <c r="AL321">
        <v>6.7399399999999998</v>
      </c>
    </row>
    <row r="322" spans="1:38" x14ac:dyDescent="0.25">
      <c r="A322">
        <v>321</v>
      </c>
      <c r="B322">
        <v>1.4214</v>
      </c>
      <c r="C322">
        <v>34.834989999999998</v>
      </c>
      <c r="D322">
        <v>6.53634</v>
      </c>
      <c r="F322">
        <v>1.0847</v>
      </c>
      <c r="G322">
        <v>34.74136</v>
      </c>
      <c r="H322">
        <v>6.5588800000000003</v>
      </c>
      <c r="T322">
        <v>321</v>
      </c>
      <c r="U322">
        <v>1.6148</v>
      </c>
      <c r="V322">
        <v>34.940350000000002</v>
      </c>
      <c r="W322">
        <v>6.7980499999999999</v>
      </c>
      <c r="Y322">
        <v>323</v>
      </c>
      <c r="Z322">
        <v>1.7896000000000001</v>
      </c>
      <c r="AA322">
        <v>34.91995</v>
      </c>
      <c r="AB322">
        <v>6.5884600000000004</v>
      </c>
      <c r="AD322">
        <v>321</v>
      </c>
      <c r="AE322">
        <v>0.88009999999999999</v>
      </c>
      <c r="AF322">
        <v>34.825890000000001</v>
      </c>
      <c r="AG322">
        <v>6.5453000000000001</v>
      </c>
      <c r="AI322">
        <v>321</v>
      </c>
      <c r="AJ322">
        <v>1.5645</v>
      </c>
      <c r="AK322">
        <v>34.869860000000003</v>
      </c>
      <c r="AL322">
        <v>6.7407000000000004</v>
      </c>
    </row>
    <row r="323" spans="1:38" x14ac:dyDescent="0.25">
      <c r="A323">
        <v>322</v>
      </c>
      <c r="B323">
        <v>1.4353</v>
      </c>
      <c r="C323">
        <v>34.837620000000001</v>
      </c>
      <c r="D323">
        <v>6.5481800000000003</v>
      </c>
      <c r="F323">
        <v>1.0964</v>
      </c>
      <c r="G323">
        <v>34.744230000000002</v>
      </c>
      <c r="H323">
        <v>6.5544500000000001</v>
      </c>
      <c r="T323">
        <v>322</v>
      </c>
      <c r="U323">
        <v>1.6147</v>
      </c>
      <c r="V323">
        <v>34.940300000000001</v>
      </c>
      <c r="W323">
        <v>6.8060299999999998</v>
      </c>
      <c r="Y323">
        <v>324</v>
      </c>
      <c r="Z323">
        <v>1.706</v>
      </c>
      <c r="AA323">
        <v>34.913499999999999</v>
      </c>
      <c r="AB323">
        <v>6.5988899999999999</v>
      </c>
      <c r="AD323">
        <v>322</v>
      </c>
      <c r="AE323">
        <v>0.87939999999999996</v>
      </c>
      <c r="AF323">
        <v>34.827500000000001</v>
      </c>
      <c r="AG323">
        <v>6.5407400000000004</v>
      </c>
      <c r="AI323">
        <v>322</v>
      </c>
      <c r="AJ323">
        <v>1.5630999999999999</v>
      </c>
      <c r="AK323">
        <v>34.870519999999999</v>
      </c>
      <c r="AL323">
        <v>6.7343599999999997</v>
      </c>
    </row>
    <row r="324" spans="1:38" x14ac:dyDescent="0.25">
      <c r="A324">
        <v>323</v>
      </c>
      <c r="B324">
        <v>1.4624999999999999</v>
      </c>
      <c r="C324">
        <v>34.843699999999998</v>
      </c>
      <c r="D324">
        <v>6.5388500000000001</v>
      </c>
      <c r="F324">
        <v>1.1101000000000001</v>
      </c>
      <c r="G324">
        <v>34.747970000000002</v>
      </c>
      <c r="H324">
        <v>6.5617099999999997</v>
      </c>
      <c r="T324">
        <v>323</v>
      </c>
      <c r="U324">
        <v>1.6076999999999999</v>
      </c>
      <c r="V324">
        <v>34.939959999999999</v>
      </c>
      <c r="W324">
        <v>6.7966699999999998</v>
      </c>
      <c r="Y324">
        <v>325</v>
      </c>
      <c r="Z324">
        <v>1.6275999999999999</v>
      </c>
      <c r="AA324">
        <v>34.906930000000003</v>
      </c>
      <c r="AB324">
        <v>6.5901399999999999</v>
      </c>
      <c r="AD324">
        <v>323</v>
      </c>
      <c r="AE324">
        <v>0.88349999999999995</v>
      </c>
      <c r="AF324">
        <v>34.82855</v>
      </c>
      <c r="AG324">
        <v>6.5409100000000002</v>
      </c>
      <c r="AI324">
        <v>323</v>
      </c>
      <c r="AJ324">
        <v>1.4771000000000001</v>
      </c>
      <c r="AK324">
        <v>34.860059999999997</v>
      </c>
      <c r="AL324">
        <v>6.7428699999999999</v>
      </c>
    </row>
    <row r="325" spans="1:38" x14ac:dyDescent="0.25">
      <c r="A325">
        <v>324</v>
      </c>
      <c r="B325">
        <v>1.4697</v>
      </c>
      <c r="C325">
        <v>34.844729999999998</v>
      </c>
      <c r="D325">
        <v>6.5461600000000004</v>
      </c>
      <c r="F325">
        <v>1.1224000000000001</v>
      </c>
      <c r="G325">
        <v>34.751139999999999</v>
      </c>
      <c r="H325">
        <v>6.55844</v>
      </c>
      <c r="T325">
        <v>324</v>
      </c>
      <c r="U325">
        <v>1.589</v>
      </c>
      <c r="V325">
        <v>34.939790000000002</v>
      </c>
      <c r="W325">
        <v>6.7901600000000002</v>
      </c>
      <c r="Y325">
        <v>326</v>
      </c>
      <c r="Z325">
        <v>1.5978000000000001</v>
      </c>
      <c r="AA325">
        <v>34.905430000000003</v>
      </c>
      <c r="AB325">
        <v>6.57172</v>
      </c>
      <c r="AD325">
        <v>324</v>
      </c>
      <c r="AE325">
        <v>0.88470000000000004</v>
      </c>
      <c r="AF325">
        <v>34.828830000000004</v>
      </c>
      <c r="AG325">
        <v>6.5313699999999999</v>
      </c>
      <c r="AI325">
        <v>324</v>
      </c>
      <c r="AJ325">
        <v>1.3829</v>
      </c>
      <c r="AK325">
        <v>34.853349999999999</v>
      </c>
      <c r="AL325">
        <v>6.7461799999999998</v>
      </c>
    </row>
    <row r="326" spans="1:38" x14ac:dyDescent="0.25">
      <c r="A326">
        <v>325</v>
      </c>
      <c r="B326">
        <v>1.4489000000000001</v>
      </c>
      <c r="C326">
        <v>34.84498</v>
      </c>
      <c r="D326">
        <v>6.5648099999999996</v>
      </c>
      <c r="F326">
        <v>1.1303000000000001</v>
      </c>
      <c r="G326">
        <v>34.752490000000002</v>
      </c>
      <c r="H326">
        <v>6.5622800000000003</v>
      </c>
      <c r="T326">
        <v>325</v>
      </c>
      <c r="U326">
        <v>1.5759000000000001</v>
      </c>
      <c r="V326">
        <v>34.93938</v>
      </c>
      <c r="W326">
        <v>6.8003999999999998</v>
      </c>
      <c r="Y326">
        <v>327</v>
      </c>
      <c r="Z326">
        <v>1.5978000000000001</v>
      </c>
      <c r="AA326">
        <v>34.905709999999999</v>
      </c>
      <c r="AB326">
        <v>6.5669599999999999</v>
      </c>
      <c r="AD326">
        <v>325</v>
      </c>
      <c r="AE326">
        <v>0.88560000000000005</v>
      </c>
      <c r="AF326">
        <v>34.828940000000003</v>
      </c>
      <c r="AG326">
        <v>6.5306100000000002</v>
      </c>
      <c r="AI326">
        <v>325</v>
      </c>
      <c r="AJ326">
        <v>1.3735999999999999</v>
      </c>
      <c r="AK326">
        <v>34.852420000000002</v>
      </c>
      <c r="AL326">
        <v>6.7187099999999997</v>
      </c>
    </row>
    <row r="327" spans="1:38" x14ac:dyDescent="0.25">
      <c r="A327">
        <v>326</v>
      </c>
      <c r="B327">
        <v>1.4396</v>
      </c>
      <c r="C327">
        <v>34.843539999999997</v>
      </c>
      <c r="D327">
        <v>6.5621900000000002</v>
      </c>
      <c r="F327">
        <v>1.1359999999999999</v>
      </c>
      <c r="G327">
        <v>34.753950000000003</v>
      </c>
      <c r="H327">
        <v>6.5503</v>
      </c>
      <c r="T327">
        <v>326</v>
      </c>
      <c r="U327">
        <v>1.5642</v>
      </c>
      <c r="V327">
        <v>34.939410000000002</v>
      </c>
      <c r="W327">
        <v>6.7944699999999996</v>
      </c>
      <c r="Y327">
        <v>328</v>
      </c>
      <c r="Z327">
        <v>1.5948</v>
      </c>
      <c r="AA327">
        <v>34.905369999999998</v>
      </c>
      <c r="AB327">
        <v>6.5613000000000001</v>
      </c>
      <c r="AD327">
        <v>326</v>
      </c>
      <c r="AE327">
        <v>0.88570000000000004</v>
      </c>
      <c r="AF327">
        <v>34.829329999999999</v>
      </c>
      <c r="AG327">
        <v>6.5297799999999997</v>
      </c>
      <c r="AI327">
        <v>326</v>
      </c>
      <c r="AJ327">
        <v>1.3562000000000001</v>
      </c>
      <c r="AK327">
        <v>34.8506</v>
      </c>
      <c r="AL327">
        <v>6.7046700000000001</v>
      </c>
    </row>
    <row r="328" spans="1:38" x14ac:dyDescent="0.25">
      <c r="A328">
        <v>327</v>
      </c>
      <c r="B328">
        <v>1.4079999999999999</v>
      </c>
      <c r="C328">
        <v>34.84196</v>
      </c>
      <c r="D328">
        <v>6.5619300000000003</v>
      </c>
      <c r="F328">
        <v>1.1420999999999999</v>
      </c>
      <c r="G328">
        <v>34.756010000000003</v>
      </c>
      <c r="H328">
        <v>6.5555300000000001</v>
      </c>
      <c r="T328">
        <v>327</v>
      </c>
      <c r="U328">
        <v>1.5563</v>
      </c>
      <c r="V328">
        <v>34.939079999999997</v>
      </c>
      <c r="W328">
        <v>6.7897999999999996</v>
      </c>
      <c r="Y328">
        <v>329</v>
      </c>
      <c r="Z328">
        <v>1.5923</v>
      </c>
      <c r="AA328">
        <v>34.905619999999999</v>
      </c>
      <c r="AB328">
        <v>6.5514599999999996</v>
      </c>
      <c r="AD328">
        <v>327</v>
      </c>
      <c r="AE328">
        <v>0.8831</v>
      </c>
      <c r="AF328">
        <v>34.829569999999997</v>
      </c>
      <c r="AG328">
        <v>6.5356699999999996</v>
      </c>
      <c r="AI328">
        <v>327</v>
      </c>
      <c r="AJ328">
        <v>1.2873000000000001</v>
      </c>
      <c r="AK328">
        <v>34.84648</v>
      </c>
      <c r="AL328">
        <v>6.70275</v>
      </c>
    </row>
    <row r="329" spans="1:38" x14ac:dyDescent="0.25">
      <c r="A329">
        <v>328</v>
      </c>
      <c r="B329">
        <v>1.4085000000000001</v>
      </c>
      <c r="C329">
        <v>34.842550000000003</v>
      </c>
      <c r="D329">
        <v>6.5483200000000004</v>
      </c>
      <c r="F329">
        <v>1.1596</v>
      </c>
      <c r="G329">
        <v>34.762270000000001</v>
      </c>
      <c r="H329">
        <v>6.5633800000000004</v>
      </c>
      <c r="T329">
        <v>328</v>
      </c>
      <c r="U329">
        <v>1.5397000000000001</v>
      </c>
      <c r="V329">
        <v>34.938569999999999</v>
      </c>
      <c r="W329">
        <v>6.77996</v>
      </c>
      <c r="Y329">
        <v>330</v>
      </c>
      <c r="Z329">
        <v>1.5952</v>
      </c>
      <c r="AA329">
        <v>34.906480000000002</v>
      </c>
      <c r="AB329">
        <v>6.5391599999999999</v>
      </c>
      <c r="AD329">
        <v>328</v>
      </c>
      <c r="AE329">
        <v>0.88439999999999996</v>
      </c>
      <c r="AF329">
        <v>34.830269999999999</v>
      </c>
      <c r="AG329">
        <v>6.5438000000000001</v>
      </c>
      <c r="AI329">
        <v>328</v>
      </c>
      <c r="AJ329">
        <v>1.2416</v>
      </c>
      <c r="AK329">
        <v>34.843850000000003</v>
      </c>
      <c r="AL329">
        <v>6.6911899999999997</v>
      </c>
    </row>
    <row r="330" spans="1:38" x14ac:dyDescent="0.25">
      <c r="A330">
        <v>329</v>
      </c>
      <c r="B330">
        <v>1.4101999999999999</v>
      </c>
      <c r="C330">
        <v>34.84393</v>
      </c>
      <c r="D330">
        <v>6.5425599999999999</v>
      </c>
      <c r="F330">
        <v>1.1726000000000001</v>
      </c>
      <c r="G330">
        <v>34.766840000000002</v>
      </c>
      <c r="H330">
        <v>6.5614100000000004</v>
      </c>
      <c r="T330">
        <v>329</v>
      </c>
      <c r="U330">
        <v>1.5115000000000001</v>
      </c>
      <c r="V330">
        <v>34.938209999999998</v>
      </c>
      <c r="W330">
        <v>6.77928</v>
      </c>
      <c r="Y330">
        <v>331</v>
      </c>
      <c r="Z330">
        <v>1.5841000000000001</v>
      </c>
      <c r="AA330">
        <v>34.90596</v>
      </c>
      <c r="AB330">
        <v>6.5430400000000004</v>
      </c>
      <c r="AD330">
        <v>329</v>
      </c>
      <c r="AE330">
        <v>0.88890000000000002</v>
      </c>
      <c r="AF330">
        <v>34.831420000000001</v>
      </c>
      <c r="AG330">
        <v>6.5361099999999999</v>
      </c>
      <c r="AI330">
        <v>329</v>
      </c>
      <c r="AJ330">
        <v>1.2275</v>
      </c>
      <c r="AK330">
        <v>34.843299999999999</v>
      </c>
      <c r="AL330">
        <v>6.6726799999999997</v>
      </c>
    </row>
    <row r="331" spans="1:38" x14ac:dyDescent="0.25">
      <c r="A331">
        <v>330</v>
      </c>
      <c r="B331">
        <v>1.4221999999999999</v>
      </c>
      <c r="C331">
        <v>34.849609999999998</v>
      </c>
      <c r="D331">
        <v>6.5402699999999996</v>
      </c>
      <c r="F331">
        <v>1.1863999999999999</v>
      </c>
      <c r="G331">
        <v>34.771819999999998</v>
      </c>
      <c r="H331">
        <v>6.5650599999999999</v>
      </c>
      <c r="T331">
        <v>330</v>
      </c>
      <c r="U331">
        <v>1.4965999999999999</v>
      </c>
      <c r="V331">
        <v>34.938200000000002</v>
      </c>
      <c r="W331">
        <v>6.7576299999999998</v>
      </c>
      <c r="Y331">
        <v>332</v>
      </c>
      <c r="Z331">
        <v>1.5732999999999999</v>
      </c>
      <c r="AA331">
        <v>34.905410000000003</v>
      </c>
      <c r="AB331">
        <v>6.5328200000000001</v>
      </c>
      <c r="AD331">
        <v>330</v>
      </c>
      <c r="AE331">
        <v>0.88500000000000001</v>
      </c>
      <c r="AF331">
        <v>34.831299999999999</v>
      </c>
      <c r="AG331">
        <v>6.54</v>
      </c>
      <c r="AI331">
        <v>330</v>
      </c>
      <c r="AJ331">
        <v>1.2255</v>
      </c>
      <c r="AK331">
        <v>34.84422</v>
      </c>
      <c r="AL331">
        <v>6.6705300000000003</v>
      </c>
    </row>
    <row r="332" spans="1:38" x14ac:dyDescent="0.25">
      <c r="A332">
        <v>331</v>
      </c>
      <c r="B332">
        <v>1.4456</v>
      </c>
      <c r="C332">
        <v>34.853430000000003</v>
      </c>
      <c r="D332">
        <v>6.5286099999999996</v>
      </c>
      <c r="F332">
        <v>1.1957</v>
      </c>
      <c r="G332">
        <v>34.77525</v>
      </c>
      <c r="H332">
        <v>6.56114</v>
      </c>
      <c r="T332">
        <v>331</v>
      </c>
      <c r="U332">
        <v>1.4906999999999999</v>
      </c>
      <c r="V332">
        <v>34.938569999999999</v>
      </c>
      <c r="W332">
        <v>6.7615999999999996</v>
      </c>
      <c r="Y332">
        <v>333</v>
      </c>
      <c r="Z332">
        <v>1.5673999999999999</v>
      </c>
      <c r="AA332">
        <v>34.9054</v>
      </c>
      <c r="AB332">
        <v>6.5293599999999996</v>
      </c>
      <c r="AD332">
        <v>331</v>
      </c>
      <c r="AE332">
        <v>0.87660000000000005</v>
      </c>
      <c r="AF332">
        <v>34.830750000000002</v>
      </c>
      <c r="AG332">
        <v>6.5382899999999999</v>
      </c>
      <c r="AI332">
        <v>331</v>
      </c>
      <c r="AJ332">
        <v>1.1834</v>
      </c>
      <c r="AK332">
        <v>34.841140000000003</v>
      </c>
      <c r="AL332">
        <v>6.6690399999999999</v>
      </c>
    </row>
    <row r="333" spans="1:38" x14ac:dyDescent="0.25">
      <c r="A333">
        <v>332</v>
      </c>
      <c r="B333">
        <v>1.4587000000000001</v>
      </c>
      <c r="C333">
        <v>34.856250000000003</v>
      </c>
      <c r="D333">
        <v>6.5245899999999999</v>
      </c>
      <c r="F333">
        <v>1.2034</v>
      </c>
      <c r="G333">
        <v>34.77805</v>
      </c>
      <c r="H333">
        <v>6.5514299999999999</v>
      </c>
      <c r="T333">
        <v>332</v>
      </c>
      <c r="U333">
        <v>1.4885999999999999</v>
      </c>
      <c r="V333">
        <v>34.938569999999999</v>
      </c>
      <c r="W333">
        <v>6.7648200000000003</v>
      </c>
      <c r="Y333">
        <v>334</v>
      </c>
      <c r="Z333">
        <v>1.5670999999999999</v>
      </c>
      <c r="AA333">
        <v>34.905540000000002</v>
      </c>
      <c r="AB333">
        <v>6.5374699999999999</v>
      </c>
      <c r="AD333">
        <v>332</v>
      </c>
      <c r="AE333">
        <v>0.87590000000000001</v>
      </c>
      <c r="AF333">
        <v>34.830950000000001</v>
      </c>
      <c r="AG333">
        <v>6.5336800000000004</v>
      </c>
      <c r="AI333">
        <v>332</v>
      </c>
      <c r="AJ333">
        <v>1.1423000000000001</v>
      </c>
      <c r="AK333">
        <v>34.838450000000002</v>
      </c>
      <c r="AL333">
        <v>6.65876</v>
      </c>
    </row>
    <row r="334" spans="1:38" x14ac:dyDescent="0.25">
      <c r="A334">
        <v>333</v>
      </c>
      <c r="B334">
        <v>1.4625999999999999</v>
      </c>
      <c r="C334">
        <v>34.857259999999997</v>
      </c>
      <c r="D334">
        <v>6.5282099999999996</v>
      </c>
      <c r="F334">
        <v>1.2139</v>
      </c>
      <c r="G334">
        <v>34.782040000000002</v>
      </c>
      <c r="H334">
        <v>6.5561699999999998</v>
      </c>
      <c r="T334">
        <v>333</v>
      </c>
      <c r="U334">
        <v>1.4875</v>
      </c>
      <c r="V334">
        <v>34.938850000000002</v>
      </c>
      <c r="W334">
        <v>6.7658199999999997</v>
      </c>
      <c r="Y334">
        <v>335</v>
      </c>
      <c r="Z334">
        <v>1.5630999999999999</v>
      </c>
      <c r="AA334">
        <v>34.904820000000001</v>
      </c>
      <c r="AB334">
        <v>6.5396099999999997</v>
      </c>
      <c r="AD334">
        <v>333</v>
      </c>
      <c r="AE334">
        <v>0.86719999999999997</v>
      </c>
      <c r="AF334">
        <v>34.830579999999998</v>
      </c>
      <c r="AG334">
        <v>6.5344699999999998</v>
      </c>
      <c r="AI334">
        <v>333</v>
      </c>
      <c r="AJ334">
        <v>1.1344000000000001</v>
      </c>
      <c r="AK334">
        <v>34.837789999999998</v>
      </c>
      <c r="AL334">
        <v>6.6491899999999999</v>
      </c>
    </row>
    <row r="335" spans="1:38" x14ac:dyDescent="0.25">
      <c r="A335">
        <v>334</v>
      </c>
      <c r="B335">
        <v>1.4692000000000001</v>
      </c>
      <c r="C335">
        <v>34.858719999999998</v>
      </c>
      <c r="D335">
        <v>6.5238199999999997</v>
      </c>
      <c r="F335">
        <v>1.2279</v>
      </c>
      <c r="G335">
        <v>34.786949999999997</v>
      </c>
      <c r="H335">
        <v>6.5608199999999997</v>
      </c>
      <c r="T335">
        <v>334</v>
      </c>
      <c r="U335">
        <v>1.4862</v>
      </c>
      <c r="V335">
        <v>34.938780000000001</v>
      </c>
      <c r="W335">
        <v>6.7721299999999998</v>
      </c>
      <c r="Y335">
        <v>336</v>
      </c>
      <c r="Z335">
        <v>1.5368999999999999</v>
      </c>
      <c r="AA335">
        <v>34.902349999999998</v>
      </c>
      <c r="AB335">
        <v>6.5390600000000001</v>
      </c>
      <c r="AD335">
        <v>334</v>
      </c>
      <c r="AE335">
        <v>0.86629999999999996</v>
      </c>
      <c r="AF335">
        <v>34.830599999999997</v>
      </c>
      <c r="AG335">
        <v>6.5389400000000002</v>
      </c>
      <c r="AI335">
        <v>334</v>
      </c>
      <c r="AJ335">
        <v>1.1307</v>
      </c>
      <c r="AK335">
        <v>34.837690000000002</v>
      </c>
      <c r="AL335">
        <v>6.6495199999999999</v>
      </c>
    </row>
    <row r="336" spans="1:38" x14ac:dyDescent="0.25">
      <c r="A336">
        <v>335</v>
      </c>
      <c r="B336">
        <v>1.4884999999999999</v>
      </c>
      <c r="C336">
        <v>34.862909999999999</v>
      </c>
      <c r="D336">
        <v>6.5239099999999999</v>
      </c>
      <c r="F336">
        <v>1.2406999999999999</v>
      </c>
      <c r="G336">
        <v>34.791849999999997</v>
      </c>
      <c r="H336">
        <v>6.5622199999999999</v>
      </c>
      <c r="T336">
        <v>335</v>
      </c>
      <c r="U336">
        <v>1.4844999999999999</v>
      </c>
      <c r="V336">
        <v>34.938890000000001</v>
      </c>
      <c r="W336">
        <v>6.7760899999999999</v>
      </c>
      <c r="Y336">
        <v>337</v>
      </c>
      <c r="Z336">
        <v>1.4763999999999999</v>
      </c>
      <c r="AA336">
        <v>34.895029999999998</v>
      </c>
      <c r="AB336">
        <v>6.5354999999999999</v>
      </c>
      <c r="AD336">
        <v>335</v>
      </c>
      <c r="AE336">
        <v>0.86809999999999998</v>
      </c>
      <c r="AF336">
        <v>34.831159999999997</v>
      </c>
      <c r="AG336">
        <v>6.5420999999999996</v>
      </c>
      <c r="AI336">
        <v>335</v>
      </c>
      <c r="AJ336">
        <v>1.127</v>
      </c>
      <c r="AK336">
        <v>34.837600000000002</v>
      </c>
      <c r="AL336">
        <v>6.6420199999999996</v>
      </c>
    </row>
    <row r="337" spans="1:38" x14ac:dyDescent="0.25">
      <c r="A337">
        <v>336</v>
      </c>
      <c r="B337">
        <v>1.4976</v>
      </c>
      <c r="C337">
        <v>34.866030000000002</v>
      </c>
      <c r="D337">
        <v>6.5261399999999998</v>
      </c>
      <c r="F337">
        <v>1.2455000000000001</v>
      </c>
      <c r="G337">
        <v>34.793880000000001</v>
      </c>
      <c r="H337">
        <v>6.5594400000000004</v>
      </c>
      <c r="T337">
        <v>336</v>
      </c>
      <c r="U337">
        <v>1.4837</v>
      </c>
      <c r="V337">
        <v>34.938920000000003</v>
      </c>
      <c r="W337">
        <v>6.7727899999999996</v>
      </c>
      <c r="Y337">
        <v>338</v>
      </c>
      <c r="Z337">
        <v>1.4001999999999999</v>
      </c>
      <c r="AA337">
        <v>34.889290000000003</v>
      </c>
      <c r="AB337">
        <v>6.5473100000000004</v>
      </c>
      <c r="AD337">
        <v>336</v>
      </c>
      <c r="AE337">
        <v>0.87</v>
      </c>
      <c r="AF337">
        <v>34.831539999999997</v>
      </c>
      <c r="AG337">
        <v>6.5377099999999997</v>
      </c>
      <c r="AI337">
        <v>336</v>
      </c>
      <c r="AJ337">
        <v>1.1228</v>
      </c>
      <c r="AK337">
        <v>34.837519999999998</v>
      </c>
      <c r="AL337">
        <v>6.6377899999999999</v>
      </c>
    </row>
    <row r="338" spans="1:38" x14ac:dyDescent="0.25">
      <c r="A338">
        <v>337</v>
      </c>
      <c r="B338">
        <v>1.5019</v>
      </c>
      <c r="C338">
        <v>34.868139999999997</v>
      </c>
      <c r="D338">
        <v>6.5266200000000003</v>
      </c>
      <c r="F338">
        <v>1.2516</v>
      </c>
      <c r="G338">
        <v>34.797249999999998</v>
      </c>
      <c r="H338">
        <v>6.5584300000000004</v>
      </c>
      <c r="T338">
        <v>337</v>
      </c>
      <c r="U338">
        <v>1.4781</v>
      </c>
      <c r="V338">
        <v>34.939019999999999</v>
      </c>
      <c r="W338">
        <v>6.76661</v>
      </c>
      <c r="Y338">
        <v>339</v>
      </c>
      <c r="Z338">
        <v>1.2753000000000001</v>
      </c>
      <c r="AA338">
        <v>34.876159999999999</v>
      </c>
      <c r="AB338">
        <v>6.5678700000000001</v>
      </c>
      <c r="AD338">
        <v>337</v>
      </c>
      <c r="AE338">
        <v>0.88029999999999997</v>
      </c>
      <c r="AF338">
        <v>34.833579999999998</v>
      </c>
      <c r="AG338">
        <v>6.5385499999999999</v>
      </c>
      <c r="AI338">
        <v>337</v>
      </c>
      <c r="AJ338">
        <v>1.1499999999999999</v>
      </c>
      <c r="AK338">
        <v>34.84149</v>
      </c>
      <c r="AL338">
        <v>6.6247100000000003</v>
      </c>
    </row>
    <row r="339" spans="1:38" x14ac:dyDescent="0.25">
      <c r="A339">
        <v>338</v>
      </c>
      <c r="B339">
        <v>1.5059</v>
      </c>
      <c r="C339">
        <v>34.869570000000003</v>
      </c>
      <c r="D339">
        <v>6.5248699999999999</v>
      </c>
      <c r="F339">
        <v>1.2571000000000001</v>
      </c>
      <c r="G339">
        <v>34.799680000000002</v>
      </c>
      <c r="H339">
        <v>6.55532</v>
      </c>
      <c r="T339">
        <v>338</v>
      </c>
      <c r="U339">
        <v>1.4761</v>
      </c>
      <c r="V339">
        <v>34.93918</v>
      </c>
      <c r="W339">
        <v>6.76729</v>
      </c>
      <c r="Y339">
        <v>340</v>
      </c>
      <c r="Z339">
        <v>1.2323999999999999</v>
      </c>
      <c r="AA339">
        <v>34.874639999999999</v>
      </c>
      <c r="AB339">
        <v>6.5515600000000003</v>
      </c>
      <c r="AD339">
        <v>338</v>
      </c>
      <c r="AE339">
        <v>0.88939999999999997</v>
      </c>
      <c r="AF339">
        <v>34.835050000000003</v>
      </c>
      <c r="AG339">
        <v>6.5384799999999998</v>
      </c>
      <c r="AI339">
        <v>338</v>
      </c>
      <c r="AJ339">
        <v>1.1893</v>
      </c>
      <c r="AK339">
        <v>34.845869999999998</v>
      </c>
      <c r="AL339">
        <v>6.6283200000000004</v>
      </c>
    </row>
    <row r="340" spans="1:38" x14ac:dyDescent="0.25">
      <c r="A340">
        <v>339</v>
      </c>
      <c r="B340">
        <v>1.4907999999999999</v>
      </c>
      <c r="C340">
        <v>34.868009999999998</v>
      </c>
      <c r="D340">
        <v>6.52956</v>
      </c>
      <c r="F340">
        <v>1.2619</v>
      </c>
      <c r="G340">
        <v>34.801990000000004</v>
      </c>
      <c r="H340">
        <v>6.5428300000000004</v>
      </c>
      <c r="T340">
        <v>339</v>
      </c>
      <c r="U340">
        <v>1.4736</v>
      </c>
      <c r="V340">
        <v>34.939030000000002</v>
      </c>
      <c r="W340">
        <v>6.7759600000000004</v>
      </c>
      <c r="Y340">
        <v>341</v>
      </c>
      <c r="Z340">
        <v>1.2704</v>
      </c>
      <c r="AA340">
        <v>34.88203</v>
      </c>
      <c r="AB340">
        <v>6.5293299999999999</v>
      </c>
      <c r="AD340">
        <v>339</v>
      </c>
      <c r="AE340">
        <v>0.88980000000000004</v>
      </c>
      <c r="AF340">
        <v>34.835209999999996</v>
      </c>
      <c r="AG340">
        <v>6.5414000000000003</v>
      </c>
      <c r="AI340">
        <v>339</v>
      </c>
      <c r="AJ340">
        <v>1.175</v>
      </c>
      <c r="AK340">
        <v>34.845779999999998</v>
      </c>
      <c r="AL340">
        <v>6.6411300000000004</v>
      </c>
    </row>
    <row r="341" spans="1:38" x14ac:dyDescent="0.25">
      <c r="A341">
        <v>340</v>
      </c>
      <c r="B341">
        <v>1.4841</v>
      </c>
      <c r="C341">
        <v>34.869370000000004</v>
      </c>
      <c r="D341">
        <v>6.5301499999999999</v>
      </c>
      <c r="F341">
        <v>1.2815000000000001</v>
      </c>
      <c r="G341">
        <v>34.811079999999997</v>
      </c>
      <c r="H341">
        <v>6.5449700000000002</v>
      </c>
      <c r="T341">
        <v>340</v>
      </c>
      <c r="U341">
        <v>1.4704999999999999</v>
      </c>
      <c r="V341">
        <v>34.939039999999999</v>
      </c>
      <c r="W341">
        <v>6.7772899999999998</v>
      </c>
      <c r="Y341">
        <v>342</v>
      </c>
      <c r="Z341">
        <v>1.3305</v>
      </c>
      <c r="AA341">
        <v>34.886510000000001</v>
      </c>
      <c r="AB341">
        <v>6.5179200000000002</v>
      </c>
      <c r="AD341">
        <v>340</v>
      </c>
      <c r="AE341">
        <v>0.88449999999999995</v>
      </c>
      <c r="AF341">
        <v>34.834760000000003</v>
      </c>
      <c r="AG341">
        <v>6.5449599999999997</v>
      </c>
      <c r="AI341">
        <v>340</v>
      </c>
      <c r="AJ341">
        <v>1.2055</v>
      </c>
      <c r="AK341">
        <v>34.849800000000002</v>
      </c>
      <c r="AL341">
        <v>6.63239</v>
      </c>
    </row>
    <row r="342" spans="1:38" x14ac:dyDescent="0.25">
      <c r="A342">
        <v>341</v>
      </c>
      <c r="B342">
        <v>1.5044999999999999</v>
      </c>
      <c r="C342">
        <v>34.874110000000002</v>
      </c>
      <c r="D342">
        <v>6.5164099999999996</v>
      </c>
      <c r="F342">
        <v>1.2871999999999999</v>
      </c>
      <c r="G342">
        <v>34.813929999999999</v>
      </c>
      <c r="H342">
        <v>6.5451800000000002</v>
      </c>
      <c r="T342">
        <v>341</v>
      </c>
      <c r="U342">
        <v>1.4706999999999999</v>
      </c>
      <c r="V342">
        <v>34.939100000000003</v>
      </c>
      <c r="W342">
        <v>6.7778799999999997</v>
      </c>
      <c r="Y342">
        <v>343</v>
      </c>
      <c r="Z342">
        <v>1.3337000000000001</v>
      </c>
      <c r="AA342">
        <v>34.887300000000003</v>
      </c>
      <c r="AB342">
        <v>6.50779</v>
      </c>
      <c r="AD342">
        <v>341</v>
      </c>
      <c r="AE342">
        <v>0.87370000000000003</v>
      </c>
      <c r="AF342">
        <v>34.83417</v>
      </c>
      <c r="AG342">
        <v>6.5443300000000004</v>
      </c>
      <c r="AI342">
        <v>341</v>
      </c>
      <c r="AJ342">
        <v>1.1964999999999999</v>
      </c>
      <c r="AK342">
        <v>34.849530000000001</v>
      </c>
      <c r="AL342">
        <v>6.6423300000000003</v>
      </c>
    </row>
    <row r="343" spans="1:38" x14ac:dyDescent="0.25">
      <c r="A343">
        <v>342</v>
      </c>
      <c r="B343">
        <v>1.5169999999999999</v>
      </c>
      <c r="C343">
        <v>34.876539999999999</v>
      </c>
      <c r="D343">
        <v>6.5265199999999997</v>
      </c>
      <c r="F343">
        <v>1.2935000000000001</v>
      </c>
      <c r="G343">
        <v>34.817279999999997</v>
      </c>
      <c r="H343">
        <v>6.5508300000000004</v>
      </c>
      <c r="T343">
        <v>342</v>
      </c>
      <c r="U343">
        <v>1.4709000000000001</v>
      </c>
      <c r="V343">
        <v>34.938989999999997</v>
      </c>
      <c r="W343">
        <v>6.7709700000000002</v>
      </c>
      <c r="Y343">
        <v>344</v>
      </c>
      <c r="Z343">
        <v>1.3130999999999999</v>
      </c>
      <c r="AA343">
        <v>34.884680000000003</v>
      </c>
      <c r="AB343">
        <v>6.4990399999999999</v>
      </c>
      <c r="AD343">
        <v>342</v>
      </c>
      <c r="AE343">
        <v>0.87150000000000005</v>
      </c>
      <c r="AF343">
        <v>34.834220000000002</v>
      </c>
      <c r="AG343">
        <v>6.5391899999999996</v>
      </c>
      <c r="AI343">
        <v>342</v>
      </c>
      <c r="AJ343">
        <v>1.1752</v>
      </c>
      <c r="AK343">
        <v>34.848869999999998</v>
      </c>
      <c r="AL343">
        <v>6.6509</v>
      </c>
    </row>
    <row r="344" spans="1:38" x14ac:dyDescent="0.25">
      <c r="A344">
        <v>343</v>
      </c>
      <c r="B344">
        <v>1.5264</v>
      </c>
      <c r="C344">
        <v>34.878489999999999</v>
      </c>
      <c r="D344">
        <v>6.5359600000000002</v>
      </c>
      <c r="F344">
        <v>1.3083</v>
      </c>
      <c r="G344">
        <v>34.823950000000004</v>
      </c>
      <c r="H344">
        <v>6.5385499999999999</v>
      </c>
      <c r="T344">
        <v>343</v>
      </c>
      <c r="U344">
        <v>1.4702999999999999</v>
      </c>
      <c r="V344">
        <v>34.939030000000002</v>
      </c>
      <c r="W344">
        <v>6.7698900000000002</v>
      </c>
      <c r="Y344">
        <v>345</v>
      </c>
      <c r="Z344">
        <v>1.2871999999999999</v>
      </c>
      <c r="AA344">
        <v>34.883540000000004</v>
      </c>
      <c r="AB344">
        <v>6.5034099999999997</v>
      </c>
      <c r="AD344">
        <v>343</v>
      </c>
      <c r="AE344">
        <v>0.89710000000000001</v>
      </c>
      <c r="AF344">
        <v>34.838030000000003</v>
      </c>
      <c r="AG344">
        <v>6.5300099999999999</v>
      </c>
      <c r="AI344">
        <v>343</v>
      </c>
      <c r="AJ344">
        <v>1.1595</v>
      </c>
      <c r="AK344">
        <v>34.847940000000001</v>
      </c>
      <c r="AL344">
        <v>6.6533899999999999</v>
      </c>
    </row>
    <row r="345" spans="1:38" x14ac:dyDescent="0.25">
      <c r="A345">
        <v>344</v>
      </c>
      <c r="B345">
        <v>1.5346</v>
      </c>
      <c r="C345">
        <v>34.881599999999999</v>
      </c>
      <c r="D345">
        <v>6.5362799999999996</v>
      </c>
      <c r="F345">
        <v>1.3243</v>
      </c>
      <c r="G345">
        <v>34.831319999999998</v>
      </c>
      <c r="H345">
        <v>6.5523400000000001</v>
      </c>
      <c r="T345">
        <v>344</v>
      </c>
      <c r="U345">
        <v>1.4701</v>
      </c>
      <c r="V345">
        <v>34.939030000000002</v>
      </c>
      <c r="W345">
        <v>6.7745300000000004</v>
      </c>
      <c r="Y345">
        <v>346</v>
      </c>
      <c r="Z345">
        <v>1.2735000000000001</v>
      </c>
      <c r="AA345">
        <v>34.883299999999998</v>
      </c>
      <c r="AB345">
        <v>6.5089300000000003</v>
      </c>
      <c r="AD345">
        <v>344</v>
      </c>
      <c r="AE345">
        <v>0.90090000000000003</v>
      </c>
      <c r="AF345">
        <v>34.8384</v>
      </c>
      <c r="AG345">
        <v>6.5415200000000002</v>
      </c>
      <c r="AI345">
        <v>344</v>
      </c>
      <c r="AJ345">
        <v>1.1458999999999999</v>
      </c>
      <c r="AK345">
        <v>34.846789999999999</v>
      </c>
      <c r="AL345">
        <v>6.6565500000000002</v>
      </c>
    </row>
    <row r="346" spans="1:38" x14ac:dyDescent="0.25">
      <c r="A346">
        <v>345</v>
      </c>
      <c r="B346">
        <v>1.5266</v>
      </c>
      <c r="C346">
        <v>34.881480000000003</v>
      </c>
      <c r="D346">
        <v>6.5346599999999997</v>
      </c>
      <c r="F346">
        <v>1.3588</v>
      </c>
      <c r="G346">
        <v>34.845500000000001</v>
      </c>
      <c r="H346">
        <v>6.5460799999999999</v>
      </c>
      <c r="T346">
        <v>345</v>
      </c>
      <c r="U346">
        <v>1.4699</v>
      </c>
      <c r="V346">
        <v>34.938969999999998</v>
      </c>
      <c r="W346">
        <v>6.7752800000000004</v>
      </c>
      <c r="Y346">
        <v>347</v>
      </c>
      <c r="Z346">
        <v>1.2715000000000001</v>
      </c>
      <c r="AA346">
        <v>34.883049999999997</v>
      </c>
      <c r="AB346">
        <v>6.5096499999999997</v>
      </c>
      <c r="AD346">
        <v>345</v>
      </c>
      <c r="AE346">
        <v>0.89859999999999995</v>
      </c>
      <c r="AF346">
        <v>34.838349999999998</v>
      </c>
      <c r="AG346">
        <v>6.5479799999999999</v>
      </c>
      <c r="AI346">
        <v>345</v>
      </c>
      <c r="AJ346">
        <v>1.1291</v>
      </c>
      <c r="AK346">
        <v>34.845849999999999</v>
      </c>
      <c r="AL346">
        <v>6.6535299999999999</v>
      </c>
    </row>
    <row r="347" spans="1:38" x14ac:dyDescent="0.25">
      <c r="A347">
        <v>346</v>
      </c>
      <c r="B347">
        <v>1.5121</v>
      </c>
      <c r="C347">
        <v>34.881590000000003</v>
      </c>
      <c r="D347">
        <v>6.53104</v>
      </c>
      <c r="F347">
        <v>1.3667</v>
      </c>
      <c r="G347">
        <v>34.84901</v>
      </c>
      <c r="H347">
        <v>6.5331299999999999</v>
      </c>
      <c r="T347">
        <v>346</v>
      </c>
      <c r="U347">
        <v>1.4696</v>
      </c>
      <c r="V347">
        <v>34.939059999999998</v>
      </c>
      <c r="W347">
        <v>6.7829699999999997</v>
      </c>
      <c r="Y347">
        <v>348</v>
      </c>
      <c r="Z347">
        <v>1.2394000000000001</v>
      </c>
      <c r="AA347">
        <v>34.878349999999998</v>
      </c>
      <c r="AB347">
        <v>6.5172100000000004</v>
      </c>
      <c r="AD347">
        <v>346</v>
      </c>
      <c r="AE347">
        <v>0.89890000000000003</v>
      </c>
      <c r="AF347">
        <v>34.83907</v>
      </c>
      <c r="AG347">
        <v>6.54704</v>
      </c>
      <c r="AI347">
        <v>346</v>
      </c>
      <c r="AJ347">
        <v>1.1241000000000001</v>
      </c>
      <c r="AK347">
        <v>34.845730000000003</v>
      </c>
      <c r="AL347">
        <v>6.6466900000000004</v>
      </c>
    </row>
    <row r="348" spans="1:38" x14ac:dyDescent="0.25">
      <c r="A348">
        <v>347</v>
      </c>
      <c r="B348">
        <v>1.5219</v>
      </c>
      <c r="C348">
        <v>34.883859999999999</v>
      </c>
      <c r="D348">
        <v>6.5249300000000003</v>
      </c>
      <c r="F348">
        <v>1.3823000000000001</v>
      </c>
      <c r="G348">
        <v>34.856940000000002</v>
      </c>
      <c r="H348">
        <v>6.5346000000000002</v>
      </c>
      <c r="T348">
        <v>347</v>
      </c>
      <c r="U348">
        <v>1.4702999999999999</v>
      </c>
      <c r="V348">
        <v>34.938920000000003</v>
      </c>
      <c r="W348">
        <v>6.7761699999999996</v>
      </c>
      <c r="Y348">
        <v>349</v>
      </c>
      <c r="Z348">
        <v>1.1947000000000001</v>
      </c>
      <c r="AA348">
        <v>34.876249999999999</v>
      </c>
      <c r="AB348">
        <v>6.5090199999999996</v>
      </c>
      <c r="AD348">
        <v>347</v>
      </c>
      <c r="AE348">
        <v>0.89100000000000001</v>
      </c>
      <c r="AF348">
        <v>34.838940000000001</v>
      </c>
      <c r="AG348">
        <v>6.5547899999999997</v>
      </c>
      <c r="AI348">
        <v>347</v>
      </c>
      <c r="AJ348">
        <v>1.1157999999999999</v>
      </c>
      <c r="AK348">
        <v>34.844940000000001</v>
      </c>
      <c r="AL348">
        <v>6.6433499999999999</v>
      </c>
    </row>
    <row r="349" spans="1:38" x14ac:dyDescent="0.25">
      <c r="A349">
        <v>348</v>
      </c>
      <c r="B349">
        <v>1.5269999999999999</v>
      </c>
      <c r="C349">
        <v>34.885129999999997</v>
      </c>
      <c r="D349">
        <v>6.5303399999999998</v>
      </c>
      <c r="F349">
        <v>1.4105000000000001</v>
      </c>
      <c r="G349">
        <v>34.871989999999997</v>
      </c>
      <c r="H349">
        <v>6.5290999999999997</v>
      </c>
      <c r="Y349">
        <v>350</v>
      </c>
      <c r="Z349">
        <v>1.1988000000000001</v>
      </c>
      <c r="AA349">
        <v>34.876629999999999</v>
      </c>
      <c r="AB349">
        <v>6.5100300000000004</v>
      </c>
      <c r="AD349">
        <v>348</v>
      </c>
      <c r="AE349">
        <v>0.90359999999999996</v>
      </c>
      <c r="AF349">
        <v>34.840539999999997</v>
      </c>
      <c r="AG349">
        <v>6.5531800000000002</v>
      </c>
      <c r="AI349">
        <v>348</v>
      </c>
      <c r="AJ349">
        <v>1.1168</v>
      </c>
      <c r="AK349">
        <v>34.8461</v>
      </c>
      <c r="AL349">
        <v>6.6289999999999996</v>
      </c>
    </row>
    <row r="350" spans="1:38" x14ac:dyDescent="0.25">
      <c r="A350">
        <v>349</v>
      </c>
      <c r="B350">
        <v>1.5275000000000001</v>
      </c>
      <c r="C350">
        <v>34.886789999999998</v>
      </c>
      <c r="D350">
        <v>6.53003</v>
      </c>
      <c r="F350">
        <v>1.4297</v>
      </c>
      <c r="G350">
        <v>34.881480000000003</v>
      </c>
      <c r="H350">
        <v>6.5350599999999996</v>
      </c>
      <c r="Y350">
        <v>351</v>
      </c>
      <c r="Z350">
        <v>1.1921999999999999</v>
      </c>
      <c r="AA350">
        <v>34.876359999999998</v>
      </c>
      <c r="AB350">
        <v>6.5131500000000004</v>
      </c>
      <c r="AD350">
        <v>349</v>
      </c>
      <c r="AE350">
        <v>0.92100000000000004</v>
      </c>
      <c r="AF350">
        <v>34.843499999999999</v>
      </c>
      <c r="AG350">
        <v>6.5527899999999999</v>
      </c>
      <c r="AI350">
        <v>349</v>
      </c>
      <c r="AJ350">
        <v>1.111</v>
      </c>
      <c r="AK350">
        <v>34.845860000000002</v>
      </c>
      <c r="AL350">
        <v>6.6195000000000004</v>
      </c>
    </row>
    <row r="351" spans="1:38" x14ac:dyDescent="0.25">
      <c r="A351">
        <v>350</v>
      </c>
      <c r="B351">
        <v>1.5273000000000001</v>
      </c>
      <c r="C351">
        <v>34.887650000000001</v>
      </c>
      <c r="D351">
        <v>6.5262200000000004</v>
      </c>
      <c r="F351">
        <v>1.4458</v>
      </c>
      <c r="G351">
        <v>34.888530000000003</v>
      </c>
      <c r="H351">
        <v>6.5248999999999997</v>
      </c>
      <c r="Y351">
        <v>352</v>
      </c>
      <c r="Z351">
        <v>1.1768000000000001</v>
      </c>
      <c r="AA351">
        <v>34.875700000000002</v>
      </c>
      <c r="AB351">
        <v>6.4991700000000003</v>
      </c>
      <c r="AD351">
        <v>350</v>
      </c>
      <c r="AE351">
        <v>0.92320000000000002</v>
      </c>
      <c r="AF351">
        <v>34.843940000000003</v>
      </c>
      <c r="AG351">
        <v>6.5596699999999997</v>
      </c>
      <c r="AI351">
        <v>350</v>
      </c>
      <c r="AJ351">
        <v>1.0837000000000001</v>
      </c>
      <c r="AK351">
        <v>34.844299999999997</v>
      </c>
      <c r="AL351">
        <v>6.6438899999999999</v>
      </c>
    </row>
    <row r="352" spans="1:38" x14ac:dyDescent="0.25">
      <c r="A352">
        <v>351</v>
      </c>
      <c r="B352">
        <v>1.5306</v>
      </c>
      <c r="C352">
        <v>34.889530000000001</v>
      </c>
      <c r="D352">
        <v>6.5329600000000001</v>
      </c>
      <c r="F352">
        <v>1.4550000000000001</v>
      </c>
      <c r="G352">
        <v>34.892789999999998</v>
      </c>
      <c r="H352">
        <v>6.5407799999999998</v>
      </c>
      <c r="Y352">
        <v>353</v>
      </c>
      <c r="Z352">
        <v>1.2042999999999999</v>
      </c>
      <c r="AA352">
        <v>34.883040000000001</v>
      </c>
      <c r="AB352">
        <v>6.4878999999999998</v>
      </c>
      <c r="AD352">
        <v>351</v>
      </c>
      <c r="AE352">
        <v>0.92259999999999998</v>
      </c>
      <c r="AF352">
        <v>34.843859999999999</v>
      </c>
      <c r="AG352">
        <v>6.5617000000000001</v>
      </c>
      <c r="AI352">
        <v>351</v>
      </c>
      <c r="AJ352">
        <v>1.0784</v>
      </c>
      <c r="AK352">
        <v>34.844059999999999</v>
      </c>
      <c r="AL352">
        <v>6.6389199999999997</v>
      </c>
    </row>
    <row r="353" spans="1:38" x14ac:dyDescent="0.25">
      <c r="A353">
        <v>352</v>
      </c>
      <c r="B353">
        <v>1.5343</v>
      </c>
      <c r="C353">
        <v>34.890309999999999</v>
      </c>
      <c r="D353">
        <v>6.5324999999999998</v>
      </c>
      <c r="F353">
        <v>1.4621999999999999</v>
      </c>
      <c r="G353">
        <v>34.896500000000003</v>
      </c>
      <c r="H353">
        <v>6.5354599999999996</v>
      </c>
      <c r="Y353">
        <v>354</v>
      </c>
      <c r="Z353">
        <v>1.2490000000000001</v>
      </c>
      <c r="AA353">
        <v>34.885730000000002</v>
      </c>
      <c r="AB353">
        <v>6.4872100000000001</v>
      </c>
      <c r="AD353">
        <v>352</v>
      </c>
      <c r="AE353">
        <v>0.92130000000000001</v>
      </c>
      <c r="AF353">
        <v>34.843800000000002</v>
      </c>
      <c r="AG353">
        <v>6.5583600000000004</v>
      </c>
      <c r="AI353">
        <v>352</v>
      </c>
      <c r="AJ353">
        <v>1.0602</v>
      </c>
      <c r="AK353">
        <v>34.842700000000001</v>
      </c>
      <c r="AL353">
        <v>6.6346400000000001</v>
      </c>
    </row>
    <row r="354" spans="1:38" x14ac:dyDescent="0.25">
      <c r="A354">
        <v>353</v>
      </c>
      <c r="B354">
        <v>1.5416000000000001</v>
      </c>
      <c r="C354">
        <v>34.891750000000002</v>
      </c>
      <c r="D354">
        <v>6.53491</v>
      </c>
      <c r="F354">
        <v>1.4856</v>
      </c>
      <c r="G354">
        <v>34.908169999999998</v>
      </c>
      <c r="H354">
        <v>6.5458100000000004</v>
      </c>
      <c r="Y354">
        <v>355</v>
      </c>
      <c r="Z354">
        <v>1.2444999999999999</v>
      </c>
      <c r="AA354">
        <v>34.885919999999999</v>
      </c>
      <c r="AB354">
        <v>6.5045000000000002</v>
      </c>
      <c r="AD354">
        <v>353</v>
      </c>
      <c r="AE354">
        <v>0.91949999999999998</v>
      </c>
      <c r="AF354">
        <v>34.843589999999999</v>
      </c>
      <c r="AG354">
        <v>6.5698100000000004</v>
      </c>
      <c r="AI354">
        <v>353</v>
      </c>
      <c r="AJ354">
        <v>1.0334000000000001</v>
      </c>
      <c r="AK354">
        <v>34.841009999999997</v>
      </c>
      <c r="AL354">
        <v>6.6267399999999999</v>
      </c>
    </row>
    <row r="355" spans="1:38" x14ac:dyDescent="0.25">
      <c r="A355">
        <v>354</v>
      </c>
      <c r="B355">
        <v>1.5547</v>
      </c>
      <c r="C355">
        <v>34.894570000000002</v>
      </c>
      <c r="D355">
        <v>6.5415099999999997</v>
      </c>
      <c r="F355">
        <v>1.4935</v>
      </c>
      <c r="G355">
        <v>34.912089999999999</v>
      </c>
      <c r="H355">
        <v>6.5408099999999996</v>
      </c>
      <c r="Y355">
        <v>356</v>
      </c>
      <c r="Z355">
        <v>1.2401</v>
      </c>
      <c r="AA355">
        <v>34.885899999999999</v>
      </c>
      <c r="AB355">
        <v>6.49064</v>
      </c>
      <c r="AD355">
        <v>354</v>
      </c>
      <c r="AE355">
        <v>0.91639999999999999</v>
      </c>
      <c r="AF355">
        <v>34.843330000000002</v>
      </c>
      <c r="AG355">
        <v>6.5701599999999996</v>
      </c>
      <c r="AI355">
        <v>354</v>
      </c>
      <c r="AJ355">
        <v>1.0163</v>
      </c>
      <c r="AK355">
        <v>34.83981</v>
      </c>
      <c r="AL355">
        <v>6.61836</v>
      </c>
    </row>
    <row r="356" spans="1:38" x14ac:dyDescent="0.25">
      <c r="A356">
        <v>355</v>
      </c>
      <c r="B356">
        <v>1.5632999999999999</v>
      </c>
      <c r="C356">
        <v>34.895380000000003</v>
      </c>
      <c r="D356">
        <v>6.5394199999999998</v>
      </c>
      <c r="F356">
        <v>1.5024999999999999</v>
      </c>
      <c r="G356">
        <v>34.91686</v>
      </c>
      <c r="H356">
        <v>6.5329899999999999</v>
      </c>
      <c r="Y356">
        <v>357</v>
      </c>
      <c r="Z356">
        <v>1.2508999999999999</v>
      </c>
      <c r="AA356">
        <v>34.887909999999998</v>
      </c>
      <c r="AB356">
        <v>6.4976099999999999</v>
      </c>
      <c r="AD356">
        <v>355</v>
      </c>
      <c r="AE356">
        <v>0.91269999999999996</v>
      </c>
      <c r="AF356">
        <v>34.842950000000002</v>
      </c>
      <c r="AG356">
        <v>6.5663200000000002</v>
      </c>
      <c r="AI356">
        <v>355</v>
      </c>
      <c r="AJ356">
        <v>1.0137</v>
      </c>
      <c r="AK356">
        <v>34.839849999999998</v>
      </c>
      <c r="AL356">
        <v>6.6228600000000002</v>
      </c>
    </row>
    <row r="357" spans="1:38" x14ac:dyDescent="0.25">
      <c r="A357">
        <v>356</v>
      </c>
      <c r="B357">
        <v>1.5664</v>
      </c>
      <c r="C357">
        <v>34.89629</v>
      </c>
      <c r="D357">
        <v>6.5475099999999999</v>
      </c>
      <c r="F357">
        <v>1.5089999999999999</v>
      </c>
      <c r="G357">
        <v>34.919800000000002</v>
      </c>
      <c r="H357">
        <v>6.5398300000000003</v>
      </c>
      <c r="Y357">
        <v>358</v>
      </c>
      <c r="Z357">
        <v>1.2544999999999999</v>
      </c>
      <c r="AA357">
        <v>34.88832</v>
      </c>
      <c r="AB357">
        <v>6.4999700000000002</v>
      </c>
      <c r="AD357">
        <v>356</v>
      </c>
      <c r="AE357">
        <v>0.92649999999999999</v>
      </c>
      <c r="AF357">
        <v>34.845370000000003</v>
      </c>
      <c r="AG357">
        <v>6.56203</v>
      </c>
      <c r="AI357">
        <v>356</v>
      </c>
      <c r="AJ357">
        <v>1.0119</v>
      </c>
      <c r="AK357">
        <v>34.840029999999999</v>
      </c>
      <c r="AL357">
        <v>6.6174099999999996</v>
      </c>
    </row>
    <row r="358" spans="1:38" x14ac:dyDescent="0.25">
      <c r="A358">
        <v>357</v>
      </c>
      <c r="B358">
        <v>1.5648</v>
      </c>
      <c r="C358">
        <v>34.897179999999999</v>
      </c>
      <c r="D358">
        <v>6.5529400000000004</v>
      </c>
      <c r="F358">
        <v>1.5117</v>
      </c>
      <c r="G358">
        <v>34.920949999999998</v>
      </c>
      <c r="H358">
        <v>6.53383</v>
      </c>
      <c r="Y358">
        <v>359</v>
      </c>
      <c r="Z358">
        <v>1.2514000000000001</v>
      </c>
      <c r="AA358">
        <v>34.888120000000001</v>
      </c>
      <c r="AB358">
        <v>6.5015999999999998</v>
      </c>
      <c r="AD358">
        <v>357</v>
      </c>
      <c r="AE358">
        <v>0.94699999999999995</v>
      </c>
      <c r="AF358">
        <v>34.847320000000003</v>
      </c>
      <c r="AG358">
        <v>6.5588499999999996</v>
      </c>
      <c r="AI358">
        <v>357</v>
      </c>
      <c r="AJ358">
        <v>1.0095000000000001</v>
      </c>
      <c r="AK358">
        <v>34.840089999999996</v>
      </c>
      <c r="AL358">
        <v>6.6093999999999999</v>
      </c>
    </row>
    <row r="359" spans="1:38" x14ac:dyDescent="0.25">
      <c r="A359">
        <v>358</v>
      </c>
      <c r="B359">
        <v>1.5702</v>
      </c>
      <c r="C359">
        <v>34.898679999999999</v>
      </c>
      <c r="D359">
        <v>6.5469600000000003</v>
      </c>
      <c r="F359">
        <v>1.5125</v>
      </c>
      <c r="G359">
        <v>34.921759999999999</v>
      </c>
      <c r="H359">
        <v>6.5298299999999996</v>
      </c>
      <c r="Y359">
        <v>360</v>
      </c>
      <c r="Z359">
        <v>1.2508999999999999</v>
      </c>
      <c r="AA359">
        <v>34.888339999999999</v>
      </c>
      <c r="AB359">
        <v>6.5024899999999999</v>
      </c>
      <c r="AD359">
        <v>358</v>
      </c>
      <c r="AE359">
        <v>0.94040000000000001</v>
      </c>
      <c r="AF359">
        <v>34.846899999999998</v>
      </c>
      <c r="AG359">
        <v>6.56304</v>
      </c>
      <c r="AI359">
        <v>358</v>
      </c>
      <c r="AJ359">
        <v>1.0017</v>
      </c>
      <c r="AK359">
        <v>34.839930000000003</v>
      </c>
      <c r="AL359">
        <v>6.6122800000000002</v>
      </c>
    </row>
    <row r="360" spans="1:38" x14ac:dyDescent="0.25">
      <c r="A360">
        <v>359</v>
      </c>
      <c r="B360">
        <v>1.5678000000000001</v>
      </c>
      <c r="C360">
        <v>34.898809999999997</v>
      </c>
      <c r="D360">
        <v>6.5468599999999997</v>
      </c>
      <c r="F360">
        <v>1.5136000000000001</v>
      </c>
      <c r="G360">
        <v>34.922190000000001</v>
      </c>
      <c r="H360">
        <v>6.5457900000000002</v>
      </c>
      <c r="Y360">
        <v>361</v>
      </c>
      <c r="Z360">
        <v>1.2504999999999999</v>
      </c>
      <c r="AA360">
        <v>34.888120000000001</v>
      </c>
      <c r="AB360">
        <v>6.5099600000000004</v>
      </c>
      <c r="AD360">
        <v>359</v>
      </c>
      <c r="AE360">
        <v>0.93510000000000004</v>
      </c>
      <c r="AF360">
        <v>34.846620000000001</v>
      </c>
      <c r="AG360">
        <v>6.5671099999999996</v>
      </c>
      <c r="AI360">
        <v>359</v>
      </c>
      <c r="AJ360">
        <v>0.99129999999999996</v>
      </c>
      <c r="AK360">
        <v>34.839660000000002</v>
      </c>
      <c r="AL360">
        <v>6.6119399999999997</v>
      </c>
    </row>
    <row r="361" spans="1:38" x14ac:dyDescent="0.25">
      <c r="A361">
        <v>360</v>
      </c>
      <c r="B361">
        <v>1.5623</v>
      </c>
      <c r="C361">
        <v>34.898710000000001</v>
      </c>
      <c r="D361">
        <v>6.5418500000000002</v>
      </c>
      <c r="F361">
        <v>1.5143</v>
      </c>
      <c r="G361">
        <v>34.922400000000003</v>
      </c>
      <c r="H361">
        <v>6.5404400000000003</v>
      </c>
      <c r="Y361">
        <v>362</v>
      </c>
      <c r="Z361">
        <v>1.2386999999999999</v>
      </c>
      <c r="AA361">
        <v>34.887509999999999</v>
      </c>
      <c r="AB361">
        <v>6.5177100000000001</v>
      </c>
      <c r="AD361">
        <v>360</v>
      </c>
      <c r="AE361">
        <v>0.93440000000000001</v>
      </c>
      <c r="AF361">
        <v>34.846620000000001</v>
      </c>
      <c r="AG361">
        <v>6.5736299999999996</v>
      </c>
      <c r="AI361">
        <v>360</v>
      </c>
      <c r="AJ361">
        <v>0.99450000000000005</v>
      </c>
      <c r="AK361">
        <v>34.840879999999999</v>
      </c>
      <c r="AL361">
        <v>6.6071499999999999</v>
      </c>
    </row>
    <row r="362" spans="1:38" x14ac:dyDescent="0.25">
      <c r="A362">
        <v>361</v>
      </c>
      <c r="B362">
        <v>1.5569999999999999</v>
      </c>
      <c r="C362">
        <v>34.89855</v>
      </c>
      <c r="D362">
        <v>6.5266099999999998</v>
      </c>
      <c r="F362">
        <v>1.5125999999999999</v>
      </c>
      <c r="G362">
        <v>34.921109999999999</v>
      </c>
      <c r="H362">
        <v>6.5421500000000004</v>
      </c>
      <c r="Y362">
        <v>363</v>
      </c>
      <c r="Z362">
        <v>1.2323</v>
      </c>
      <c r="AA362">
        <v>34.887329999999999</v>
      </c>
      <c r="AB362">
        <v>6.5184100000000003</v>
      </c>
      <c r="AD362">
        <v>361</v>
      </c>
      <c r="AE362">
        <v>0.93620000000000003</v>
      </c>
      <c r="AF362">
        <v>34.846919999999997</v>
      </c>
      <c r="AG362">
        <v>6.5725499999999997</v>
      </c>
      <c r="AI362">
        <v>361</v>
      </c>
      <c r="AJ362">
        <v>0.99960000000000004</v>
      </c>
      <c r="AK362">
        <v>34.818840000000002</v>
      </c>
      <c r="AL362">
        <v>6.6093000000000002</v>
      </c>
    </row>
    <row r="363" spans="1:38" x14ac:dyDescent="0.25">
      <c r="A363">
        <v>362</v>
      </c>
      <c r="B363">
        <v>1.5546</v>
      </c>
      <c r="C363">
        <v>34.898760000000003</v>
      </c>
      <c r="D363">
        <v>6.5293599999999996</v>
      </c>
      <c r="Y363">
        <v>364</v>
      </c>
      <c r="Z363">
        <v>1.2281</v>
      </c>
      <c r="AA363">
        <v>34.886780000000002</v>
      </c>
      <c r="AB363">
        <v>6.5117099999999999</v>
      </c>
      <c r="AD363">
        <v>362</v>
      </c>
      <c r="AE363">
        <v>0.92759999999999998</v>
      </c>
      <c r="AF363">
        <v>34.846550000000001</v>
      </c>
      <c r="AG363">
        <v>6.5749700000000004</v>
      </c>
      <c r="AI363">
        <v>362</v>
      </c>
      <c r="AJ363">
        <v>1.0051000000000001</v>
      </c>
      <c r="AK363">
        <v>34.844740000000002</v>
      </c>
      <c r="AL363">
        <v>6.5972499999999998</v>
      </c>
    </row>
    <row r="364" spans="1:38" x14ac:dyDescent="0.25">
      <c r="A364">
        <v>363</v>
      </c>
      <c r="B364">
        <v>1.5581</v>
      </c>
      <c r="C364">
        <v>34.899940000000001</v>
      </c>
      <c r="D364">
        <v>6.5303699999999996</v>
      </c>
      <c r="Y364">
        <v>365</v>
      </c>
      <c r="Z364">
        <v>1.2226999999999999</v>
      </c>
      <c r="AA364">
        <v>34.88664</v>
      </c>
      <c r="AB364">
        <v>6.5127800000000002</v>
      </c>
      <c r="AD364">
        <v>363</v>
      </c>
      <c r="AE364">
        <v>0.92759999999999998</v>
      </c>
      <c r="AF364">
        <v>34.846620000000001</v>
      </c>
      <c r="AG364">
        <v>6.5620200000000004</v>
      </c>
      <c r="AI364">
        <v>363</v>
      </c>
      <c r="AJ364">
        <v>1.0065</v>
      </c>
      <c r="AK364">
        <v>34.843580000000003</v>
      </c>
      <c r="AL364">
        <v>6.5936700000000004</v>
      </c>
    </row>
    <row r="365" spans="1:38" x14ac:dyDescent="0.25">
      <c r="A365">
        <v>364</v>
      </c>
      <c r="B365">
        <v>1.5630999999999999</v>
      </c>
      <c r="C365">
        <v>34.90117</v>
      </c>
      <c r="D365">
        <v>6.5331700000000001</v>
      </c>
      <c r="Y365">
        <v>366</v>
      </c>
      <c r="Z365">
        <v>1.2141</v>
      </c>
      <c r="AA365">
        <v>34.885599999999997</v>
      </c>
      <c r="AB365">
        <v>6.51342</v>
      </c>
      <c r="AD365">
        <v>364</v>
      </c>
      <c r="AE365">
        <v>0.92410000000000003</v>
      </c>
      <c r="AF365">
        <v>34.846699999999998</v>
      </c>
      <c r="AG365">
        <v>6.5661899999999997</v>
      </c>
      <c r="AI365">
        <v>364</v>
      </c>
      <c r="AJ365">
        <v>1.0065</v>
      </c>
      <c r="AK365">
        <v>34.843600000000002</v>
      </c>
      <c r="AL365">
        <v>6.6055099999999998</v>
      </c>
    </row>
    <row r="366" spans="1:38" x14ac:dyDescent="0.25">
      <c r="A366">
        <v>365</v>
      </c>
      <c r="B366">
        <v>1.5684</v>
      </c>
      <c r="C366">
        <v>34.903790000000001</v>
      </c>
      <c r="D366">
        <v>6.5259299999999998</v>
      </c>
      <c r="Y366">
        <v>367</v>
      </c>
      <c r="Z366">
        <v>1.1959</v>
      </c>
      <c r="AA366">
        <v>34.884500000000003</v>
      </c>
      <c r="AB366">
        <v>6.5110799999999998</v>
      </c>
      <c r="AD366">
        <v>365</v>
      </c>
      <c r="AE366">
        <v>0.92349999999999999</v>
      </c>
      <c r="AF366">
        <v>34.846960000000003</v>
      </c>
      <c r="AG366">
        <v>6.5709799999999996</v>
      </c>
      <c r="AI366">
        <v>365</v>
      </c>
      <c r="AJ366">
        <v>0.99650000000000005</v>
      </c>
      <c r="AK366">
        <v>34.842840000000002</v>
      </c>
      <c r="AL366">
        <v>6.60921</v>
      </c>
    </row>
    <row r="367" spans="1:38" x14ac:dyDescent="0.25">
      <c r="A367">
        <v>366</v>
      </c>
      <c r="B367">
        <v>1.5690999999999999</v>
      </c>
      <c r="C367">
        <v>34.904130000000002</v>
      </c>
      <c r="D367">
        <v>6.52738</v>
      </c>
      <c r="Y367">
        <v>368</v>
      </c>
      <c r="Z367">
        <v>1.1738</v>
      </c>
      <c r="AA367">
        <v>34.880540000000003</v>
      </c>
      <c r="AB367">
        <v>6.5044500000000003</v>
      </c>
      <c r="AD367">
        <v>366</v>
      </c>
      <c r="AE367">
        <v>0.90800000000000003</v>
      </c>
      <c r="AF367">
        <v>34.845829999999999</v>
      </c>
      <c r="AG367">
        <v>6.5688300000000002</v>
      </c>
      <c r="AI367">
        <v>366</v>
      </c>
      <c r="AJ367">
        <v>0.99060000000000004</v>
      </c>
      <c r="AK367">
        <v>34.842280000000002</v>
      </c>
      <c r="AL367">
        <v>6.6098400000000002</v>
      </c>
    </row>
    <row r="368" spans="1:38" x14ac:dyDescent="0.25">
      <c r="A368">
        <v>367</v>
      </c>
      <c r="B368">
        <v>1.5667</v>
      </c>
      <c r="C368">
        <v>34.903970000000001</v>
      </c>
      <c r="D368">
        <v>6.5233299999999996</v>
      </c>
      <c r="Y368">
        <v>369</v>
      </c>
      <c r="Z368">
        <v>1.1191</v>
      </c>
      <c r="AA368">
        <v>34.877870000000001</v>
      </c>
      <c r="AB368">
        <v>6.51539</v>
      </c>
      <c r="AD368">
        <v>367</v>
      </c>
      <c r="AE368">
        <v>0.89859999999999995</v>
      </c>
      <c r="AF368">
        <v>34.845480000000002</v>
      </c>
      <c r="AG368">
        <v>6.56846</v>
      </c>
      <c r="AI368">
        <v>367</v>
      </c>
      <c r="AJ368">
        <v>0.97250000000000003</v>
      </c>
      <c r="AK368">
        <v>34.841619999999999</v>
      </c>
      <c r="AL368">
        <v>6.6122300000000003</v>
      </c>
    </row>
    <row r="369" spans="1:38" x14ac:dyDescent="0.25">
      <c r="A369">
        <v>368</v>
      </c>
      <c r="B369">
        <v>1.5615000000000001</v>
      </c>
      <c r="C369">
        <v>34.904240000000001</v>
      </c>
      <c r="D369">
        <v>6.5366600000000004</v>
      </c>
      <c r="Y369">
        <v>370</v>
      </c>
      <c r="Z369">
        <v>1.1032999999999999</v>
      </c>
      <c r="AA369">
        <v>34.875489999999999</v>
      </c>
      <c r="AB369">
        <v>6.5122900000000001</v>
      </c>
      <c r="AD369">
        <v>368</v>
      </c>
      <c r="AE369">
        <v>0.89790000000000003</v>
      </c>
      <c r="AF369">
        <v>34.845179999999999</v>
      </c>
      <c r="AG369">
        <v>6.5563200000000004</v>
      </c>
      <c r="AI369">
        <v>368</v>
      </c>
      <c r="AJ369">
        <v>0.95440000000000003</v>
      </c>
      <c r="AK369">
        <v>34.841079999999998</v>
      </c>
      <c r="AL369">
        <v>6.6054500000000003</v>
      </c>
    </row>
    <row r="370" spans="1:38" x14ac:dyDescent="0.25">
      <c r="A370">
        <v>369</v>
      </c>
      <c r="B370">
        <v>1.5610999999999999</v>
      </c>
      <c r="C370">
        <v>34.904290000000003</v>
      </c>
      <c r="D370">
        <v>6.5422799999999999</v>
      </c>
      <c r="Y370">
        <v>371</v>
      </c>
      <c r="Z370">
        <v>1.0464</v>
      </c>
      <c r="AA370">
        <v>34.870800000000003</v>
      </c>
      <c r="AB370">
        <v>6.52583</v>
      </c>
      <c r="AD370">
        <v>369</v>
      </c>
      <c r="AE370">
        <v>0.90139999999999998</v>
      </c>
      <c r="AF370">
        <v>34.845939999999999</v>
      </c>
      <c r="AG370">
        <v>6.5639399999999997</v>
      </c>
      <c r="AI370">
        <v>369</v>
      </c>
      <c r="AJ370">
        <v>0.9516</v>
      </c>
      <c r="AK370">
        <v>34.840710000000001</v>
      </c>
      <c r="AL370">
        <v>6.6065399999999999</v>
      </c>
    </row>
    <row r="371" spans="1:38" x14ac:dyDescent="0.25">
      <c r="A371">
        <v>370</v>
      </c>
      <c r="B371">
        <v>1.5601</v>
      </c>
      <c r="C371">
        <v>34.904400000000003</v>
      </c>
      <c r="D371">
        <v>6.5358499999999999</v>
      </c>
      <c r="Y371">
        <v>372</v>
      </c>
      <c r="Z371">
        <v>1.0270999999999999</v>
      </c>
      <c r="AA371">
        <v>34.870280000000001</v>
      </c>
      <c r="AB371">
        <v>6.5098599999999998</v>
      </c>
      <c r="AD371">
        <v>370</v>
      </c>
      <c r="AE371">
        <v>0.90500000000000003</v>
      </c>
      <c r="AF371">
        <v>34.846229999999998</v>
      </c>
      <c r="AG371">
        <v>6.5703699999999996</v>
      </c>
      <c r="AI371">
        <v>370</v>
      </c>
      <c r="AJ371">
        <v>0.95509999999999995</v>
      </c>
      <c r="AK371">
        <v>34.841389999999997</v>
      </c>
      <c r="AL371">
        <v>6.5991600000000004</v>
      </c>
    </row>
    <row r="372" spans="1:38" x14ac:dyDescent="0.25">
      <c r="A372">
        <v>371</v>
      </c>
      <c r="B372">
        <v>1.5602</v>
      </c>
      <c r="C372">
        <v>34.904649999999997</v>
      </c>
      <c r="D372">
        <v>6.5278799999999997</v>
      </c>
      <c r="Y372">
        <v>373</v>
      </c>
      <c r="Z372">
        <v>1.0111000000000001</v>
      </c>
      <c r="AA372">
        <v>34.86871</v>
      </c>
      <c r="AB372">
        <v>6.4918899999999997</v>
      </c>
      <c r="AD372">
        <v>371</v>
      </c>
      <c r="AE372">
        <v>0.90510000000000002</v>
      </c>
      <c r="AF372">
        <v>34.846409999999999</v>
      </c>
      <c r="AG372">
        <v>6.5743299999999998</v>
      </c>
      <c r="AI372">
        <v>371</v>
      </c>
      <c r="AJ372">
        <v>0.95850000000000002</v>
      </c>
      <c r="AK372">
        <v>34.842280000000002</v>
      </c>
      <c r="AL372">
        <v>6.5945099999999996</v>
      </c>
    </row>
    <row r="373" spans="1:38" x14ac:dyDescent="0.25">
      <c r="A373">
        <v>372</v>
      </c>
      <c r="B373">
        <v>1.5606</v>
      </c>
      <c r="C373">
        <v>34.905430000000003</v>
      </c>
      <c r="D373">
        <v>6.5323200000000003</v>
      </c>
      <c r="Y373">
        <v>374</v>
      </c>
      <c r="Z373">
        <v>1.0133000000000001</v>
      </c>
      <c r="AA373">
        <v>34.870829999999998</v>
      </c>
      <c r="AB373">
        <v>6.4865500000000003</v>
      </c>
      <c r="AD373">
        <v>372</v>
      </c>
      <c r="AE373">
        <v>0.90069999999999995</v>
      </c>
      <c r="AF373">
        <v>34.846440000000001</v>
      </c>
      <c r="AG373">
        <v>6.5725499999999997</v>
      </c>
      <c r="AI373">
        <v>372</v>
      </c>
      <c r="AJ373">
        <v>0.96109999999999995</v>
      </c>
      <c r="AK373">
        <v>34.842930000000003</v>
      </c>
      <c r="AL373">
        <v>6.5979900000000002</v>
      </c>
    </row>
    <row r="374" spans="1:38" x14ac:dyDescent="0.25">
      <c r="A374">
        <v>373</v>
      </c>
      <c r="B374">
        <v>1.5582</v>
      </c>
      <c r="C374">
        <v>34.905659999999997</v>
      </c>
      <c r="D374">
        <v>6.5433599999999998</v>
      </c>
      <c r="Y374">
        <v>375</v>
      </c>
      <c r="Z374">
        <v>1.0212000000000001</v>
      </c>
      <c r="AA374">
        <v>34.871920000000003</v>
      </c>
      <c r="AB374">
        <v>6.4797599999999997</v>
      </c>
      <c r="AD374">
        <v>373</v>
      </c>
      <c r="AE374">
        <v>0.89170000000000005</v>
      </c>
      <c r="AF374">
        <v>34.846550000000001</v>
      </c>
      <c r="AG374">
        <v>6.5743099999999997</v>
      </c>
      <c r="AI374">
        <v>373</v>
      </c>
      <c r="AJ374">
        <v>0.96319999999999995</v>
      </c>
      <c r="AK374">
        <v>34.843589999999999</v>
      </c>
      <c r="AL374">
        <v>6.5934400000000002</v>
      </c>
    </row>
    <row r="375" spans="1:38" x14ac:dyDescent="0.25">
      <c r="A375">
        <v>374</v>
      </c>
      <c r="B375">
        <v>1.5535000000000001</v>
      </c>
      <c r="C375">
        <v>34.905749999999998</v>
      </c>
      <c r="D375">
        <v>6.5525099999999998</v>
      </c>
      <c r="Y375">
        <v>376</v>
      </c>
      <c r="Z375">
        <v>1.0198</v>
      </c>
      <c r="AA375">
        <v>34.872129999999999</v>
      </c>
      <c r="AB375">
        <v>6.47593</v>
      </c>
      <c r="AD375">
        <v>374</v>
      </c>
      <c r="AE375">
        <v>0.8841</v>
      </c>
      <c r="AF375">
        <v>34.8461</v>
      </c>
      <c r="AG375">
        <v>6.5735299999999999</v>
      </c>
      <c r="AI375">
        <v>374</v>
      </c>
      <c r="AJ375">
        <v>0.96089999999999998</v>
      </c>
      <c r="AK375">
        <v>34.843539999999997</v>
      </c>
      <c r="AL375">
        <v>6.5946300000000004</v>
      </c>
    </row>
    <row r="376" spans="1:38" x14ac:dyDescent="0.25">
      <c r="A376">
        <v>375</v>
      </c>
      <c r="B376">
        <v>1.554</v>
      </c>
      <c r="C376">
        <v>34.90645</v>
      </c>
      <c r="D376">
        <v>6.5439499999999997</v>
      </c>
      <c r="Y376">
        <v>377</v>
      </c>
      <c r="Z376">
        <v>1.0164</v>
      </c>
      <c r="AA376">
        <v>34.872219999999999</v>
      </c>
      <c r="AB376">
        <v>6.4828099999999997</v>
      </c>
      <c r="AD376">
        <v>375</v>
      </c>
      <c r="AE376">
        <v>0.89180000000000004</v>
      </c>
      <c r="AF376">
        <v>34.847430000000003</v>
      </c>
      <c r="AG376">
        <v>6.5660400000000001</v>
      </c>
      <c r="AI376">
        <v>375</v>
      </c>
      <c r="AJ376">
        <v>0.95550000000000002</v>
      </c>
      <c r="AK376">
        <v>34.843429999999998</v>
      </c>
      <c r="AL376">
        <v>6.59849</v>
      </c>
    </row>
    <row r="377" spans="1:38" x14ac:dyDescent="0.25">
      <c r="A377">
        <v>376</v>
      </c>
      <c r="B377">
        <v>1.5541</v>
      </c>
      <c r="C377">
        <v>34.907229999999998</v>
      </c>
      <c r="D377">
        <v>6.5401999999999996</v>
      </c>
      <c r="Y377">
        <v>378</v>
      </c>
      <c r="Z377">
        <v>1.014</v>
      </c>
      <c r="AA377">
        <v>34.872199999999999</v>
      </c>
      <c r="AB377">
        <v>6.4876800000000001</v>
      </c>
      <c r="AD377">
        <v>376</v>
      </c>
      <c r="AE377">
        <v>0.89959999999999996</v>
      </c>
      <c r="AF377">
        <v>34.848559999999999</v>
      </c>
      <c r="AG377">
        <v>6.5650599999999999</v>
      </c>
      <c r="AI377">
        <v>376</v>
      </c>
      <c r="AJ377">
        <v>0.94989999999999997</v>
      </c>
      <c r="AK377">
        <v>34.843000000000004</v>
      </c>
      <c r="AL377">
        <v>6.5989500000000003</v>
      </c>
    </row>
    <row r="378" spans="1:38" x14ac:dyDescent="0.25">
      <c r="A378">
        <v>377</v>
      </c>
      <c r="B378">
        <v>1.552</v>
      </c>
      <c r="C378">
        <v>34.907499999999999</v>
      </c>
      <c r="D378">
        <v>6.5404299999999997</v>
      </c>
      <c r="Y378">
        <v>379</v>
      </c>
      <c r="Z378">
        <v>1.0105</v>
      </c>
      <c r="AA378">
        <v>34.872439999999997</v>
      </c>
      <c r="AB378">
        <v>6.4865899999999996</v>
      </c>
      <c r="AD378">
        <v>377</v>
      </c>
      <c r="AE378">
        <v>0.89859999999999995</v>
      </c>
      <c r="AF378">
        <v>34.848970000000001</v>
      </c>
      <c r="AG378">
        <v>6.5693400000000004</v>
      </c>
      <c r="AI378">
        <v>377</v>
      </c>
      <c r="AJ378">
        <v>0.93569999999999998</v>
      </c>
      <c r="AK378">
        <v>34.842610000000001</v>
      </c>
      <c r="AL378">
        <v>6.6003400000000001</v>
      </c>
    </row>
    <row r="379" spans="1:38" x14ac:dyDescent="0.25">
      <c r="A379">
        <v>378</v>
      </c>
      <c r="B379">
        <v>1.5522</v>
      </c>
      <c r="C379">
        <v>34.907769999999999</v>
      </c>
      <c r="D379">
        <v>6.5432499999999996</v>
      </c>
      <c r="Y379">
        <v>380</v>
      </c>
      <c r="Z379">
        <v>1.0059</v>
      </c>
      <c r="AA379">
        <v>34.872689999999999</v>
      </c>
      <c r="AB379">
        <v>6.4683400000000004</v>
      </c>
      <c r="AD379">
        <v>378</v>
      </c>
      <c r="AE379">
        <v>0.88839999999999997</v>
      </c>
      <c r="AF379">
        <v>34.848039999999997</v>
      </c>
      <c r="AG379">
        <v>6.5712599999999997</v>
      </c>
      <c r="AI379">
        <v>378</v>
      </c>
      <c r="AJ379">
        <v>0.92649999999999999</v>
      </c>
      <c r="AK379">
        <v>34.842179999999999</v>
      </c>
      <c r="AL379">
        <v>6.6012700000000004</v>
      </c>
    </row>
    <row r="380" spans="1:38" x14ac:dyDescent="0.25">
      <c r="A380">
        <v>379</v>
      </c>
      <c r="B380">
        <v>1.5384</v>
      </c>
      <c r="C380">
        <v>34.906640000000003</v>
      </c>
      <c r="D380">
        <v>6.5378400000000001</v>
      </c>
      <c r="Y380">
        <v>381</v>
      </c>
      <c r="Z380">
        <v>0.99809999999999999</v>
      </c>
      <c r="AA380">
        <v>34.87359</v>
      </c>
      <c r="AB380">
        <v>6.4733799999999997</v>
      </c>
      <c r="AD380">
        <v>379</v>
      </c>
      <c r="AE380">
        <v>0.878</v>
      </c>
      <c r="AF380">
        <v>34.847830000000002</v>
      </c>
      <c r="AG380">
        <v>6.5718800000000002</v>
      </c>
      <c r="AI380">
        <v>379</v>
      </c>
      <c r="AJ380">
        <v>0.90449999999999997</v>
      </c>
      <c r="AK380">
        <v>34.8401</v>
      </c>
      <c r="AL380">
        <v>6.6064400000000001</v>
      </c>
    </row>
    <row r="381" spans="1:38" x14ac:dyDescent="0.25">
      <c r="A381">
        <v>380</v>
      </c>
      <c r="B381">
        <v>1.5339</v>
      </c>
      <c r="C381">
        <v>34.907150000000001</v>
      </c>
      <c r="D381">
        <v>6.5365000000000002</v>
      </c>
      <c r="Y381">
        <v>382</v>
      </c>
      <c r="Z381">
        <v>1.0003</v>
      </c>
      <c r="AA381">
        <v>34.874180000000003</v>
      </c>
      <c r="AB381">
        <v>6.4802799999999996</v>
      </c>
      <c r="AD381">
        <v>380</v>
      </c>
      <c r="AE381">
        <v>0.8821</v>
      </c>
      <c r="AF381">
        <v>34.848329999999997</v>
      </c>
      <c r="AG381">
        <v>6.5725699999999998</v>
      </c>
      <c r="AI381">
        <v>380</v>
      </c>
      <c r="AJ381">
        <v>0.88029999999999997</v>
      </c>
      <c r="AK381">
        <v>34.83887</v>
      </c>
      <c r="AL381">
        <v>6.6078099999999997</v>
      </c>
    </row>
    <row r="382" spans="1:38" x14ac:dyDescent="0.25">
      <c r="A382">
        <v>381</v>
      </c>
      <c r="B382">
        <v>1.5545</v>
      </c>
      <c r="C382">
        <v>34.910600000000002</v>
      </c>
      <c r="D382">
        <v>6.5263900000000001</v>
      </c>
      <c r="Y382">
        <v>383</v>
      </c>
      <c r="Z382">
        <v>0.99450000000000005</v>
      </c>
      <c r="AA382">
        <v>34.874360000000003</v>
      </c>
      <c r="AB382">
        <v>6.4811800000000002</v>
      </c>
      <c r="AD382">
        <v>381</v>
      </c>
      <c r="AE382">
        <v>0.88759999999999994</v>
      </c>
      <c r="AF382">
        <v>34.849060000000001</v>
      </c>
      <c r="AG382">
        <v>6.5776300000000001</v>
      </c>
      <c r="AI382">
        <v>381</v>
      </c>
      <c r="AJ382">
        <v>0.87670000000000003</v>
      </c>
      <c r="AK382">
        <v>34.838810000000002</v>
      </c>
      <c r="AL382">
        <v>6.5902500000000002</v>
      </c>
    </row>
    <row r="383" spans="1:38" x14ac:dyDescent="0.25">
      <c r="A383">
        <v>382</v>
      </c>
      <c r="B383">
        <v>1.5665</v>
      </c>
      <c r="C383">
        <v>34.912590000000002</v>
      </c>
      <c r="D383">
        <v>6.5292000000000003</v>
      </c>
      <c r="Y383">
        <v>384</v>
      </c>
      <c r="Z383">
        <v>0.98350000000000004</v>
      </c>
      <c r="AA383">
        <v>34.873699999999999</v>
      </c>
      <c r="AB383">
        <v>6.4962200000000001</v>
      </c>
      <c r="AD383">
        <v>382</v>
      </c>
      <c r="AE383">
        <v>0.87780000000000002</v>
      </c>
      <c r="AF383">
        <v>34.848199999999999</v>
      </c>
      <c r="AG383">
        <v>6.5722100000000001</v>
      </c>
      <c r="AI383">
        <v>382</v>
      </c>
      <c r="AJ383">
        <v>0.87419999999999998</v>
      </c>
      <c r="AK383">
        <v>34.83858</v>
      </c>
      <c r="AL383">
        <v>6.5867500000000003</v>
      </c>
    </row>
    <row r="384" spans="1:38" x14ac:dyDescent="0.25">
      <c r="A384">
        <v>383</v>
      </c>
      <c r="B384">
        <v>1.5730999999999999</v>
      </c>
      <c r="C384">
        <v>34.912840000000003</v>
      </c>
      <c r="D384">
        <v>6.5431299999999997</v>
      </c>
      <c r="Y384">
        <v>385</v>
      </c>
      <c r="Z384">
        <v>0.95230000000000004</v>
      </c>
      <c r="AA384">
        <v>34.871380000000002</v>
      </c>
      <c r="AB384">
        <v>6.4983300000000002</v>
      </c>
      <c r="AD384">
        <v>383</v>
      </c>
      <c r="AE384">
        <v>0.872</v>
      </c>
      <c r="AF384">
        <v>34.848570000000002</v>
      </c>
      <c r="AG384">
        <v>6.5673500000000002</v>
      </c>
      <c r="AI384">
        <v>383</v>
      </c>
      <c r="AJ384">
        <v>0.86729999999999996</v>
      </c>
      <c r="AK384">
        <v>34.838700000000003</v>
      </c>
      <c r="AL384">
        <v>6.5925200000000004</v>
      </c>
    </row>
    <row r="385" spans="1:38" x14ac:dyDescent="0.25">
      <c r="A385">
        <v>384</v>
      </c>
      <c r="B385">
        <v>1.5626</v>
      </c>
      <c r="C385">
        <v>34.912990000000001</v>
      </c>
      <c r="D385">
        <v>6.5477100000000004</v>
      </c>
      <c r="Y385">
        <v>386</v>
      </c>
      <c r="Z385">
        <v>0.93179999999999996</v>
      </c>
      <c r="AA385">
        <v>34.870570000000001</v>
      </c>
      <c r="AB385">
        <v>6.4905400000000002</v>
      </c>
      <c r="AD385">
        <v>384</v>
      </c>
      <c r="AE385">
        <v>0.877</v>
      </c>
      <c r="AF385">
        <v>34.848990000000001</v>
      </c>
      <c r="AG385">
        <v>6.5662099999999999</v>
      </c>
      <c r="AI385">
        <v>384</v>
      </c>
      <c r="AJ385">
        <v>0.85909999999999997</v>
      </c>
      <c r="AK385">
        <v>34.838120000000004</v>
      </c>
      <c r="AL385">
        <v>6.5875399999999997</v>
      </c>
    </row>
    <row r="386" spans="1:38" x14ac:dyDescent="0.25">
      <c r="A386">
        <v>385</v>
      </c>
      <c r="B386">
        <v>1.5630999999999999</v>
      </c>
      <c r="C386">
        <v>34.913209999999999</v>
      </c>
      <c r="D386">
        <v>6.5453999999999999</v>
      </c>
      <c r="Y386">
        <v>387</v>
      </c>
      <c r="Z386">
        <v>0.92559999999999998</v>
      </c>
      <c r="AA386">
        <v>34.869889999999998</v>
      </c>
      <c r="AB386">
        <v>6.49186</v>
      </c>
      <c r="AD386">
        <v>385</v>
      </c>
      <c r="AE386">
        <v>0.86829999999999996</v>
      </c>
      <c r="AF386">
        <v>34.848390000000002</v>
      </c>
      <c r="AG386">
        <v>6.5745199999999997</v>
      </c>
      <c r="AI386">
        <v>385</v>
      </c>
      <c r="AJ386">
        <v>0.85860000000000003</v>
      </c>
      <c r="AK386">
        <v>34.838639999999998</v>
      </c>
      <c r="AL386">
        <v>6.5831400000000002</v>
      </c>
    </row>
    <row r="387" spans="1:38" x14ac:dyDescent="0.25">
      <c r="A387">
        <v>386</v>
      </c>
      <c r="B387">
        <v>1.5632999999999999</v>
      </c>
      <c r="C387">
        <v>34.91339</v>
      </c>
      <c r="D387">
        <v>6.5355600000000003</v>
      </c>
      <c r="Y387">
        <v>388</v>
      </c>
      <c r="Z387">
        <v>0.91879999999999995</v>
      </c>
      <c r="AA387">
        <v>34.869669999999999</v>
      </c>
      <c r="AB387">
        <v>6.4899100000000001</v>
      </c>
      <c r="AD387">
        <v>386</v>
      </c>
      <c r="AE387">
        <v>0.8548</v>
      </c>
      <c r="AF387">
        <v>34.84807</v>
      </c>
      <c r="AG387">
        <v>6.5799799999999999</v>
      </c>
      <c r="AI387">
        <v>386</v>
      </c>
      <c r="AJ387">
        <v>0.85060000000000002</v>
      </c>
      <c r="AK387">
        <v>34.838259999999998</v>
      </c>
      <c r="AL387">
        <v>6.5831799999999996</v>
      </c>
    </row>
    <row r="388" spans="1:38" x14ac:dyDescent="0.25">
      <c r="A388">
        <v>387</v>
      </c>
      <c r="B388">
        <v>1.5657000000000001</v>
      </c>
      <c r="C388">
        <v>34.914830000000002</v>
      </c>
      <c r="D388">
        <v>6.5274900000000002</v>
      </c>
      <c r="Y388">
        <v>389</v>
      </c>
      <c r="Z388">
        <v>0.91720000000000002</v>
      </c>
      <c r="AA388">
        <v>34.869770000000003</v>
      </c>
      <c r="AB388">
        <v>6.48597</v>
      </c>
      <c r="AD388">
        <v>387</v>
      </c>
      <c r="AE388">
        <v>0.84860000000000002</v>
      </c>
      <c r="AF388">
        <v>34.847679999999997</v>
      </c>
      <c r="AG388">
        <v>6.57735</v>
      </c>
      <c r="AI388">
        <v>387</v>
      </c>
      <c r="AJ388">
        <v>0.82469999999999999</v>
      </c>
      <c r="AK388">
        <v>34.836309999999997</v>
      </c>
      <c r="AL388">
        <v>6.5886800000000001</v>
      </c>
    </row>
    <row r="389" spans="1:38" x14ac:dyDescent="0.25">
      <c r="A389">
        <v>388</v>
      </c>
      <c r="B389">
        <v>1.5730999999999999</v>
      </c>
      <c r="C389">
        <v>34.916069999999998</v>
      </c>
      <c r="D389">
        <v>6.5156499999999999</v>
      </c>
      <c r="Y389">
        <v>390</v>
      </c>
      <c r="Z389">
        <v>0.91590000000000005</v>
      </c>
      <c r="AA389">
        <v>34.869990000000001</v>
      </c>
      <c r="AB389">
        <v>6.4880800000000001</v>
      </c>
      <c r="AD389">
        <v>388</v>
      </c>
      <c r="AE389">
        <v>0.84130000000000005</v>
      </c>
      <c r="AF389">
        <v>34.847149999999999</v>
      </c>
      <c r="AG389">
        <v>6.5797699999999999</v>
      </c>
      <c r="AI389">
        <v>388</v>
      </c>
      <c r="AJ389">
        <v>0.8246</v>
      </c>
      <c r="AK389">
        <v>34.836860000000001</v>
      </c>
      <c r="AL389">
        <v>6.5766099999999996</v>
      </c>
    </row>
    <row r="390" spans="1:38" x14ac:dyDescent="0.25">
      <c r="A390">
        <v>389</v>
      </c>
      <c r="B390">
        <v>1.5770999999999999</v>
      </c>
      <c r="C390">
        <v>34.917340000000003</v>
      </c>
      <c r="D390">
        <v>6.52128</v>
      </c>
      <c r="Y390">
        <v>391</v>
      </c>
      <c r="Z390">
        <v>0.91600000000000004</v>
      </c>
      <c r="AA390">
        <v>34.87032</v>
      </c>
      <c r="AB390">
        <v>6.4837999999999996</v>
      </c>
      <c r="AD390">
        <v>389</v>
      </c>
      <c r="AE390">
        <v>0.83479999999999999</v>
      </c>
      <c r="AF390">
        <v>34.847200000000001</v>
      </c>
      <c r="AG390">
        <v>6.5727399999999996</v>
      </c>
      <c r="AI390">
        <v>389</v>
      </c>
      <c r="AJ390">
        <v>0.83</v>
      </c>
      <c r="AK390">
        <v>34.837589999999999</v>
      </c>
      <c r="AL390">
        <v>6.5802199999999997</v>
      </c>
    </row>
    <row r="391" spans="1:38" x14ac:dyDescent="0.25">
      <c r="A391">
        <v>390</v>
      </c>
      <c r="B391">
        <v>1.5837000000000001</v>
      </c>
      <c r="C391">
        <v>34.918849999999999</v>
      </c>
      <c r="D391">
        <v>6.5366</v>
      </c>
      <c r="Y391">
        <v>392</v>
      </c>
      <c r="Z391">
        <v>0.92500000000000004</v>
      </c>
      <c r="AA391">
        <v>34.87227</v>
      </c>
      <c r="AB391">
        <v>6.4775900000000002</v>
      </c>
      <c r="AD391">
        <v>390</v>
      </c>
      <c r="AE391">
        <v>0.82609999999999995</v>
      </c>
      <c r="AF391">
        <v>34.846690000000002</v>
      </c>
      <c r="AG391">
        <v>6.56867</v>
      </c>
      <c r="AI391">
        <v>390</v>
      </c>
      <c r="AJ391">
        <v>0.83109999999999995</v>
      </c>
      <c r="AK391">
        <v>34.83802</v>
      </c>
      <c r="AL391">
        <v>6.5819099999999997</v>
      </c>
    </row>
    <row r="392" spans="1:38" x14ac:dyDescent="0.25">
      <c r="A392">
        <v>391</v>
      </c>
      <c r="B392">
        <v>1.5837000000000001</v>
      </c>
      <c r="C392">
        <v>34.919159999999998</v>
      </c>
      <c r="D392">
        <v>6.5430599999999997</v>
      </c>
      <c r="Y392">
        <v>393</v>
      </c>
      <c r="Z392">
        <v>0.9304</v>
      </c>
      <c r="AA392">
        <v>34.872750000000003</v>
      </c>
      <c r="AB392">
        <v>6.47417</v>
      </c>
      <c r="AD392">
        <v>391</v>
      </c>
      <c r="AE392">
        <v>0.81820000000000004</v>
      </c>
      <c r="AF392">
        <v>34.846530000000001</v>
      </c>
      <c r="AG392">
        <v>6.5680800000000001</v>
      </c>
      <c r="AI392">
        <v>391</v>
      </c>
      <c r="AJ392">
        <v>0.82840000000000003</v>
      </c>
      <c r="AK392">
        <v>34.838239999999999</v>
      </c>
      <c r="AL392">
        <v>6.5769000000000002</v>
      </c>
    </row>
    <row r="393" spans="1:38" x14ac:dyDescent="0.25">
      <c r="A393">
        <v>392</v>
      </c>
      <c r="B393">
        <v>1.5832999999999999</v>
      </c>
      <c r="C393">
        <v>34.91948</v>
      </c>
      <c r="D393">
        <v>6.55199</v>
      </c>
      <c r="Y393">
        <v>394</v>
      </c>
      <c r="Z393">
        <v>0.91200000000000003</v>
      </c>
      <c r="AA393">
        <v>34.871070000000003</v>
      </c>
      <c r="AB393">
        <v>6.4837499999999997</v>
      </c>
      <c r="AD393">
        <v>392</v>
      </c>
      <c r="AE393">
        <v>0.82050000000000001</v>
      </c>
      <c r="AF393">
        <v>34.847140000000003</v>
      </c>
      <c r="AG393">
        <v>6.5694100000000004</v>
      </c>
      <c r="AI393">
        <v>392</v>
      </c>
      <c r="AJ393">
        <v>0.82509999999999994</v>
      </c>
      <c r="AK393">
        <v>34.838160000000002</v>
      </c>
      <c r="AL393">
        <v>6.5742099999999999</v>
      </c>
    </row>
    <row r="394" spans="1:38" x14ac:dyDescent="0.25">
      <c r="A394">
        <v>393</v>
      </c>
      <c r="B394">
        <v>1.583</v>
      </c>
      <c r="C394">
        <v>34.919730000000001</v>
      </c>
      <c r="D394">
        <v>6.5579799999999997</v>
      </c>
      <c r="Y394">
        <v>395</v>
      </c>
      <c r="Z394">
        <v>0.87560000000000004</v>
      </c>
      <c r="AA394">
        <v>34.866810000000001</v>
      </c>
      <c r="AB394">
        <v>6.4875499999999997</v>
      </c>
      <c r="AD394">
        <v>393</v>
      </c>
      <c r="AE394">
        <v>0.83309999999999995</v>
      </c>
      <c r="AF394">
        <v>34.848909999999997</v>
      </c>
      <c r="AG394">
        <v>6.5595999999999997</v>
      </c>
      <c r="AI394">
        <v>393</v>
      </c>
      <c r="AJ394">
        <v>0.82440000000000002</v>
      </c>
      <c r="AK394">
        <v>34.83811</v>
      </c>
      <c r="AL394">
        <v>6.5750200000000003</v>
      </c>
    </row>
    <row r="395" spans="1:38" x14ac:dyDescent="0.25">
      <c r="A395">
        <v>394</v>
      </c>
      <c r="B395">
        <v>1.5831</v>
      </c>
      <c r="C395">
        <v>34.920430000000003</v>
      </c>
      <c r="D395">
        <v>6.5588600000000001</v>
      </c>
      <c r="Y395">
        <v>396</v>
      </c>
      <c r="Z395">
        <v>0.85419999999999996</v>
      </c>
      <c r="AA395">
        <v>34.866259999999997</v>
      </c>
      <c r="AB395">
        <v>6.4847099999999998</v>
      </c>
      <c r="AD395">
        <v>394</v>
      </c>
      <c r="AE395">
        <v>0.83540000000000003</v>
      </c>
      <c r="AF395">
        <v>34.849640000000001</v>
      </c>
      <c r="AG395">
        <v>6.5634600000000001</v>
      </c>
      <c r="AI395">
        <v>394</v>
      </c>
      <c r="AJ395">
        <v>0.82340000000000002</v>
      </c>
      <c r="AK395">
        <v>34.838180000000001</v>
      </c>
      <c r="AL395">
        <v>6.57965</v>
      </c>
    </row>
    <row r="396" spans="1:38" x14ac:dyDescent="0.25">
      <c r="A396">
        <v>395</v>
      </c>
      <c r="B396">
        <v>1.5828</v>
      </c>
      <c r="C396">
        <v>34.920580000000001</v>
      </c>
      <c r="D396">
        <v>6.5555700000000003</v>
      </c>
      <c r="Y396">
        <v>397</v>
      </c>
      <c r="Z396">
        <v>0.77500000000000002</v>
      </c>
      <c r="AA396">
        <v>34.857849999999999</v>
      </c>
      <c r="AB396">
        <v>6.4946999999999999</v>
      </c>
      <c r="AD396">
        <v>395</v>
      </c>
      <c r="AE396">
        <v>0.84509999999999996</v>
      </c>
      <c r="AF396">
        <v>34.851860000000002</v>
      </c>
      <c r="AG396">
        <v>6.5648099999999996</v>
      </c>
      <c r="AI396">
        <v>395</v>
      </c>
      <c r="AJ396">
        <v>0.81899999999999995</v>
      </c>
      <c r="AK396">
        <v>34.837739999999997</v>
      </c>
      <c r="AL396">
        <v>6.5754900000000003</v>
      </c>
    </row>
    <row r="397" spans="1:38" x14ac:dyDescent="0.25">
      <c r="A397">
        <v>396</v>
      </c>
      <c r="B397">
        <v>1.5824</v>
      </c>
      <c r="C397">
        <v>34.920780000000001</v>
      </c>
      <c r="D397">
        <v>6.5499000000000001</v>
      </c>
      <c r="Y397">
        <v>398</v>
      </c>
      <c r="Z397">
        <v>0.77039999999999997</v>
      </c>
      <c r="AA397">
        <v>34.85848</v>
      </c>
      <c r="AB397">
        <v>6.4834100000000001</v>
      </c>
      <c r="AD397">
        <v>396</v>
      </c>
      <c r="AE397">
        <v>0.85289999999999999</v>
      </c>
      <c r="AF397">
        <v>34.852490000000003</v>
      </c>
      <c r="AG397">
        <v>6.5672899999999998</v>
      </c>
      <c r="AI397">
        <v>396</v>
      </c>
      <c r="AJ397">
        <v>0.81530000000000002</v>
      </c>
      <c r="AK397">
        <v>34.837739999999997</v>
      </c>
      <c r="AL397">
        <v>6.5746599999999997</v>
      </c>
    </row>
    <row r="398" spans="1:38" x14ac:dyDescent="0.25">
      <c r="A398">
        <v>397</v>
      </c>
      <c r="B398">
        <v>1.5838000000000001</v>
      </c>
      <c r="C398">
        <v>34.921320000000001</v>
      </c>
      <c r="D398">
        <v>6.5500800000000003</v>
      </c>
      <c r="Y398">
        <v>399</v>
      </c>
      <c r="Z398">
        <v>0.76429999999999998</v>
      </c>
      <c r="AA398">
        <v>34.857999999999997</v>
      </c>
      <c r="AB398">
        <v>6.4845899999999999</v>
      </c>
      <c r="AD398">
        <v>397</v>
      </c>
      <c r="AE398">
        <v>0.85909999999999997</v>
      </c>
      <c r="AF398">
        <v>34.853760000000001</v>
      </c>
      <c r="AG398">
        <v>6.5691499999999996</v>
      </c>
      <c r="AI398">
        <v>397</v>
      </c>
      <c r="AJ398">
        <v>0.81220000000000003</v>
      </c>
      <c r="AK398">
        <v>34.838039999999999</v>
      </c>
      <c r="AL398">
        <v>6.5796999999999999</v>
      </c>
    </row>
    <row r="399" spans="1:38" x14ac:dyDescent="0.25">
      <c r="A399">
        <v>398</v>
      </c>
      <c r="B399">
        <v>1.5933999999999999</v>
      </c>
      <c r="C399">
        <v>34.922800000000002</v>
      </c>
      <c r="D399">
        <v>6.5526600000000004</v>
      </c>
      <c r="Y399">
        <v>400</v>
      </c>
      <c r="Z399">
        <v>0.75749999999999995</v>
      </c>
      <c r="AA399">
        <v>34.857439999999997</v>
      </c>
      <c r="AB399">
        <v>6.47682</v>
      </c>
      <c r="AD399">
        <v>398</v>
      </c>
      <c r="AE399">
        <v>0.85940000000000005</v>
      </c>
      <c r="AF399">
        <v>34.853969999999997</v>
      </c>
      <c r="AG399">
        <v>6.5747</v>
      </c>
      <c r="AI399">
        <v>398</v>
      </c>
      <c r="AJ399">
        <v>0.80620000000000003</v>
      </c>
      <c r="AK399">
        <v>34.838059999999999</v>
      </c>
      <c r="AL399">
        <v>6.5745100000000001</v>
      </c>
    </row>
    <row r="400" spans="1:38" x14ac:dyDescent="0.25">
      <c r="A400">
        <v>399</v>
      </c>
      <c r="B400">
        <v>1.6036999999999999</v>
      </c>
      <c r="C400">
        <v>34.924689999999998</v>
      </c>
      <c r="D400">
        <v>6.5438999999999998</v>
      </c>
      <c r="Y400">
        <v>401</v>
      </c>
      <c r="Z400">
        <v>0.74919999999999998</v>
      </c>
      <c r="AA400">
        <v>34.857410000000002</v>
      </c>
      <c r="AB400">
        <v>6.4676099999999996</v>
      </c>
      <c r="AD400">
        <v>399</v>
      </c>
      <c r="AE400">
        <v>0.85250000000000004</v>
      </c>
      <c r="AF400">
        <v>34.853569999999998</v>
      </c>
      <c r="AG400">
        <v>6.5770600000000004</v>
      </c>
      <c r="AI400">
        <v>399</v>
      </c>
      <c r="AJ400">
        <v>0.80800000000000005</v>
      </c>
      <c r="AK400">
        <v>34.838790000000003</v>
      </c>
      <c r="AL400">
        <v>6.5735400000000004</v>
      </c>
    </row>
    <row r="401" spans="1:38" x14ac:dyDescent="0.25">
      <c r="A401">
        <v>400</v>
      </c>
      <c r="B401">
        <v>1.6202000000000001</v>
      </c>
      <c r="C401">
        <v>34.927329999999998</v>
      </c>
      <c r="D401">
        <v>6.5491799999999998</v>
      </c>
      <c r="Y401">
        <v>402</v>
      </c>
      <c r="Z401">
        <v>0.73960000000000004</v>
      </c>
      <c r="AA401">
        <v>34.85615</v>
      </c>
      <c r="AB401">
        <v>6.4586499999999996</v>
      </c>
      <c r="AD401">
        <v>400</v>
      </c>
      <c r="AE401">
        <v>0.84109999999999996</v>
      </c>
      <c r="AF401">
        <v>34.852690000000003</v>
      </c>
      <c r="AG401">
        <v>6.5811099999999998</v>
      </c>
      <c r="AI401">
        <v>400</v>
      </c>
      <c r="AJ401">
        <v>0.81040000000000001</v>
      </c>
      <c r="AK401">
        <v>34.839790000000001</v>
      </c>
      <c r="AL401">
        <v>6.5762900000000002</v>
      </c>
    </row>
    <row r="402" spans="1:38" x14ac:dyDescent="0.25">
      <c r="A402">
        <v>401</v>
      </c>
      <c r="B402">
        <v>1.6256999999999999</v>
      </c>
      <c r="C402">
        <v>34.927889999999998</v>
      </c>
      <c r="D402">
        <v>6.5682499999999999</v>
      </c>
      <c r="Y402">
        <v>403</v>
      </c>
      <c r="Z402">
        <v>0.71609999999999996</v>
      </c>
      <c r="AA402">
        <v>34.855130000000003</v>
      </c>
      <c r="AB402">
        <v>6.4600600000000004</v>
      </c>
      <c r="AD402">
        <v>401</v>
      </c>
      <c r="AE402">
        <v>0.82520000000000004</v>
      </c>
      <c r="AF402">
        <v>34.851819999999996</v>
      </c>
      <c r="AG402">
        <v>6.5844399999999998</v>
      </c>
      <c r="AI402">
        <v>401</v>
      </c>
      <c r="AJ402">
        <v>0.82</v>
      </c>
      <c r="AK402">
        <v>34.841430000000003</v>
      </c>
      <c r="AL402">
        <v>6.5785999999999998</v>
      </c>
    </row>
    <row r="403" spans="1:38" x14ac:dyDescent="0.25">
      <c r="A403">
        <v>402</v>
      </c>
      <c r="B403">
        <v>1.6275999999999999</v>
      </c>
      <c r="C403">
        <v>34.928579999999997</v>
      </c>
      <c r="D403">
        <v>6.5907900000000001</v>
      </c>
      <c r="Y403">
        <v>404</v>
      </c>
      <c r="Z403">
        <v>0.71240000000000003</v>
      </c>
      <c r="AA403">
        <v>34.855310000000003</v>
      </c>
      <c r="AB403">
        <v>6.4575100000000001</v>
      </c>
      <c r="AD403">
        <v>402</v>
      </c>
      <c r="AE403">
        <v>0.82399999999999995</v>
      </c>
      <c r="AF403">
        <v>34.851959999999998</v>
      </c>
      <c r="AG403">
        <v>6.5847600000000002</v>
      </c>
      <c r="AI403">
        <v>402</v>
      </c>
      <c r="AJ403">
        <v>0.82630000000000003</v>
      </c>
      <c r="AK403">
        <v>34.842379999999999</v>
      </c>
      <c r="AL403">
        <v>6.5777599999999996</v>
      </c>
    </row>
    <row r="404" spans="1:38" x14ac:dyDescent="0.25">
      <c r="A404">
        <v>403</v>
      </c>
      <c r="B404">
        <v>1.6281000000000001</v>
      </c>
      <c r="C404">
        <v>34.929020000000001</v>
      </c>
      <c r="D404">
        <v>6.6211200000000003</v>
      </c>
      <c r="Y404">
        <v>405</v>
      </c>
      <c r="Z404">
        <v>0.70720000000000005</v>
      </c>
      <c r="AA404">
        <v>34.854700000000001</v>
      </c>
      <c r="AB404">
        <v>6.4546099999999997</v>
      </c>
      <c r="AD404">
        <v>403</v>
      </c>
      <c r="AE404">
        <v>0.82469999999999999</v>
      </c>
      <c r="AF404">
        <v>34.851889999999997</v>
      </c>
      <c r="AG404">
        <v>6.5750599999999997</v>
      </c>
      <c r="AI404">
        <v>403</v>
      </c>
      <c r="AJ404">
        <v>0.82499999999999996</v>
      </c>
      <c r="AK404">
        <v>34.842489999999998</v>
      </c>
      <c r="AL404">
        <v>6.5788700000000002</v>
      </c>
    </row>
    <row r="405" spans="1:38" x14ac:dyDescent="0.25">
      <c r="A405">
        <v>404</v>
      </c>
      <c r="B405">
        <v>1.6302000000000001</v>
      </c>
      <c r="C405">
        <v>34.929540000000003</v>
      </c>
      <c r="D405">
        <v>6.6428099999999999</v>
      </c>
      <c r="Y405">
        <v>406</v>
      </c>
      <c r="Z405">
        <v>0.69740000000000002</v>
      </c>
      <c r="AA405">
        <v>34.854480000000002</v>
      </c>
      <c r="AB405">
        <v>6.4591200000000004</v>
      </c>
      <c r="AD405">
        <v>404</v>
      </c>
      <c r="AE405">
        <v>0.82450000000000001</v>
      </c>
      <c r="AF405">
        <v>34.851849999999999</v>
      </c>
      <c r="AG405">
        <v>6.57308</v>
      </c>
      <c r="AI405">
        <v>404</v>
      </c>
      <c r="AJ405">
        <v>0.82040000000000002</v>
      </c>
      <c r="AK405">
        <v>34.842419999999997</v>
      </c>
      <c r="AL405">
        <v>6.58528</v>
      </c>
    </row>
    <row r="406" spans="1:38" x14ac:dyDescent="0.25">
      <c r="A406">
        <v>405</v>
      </c>
      <c r="B406">
        <v>1.633</v>
      </c>
      <c r="C406">
        <v>34.930790000000002</v>
      </c>
      <c r="D406">
        <v>6.6564699999999997</v>
      </c>
      <c r="Y406">
        <v>407</v>
      </c>
      <c r="Z406">
        <v>0.69420000000000004</v>
      </c>
      <c r="AA406">
        <v>34.854599999999998</v>
      </c>
      <c r="AB406">
        <v>6.4586499999999996</v>
      </c>
      <c r="AD406">
        <v>405</v>
      </c>
      <c r="AE406">
        <v>0.82350000000000001</v>
      </c>
      <c r="AF406">
        <v>34.851909999999997</v>
      </c>
      <c r="AG406">
        <v>6.57674</v>
      </c>
      <c r="AI406">
        <v>405</v>
      </c>
      <c r="AJ406">
        <v>0.81540000000000001</v>
      </c>
      <c r="AK406">
        <v>34.842280000000002</v>
      </c>
      <c r="AL406">
        <v>6.5858400000000001</v>
      </c>
    </row>
    <row r="407" spans="1:38" x14ac:dyDescent="0.25">
      <c r="A407">
        <v>406</v>
      </c>
      <c r="B407">
        <v>1.6396999999999999</v>
      </c>
      <c r="C407">
        <v>34.93186</v>
      </c>
      <c r="D407">
        <v>6.6551499999999999</v>
      </c>
      <c r="Y407">
        <v>408</v>
      </c>
      <c r="Z407">
        <v>0.69010000000000005</v>
      </c>
      <c r="AA407">
        <v>34.854529999999997</v>
      </c>
      <c r="AB407">
        <v>6.45444</v>
      </c>
      <c r="AD407">
        <v>406</v>
      </c>
      <c r="AE407">
        <v>0.80289999999999995</v>
      </c>
      <c r="AF407">
        <v>34.850279999999998</v>
      </c>
      <c r="AG407">
        <v>6.5781499999999999</v>
      </c>
      <c r="AI407">
        <v>406</v>
      </c>
      <c r="AJ407">
        <v>0.81030000000000002</v>
      </c>
      <c r="AK407">
        <v>34.842170000000003</v>
      </c>
      <c r="AL407">
        <v>6.5848399999999998</v>
      </c>
    </row>
    <row r="408" spans="1:38" x14ac:dyDescent="0.25">
      <c r="A408">
        <v>407</v>
      </c>
      <c r="B408">
        <v>1.6380999999999999</v>
      </c>
      <c r="C408">
        <v>34.931690000000003</v>
      </c>
      <c r="D408">
        <v>6.6569399999999996</v>
      </c>
      <c r="Y408">
        <v>409</v>
      </c>
      <c r="Z408">
        <v>0.68769999999999998</v>
      </c>
      <c r="AA408">
        <v>34.854489999999998</v>
      </c>
      <c r="AB408">
        <v>6.4611299999999998</v>
      </c>
      <c r="AD408">
        <v>407</v>
      </c>
      <c r="AE408">
        <v>0.79990000000000006</v>
      </c>
      <c r="AF408">
        <v>34.850380000000001</v>
      </c>
      <c r="AG408">
        <v>6.5776300000000001</v>
      </c>
      <c r="AI408">
        <v>407</v>
      </c>
      <c r="AJ408">
        <v>0.80679999999999996</v>
      </c>
      <c r="AK408">
        <v>34.84216</v>
      </c>
      <c r="AL408">
        <v>6.5842700000000001</v>
      </c>
    </row>
    <row r="409" spans="1:38" x14ac:dyDescent="0.25">
      <c r="A409">
        <v>408</v>
      </c>
      <c r="B409">
        <v>1.6347</v>
      </c>
      <c r="C409">
        <v>34.931089999999998</v>
      </c>
      <c r="D409">
        <v>6.6818600000000004</v>
      </c>
      <c r="Y409">
        <v>410</v>
      </c>
      <c r="Z409">
        <v>0.68889999999999996</v>
      </c>
      <c r="AA409">
        <v>34.854680000000002</v>
      </c>
      <c r="AB409">
        <v>6.4605199999999998</v>
      </c>
      <c r="AD409">
        <v>408</v>
      </c>
      <c r="AE409">
        <v>0.79449999999999998</v>
      </c>
      <c r="AF409">
        <v>34.84975</v>
      </c>
      <c r="AG409">
        <v>6.5666799999999999</v>
      </c>
      <c r="AI409">
        <v>408</v>
      </c>
      <c r="AJ409">
        <v>0.80579999999999996</v>
      </c>
      <c r="AK409">
        <v>34.84263</v>
      </c>
      <c r="AL409">
        <v>6.5842400000000003</v>
      </c>
    </row>
    <row r="410" spans="1:38" x14ac:dyDescent="0.25">
      <c r="A410">
        <v>409</v>
      </c>
      <c r="B410">
        <v>1.6237999999999999</v>
      </c>
      <c r="C410">
        <v>34.930300000000003</v>
      </c>
      <c r="D410">
        <v>6.6955999999999998</v>
      </c>
      <c r="Y410">
        <v>411</v>
      </c>
      <c r="Z410">
        <v>0.68700000000000006</v>
      </c>
      <c r="AA410">
        <v>34.854640000000003</v>
      </c>
      <c r="AB410">
        <v>6.45709</v>
      </c>
      <c r="AD410">
        <v>409</v>
      </c>
      <c r="AE410">
        <v>0.79659999999999997</v>
      </c>
      <c r="AF410">
        <v>34.850250000000003</v>
      </c>
      <c r="AG410">
        <v>6.5606900000000001</v>
      </c>
      <c r="AI410">
        <v>409</v>
      </c>
      <c r="AJ410">
        <v>0.80810000000000004</v>
      </c>
      <c r="AK410">
        <v>34.842970000000001</v>
      </c>
      <c r="AL410">
        <v>6.5818500000000002</v>
      </c>
    </row>
    <row r="411" spans="1:38" x14ac:dyDescent="0.25">
      <c r="A411">
        <v>410</v>
      </c>
      <c r="B411">
        <v>1.6143000000000001</v>
      </c>
      <c r="C411">
        <v>34.929409999999997</v>
      </c>
      <c r="D411">
        <v>6.6870200000000004</v>
      </c>
      <c r="Y411">
        <v>412</v>
      </c>
      <c r="Z411">
        <v>0.6835</v>
      </c>
      <c r="AA411">
        <v>34.854430000000001</v>
      </c>
      <c r="AB411">
        <v>6.4447200000000002</v>
      </c>
      <c r="AD411">
        <v>410</v>
      </c>
      <c r="AE411">
        <v>0.79920000000000002</v>
      </c>
      <c r="AF411">
        <v>34.850709999999999</v>
      </c>
      <c r="AG411">
        <v>6.5643599999999998</v>
      </c>
      <c r="AI411">
        <v>410</v>
      </c>
      <c r="AJ411">
        <v>0.80940000000000001</v>
      </c>
      <c r="AK411">
        <v>34.843290000000003</v>
      </c>
      <c r="AL411">
        <v>6.5848000000000004</v>
      </c>
    </row>
    <row r="412" spans="1:38" x14ac:dyDescent="0.25">
      <c r="A412">
        <v>411</v>
      </c>
      <c r="B412">
        <v>1.6009</v>
      </c>
      <c r="C412">
        <v>34.928840000000001</v>
      </c>
      <c r="D412">
        <v>6.6755100000000001</v>
      </c>
      <c r="Y412">
        <v>413</v>
      </c>
      <c r="Z412">
        <v>0.67549999999999999</v>
      </c>
      <c r="AA412">
        <v>34.854309999999998</v>
      </c>
      <c r="AB412">
        <v>6.4408700000000003</v>
      </c>
      <c r="AD412">
        <v>411</v>
      </c>
      <c r="AE412">
        <v>0.79259999999999997</v>
      </c>
      <c r="AF412">
        <v>34.850619999999999</v>
      </c>
      <c r="AG412">
        <v>6.5659900000000002</v>
      </c>
      <c r="AI412">
        <v>411</v>
      </c>
      <c r="AJ412">
        <v>0.81179999999999997</v>
      </c>
      <c r="AK412">
        <v>34.843490000000003</v>
      </c>
      <c r="AL412">
        <v>6.5812799999999996</v>
      </c>
    </row>
    <row r="413" spans="1:38" x14ac:dyDescent="0.25">
      <c r="A413">
        <v>412</v>
      </c>
      <c r="B413">
        <v>1.5971</v>
      </c>
      <c r="C413">
        <v>34.92868</v>
      </c>
      <c r="D413">
        <v>6.6706399999999997</v>
      </c>
      <c r="Y413">
        <v>414</v>
      </c>
      <c r="Z413">
        <v>0.67249999999999999</v>
      </c>
      <c r="AA413">
        <v>34.85425</v>
      </c>
      <c r="AB413">
        <v>6.4463900000000001</v>
      </c>
      <c r="AD413">
        <v>412</v>
      </c>
      <c r="AE413">
        <v>0.79420000000000002</v>
      </c>
      <c r="AF413">
        <v>34.85098</v>
      </c>
      <c r="AG413">
        <v>6.5651999999999999</v>
      </c>
      <c r="AI413">
        <v>412</v>
      </c>
      <c r="AJ413">
        <v>0.81359999999999999</v>
      </c>
      <c r="AK413">
        <v>34.843670000000003</v>
      </c>
      <c r="AL413">
        <v>6.5822200000000004</v>
      </c>
    </row>
    <row r="414" spans="1:38" x14ac:dyDescent="0.25">
      <c r="A414">
        <v>413</v>
      </c>
      <c r="B414">
        <v>1.5991</v>
      </c>
      <c r="C414">
        <v>34.929110000000001</v>
      </c>
      <c r="D414">
        <v>6.6509600000000004</v>
      </c>
      <c r="Y414">
        <v>415</v>
      </c>
      <c r="Z414">
        <v>0.67090000000000005</v>
      </c>
      <c r="AA414">
        <v>34.854259999999996</v>
      </c>
      <c r="AB414">
        <v>6.4408399999999997</v>
      </c>
      <c r="AD414">
        <v>413</v>
      </c>
      <c r="AE414">
        <v>0.82410000000000005</v>
      </c>
      <c r="AF414">
        <v>34.854259999999996</v>
      </c>
      <c r="AG414">
        <v>6.5691800000000002</v>
      </c>
      <c r="AI414">
        <v>413</v>
      </c>
      <c r="AJ414">
        <v>0.80249999999999999</v>
      </c>
      <c r="AK414">
        <v>34.84243</v>
      </c>
      <c r="AL414">
        <v>6.5862800000000004</v>
      </c>
    </row>
    <row r="415" spans="1:38" x14ac:dyDescent="0.25">
      <c r="A415">
        <v>414</v>
      </c>
      <c r="B415">
        <v>1.5916999999999999</v>
      </c>
      <c r="C415">
        <v>34.928620000000002</v>
      </c>
      <c r="D415">
        <v>6.6354300000000004</v>
      </c>
      <c r="Y415">
        <v>416</v>
      </c>
      <c r="Z415">
        <v>0.66959999999999997</v>
      </c>
      <c r="AA415">
        <v>34.854280000000003</v>
      </c>
      <c r="AB415">
        <v>6.4387699999999999</v>
      </c>
      <c r="AD415">
        <v>414</v>
      </c>
      <c r="AE415">
        <v>0.82709999999999995</v>
      </c>
      <c r="AF415">
        <v>34.854460000000003</v>
      </c>
      <c r="AG415">
        <v>6.5764100000000001</v>
      </c>
      <c r="AI415">
        <v>414</v>
      </c>
      <c r="AJ415">
        <v>0.76780000000000004</v>
      </c>
      <c r="AK415">
        <v>34.840229999999998</v>
      </c>
      <c r="AL415">
        <v>6.5946499999999997</v>
      </c>
    </row>
    <row r="416" spans="1:38" x14ac:dyDescent="0.25">
      <c r="A416">
        <v>415</v>
      </c>
      <c r="B416">
        <v>1.5847</v>
      </c>
      <c r="C416">
        <v>34.928310000000003</v>
      </c>
      <c r="D416">
        <v>6.6423699999999997</v>
      </c>
      <c r="Y416">
        <v>417</v>
      </c>
      <c r="Z416">
        <v>0.66800000000000004</v>
      </c>
      <c r="AA416">
        <v>34.854460000000003</v>
      </c>
      <c r="AB416">
        <v>6.4463100000000004</v>
      </c>
      <c r="AD416">
        <v>415</v>
      </c>
      <c r="AE416">
        <v>0.81599999999999995</v>
      </c>
      <c r="AF416">
        <v>34.853949999999998</v>
      </c>
      <c r="AG416">
        <v>6.5764300000000002</v>
      </c>
      <c r="AI416">
        <v>415</v>
      </c>
      <c r="AJ416">
        <v>0.76870000000000005</v>
      </c>
      <c r="AK416">
        <v>34.840350000000001</v>
      </c>
      <c r="AL416">
        <v>6.5808299999999997</v>
      </c>
    </row>
    <row r="417" spans="1:38" x14ac:dyDescent="0.25">
      <c r="A417">
        <v>416</v>
      </c>
      <c r="B417">
        <v>1.5817000000000001</v>
      </c>
      <c r="C417">
        <v>34.928280000000001</v>
      </c>
      <c r="D417">
        <v>6.6335100000000002</v>
      </c>
      <c r="Y417">
        <v>418</v>
      </c>
      <c r="Z417">
        <v>0.66659999999999997</v>
      </c>
      <c r="AA417">
        <v>34.854430000000001</v>
      </c>
      <c r="AB417">
        <v>6.4502499999999996</v>
      </c>
      <c r="AD417">
        <v>416</v>
      </c>
      <c r="AE417">
        <v>0.81030000000000002</v>
      </c>
      <c r="AF417">
        <v>34.85371</v>
      </c>
      <c r="AG417">
        <v>6.5757500000000002</v>
      </c>
      <c r="AI417">
        <v>416</v>
      </c>
      <c r="AJ417">
        <v>0.77990000000000004</v>
      </c>
      <c r="AK417">
        <v>34.841909999999999</v>
      </c>
      <c r="AL417">
        <v>6.5704099999999999</v>
      </c>
    </row>
    <row r="418" spans="1:38" x14ac:dyDescent="0.25">
      <c r="A418">
        <v>417</v>
      </c>
      <c r="B418">
        <v>1.5829</v>
      </c>
      <c r="C418">
        <v>34.928939999999997</v>
      </c>
      <c r="D418">
        <v>6.6051299999999999</v>
      </c>
      <c r="Y418">
        <v>419</v>
      </c>
      <c r="Z418">
        <v>0.6663</v>
      </c>
      <c r="AA418">
        <v>34.854750000000003</v>
      </c>
      <c r="AB418">
        <v>6.4468100000000002</v>
      </c>
      <c r="AD418">
        <v>417</v>
      </c>
      <c r="AE418">
        <v>0.81220000000000003</v>
      </c>
      <c r="AF418">
        <v>34.853870000000001</v>
      </c>
      <c r="AG418">
        <v>6.5756500000000004</v>
      </c>
      <c r="AI418">
        <v>417</v>
      </c>
      <c r="AJ418">
        <v>0.79200000000000004</v>
      </c>
      <c r="AK418">
        <v>34.843110000000003</v>
      </c>
      <c r="AL418">
        <v>6.5718500000000004</v>
      </c>
    </row>
    <row r="419" spans="1:38" x14ac:dyDescent="0.25">
      <c r="A419">
        <v>418</v>
      </c>
      <c r="B419">
        <v>1.5855999999999999</v>
      </c>
      <c r="C419">
        <v>34.929409999999997</v>
      </c>
      <c r="D419">
        <v>6.5770600000000004</v>
      </c>
      <c r="Y419">
        <v>420</v>
      </c>
      <c r="Z419">
        <v>0.66620000000000001</v>
      </c>
      <c r="AA419">
        <v>34.854930000000003</v>
      </c>
      <c r="AB419">
        <v>6.44076</v>
      </c>
      <c r="AD419">
        <v>418</v>
      </c>
      <c r="AE419">
        <v>0.82110000000000005</v>
      </c>
      <c r="AF419">
        <v>34.854770000000002</v>
      </c>
      <c r="AG419">
        <v>6.5759600000000002</v>
      </c>
      <c r="AI419">
        <v>418</v>
      </c>
      <c r="AJ419">
        <v>0.79269999999999996</v>
      </c>
      <c r="AK419">
        <v>34.843240000000002</v>
      </c>
      <c r="AL419">
        <v>6.5755400000000002</v>
      </c>
    </row>
    <row r="420" spans="1:38" x14ac:dyDescent="0.25">
      <c r="A420">
        <v>419</v>
      </c>
      <c r="B420">
        <v>1.5889</v>
      </c>
      <c r="C420">
        <v>34.929870000000001</v>
      </c>
      <c r="D420">
        <v>6.5609900000000003</v>
      </c>
      <c r="Y420">
        <v>421</v>
      </c>
      <c r="Z420">
        <v>0.6663</v>
      </c>
      <c r="AA420">
        <v>34.855130000000003</v>
      </c>
      <c r="AB420">
        <v>6.4443700000000002</v>
      </c>
      <c r="AD420">
        <v>419</v>
      </c>
      <c r="AE420">
        <v>0.80800000000000005</v>
      </c>
      <c r="AF420">
        <v>34.853769999999997</v>
      </c>
      <c r="AG420">
        <v>6.5789600000000004</v>
      </c>
      <c r="AI420">
        <v>419</v>
      </c>
      <c r="AJ420">
        <v>0.80230000000000001</v>
      </c>
      <c r="AK420">
        <v>34.844769999999997</v>
      </c>
      <c r="AL420">
        <v>6.5732600000000003</v>
      </c>
    </row>
    <row r="421" spans="1:38" x14ac:dyDescent="0.25">
      <c r="A421">
        <v>420</v>
      </c>
      <c r="B421">
        <v>1.5906</v>
      </c>
      <c r="C421">
        <v>34.930419999999998</v>
      </c>
      <c r="D421">
        <v>6.5687699999999998</v>
      </c>
      <c r="Y421">
        <v>422</v>
      </c>
      <c r="Z421">
        <v>0.66600000000000004</v>
      </c>
      <c r="AA421">
        <v>34.855510000000002</v>
      </c>
      <c r="AB421">
        <v>6.4494400000000001</v>
      </c>
      <c r="AD421">
        <v>420</v>
      </c>
      <c r="AE421">
        <v>0.7873</v>
      </c>
      <c r="AF421">
        <v>34.852159999999998</v>
      </c>
      <c r="AG421">
        <v>6.5819299999999998</v>
      </c>
      <c r="AI421">
        <v>420</v>
      </c>
      <c r="AJ421">
        <v>0.82950000000000002</v>
      </c>
      <c r="AK421">
        <v>34.847760000000001</v>
      </c>
      <c r="AL421">
        <v>6.5777900000000002</v>
      </c>
    </row>
    <row r="422" spans="1:38" x14ac:dyDescent="0.25">
      <c r="A422">
        <v>421</v>
      </c>
      <c r="B422">
        <v>1.5933999999999999</v>
      </c>
      <c r="C422">
        <v>34.930840000000003</v>
      </c>
      <c r="D422">
        <v>6.5987400000000003</v>
      </c>
      <c r="Y422">
        <v>423</v>
      </c>
      <c r="Z422">
        <v>0.66390000000000005</v>
      </c>
      <c r="AA422">
        <v>34.855330000000002</v>
      </c>
      <c r="AB422">
        <v>6.4492099999999999</v>
      </c>
      <c r="AD422">
        <v>421</v>
      </c>
      <c r="AE422">
        <v>0.76870000000000005</v>
      </c>
      <c r="AF422">
        <v>34.851489999999998</v>
      </c>
      <c r="AG422">
        <v>6.5812400000000002</v>
      </c>
      <c r="AI422">
        <v>421</v>
      </c>
      <c r="AJ422">
        <v>0.84099999999999997</v>
      </c>
      <c r="AK422">
        <v>34.849200000000003</v>
      </c>
      <c r="AL422">
        <v>6.5784000000000002</v>
      </c>
    </row>
    <row r="423" spans="1:38" x14ac:dyDescent="0.25">
      <c r="A423">
        <v>422</v>
      </c>
      <c r="B423">
        <v>1.5932999999999999</v>
      </c>
      <c r="C423">
        <v>34.930709999999998</v>
      </c>
      <c r="D423">
        <v>6.6279199999999996</v>
      </c>
      <c r="Y423">
        <v>424</v>
      </c>
      <c r="Z423">
        <v>0.65380000000000005</v>
      </c>
      <c r="AA423">
        <v>34.854770000000002</v>
      </c>
      <c r="AB423">
        <v>6.4450599999999998</v>
      </c>
      <c r="AD423">
        <v>422</v>
      </c>
      <c r="AE423">
        <v>0.76700000000000002</v>
      </c>
      <c r="AF423">
        <v>34.851129999999998</v>
      </c>
      <c r="AG423">
        <v>6.5774800000000004</v>
      </c>
      <c r="AI423">
        <v>422</v>
      </c>
      <c r="AJ423">
        <v>0.85170000000000001</v>
      </c>
      <c r="AK423">
        <v>34.850499999999997</v>
      </c>
      <c r="AL423">
        <v>6.5827</v>
      </c>
    </row>
    <row r="424" spans="1:38" x14ac:dyDescent="0.25">
      <c r="A424">
        <v>423</v>
      </c>
      <c r="B424">
        <v>1.5931</v>
      </c>
      <c r="C424">
        <v>34.930970000000002</v>
      </c>
      <c r="D424">
        <v>6.6562799999999998</v>
      </c>
      <c r="Y424">
        <v>425</v>
      </c>
      <c r="Z424">
        <v>0.64739999999999998</v>
      </c>
      <c r="AA424">
        <v>34.854570000000002</v>
      </c>
      <c r="AB424">
        <v>6.44937</v>
      </c>
      <c r="AD424">
        <v>423</v>
      </c>
      <c r="AE424">
        <v>0.76500000000000001</v>
      </c>
      <c r="AF424">
        <v>34.851080000000003</v>
      </c>
      <c r="AG424">
        <v>6.5825800000000001</v>
      </c>
      <c r="AI424">
        <v>423</v>
      </c>
      <c r="AJ424">
        <v>0.85150000000000003</v>
      </c>
      <c r="AK424">
        <v>34.850740000000002</v>
      </c>
      <c r="AL424">
        <v>6.5934100000000004</v>
      </c>
    </row>
    <row r="425" spans="1:38" x14ac:dyDescent="0.25">
      <c r="A425">
        <v>424</v>
      </c>
      <c r="B425">
        <v>1.5919000000000001</v>
      </c>
      <c r="C425">
        <v>34.931289999999997</v>
      </c>
      <c r="D425">
        <v>6.6711099999999997</v>
      </c>
      <c r="Y425">
        <v>426</v>
      </c>
      <c r="Z425">
        <v>0.64359999999999995</v>
      </c>
      <c r="AA425">
        <v>34.854869999999998</v>
      </c>
      <c r="AB425">
        <v>6.4447000000000001</v>
      </c>
      <c r="AD425">
        <v>424</v>
      </c>
      <c r="AE425">
        <v>0.75739999999999996</v>
      </c>
      <c r="AF425">
        <v>34.850459999999998</v>
      </c>
      <c r="AG425">
        <v>6.5841000000000003</v>
      </c>
      <c r="AI425">
        <v>424</v>
      </c>
      <c r="AJ425">
        <v>0.87270000000000003</v>
      </c>
      <c r="AK425">
        <v>34.853169999999999</v>
      </c>
      <c r="AL425">
        <v>6.5914400000000004</v>
      </c>
    </row>
    <row r="426" spans="1:38" x14ac:dyDescent="0.25">
      <c r="A426">
        <v>425</v>
      </c>
      <c r="B426">
        <v>1.5905</v>
      </c>
      <c r="C426">
        <v>34.930999999999997</v>
      </c>
      <c r="D426">
        <v>6.6815499999999997</v>
      </c>
      <c r="Y426">
        <v>427</v>
      </c>
      <c r="Z426">
        <v>0.64229999999999998</v>
      </c>
      <c r="AA426">
        <v>34.854900000000001</v>
      </c>
      <c r="AB426">
        <v>6.4430199999999997</v>
      </c>
      <c r="AD426">
        <v>425</v>
      </c>
      <c r="AE426">
        <v>0.75439999999999996</v>
      </c>
      <c r="AF426">
        <v>34.85033</v>
      </c>
      <c r="AG426">
        <v>6.5779899999999998</v>
      </c>
      <c r="AI426">
        <v>425</v>
      </c>
      <c r="AJ426">
        <v>0.88780000000000003</v>
      </c>
      <c r="AK426">
        <v>34.85548</v>
      </c>
      <c r="AL426">
        <v>6.5918400000000004</v>
      </c>
    </row>
    <row r="427" spans="1:38" x14ac:dyDescent="0.25">
      <c r="A427">
        <v>426</v>
      </c>
      <c r="B427">
        <v>1.5878000000000001</v>
      </c>
      <c r="C427">
        <v>34.93094</v>
      </c>
      <c r="D427">
        <v>6.6899100000000002</v>
      </c>
      <c r="Y427">
        <v>428</v>
      </c>
      <c r="Z427">
        <v>0.63880000000000003</v>
      </c>
      <c r="AA427">
        <v>34.854909999999997</v>
      </c>
      <c r="AB427">
        <v>6.4379900000000001</v>
      </c>
      <c r="AD427">
        <v>426</v>
      </c>
      <c r="AE427">
        <v>0.75490000000000002</v>
      </c>
      <c r="AF427">
        <v>34.8506</v>
      </c>
      <c r="AG427">
        <v>6.5640400000000003</v>
      </c>
      <c r="AI427">
        <v>426</v>
      </c>
      <c r="AJ427">
        <v>0.89</v>
      </c>
      <c r="AK427">
        <v>34.85575</v>
      </c>
      <c r="AL427">
        <v>6.5959700000000003</v>
      </c>
    </row>
    <row r="428" spans="1:38" x14ac:dyDescent="0.25">
      <c r="A428">
        <v>427</v>
      </c>
      <c r="B428">
        <v>1.5844</v>
      </c>
      <c r="C428">
        <v>34.930759999999999</v>
      </c>
      <c r="D428">
        <v>6.6896199999999997</v>
      </c>
      <c r="Y428">
        <v>429</v>
      </c>
      <c r="Z428">
        <v>0.6351</v>
      </c>
      <c r="AA428">
        <v>34.854979999999998</v>
      </c>
      <c r="AB428">
        <v>6.4461599999999999</v>
      </c>
      <c r="AD428">
        <v>427</v>
      </c>
      <c r="AE428">
        <v>0.76080000000000003</v>
      </c>
      <c r="AF428">
        <v>34.851509999999998</v>
      </c>
      <c r="AG428">
        <v>6.5573300000000003</v>
      </c>
      <c r="AI428">
        <v>427</v>
      </c>
      <c r="AJ428">
        <v>0.89290000000000003</v>
      </c>
      <c r="AK428">
        <v>34.856279999999998</v>
      </c>
      <c r="AL428">
        <v>6.5985100000000001</v>
      </c>
    </row>
    <row r="429" spans="1:38" x14ac:dyDescent="0.25">
      <c r="A429">
        <v>428</v>
      </c>
      <c r="B429">
        <v>1.5808</v>
      </c>
      <c r="C429">
        <v>34.930680000000002</v>
      </c>
      <c r="D429">
        <v>6.6868100000000004</v>
      </c>
      <c r="Y429">
        <v>430</v>
      </c>
      <c r="Z429">
        <v>0.63439999999999996</v>
      </c>
      <c r="AA429">
        <v>34.855119999999999</v>
      </c>
      <c r="AB429">
        <v>6.4451299999999998</v>
      </c>
      <c r="AD429">
        <v>428</v>
      </c>
      <c r="AE429">
        <v>0.77759999999999996</v>
      </c>
      <c r="AF429">
        <v>34.853760000000001</v>
      </c>
      <c r="AG429">
        <v>6.5656600000000003</v>
      </c>
      <c r="AI429">
        <v>428</v>
      </c>
      <c r="AJ429">
        <v>0.89570000000000005</v>
      </c>
      <c r="AK429">
        <v>34.8566</v>
      </c>
      <c r="AL429">
        <v>6.6004199999999997</v>
      </c>
    </row>
    <row r="430" spans="1:38" x14ac:dyDescent="0.25">
      <c r="A430">
        <v>429</v>
      </c>
      <c r="B430">
        <v>1.5786</v>
      </c>
      <c r="C430">
        <v>34.930669999999999</v>
      </c>
      <c r="D430">
        <v>6.68283</v>
      </c>
      <c r="Y430">
        <v>431</v>
      </c>
      <c r="Z430">
        <v>0.63290000000000002</v>
      </c>
      <c r="AA430">
        <v>34.854939999999999</v>
      </c>
      <c r="AB430">
        <v>6.4406299999999996</v>
      </c>
      <c r="AD430">
        <v>429</v>
      </c>
      <c r="AE430">
        <v>0.78180000000000005</v>
      </c>
      <c r="AF430">
        <v>34.854529999999997</v>
      </c>
      <c r="AG430">
        <v>6.5691899999999999</v>
      </c>
      <c r="AI430">
        <v>429</v>
      </c>
      <c r="AJ430">
        <v>0.89419999999999999</v>
      </c>
      <c r="AK430">
        <v>34.857089999999999</v>
      </c>
      <c r="AL430">
        <v>6.6079299999999996</v>
      </c>
    </row>
    <row r="431" spans="1:38" x14ac:dyDescent="0.25">
      <c r="A431">
        <v>430</v>
      </c>
      <c r="B431">
        <v>1.5755999999999999</v>
      </c>
      <c r="C431">
        <v>34.930340000000001</v>
      </c>
      <c r="D431">
        <v>6.6699700000000002</v>
      </c>
      <c r="Y431">
        <v>432</v>
      </c>
      <c r="Z431">
        <v>0.62860000000000005</v>
      </c>
      <c r="AA431">
        <v>34.854810000000001</v>
      </c>
      <c r="AB431">
        <v>6.44869</v>
      </c>
      <c r="AD431">
        <v>430</v>
      </c>
      <c r="AE431">
        <v>0.77449999999999997</v>
      </c>
      <c r="AF431">
        <v>34.85389</v>
      </c>
      <c r="AG431">
        <v>6.5734000000000004</v>
      </c>
      <c r="AI431">
        <v>430</v>
      </c>
      <c r="AJ431">
        <v>0.8931</v>
      </c>
      <c r="AK431">
        <v>34.857349999999997</v>
      </c>
      <c r="AL431">
        <v>6.60867</v>
      </c>
    </row>
    <row r="432" spans="1:38" x14ac:dyDescent="0.25">
      <c r="A432">
        <v>431</v>
      </c>
      <c r="B432">
        <v>1.5702</v>
      </c>
      <c r="C432">
        <v>34.93027</v>
      </c>
      <c r="D432">
        <v>6.6636499999999996</v>
      </c>
      <c r="Y432">
        <v>433</v>
      </c>
      <c r="Z432">
        <v>0.62760000000000005</v>
      </c>
      <c r="AA432">
        <v>34.854990000000001</v>
      </c>
      <c r="AB432">
        <v>6.4474099999999996</v>
      </c>
      <c r="AD432">
        <v>431</v>
      </c>
      <c r="AE432">
        <v>0.77029999999999998</v>
      </c>
      <c r="AF432">
        <v>34.853920000000002</v>
      </c>
      <c r="AG432">
        <v>6.5728200000000001</v>
      </c>
      <c r="AI432">
        <v>431</v>
      </c>
      <c r="AJ432">
        <v>0.89200000000000002</v>
      </c>
      <c r="AK432">
        <v>34.857289999999999</v>
      </c>
      <c r="AL432">
        <v>6.6174400000000002</v>
      </c>
    </row>
    <row r="433" spans="1:38" x14ac:dyDescent="0.25">
      <c r="A433">
        <v>432</v>
      </c>
      <c r="B433">
        <v>1.5649999999999999</v>
      </c>
      <c r="C433">
        <v>34.92971</v>
      </c>
      <c r="D433">
        <v>6.6545199999999998</v>
      </c>
      <c r="Y433">
        <v>434</v>
      </c>
      <c r="Z433">
        <v>0.62270000000000003</v>
      </c>
      <c r="AA433">
        <v>34.855020000000003</v>
      </c>
      <c r="AB433">
        <v>6.4434399999999998</v>
      </c>
      <c r="AD433">
        <v>432</v>
      </c>
      <c r="AE433">
        <v>0.77290000000000003</v>
      </c>
      <c r="AF433">
        <v>34.854410000000001</v>
      </c>
      <c r="AG433">
        <v>6.5723599999999998</v>
      </c>
      <c r="AI433">
        <v>432</v>
      </c>
      <c r="AJ433">
        <v>0.8891</v>
      </c>
      <c r="AK433">
        <v>34.857300000000002</v>
      </c>
      <c r="AL433">
        <v>6.62</v>
      </c>
    </row>
    <row r="434" spans="1:38" x14ac:dyDescent="0.25">
      <c r="A434">
        <v>433</v>
      </c>
      <c r="B434">
        <v>1.5544</v>
      </c>
      <c r="C434">
        <v>34.929139999999997</v>
      </c>
      <c r="D434">
        <v>6.6515199999999997</v>
      </c>
      <c r="Y434">
        <v>435</v>
      </c>
      <c r="Z434">
        <v>0.62029999999999996</v>
      </c>
      <c r="AA434">
        <v>34.855240000000002</v>
      </c>
      <c r="AB434">
        <v>6.4425800000000004</v>
      </c>
      <c r="AD434">
        <v>433</v>
      </c>
      <c r="AE434">
        <v>0.79679999999999995</v>
      </c>
      <c r="AF434">
        <v>34.856999999999999</v>
      </c>
      <c r="AG434">
        <v>6.5704799999999999</v>
      </c>
      <c r="AI434">
        <v>433</v>
      </c>
      <c r="AJ434">
        <v>0.88600000000000001</v>
      </c>
      <c r="AK434">
        <v>34.856949999999998</v>
      </c>
      <c r="AL434">
        <v>6.6164399999999999</v>
      </c>
    </row>
    <row r="435" spans="1:38" x14ac:dyDescent="0.25">
      <c r="A435">
        <v>434</v>
      </c>
      <c r="B435">
        <v>1.5477000000000001</v>
      </c>
      <c r="C435">
        <v>34.928989999999999</v>
      </c>
      <c r="D435">
        <v>6.64168</v>
      </c>
      <c r="Y435">
        <v>436</v>
      </c>
      <c r="Z435">
        <v>0.61929999999999996</v>
      </c>
      <c r="AA435">
        <v>34.855350000000001</v>
      </c>
      <c r="AB435">
        <v>6.4438899999999997</v>
      </c>
      <c r="AD435">
        <v>434</v>
      </c>
      <c r="AE435">
        <v>0.8024</v>
      </c>
      <c r="AF435">
        <v>34.858040000000003</v>
      </c>
      <c r="AG435">
        <v>6.5707899999999997</v>
      </c>
      <c r="AI435">
        <v>434</v>
      </c>
      <c r="AJ435">
        <v>0.88009999999999999</v>
      </c>
      <c r="AK435">
        <v>34.85716</v>
      </c>
      <c r="AL435">
        <v>6.6122699999999996</v>
      </c>
    </row>
    <row r="436" spans="1:38" x14ac:dyDescent="0.25">
      <c r="A436">
        <v>435</v>
      </c>
      <c r="B436">
        <v>1.5438000000000001</v>
      </c>
      <c r="C436">
        <v>34.928910000000002</v>
      </c>
      <c r="D436">
        <v>6.6258100000000004</v>
      </c>
      <c r="Y436">
        <v>437</v>
      </c>
      <c r="Z436">
        <v>0.61899999999999999</v>
      </c>
      <c r="AA436">
        <v>34.855440000000002</v>
      </c>
      <c r="AB436">
        <v>6.4447400000000004</v>
      </c>
      <c r="AD436">
        <v>435</v>
      </c>
      <c r="AE436">
        <v>0.80559999999999998</v>
      </c>
      <c r="AF436">
        <v>34.85868</v>
      </c>
      <c r="AG436">
        <v>6.5749199999999997</v>
      </c>
      <c r="AI436">
        <v>435</v>
      </c>
      <c r="AJ436">
        <v>0.88049999999999995</v>
      </c>
      <c r="AK436">
        <v>34.85763</v>
      </c>
      <c r="AL436">
        <v>6.6150099999999998</v>
      </c>
    </row>
    <row r="437" spans="1:38" x14ac:dyDescent="0.25">
      <c r="A437">
        <v>436</v>
      </c>
      <c r="B437">
        <v>1.5402</v>
      </c>
      <c r="C437">
        <v>34.92933</v>
      </c>
      <c r="D437">
        <v>6.6120000000000001</v>
      </c>
      <c r="Y437">
        <v>438</v>
      </c>
      <c r="Z437">
        <v>0.61850000000000005</v>
      </c>
      <c r="AA437">
        <v>34.85539</v>
      </c>
      <c r="AB437">
        <v>6.4421299999999997</v>
      </c>
      <c r="AD437">
        <v>436</v>
      </c>
      <c r="AE437">
        <v>0.78</v>
      </c>
      <c r="AF437">
        <v>34.85642</v>
      </c>
      <c r="AG437">
        <v>6.5976999999999997</v>
      </c>
      <c r="AI437">
        <v>436</v>
      </c>
      <c r="AJ437">
        <v>0.87880000000000003</v>
      </c>
      <c r="AK437">
        <v>34.858179999999997</v>
      </c>
      <c r="AL437">
        <v>6.61294</v>
      </c>
    </row>
    <row r="438" spans="1:38" x14ac:dyDescent="0.25">
      <c r="A438">
        <v>437</v>
      </c>
      <c r="B438">
        <v>1.5390999999999999</v>
      </c>
      <c r="C438">
        <v>34.929250000000003</v>
      </c>
      <c r="D438">
        <v>6.6159400000000002</v>
      </c>
      <c r="Y438">
        <v>439</v>
      </c>
      <c r="Z438">
        <v>0.61819999999999997</v>
      </c>
      <c r="AA438">
        <v>34.855719999999998</v>
      </c>
      <c r="AB438">
        <v>6.4458299999999999</v>
      </c>
      <c r="AD438">
        <v>437</v>
      </c>
      <c r="AE438">
        <v>0.76339999999999997</v>
      </c>
      <c r="AF438">
        <v>34.85566</v>
      </c>
      <c r="AG438">
        <v>6.6057399999999999</v>
      </c>
      <c r="AI438">
        <v>437</v>
      </c>
      <c r="AJ438">
        <v>0.88549999999999995</v>
      </c>
      <c r="AK438">
        <v>34.859310000000001</v>
      </c>
      <c r="AL438">
        <v>6.6116400000000004</v>
      </c>
    </row>
    <row r="439" spans="1:38" x14ac:dyDescent="0.25">
      <c r="A439">
        <v>438</v>
      </c>
      <c r="B439">
        <v>1.5366</v>
      </c>
      <c r="C439">
        <v>34.929270000000002</v>
      </c>
      <c r="D439">
        <v>6.6094200000000001</v>
      </c>
      <c r="Y439">
        <v>440</v>
      </c>
      <c r="Z439">
        <v>0.61699999999999999</v>
      </c>
      <c r="AA439">
        <v>34.856119999999997</v>
      </c>
      <c r="AB439">
        <v>6.4359900000000003</v>
      </c>
      <c r="AD439">
        <v>438</v>
      </c>
      <c r="AE439">
        <v>0.76160000000000005</v>
      </c>
      <c r="AF439">
        <v>34.855780000000003</v>
      </c>
      <c r="AG439">
        <v>6.5847100000000003</v>
      </c>
      <c r="AI439">
        <v>438</v>
      </c>
      <c r="AJ439">
        <v>0.8931</v>
      </c>
      <c r="AK439">
        <v>34.86045</v>
      </c>
      <c r="AL439">
        <v>6.6153899999999997</v>
      </c>
    </row>
    <row r="440" spans="1:38" x14ac:dyDescent="0.25">
      <c r="A440">
        <v>439</v>
      </c>
      <c r="B440">
        <v>1.5345</v>
      </c>
      <c r="C440">
        <v>34.929380000000002</v>
      </c>
      <c r="D440">
        <v>6.5924300000000002</v>
      </c>
      <c r="Y440">
        <v>441</v>
      </c>
      <c r="Z440">
        <v>0.61550000000000005</v>
      </c>
      <c r="AA440">
        <v>34.856490000000001</v>
      </c>
      <c r="AB440">
        <v>6.4389000000000003</v>
      </c>
      <c r="AD440">
        <v>439</v>
      </c>
      <c r="AE440">
        <v>0.78610000000000002</v>
      </c>
      <c r="AF440">
        <v>34.858620000000002</v>
      </c>
      <c r="AG440">
        <v>6.5875300000000001</v>
      </c>
      <c r="AI440">
        <v>439</v>
      </c>
      <c r="AJ440">
        <v>0.89159999999999995</v>
      </c>
      <c r="AK440">
        <v>34.860709999999997</v>
      </c>
      <c r="AL440">
        <v>6.6224800000000004</v>
      </c>
    </row>
    <row r="441" spans="1:38" x14ac:dyDescent="0.25">
      <c r="A441">
        <v>440</v>
      </c>
      <c r="B441">
        <v>1.5323</v>
      </c>
      <c r="C441">
        <v>34.929690000000001</v>
      </c>
      <c r="D441">
        <v>6.5923600000000002</v>
      </c>
      <c r="Y441">
        <v>442</v>
      </c>
      <c r="Z441">
        <v>0.61539999999999995</v>
      </c>
      <c r="AA441">
        <v>34.85651</v>
      </c>
      <c r="AB441">
        <v>6.4362599999999999</v>
      </c>
      <c r="AD441">
        <v>440</v>
      </c>
      <c r="AE441">
        <v>0.78620000000000001</v>
      </c>
      <c r="AF441">
        <v>34.858820000000001</v>
      </c>
      <c r="AG441">
        <v>6.5916399999999999</v>
      </c>
      <c r="AI441">
        <v>440</v>
      </c>
      <c r="AJ441">
        <v>0.8881</v>
      </c>
      <c r="AK441">
        <v>34.860390000000002</v>
      </c>
      <c r="AL441">
        <v>6.6202199999999998</v>
      </c>
    </row>
    <row r="442" spans="1:38" x14ac:dyDescent="0.25">
      <c r="A442">
        <v>441</v>
      </c>
      <c r="B442">
        <v>1.5344</v>
      </c>
      <c r="C442">
        <v>34.930239999999998</v>
      </c>
      <c r="D442">
        <v>6.5940099999999999</v>
      </c>
      <c r="Y442">
        <v>443</v>
      </c>
      <c r="Z442">
        <v>0.61460000000000004</v>
      </c>
      <c r="AA442">
        <v>34.856549999999999</v>
      </c>
      <c r="AB442">
        <v>6.4400399999999998</v>
      </c>
      <c r="AD442">
        <v>441</v>
      </c>
      <c r="AE442">
        <v>0.76370000000000005</v>
      </c>
      <c r="AF442">
        <v>34.856749999999998</v>
      </c>
      <c r="AG442">
        <v>6.5954100000000002</v>
      </c>
      <c r="AI442">
        <v>441</v>
      </c>
      <c r="AJ442">
        <v>0.87649999999999995</v>
      </c>
      <c r="AK442">
        <v>34.85951</v>
      </c>
      <c r="AL442">
        <v>6.6231600000000004</v>
      </c>
    </row>
    <row r="443" spans="1:38" x14ac:dyDescent="0.25">
      <c r="A443">
        <v>442</v>
      </c>
      <c r="B443">
        <v>1.5345</v>
      </c>
      <c r="C443">
        <v>34.930329999999998</v>
      </c>
      <c r="D443">
        <v>6.5912600000000001</v>
      </c>
      <c r="Y443">
        <v>444</v>
      </c>
      <c r="Z443">
        <v>0.60729999999999995</v>
      </c>
      <c r="AA443">
        <v>34.855870000000003</v>
      </c>
      <c r="AB443">
        <v>6.4423399999999997</v>
      </c>
      <c r="AD443">
        <v>442</v>
      </c>
      <c r="AE443">
        <v>0.75370000000000004</v>
      </c>
      <c r="AF443">
        <v>34.85615</v>
      </c>
      <c r="AG443">
        <v>6.6037699999999999</v>
      </c>
      <c r="AI443">
        <v>442</v>
      </c>
      <c r="AJ443">
        <v>0.87390000000000001</v>
      </c>
      <c r="AK443">
        <v>34.859400000000001</v>
      </c>
      <c r="AL443">
        <v>6.6275300000000001</v>
      </c>
    </row>
    <row r="444" spans="1:38" x14ac:dyDescent="0.25">
      <c r="A444">
        <v>443</v>
      </c>
      <c r="B444">
        <v>1.5347999999999999</v>
      </c>
      <c r="C444">
        <v>34.930700000000002</v>
      </c>
      <c r="D444">
        <v>6.5985199999999997</v>
      </c>
      <c r="Y444">
        <v>445</v>
      </c>
      <c r="Z444">
        <v>0.60129999999999995</v>
      </c>
      <c r="AA444">
        <v>34.856389999999998</v>
      </c>
      <c r="AB444">
        <v>6.4399100000000002</v>
      </c>
      <c r="AD444">
        <v>443</v>
      </c>
      <c r="AE444">
        <v>0.74590000000000001</v>
      </c>
      <c r="AF444">
        <v>34.855739999999997</v>
      </c>
      <c r="AG444">
        <v>6.5891200000000003</v>
      </c>
      <c r="AI444">
        <v>443</v>
      </c>
      <c r="AJ444">
        <v>0.86980000000000002</v>
      </c>
      <c r="AK444">
        <v>34.859180000000002</v>
      </c>
      <c r="AL444">
        <v>6.62744</v>
      </c>
    </row>
    <row r="445" spans="1:38" x14ac:dyDescent="0.25">
      <c r="A445">
        <v>444</v>
      </c>
      <c r="B445">
        <v>1.5331999999999999</v>
      </c>
      <c r="C445">
        <v>34.930570000000003</v>
      </c>
      <c r="D445">
        <v>6.6071299999999997</v>
      </c>
      <c r="Y445">
        <v>446</v>
      </c>
      <c r="Z445">
        <v>0.60529999999999995</v>
      </c>
      <c r="AA445">
        <v>34.857030000000002</v>
      </c>
      <c r="AB445">
        <v>6.4422899999999998</v>
      </c>
      <c r="AD445">
        <v>444</v>
      </c>
      <c r="AE445">
        <v>0.77059999999999995</v>
      </c>
      <c r="AF445">
        <v>34.85915</v>
      </c>
      <c r="AG445">
        <v>6.5762499999999999</v>
      </c>
      <c r="AI445">
        <v>444</v>
      </c>
      <c r="AJ445">
        <v>0.86739999999999995</v>
      </c>
      <c r="AK445">
        <v>34.858939999999997</v>
      </c>
      <c r="AL445">
        <v>6.6239499999999998</v>
      </c>
    </row>
    <row r="446" spans="1:38" x14ac:dyDescent="0.25">
      <c r="A446">
        <v>445</v>
      </c>
      <c r="B446">
        <v>1.532</v>
      </c>
      <c r="C446">
        <v>34.930549999999997</v>
      </c>
      <c r="D446">
        <v>6.6253700000000002</v>
      </c>
      <c r="Y446">
        <v>447</v>
      </c>
      <c r="Z446">
        <v>0.60209999999999997</v>
      </c>
      <c r="AA446">
        <v>34.85689</v>
      </c>
      <c r="AB446">
        <v>6.4488300000000001</v>
      </c>
      <c r="AD446">
        <v>445</v>
      </c>
      <c r="AE446">
        <v>0.77569999999999995</v>
      </c>
      <c r="AF446">
        <v>34.85942</v>
      </c>
      <c r="AG446">
        <v>6.5900999999999996</v>
      </c>
      <c r="AI446">
        <v>445</v>
      </c>
      <c r="AJ446">
        <v>0.8659</v>
      </c>
      <c r="AK446">
        <v>34.859020000000001</v>
      </c>
      <c r="AL446">
        <v>6.6256700000000004</v>
      </c>
    </row>
    <row r="447" spans="1:38" x14ac:dyDescent="0.25">
      <c r="A447">
        <v>446</v>
      </c>
      <c r="B447">
        <v>1.5318000000000001</v>
      </c>
      <c r="C447">
        <v>34.93092</v>
      </c>
      <c r="D447">
        <v>6.6366399999999999</v>
      </c>
      <c r="Y447">
        <v>448</v>
      </c>
      <c r="Z447">
        <v>0.59799999999999998</v>
      </c>
      <c r="AA447">
        <v>34.857019999999999</v>
      </c>
      <c r="AB447">
        <v>6.4389500000000002</v>
      </c>
      <c r="AD447">
        <v>446</v>
      </c>
      <c r="AE447">
        <v>0.77529999999999999</v>
      </c>
      <c r="AF447">
        <v>34.859459999999999</v>
      </c>
      <c r="AG447">
        <v>6.5882300000000003</v>
      </c>
      <c r="AI447">
        <v>446</v>
      </c>
      <c r="AJ447">
        <v>0.86519999999999997</v>
      </c>
      <c r="AK447">
        <v>34.859169999999999</v>
      </c>
      <c r="AL447">
        <v>6.6243999999999996</v>
      </c>
    </row>
    <row r="448" spans="1:38" x14ac:dyDescent="0.25">
      <c r="A448">
        <v>447</v>
      </c>
      <c r="B448">
        <v>1.532</v>
      </c>
      <c r="C448">
        <v>34.931170000000002</v>
      </c>
      <c r="D448">
        <v>6.6325500000000002</v>
      </c>
      <c r="Y448">
        <v>449</v>
      </c>
      <c r="Z448">
        <v>0.5978</v>
      </c>
      <c r="AA448">
        <v>34.857129999999998</v>
      </c>
      <c r="AB448">
        <v>6.4383600000000003</v>
      </c>
      <c r="AD448">
        <v>447</v>
      </c>
      <c r="AE448">
        <v>0.75429999999999997</v>
      </c>
      <c r="AF448">
        <v>34.858170000000001</v>
      </c>
      <c r="AG448">
        <v>6.5872000000000002</v>
      </c>
      <c r="AI448">
        <v>447</v>
      </c>
      <c r="AJ448">
        <v>0.86680000000000001</v>
      </c>
      <c r="AK448">
        <v>34.859549999999999</v>
      </c>
      <c r="AL448">
        <v>6.6195000000000004</v>
      </c>
    </row>
    <row r="449" spans="1:38" x14ac:dyDescent="0.25">
      <c r="A449">
        <v>448</v>
      </c>
      <c r="B449">
        <v>1.5319</v>
      </c>
      <c r="C449">
        <v>34.931010000000001</v>
      </c>
      <c r="D449">
        <v>6.6509400000000003</v>
      </c>
      <c r="Y449">
        <v>450</v>
      </c>
      <c r="Z449">
        <v>0.59609999999999996</v>
      </c>
      <c r="AA449">
        <v>34.857019999999999</v>
      </c>
      <c r="AB449">
        <v>6.44034</v>
      </c>
      <c r="AD449">
        <v>448</v>
      </c>
      <c r="AE449">
        <v>0.74919999999999998</v>
      </c>
      <c r="AF449">
        <v>34.857700000000001</v>
      </c>
      <c r="AG449">
        <v>6.5855699999999997</v>
      </c>
      <c r="AI449">
        <v>448</v>
      </c>
      <c r="AJ449">
        <v>0.86509999999999998</v>
      </c>
      <c r="AK449">
        <v>34.859639999999999</v>
      </c>
      <c r="AL449">
        <v>6.6115300000000001</v>
      </c>
    </row>
    <row r="450" spans="1:38" x14ac:dyDescent="0.25">
      <c r="A450">
        <v>449</v>
      </c>
      <c r="B450">
        <v>1.53</v>
      </c>
      <c r="C450">
        <v>34.930979999999998</v>
      </c>
      <c r="D450">
        <v>6.66174</v>
      </c>
      <c r="Y450">
        <v>451</v>
      </c>
      <c r="Z450">
        <v>0.59219999999999995</v>
      </c>
      <c r="AA450">
        <v>34.856949999999998</v>
      </c>
      <c r="AB450">
        <v>6.4526000000000003</v>
      </c>
      <c r="AD450">
        <v>449</v>
      </c>
      <c r="AE450">
        <v>0.75790000000000002</v>
      </c>
      <c r="AF450">
        <v>34.859279999999998</v>
      </c>
      <c r="AG450">
        <v>6.5872200000000003</v>
      </c>
      <c r="AI450">
        <v>449</v>
      </c>
      <c r="AJ450">
        <v>0.8659</v>
      </c>
      <c r="AK450">
        <v>34.859780000000001</v>
      </c>
      <c r="AL450">
        <v>6.6236899999999999</v>
      </c>
    </row>
    <row r="451" spans="1:38" x14ac:dyDescent="0.25">
      <c r="A451">
        <v>450</v>
      </c>
      <c r="B451">
        <v>1.5285</v>
      </c>
      <c r="C451">
        <v>34.930909999999997</v>
      </c>
      <c r="D451">
        <v>6.6557399999999998</v>
      </c>
      <c r="Y451">
        <v>452</v>
      </c>
      <c r="Z451">
        <v>0.58979999999999999</v>
      </c>
      <c r="AA451">
        <v>34.857529999999997</v>
      </c>
      <c r="AB451">
        <v>6.4522199999999996</v>
      </c>
      <c r="AD451">
        <v>450</v>
      </c>
      <c r="AE451">
        <v>0.78120000000000001</v>
      </c>
      <c r="AF451">
        <v>34.861620000000002</v>
      </c>
      <c r="AG451">
        <v>6.5840199999999998</v>
      </c>
      <c r="AI451">
        <v>450</v>
      </c>
      <c r="AJ451">
        <v>0.86439999999999995</v>
      </c>
      <c r="AK451">
        <v>34.85971</v>
      </c>
      <c r="AL451">
        <v>6.6191899999999997</v>
      </c>
    </row>
    <row r="452" spans="1:38" x14ac:dyDescent="0.25">
      <c r="A452">
        <v>451</v>
      </c>
      <c r="B452">
        <v>1.5277000000000001</v>
      </c>
      <c r="C452">
        <v>34.931080000000001</v>
      </c>
      <c r="D452">
        <v>6.6478400000000004</v>
      </c>
      <c r="Y452">
        <v>453</v>
      </c>
      <c r="Z452">
        <v>0.58830000000000005</v>
      </c>
      <c r="AA452">
        <v>34.85745</v>
      </c>
      <c r="AB452">
        <v>6.4532100000000003</v>
      </c>
      <c r="AD452">
        <v>451</v>
      </c>
      <c r="AE452">
        <v>0.78220000000000001</v>
      </c>
      <c r="AF452">
        <v>34.862560000000002</v>
      </c>
      <c r="AG452">
        <v>6.5918900000000002</v>
      </c>
      <c r="AI452">
        <v>451</v>
      </c>
      <c r="AJ452">
        <v>0.86119999999999997</v>
      </c>
      <c r="AK452">
        <v>34.859479999999998</v>
      </c>
      <c r="AL452">
        <v>6.6156100000000002</v>
      </c>
    </row>
    <row r="453" spans="1:38" x14ac:dyDescent="0.25">
      <c r="A453">
        <v>452</v>
      </c>
      <c r="B453">
        <v>1.5261</v>
      </c>
      <c r="C453">
        <v>34.93112</v>
      </c>
      <c r="D453">
        <v>6.6545699999999997</v>
      </c>
      <c r="Y453">
        <v>454</v>
      </c>
      <c r="Z453">
        <v>0.58520000000000005</v>
      </c>
      <c r="AA453">
        <v>34.857390000000002</v>
      </c>
      <c r="AB453">
        <v>6.4513400000000001</v>
      </c>
      <c r="AD453">
        <v>452</v>
      </c>
      <c r="AE453">
        <v>0.77929999999999999</v>
      </c>
      <c r="AF453">
        <v>34.862490000000001</v>
      </c>
      <c r="AG453">
        <v>6.5905300000000002</v>
      </c>
      <c r="AI453">
        <v>452</v>
      </c>
      <c r="AJ453">
        <v>0.85340000000000005</v>
      </c>
      <c r="AK453">
        <v>34.85886</v>
      </c>
      <c r="AL453">
        <v>6.6160600000000001</v>
      </c>
    </row>
    <row r="454" spans="1:38" x14ac:dyDescent="0.25">
      <c r="A454">
        <v>453</v>
      </c>
      <c r="B454">
        <v>1.5241</v>
      </c>
      <c r="C454">
        <v>34.930790000000002</v>
      </c>
      <c r="D454">
        <v>6.6581400000000004</v>
      </c>
      <c r="Y454">
        <v>455</v>
      </c>
      <c r="Z454">
        <v>0.58099999999999996</v>
      </c>
      <c r="AA454">
        <v>34.857280000000003</v>
      </c>
      <c r="AB454">
        <v>6.45533</v>
      </c>
      <c r="AD454">
        <v>453</v>
      </c>
      <c r="AE454">
        <v>0.7772</v>
      </c>
      <c r="AF454">
        <v>34.8626</v>
      </c>
      <c r="AG454">
        <v>6.5911099999999996</v>
      </c>
      <c r="AI454">
        <v>453</v>
      </c>
      <c r="AJ454">
        <v>0.8427</v>
      </c>
      <c r="AK454">
        <v>34.858280000000001</v>
      </c>
      <c r="AL454">
        <v>6.6214899999999997</v>
      </c>
    </row>
    <row r="455" spans="1:38" x14ac:dyDescent="0.25">
      <c r="A455">
        <v>454</v>
      </c>
      <c r="B455">
        <v>1.5228999999999999</v>
      </c>
      <c r="C455">
        <v>34.930729999999997</v>
      </c>
      <c r="D455">
        <v>6.6486499999999999</v>
      </c>
      <c r="Y455">
        <v>456</v>
      </c>
      <c r="Z455">
        <v>0.57879999999999998</v>
      </c>
      <c r="AA455">
        <v>34.85736</v>
      </c>
      <c r="AB455">
        <v>6.4540600000000001</v>
      </c>
      <c r="AD455">
        <v>454</v>
      </c>
      <c r="AE455">
        <v>0.77500000000000002</v>
      </c>
      <c r="AF455">
        <v>34.862520000000004</v>
      </c>
      <c r="AG455">
        <v>6.5935600000000001</v>
      </c>
      <c r="AI455">
        <v>454</v>
      </c>
      <c r="AJ455">
        <v>0.83389999999999997</v>
      </c>
      <c r="AK455">
        <v>34.857880000000002</v>
      </c>
      <c r="AL455">
        <v>6.6261099999999997</v>
      </c>
    </row>
    <row r="456" spans="1:38" x14ac:dyDescent="0.25">
      <c r="A456">
        <v>455</v>
      </c>
      <c r="B456">
        <v>1.5222</v>
      </c>
      <c r="C456">
        <v>34.930750000000003</v>
      </c>
      <c r="D456">
        <v>6.6424399999999997</v>
      </c>
      <c r="Y456">
        <v>457</v>
      </c>
      <c r="Z456">
        <v>0.57850000000000001</v>
      </c>
      <c r="AA456">
        <v>34.857439999999997</v>
      </c>
      <c r="AB456">
        <v>6.4487100000000002</v>
      </c>
      <c r="AD456">
        <v>455</v>
      </c>
      <c r="AE456">
        <v>0.77039999999999997</v>
      </c>
      <c r="AF456">
        <v>34.862549999999999</v>
      </c>
      <c r="AG456">
        <v>6.5999499999999998</v>
      </c>
      <c r="AI456">
        <v>455</v>
      </c>
      <c r="AJ456">
        <v>0.82830000000000004</v>
      </c>
      <c r="AK456">
        <v>34.857550000000003</v>
      </c>
      <c r="AL456">
        <v>6.6266400000000001</v>
      </c>
    </row>
    <row r="457" spans="1:38" x14ac:dyDescent="0.25">
      <c r="A457">
        <v>456</v>
      </c>
      <c r="B457">
        <v>1.5215000000000001</v>
      </c>
      <c r="C457">
        <v>34.930779999999999</v>
      </c>
      <c r="D457">
        <v>6.6470900000000004</v>
      </c>
      <c r="Y457">
        <v>458</v>
      </c>
      <c r="Z457">
        <v>0.57399999999999995</v>
      </c>
      <c r="AA457">
        <v>34.857379999999999</v>
      </c>
      <c r="AB457">
        <v>6.4481700000000002</v>
      </c>
      <c r="AD457">
        <v>456</v>
      </c>
      <c r="AE457">
        <v>0.76690000000000003</v>
      </c>
      <c r="AF457">
        <v>34.862729999999999</v>
      </c>
      <c r="AG457">
        <v>6.6018499999999998</v>
      </c>
      <c r="AI457">
        <v>456</v>
      </c>
      <c r="AJ457">
        <v>0.82099999999999995</v>
      </c>
      <c r="AK457">
        <v>34.857349999999997</v>
      </c>
      <c r="AL457">
        <v>6.6205699999999998</v>
      </c>
    </row>
    <row r="458" spans="1:38" x14ac:dyDescent="0.25">
      <c r="A458">
        <v>457</v>
      </c>
      <c r="B458">
        <v>1.5210999999999999</v>
      </c>
      <c r="C458">
        <v>34.930819999999997</v>
      </c>
      <c r="D458">
        <v>6.6455099999999998</v>
      </c>
      <c r="Y458">
        <v>459</v>
      </c>
      <c r="Z458">
        <v>0.56879999999999997</v>
      </c>
      <c r="AA458">
        <v>34.85718</v>
      </c>
      <c r="AB458">
        <v>6.4517600000000002</v>
      </c>
      <c r="AD458">
        <v>457</v>
      </c>
      <c r="AE458">
        <v>0.76780000000000004</v>
      </c>
      <c r="AF458">
        <v>34.862810000000003</v>
      </c>
      <c r="AG458">
        <v>6.59023</v>
      </c>
      <c r="AI458">
        <v>457</v>
      </c>
      <c r="AJ458">
        <v>0.81879999999999997</v>
      </c>
      <c r="AK458">
        <v>34.857579999999999</v>
      </c>
      <c r="AL458">
        <v>6.6217100000000002</v>
      </c>
    </row>
    <row r="459" spans="1:38" x14ac:dyDescent="0.25">
      <c r="A459">
        <v>458</v>
      </c>
      <c r="B459">
        <v>1.5205</v>
      </c>
      <c r="C459">
        <v>34.930819999999997</v>
      </c>
      <c r="D459">
        <v>6.6430800000000003</v>
      </c>
      <c r="Y459">
        <v>460</v>
      </c>
      <c r="Z459">
        <v>0.5675</v>
      </c>
      <c r="AA459">
        <v>34.857250000000001</v>
      </c>
      <c r="AB459">
        <v>6.4461899999999996</v>
      </c>
      <c r="AD459">
        <v>458</v>
      </c>
      <c r="AE459">
        <v>0.77110000000000001</v>
      </c>
      <c r="AF459">
        <v>34.863489999999999</v>
      </c>
      <c r="AG459">
        <v>6.5956900000000003</v>
      </c>
      <c r="AI459">
        <v>458</v>
      </c>
      <c r="AJ459">
        <v>0.81589999999999996</v>
      </c>
      <c r="AK459">
        <v>34.857509999999998</v>
      </c>
      <c r="AL459">
        <v>6.6243600000000002</v>
      </c>
    </row>
    <row r="460" spans="1:38" x14ac:dyDescent="0.25">
      <c r="A460">
        <v>459</v>
      </c>
      <c r="B460">
        <v>1.5198</v>
      </c>
      <c r="C460">
        <v>34.930880000000002</v>
      </c>
      <c r="D460">
        <v>6.6474399999999996</v>
      </c>
      <c r="Y460">
        <v>461</v>
      </c>
      <c r="Z460">
        <v>0.56399999999999995</v>
      </c>
      <c r="AA460">
        <v>34.857239999999997</v>
      </c>
      <c r="AB460">
        <v>6.4464899999999998</v>
      </c>
      <c r="AD460">
        <v>459</v>
      </c>
      <c r="AE460">
        <v>0.76880000000000004</v>
      </c>
      <c r="AF460">
        <v>34.863610000000001</v>
      </c>
      <c r="AG460">
        <v>6.5979900000000002</v>
      </c>
      <c r="AI460">
        <v>459</v>
      </c>
      <c r="AJ460">
        <v>0.81200000000000006</v>
      </c>
      <c r="AK460">
        <v>34.857559999999999</v>
      </c>
      <c r="AL460">
        <v>6.6275599999999999</v>
      </c>
    </row>
    <row r="461" spans="1:38" x14ac:dyDescent="0.25">
      <c r="A461">
        <v>460</v>
      </c>
      <c r="B461">
        <v>1.5197000000000001</v>
      </c>
      <c r="C461">
        <v>34.930689999999998</v>
      </c>
      <c r="D461">
        <v>6.6483699999999999</v>
      </c>
      <c r="Y461">
        <v>462</v>
      </c>
      <c r="Z461">
        <v>0.55730000000000002</v>
      </c>
      <c r="AA461">
        <v>34.856969999999997</v>
      </c>
      <c r="AB461">
        <v>6.4368600000000002</v>
      </c>
      <c r="AD461">
        <v>460</v>
      </c>
      <c r="AE461">
        <v>0.76459999999999995</v>
      </c>
      <c r="AF461">
        <v>34.863610000000001</v>
      </c>
      <c r="AG461">
        <v>6.5997199999999996</v>
      </c>
      <c r="AI461">
        <v>460</v>
      </c>
      <c r="AJ461">
        <v>0.80900000000000005</v>
      </c>
      <c r="AK461">
        <v>34.857520000000001</v>
      </c>
      <c r="AL461">
        <v>6.6265799999999997</v>
      </c>
    </row>
    <row r="462" spans="1:38" x14ac:dyDescent="0.25">
      <c r="A462">
        <v>461</v>
      </c>
      <c r="B462">
        <v>1.5204</v>
      </c>
      <c r="C462">
        <v>34.931089999999998</v>
      </c>
      <c r="D462">
        <v>6.6439599999999999</v>
      </c>
      <c r="Y462">
        <v>463</v>
      </c>
      <c r="Z462">
        <v>0.55520000000000003</v>
      </c>
      <c r="AA462">
        <v>34.857289999999999</v>
      </c>
      <c r="AB462">
        <v>6.4390700000000001</v>
      </c>
      <c r="AD462">
        <v>461</v>
      </c>
      <c r="AE462">
        <v>0.75760000000000005</v>
      </c>
      <c r="AF462">
        <v>34.863239999999998</v>
      </c>
      <c r="AG462">
        <v>6.6013500000000001</v>
      </c>
      <c r="AI462">
        <v>461</v>
      </c>
      <c r="AJ462">
        <v>0.80169999999999997</v>
      </c>
      <c r="AK462">
        <v>34.857289999999999</v>
      </c>
      <c r="AL462">
        <v>6.62575</v>
      </c>
    </row>
    <row r="463" spans="1:38" x14ac:dyDescent="0.25">
      <c r="A463">
        <v>462</v>
      </c>
      <c r="B463">
        <v>1.5203</v>
      </c>
      <c r="C463">
        <v>34.931060000000002</v>
      </c>
      <c r="D463">
        <v>6.6437299999999997</v>
      </c>
      <c r="Y463">
        <v>464</v>
      </c>
      <c r="Z463">
        <v>0.55130000000000001</v>
      </c>
      <c r="AA463">
        <v>34.857619999999997</v>
      </c>
      <c r="AB463">
        <v>6.4432299999999998</v>
      </c>
      <c r="AD463">
        <v>462</v>
      </c>
      <c r="AE463">
        <v>0.75490000000000002</v>
      </c>
      <c r="AF463">
        <v>34.863109999999999</v>
      </c>
      <c r="AG463">
        <v>6.6037299999999997</v>
      </c>
      <c r="AI463">
        <v>462</v>
      </c>
      <c r="AJ463">
        <v>0.79810000000000003</v>
      </c>
      <c r="AK463">
        <v>34.857210000000002</v>
      </c>
      <c r="AL463">
        <v>6.6154900000000003</v>
      </c>
    </row>
    <row r="464" spans="1:38" x14ac:dyDescent="0.25">
      <c r="A464">
        <v>463</v>
      </c>
      <c r="B464">
        <v>1.5199</v>
      </c>
      <c r="C464">
        <v>34.931040000000003</v>
      </c>
      <c r="D464">
        <v>6.6400399999999999</v>
      </c>
      <c r="Y464">
        <v>465</v>
      </c>
      <c r="Z464">
        <v>0.54969999999999997</v>
      </c>
      <c r="AA464">
        <v>34.857500000000002</v>
      </c>
      <c r="AB464">
        <v>6.4373899999999997</v>
      </c>
      <c r="AD464">
        <v>463</v>
      </c>
      <c r="AE464">
        <v>0.74909999999999999</v>
      </c>
      <c r="AF464">
        <v>34.86251</v>
      </c>
      <c r="AG464">
        <v>6.6055799999999998</v>
      </c>
      <c r="AI464">
        <v>463</v>
      </c>
      <c r="AJ464">
        <v>0.79239999999999999</v>
      </c>
      <c r="AK464">
        <v>34.857109999999999</v>
      </c>
      <c r="AL464">
        <v>6.6043900000000004</v>
      </c>
    </row>
    <row r="465" spans="1:38" x14ac:dyDescent="0.25">
      <c r="A465">
        <v>464</v>
      </c>
      <c r="B465">
        <v>1.5185999999999999</v>
      </c>
      <c r="C465">
        <v>34.930970000000002</v>
      </c>
      <c r="D465">
        <v>6.6229199999999997</v>
      </c>
      <c r="Y465">
        <v>466</v>
      </c>
      <c r="Z465">
        <v>0.54749999999999999</v>
      </c>
      <c r="AA465">
        <v>34.857689999999998</v>
      </c>
      <c r="AB465">
        <v>6.4400700000000004</v>
      </c>
      <c r="AD465">
        <v>464</v>
      </c>
      <c r="AE465">
        <v>0.7399</v>
      </c>
      <c r="AF465">
        <v>34.862110000000001</v>
      </c>
      <c r="AG465">
        <v>6.6074599999999997</v>
      </c>
      <c r="AI465">
        <v>464</v>
      </c>
      <c r="AJ465">
        <v>0.78310000000000002</v>
      </c>
      <c r="AK465">
        <v>34.856839999999998</v>
      </c>
      <c r="AL465">
        <v>6.6152800000000003</v>
      </c>
    </row>
    <row r="466" spans="1:38" x14ac:dyDescent="0.25">
      <c r="A466">
        <v>465</v>
      </c>
      <c r="B466">
        <v>1.5176000000000001</v>
      </c>
      <c r="C466">
        <v>34.93085</v>
      </c>
      <c r="D466">
        <v>6.6087300000000004</v>
      </c>
      <c r="Y466">
        <v>467</v>
      </c>
      <c r="Z466">
        <v>0.54600000000000004</v>
      </c>
      <c r="AA466">
        <v>34.857779999999998</v>
      </c>
      <c r="AB466">
        <v>6.4446099999999999</v>
      </c>
      <c r="AD466">
        <v>465</v>
      </c>
      <c r="AE466">
        <v>0.74329999999999996</v>
      </c>
      <c r="AF466">
        <v>34.862929999999999</v>
      </c>
      <c r="AG466">
        <v>6.6031199999999997</v>
      </c>
      <c r="AI466">
        <v>465</v>
      </c>
      <c r="AJ466">
        <v>0.77769999999999995</v>
      </c>
      <c r="AK466">
        <v>34.856479999999998</v>
      </c>
      <c r="AL466">
        <v>6.6213600000000001</v>
      </c>
    </row>
    <row r="467" spans="1:38" x14ac:dyDescent="0.25">
      <c r="A467">
        <v>466</v>
      </c>
      <c r="B467">
        <v>1.5172000000000001</v>
      </c>
      <c r="C467">
        <v>34.931010000000001</v>
      </c>
      <c r="D467">
        <v>6.6146500000000001</v>
      </c>
      <c r="Y467">
        <v>468</v>
      </c>
      <c r="Z467">
        <v>0.54410000000000003</v>
      </c>
      <c r="AA467">
        <v>34.857700000000001</v>
      </c>
      <c r="AB467">
        <v>6.4471299999999996</v>
      </c>
      <c r="AD467">
        <v>466</v>
      </c>
      <c r="AE467">
        <v>0.74399999999999999</v>
      </c>
      <c r="AF467">
        <v>34.863019999999999</v>
      </c>
      <c r="AG467">
        <v>6.5959500000000002</v>
      </c>
      <c r="AI467">
        <v>466</v>
      </c>
      <c r="AJ467">
        <v>0.77480000000000004</v>
      </c>
      <c r="AK467">
        <v>34.856140000000003</v>
      </c>
      <c r="AL467">
        <v>6.6176899999999996</v>
      </c>
    </row>
    <row r="468" spans="1:38" x14ac:dyDescent="0.25">
      <c r="A468">
        <v>467</v>
      </c>
      <c r="B468">
        <v>1.5165</v>
      </c>
      <c r="C468">
        <v>34.93112</v>
      </c>
      <c r="D468">
        <v>6.6179600000000001</v>
      </c>
      <c r="Y468">
        <v>469</v>
      </c>
      <c r="Z468">
        <v>0.54410000000000003</v>
      </c>
      <c r="AA468">
        <v>34.857700000000001</v>
      </c>
      <c r="AB468">
        <v>6.4462099999999998</v>
      </c>
      <c r="AD468">
        <v>467</v>
      </c>
      <c r="AE468">
        <v>0.74219999999999997</v>
      </c>
      <c r="AF468">
        <v>34.863100000000003</v>
      </c>
      <c r="AG468">
        <v>6.60032</v>
      </c>
      <c r="AI468">
        <v>467</v>
      </c>
      <c r="AJ468">
        <v>0.7722</v>
      </c>
      <c r="AK468">
        <v>34.856119999999997</v>
      </c>
      <c r="AL468">
        <v>6.6124200000000002</v>
      </c>
    </row>
    <row r="469" spans="1:38" x14ac:dyDescent="0.25">
      <c r="A469">
        <v>468</v>
      </c>
      <c r="B469">
        <v>1.5152000000000001</v>
      </c>
      <c r="C469">
        <v>34.93141</v>
      </c>
      <c r="D469">
        <v>6.6113299999999997</v>
      </c>
      <c r="Y469">
        <v>470</v>
      </c>
      <c r="Z469">
        <v>0.54310000000000003</v>
      </c>
      <c r="AA469">
        <v>34.857709999999997</v>
      </c>
      <c r="AB469">
        <v>6.4453199999999997</v>
      </c>
      <c r="AD469">
        <v>468</v>
      </c>
      <c r="AE469">
        <v>0.73919999999999997</v>
      </c>
      <c r="AF469">
        <v>34.863050000000001</v>
      </c>
      <c r="AG469">
        <v>6.6028900000000004</v>
      </c>
      <c r="AI469">
        <v>468</v>
      </c>
      <c r="AJ469">
        <v>0.78</v>
      </c>
      <c r="AK469">
        <v>34.857500000000002</v>
      </c>
      <c r="AL469">
        <v>6.6164800000000001</v>
      </c>
    </row>
    <row r="470" spans="1:38" x14ac:dyDescent="0.25">
      <c r="A470">
        <v>469</v>
      </c>
      <c r="B470">
        <v>1.514</v>
      </c>
      <c r="C470">
        <v>34.931660000000001</v>
      </c>
      <c r="D470">
        <v>6.6139799999999997</v>
      </c>
      <c r="Y470">
        <v>471</v>
      </c>
      <c r="Z470">
        <v>0.54239999999999999</v>
      </c>
      <c r="AA470">
        <v>34.857999999999997</v>
      </c>
      <c r="AB470">
        <v>6.4439599999999997</v>
      </c>
      <c r="AD470">
        <v>469</v>
      </c>
      <c r="AE470">
        <v>0.73780000000000001</v>
      </c>
      <c r="AF470">
        <v>34.863160000000001</v>
      </c>
      <c r="AG470">
        <v>6.6056600000000003</v>
      </c>
      <c r="AI470">
        <v>469</v>
      </c>
      <c r="AJ470">
        <v>0.78400000000000003</v>
      </c>
      <c r="AK470">
        <v>34.858229999999999</v>
      </c>
      <c r="AL470">
        <v>6.61538</v>
      </c>
    </row>
    <row r="471" spans="1:38" x14ac:dyDescent="0.25">
      <c r="A471">
        <v>470</v>
      </c>
      <c r="B471">
        <v>1.5136000000000001</v>
      </c>
      <c r="C471">
        <v>34.931719999999999</v>
      </c>
      <c r="D471">
        <v>6.6050300000000002</v>
      </c>
      <c r="Y471">
        <v>472</v>
      </c>
      <c r="Z471">
        <v>0.53869999999999996</v>
      </c>
      <c r="AA471">
        <v>34.857770000000002</v>
      </c>
      <c r="AB471">
        <v>6.4478200000000001</v>
      </c>
      <c r="AD471">
        <v>470</v>
      </c>
      <c r="AE471">
        <v>0.73640000000000005</v>
      </c>
      <c r="AF471">
        <v>34.86309</v>
      </c>
      <c r="AG471">
        <v>6.60487</v>
      </c>
      <c r="AI471">
        <v>470</v>
      </c>
      <c r="AJ471">
        <v>0.78169999999999995</v>
      </c>
      <c r="AK471">
        <v>34.858429999999998</v>
      </c>
      <c r="AL471">
        <v>6.6183399999999999</v>
      </c>
    </row>
    <row r="472" spans="1:38" x14ac:dyDescent="0.25">
      <c r="A472">
        <v>471</v>
      </c>
      <c r="B472">
        <v>1.5126999999999999</v>
      </c>
      <c r="C472">
        <v>34.931730000000002</v>
      </c>
      <c r="D472">
        <v>6.5782499999999997</v>
      </c>
      <c r="Y472">
        <v>473</v>
      </c>
      <c r="Z472">
        <v>0.53759999999999997</v>
      </c>
      <c r="AA472">
        <v>34.8581</v>
      </c>
      <c r="AB472">
        <v>6.4458900000000003</v>
      </c>
      <c r="AD472">
        <v>471</v>
      </c>
      <c r="AE472">
        <v>0.73570000000000002</v>
      </c>
      <c r="AF472">
        <v>34.863280000000003</v>
      </c>
      <c r="AG472">
        <v>6.6056100000000004</v>
      </c>
      <c r="AI472">
        <v>471</v>
      </c>
      <c r="AJ472">
        <v>0.78029999999999999</v>
      </c>
      <c r="AK472">
        <v>34.858319999999999</v>
      </c>
      <c r="AL472">
        <v>6.6169700000000002</v>
      </c>
    </row>
    <row r="473" spans="1:38" x14ac:dyDescent="0.25">
      <c r="A473">
        <v>472</v>
      </c>
      <c r="B473">
        <v>1.5114000000000001</v>
      </c>
      <c r="C473">
        <v>34.932079999999999</v>
      </c>
      <c r="D473">
        <v>6.5601099999999999</v>
      </c>
      <c r="Y473">
        <v>474</v>
      </c>
      <c r="Z473">
        <v>0.53700000000000003</v>
      </c>
      <c r="AA473">
        <v>34.858310000000003</v>
      </c>
      <c r="AB473">
        <v>6.4469000000000003</v>
      </c>
      <c r="AD473">
        <v>472</v>
      </c>
      <c r="AE473">
        <v>0.73419999999999996</v>
      </c>
      <c r="AF473">
        <v>34.863289999999999</v>
      </c>
      <c r="AG473">
        <v>6.60534</v>
      </c>
      <c r="AI473">
        <v>472</v>
      </c>
      <c r="AJ473">
        <v>0.77880000000000005</v>
      </c>
      <c r="AK473">
        <v>34.858409999999999</v>
      </c>
      <c r="AL473">
        <v>6.62906</v>
      </c>
    </row>
    <row r="474" spans="1:38" x14ac:dyDescent="0.25">
      <c r="A474">
        <v>473</v>
      </c>
      <c r="B474">
        <v>1.5101</v>
      </c>
      <c r="C474">
        <v>34.93206</v>
      </c>
      <c r="D474">
        <v>6.5547800000000001</v>
      </c>
      <c r="Y474">
        <v>475</v>
      </c>
      <c r="Z474">
        <v>0.53580000000000005</v>
      </c>
      <c r="AA474">
        <v>34.858699999999999</v>
      </c>
      <c r="AB474">
        <v>6.4445899999999998</v>
      </c>
      <c r="AD474">
        <v>473</v>
      </c>
      <c r="AE474">
        <v>0.7319</v>
      </c>
      <c r="AF474">
        <v>34.86336</v>
      </c>
      <c r="AG474">
        <v>6.6077700000000004</v>
      </c>
      <c r="AI474">
        <v>473</v>
      </c>
      <c r="AJ474">
        <v>0.77649999999999997</v>
      </c>
      <c r="AK474">
        <v>34.858179999999997</v>
      </c>
      <c r="AL474">
        <v>6.6271899999999997</v>
      </c>
    </row>
    <row r="475" spans="1:38" x14ac:dyDescent="0.25">
      <c r="A475">
        <v>474</v>
      </c>
      <c r="B475">
        <v>1.5079</v>
      </c>
      <c r="C475">
        <v>34.932139999999997</v>
      </c>
      <c r="D475">
        <v>6.5482800000000001</v>
      </c>
      <c r="Y475">
        <v>476</v>
      </c>
      <c r="Z475">
        <v>0.53410000000000002</v>
      </c>
      <c r="AA475">
        <v>34.858849999999997</v>
      </c>
      <c r="AB475">
        <v>6.4424599999999996</v>
      </c>
      <c r="AD475">
        <v>474</v>
      </c>
      <c r="AE475">
        <v>0.73129999999999995</v>
      </c>
      <c r="AF475">
        <v>34.863489999999999</v>
      </c>
      <c r="AG475">
        <v>6.6075400000000002</v>
      </c>
      <c r="AI475">
        <v>474</v>
      </c>
      <c r="AJ475">
        <v>0.77190000000000003</v>
      </c>
      <c r="AK475">
        <v>34.858060000000002</v>
      </c>
      <c r="AL475">
        <v>6.6281400000000001</v>
      </c>
    </row>
    <row r="476" spans="1:38" x14ac:dyDescent="0.25">
      <c r="A476">
        <v>475</v>
      </c>
      <c r="B476">
        <v>1.5065</v>
      </c>
      <c r="C476">
        <v>34.932209999999998</v>
      </c>
      <c r="D476">
        <v>6.5507</v>
      </c>
      <c r="Y476">
        <v>477</v>
      </c>
      <c r="Z476">
        <v>0.53239999999999998</v>
      </c>
      <c r="AA476">
        <v>34.858969999999999</v>
      </c>
      <c r="AB476">
        <v>6.4355099999999998</v>
      </c>
      <c r="AD476">
        <v>475</v>
      </c>
      <c r="AE476">
        <v>0.73089999999999999</v>
      </c>
      <c r="AF476">
        <v>34.863720000000001</v>
      </c>
      <c r="AG476">
        <v>6.6007800000000003</v>
      </c>
      <c r="AI476">
        <v>475</v>
      </c>
      <c r="AJ476">
        <v>0.76690000000000003</v>
      </c>
      <c r="AK476">
        <v>34.857610000000001</v>
      </c>
      <c r="AL476">
        <v>6.6304499999999997</v>
      </c>
    </row>
    <row r="477" spans="1:38" x14ac:dyDescent="0.25">
      <c r="A477">
        <v>476</v>
      </c>
      <c r="B477">
        <v>1.5049999999999999</v>
      </c>
      <c r="C477">
        <v>34.932499999999997</v>
      </c>
      <c r="D477">
        <v>6.5390600000000001</v>
      </c>
      <c r="Y477">
        <v>478</v>
      </c>
      <c r="Z477">
        <v>0.53069999999999995</v>
      </c>
      <c r="AA477">
        <v>34.858870000000003</v>
      </c>
      <c r="AB477">
        <v>6.4411699999999996</v>
      </c>
      <c r="AD477">
        <v>476</v>
      </c>
      <c r="AE477">
        <v>0.73060000000000003</v>
      </c>
      <c r="AF477">
        <v>34.863520000000001</v>
      </c>
      <c r="AG477">
        <v>6.6088199999999997</v>
      </c>
      <c r="AI477">
        <v>476</v>
      </c>
      <c r="AJ477">
        <v>0.76280000000000003</v>
      </c>
      <c r="AK477">
        <v>34.857309999999998</v>
      </c>
      <c r="AL477">
        <v>6.6275700000000004</v>
      </c>
    </row>
    <row r="478" spans="1:38" x14ac:dyDescent="0.25">
      <c r="A478">
        <v>477</v>
      </c>
      <c r="B478">
        <v>1.5047999999999999</v>
      </c>
      <c r="C478">
        <v>34.932450000000003</v>
      </c>
      <c r="D478">
        <v>6.5245499999999996</v>
      </c>
      <c r="Y478">
        <v>479</v>
      </c>
      <c r="Z478">
        <v>0.5302</v>
      </c>
      <c r="AA478">
        <v>34.858989999999999</v>
      </c>
      <c r="AB478">
        <v>6.4505999999999997</v>
      </c>
      <c r="AD478">
        <v>477</v>
      </c>
      <c r="AE478">
        <v>0.72819999999999996</v>
      </c>
      <c r="AF478">
        <v>34.863410000000002</v>
      </c>
      <c r="AG478">
        <v>6.6073000000000004</v>
      </c>
      <c r="AI478">
        <v>477</v>
      </c>
      <c r="AJ478">
        <v>0.74539999999999995</v>
      </c>
      <c r="AK478">
        <v>34.855930000000001</v>
      </c>
      <c r="AL478">
        <v>6.6295099999999998</v>
      </c>
    </row>
    <row r="479" spans="1:38" x14ac:dyDescent="0.25">
      <c r="A479">
        <v>478</v>
      </c>
      <c r="B479">
        <v>1.5046999999999999</v>
      </c>
      <c r="C479">
        <v>34.932670000000002</v>
      </c>
      <c r="D479">
        <v>6.5227700000000004</v>
      </c>
      <c r="Y479">
        <v>480</v>
      </c>
      <c r="Z479">
        <v>0.53100000000000003</v>
      </c>
      <c r="AA479">
        <v>34.85913</v>
      </c>
      <c r="AB479">
        <v>6.4518899999999997</v>
      </c>
      <c r="AD479">
        <v>478</v>
      </c>
      <c r="AE479">
        <v>0.72750000000000004</v>
      </c>
      <c r="AF479">
        <v>34.863300000000002</v>
      </c>
      <c r="AG479">
        <v>6.6003699999999998</v>
      </c>
      <c r="AI479">
        <v>478</v>
      </c>
      <c r="AJ479">
        <v>0.73440000000000005</v>
      </c>
      <c r="AK479">
        <v>34.855379999999997</v>
      </c>
      <c r="AL479">
        <v>6.6323600000000003</v>
      </c>
    </row>
    <row r="480" spans="1:38" x14ac:dyDescent="0.25">
      <c r="A480">
        <v>479</v>
      </c>
      <c r="B480">
        <v>1.5041</v>
      </c>
      <c r="C480">
        <v>34.932749999999999</v>
      </c>
      <c r="D480">
        <v>6.5319500000000001</v>
      </c>
      <c r="Y480">
        <v>481</v>
      </c>
      <c r="Z480">
        <v>0.53480000000000005</v>
      </c>
      <c r="AA480">
        <v>34.859580000000001</v>
      </c>
      <c r="AB480">
        <v>6.4506399999999999</v>
      </c>
      <c r="AD480">
        <v>479</v>
      </c>
      <c r="AE480">
        <v>0.72489999999999999</v>
      </c>
      <c r="AF480">
        <v>34.863399999999999</v>
      </c>
      <c r="AG480">
        <v>6.6010299999999997</v>
      </c>
      <c r="AI480">
        <v>479</v>
      </c>
      <c r="AJ480">
        <v>0.73240000000000005</v>
      </c>
      <c r="AK480">
        <v>34.855499999999999</v>
      </c>
      <c r="AL480">
        <v>6.6214899999999997</v>
      </c>
    </row>
    <row r="481" spans="1:38" x14ac:dyDescent="0.25">
      <c r="A481">
        <v>480</v>
      </c>
      <c r="B481">
        <v>1.504</v>
      </c>
      <c r="C481">
        <v>34.932830000000003</v>
      </c>
      <c r="D481">
        <v>6.5298999999999996</v>
      </c>
      <c r="Y481">
        <v>482</v>
      </c>
      <c r="Z481">
        <v>0.53480000000000005</v>
      </c>
      <c r="AA481">
        <v>34.859720000000003</v>
      </c>
      <c r="AB481">
        <v>6.4535</v>
      </c>
      <c r="AD481">
        <v>480</v>
      </c>
      <c r="AE481">
        <v>0.72270000000000001</v>
      </c>
      <c r="AF481">
        <v>34.863390000000003</v>
      </c>
      <c r="AG481">
        <v>6.6045600000000002</v>
      </c>
      <c r="AI481">
        <v>480</v>
      </c>
      <c r="AJ481">
        <v>0.73029999999999995</v>
      </c>
      <c r="AK481">
        <v>34.855339999999998</v>
      </c>
      <c r="AL481">
        <v>6.6074900000000003</v>
      </c>
    </row>
    <row r="482" spans="1:38" x14ac:dyDescent="0.25">
      <c r="A482">
        <v>481</v>
      </c>
      <c r="B482">
        <v>1.5036</v>
      </c>
      <c r="C482">
        <v>34.932879999999997</v>
      </c>
      <c r="D482">
        <v>6.5153400000000001</v>
      </c>
      <c r="Y482">
        <v>483</v>
      </c>
      <c r="Z482">
        <v>0.5333</v>
      </c>
      <c r="AA482">
        <v>34.85962</v>
      </c>
      <c r="AB482">
        <v>6.4525399999999999</v>
      </c>
      <c r="AD482">
        <v>481</v>
      </c>
      <c r="AE482">
        <v>0.72370000000000001</v>
      </c>
      <c r="AF482">
        <v>34.863770000000002</v>
      </c>
      <c r="AG482">
        <v>6.60121</v>
      </c>
      <c r="AI482">
        <v>481</v>
      </c>
      <c r="AJ482">
        <v>0.72699999999999998</v>
      </c>
      <c r="AK482">
        <v>34.855200000000004</v>
      </c>
      <c r="AL482">
        <v>6.6176300000000001</v>
      </c>
    </row>
    <row r="483" spans="1:38" x14ac:dyDescent="0.25">
      <c r="A483">
        <v>482</v>
      </c>
      <c r="B483">
        <v>1.5038</v>
      </c>
      <c r="C483">
        <v>34.932690000000001</v>
      </c>
      <c r="D483">
        <v>6.5249199999999998</v>
      </c>
      <c r="Y483">
        <v>484</v>
      </c>
      <c r="Z483">
        <v>0.53100000000000003</v>
      </c>
      <c r="AA483">
        <v>34.859529999999999</v>
      </c>
      <c r="AB483">
        <v>6.4480399999999998</v>
      </c>
      <c r="AD483">
        <v>482</v>
      </c>
      <c r="AE483">
        <v>0.72470000000000001</v>
      </c>
      <c r="AF483">
        <v>34.863770000000002</v>
      </c>
      <c r="AG483">
        <v>6.5947800000000001</v>
      </c>
      <c r="AI483">
        <v>482</v>
      </c>
      <c r="AJ483">
        <v>0.72270000000000001</v>
      </c>
      <c r="AK483">
        <v>34.854990000000001</v>
      </c>
      <c r="AL483">
        <v>6.6157899999999996</v>
      </c>
    </row>
    <row r="484" spans="1:38" x14ac:dyDescent="0.25">
      <c r="A484">
        <v>483</v>
      </c>
      <c r="B484">
        <v>1.5029999999999999</v>
      </c>
      <c r="C484">
        <v>34.932870000000001</v>
      </c>
      <c r="D484">
        <v>6.5238300000000002</v>
      </c>
      <c r="Y484">
        <v>485</v>
      </c>
      <c r="Z484">
        <v>0.52959999999999996</v>
      </c>
      <c r="AA484">
        <v>34.859920000000002</v>
      </c>
      <c r="AB484">
        <v>6.4424999999999999</v>
      </c>
      <c r="AD484">
        <v>483</v>
      </c>
      <c r="AE484">
        <v>0.72350000000000003</v>
      </c>
      <c r="AF484">
        <v>34.864019999999996</v>
      </c>
      <c r="AG484">
        <v>6.5985300000000002</v>
      </c>
      <c r="AI484">
        <v>483</v>
      </c>
      <c r="AJ484">
        <v>0.72170000000000001</v>
      </c>
      <c r="AK484">
        <v>34.854909999999997</v>
      </c>
      <c r="AL484">
        <v>6.6160800000000002</v>
      </c>
    </row>
    <row r="485" spans="1:38" x14ac:dyDescent="0.25">
      <c r="A485">
        <v>484</v>
      </c>
      <c r="B485">
        <v>1.5019</v>
      </c>
      <c r="C485">
        <v>34.93289</v>
      </c>
      <c r="D485">
        <v>6.5091200000000002</v>
      </c>
      <c r="Y485">
        <v>486</v>
      </c>
      <c r="Z485">
        <v>0.52680000000000005</v>
      </c>
      <c r="AA485">
        <v>34.85998</v>
      </c>
      <c r="AB485">
        <v>6.4507899999999996</v>
      </c>
      <c r="AD485">
        <v>484</v>
      </c>
      <c r="AE485">
        <v>0.72319999999999995</v>
      </c>
      <c r="AF485">
        <v>34.864040000000003</v>
      </c>
      <c r="AG485">
        <v>6.6022299999999996</v>
      </c>
      <c r="AI485">
        <v>484</v>
      </c>
      <c r="AJ485">
        <v>0.72099999999999997</v>
      </c>
      <c r="AK485">
        <v>34.855269999999997</v>
      </c>
      <c r="AL485">
        <v>6.6196299999999999</v>
      </c>
    </row>
    <row r="486" spans="1:38" x14ac:dyDescent="0.25">
      <c r="A486">
        <v>485</v>
      </c>
      <c r="B486">
        <v>1.5013000000000001</v>
      </c>
      <c r="C486">
        <v>34.93291</v>
      </c>
      <c r="D486">
        <v>6.5212399999999997</v>
      </c>
      <c r="Y486">
        <v>487</v>
      </c>
      <c r="Z486">
        <v>0.52349999999999997</v>
      </c>
      <c r="AA486">
        <v>34.860120000000002</v>
      </c>
      <c r="AB486">
        <v>6.4500900000000003</v>
      </c>
      <c r="AD486">
        <v>485</v>
      </c>
      <c r="AE486">
        <v>0.72170000000000001</v>
      </c>
      <c r="AF486">
        <v>34.864049999999999</v>
      </c>
      <c r="AG486">
        <v>6.6102800000000004</v>
      </c>
      <c r="AI486">
        <v>485</v>
      </c>
      <c r="AJ486">
        <v>0.7198</v>
      </c>
      <c r="AK486">
        <v>34.855370000000001</v>
      </c>
      <c r="AL486">
        <v>6.6188900000000004</v>
      </c>
    </row>
    <row r="487" spans="1:38" x14ac:dyDescent="0.25">
      <c r="A487">
        <v>486</v>
      </c>
      <c r="B487">
        <v>1.5005999999999999</v>
      </c>
      <c r="C487">
        <v>34.933030000000002</v>
      </c>
      <c r="D487">
        <v>6.52006</v>
      </c>
      <c r="Y487">
        <v>488</v>
      </c>
      <c r="Z487">
        <v>0.52210000000000001</v>
      </c>
      <c r="AA487">
        <v>34.860320000000002</v>
      </c>
      <c r="AB487">
        <v>6.4513499999999997</v>
      </c>
      <c r="AD487">
        <v>486</v>
      </c>
      <c r="AE487">
        <v>0.71689999999999998</v>
      </c>
      <c r="AF487">
        <v>34.864150000000002</v>
      </c>
      <c r="AG487">
        <v>6.6099399999999999</v>
      </c>
      <c r="AI487">
        <v>486</v>
      </c>
      <c r="AJ487">
        <v>0.71660000000000001</v>
      </c>
      <c r="AK487">
        <v>34.855379999999997</v>
      </c>
      <c r="AL487">
        <v>6.6169799999999999</v>
      </c>
    </row>
    <row r="488" spans="1:38" x14ac:dyDescent="0.25">
      <c r="A488">
        <v>487</v>
      </c>
      <c r="B488">
        <v>1.5004999999999999</v>
      </c>
      <c r="C488">
        <v>34.933109999999999</v>
      </c>
      <c r="D488">
        <v>6.5175000000000001</v>
      </c>
      <c r="Y488">
        <v>489</v>
      </c>
      <c r="Z488">
        <v>0.52029999999999998</v>
      </c>
      <c r="AA488">
        <v>34.86045</v>
      </c>
      <c r="AB488">
        <v>6.45444</v>
      </c>
      <c r="AD488">
        <v>487</v>
      </c>
      <c r="AE488">
        <v>0.71619999999999995</v>
      </c>
      <c r="AF488">
        <v>34.86439</v>
      </c>
      <c r="AG488">
        <v>6.6037999999999997</v>
      </c>
      <c r="AI488">
        <v>487</v>
      </c>
      <c r="AJ488">
        <v>0.71230000000000004</v>
      </c>
      <c r="AK488">
        <v>34.855229999999999</v>
      </c>
      <c r="AL488">
        <v>6.6027300000000002</v>
      </c>
    </row>
    <row r="489" spans="1:38" x14ac:dyDescent="0.25">
      <c r="A489">
        <v>488</v>
      </c>
      <c r="B489">
        <v>1.4994000000000001</v>
      </c>
      <c r="C489">
        <v>34.933169999999997</v>
      </c>
      <c r="D489">
        <v>6.5041799999999999</v>
      </c>
      <c r="Y489">
        <v>490</v>
      </c>
      <c r="Z489">
        <v>0.51800000000000002</v>
      </c>
      <c r="AA489">
        <v>34.86063</v>
      </c>
      <c r="AB489">
        <v>6.4542299999999999</v>
      </c>
      <c r="AD489">
        <v>488</v>
      </c>
      <c r="AE489">
        <v>0.7167</v>
      </c>
      <c r="AF489">
        <v>34.864739999999998</v>
      </c>
      <c r="AG489">
        <v>6.5949499999999999</v>
      </c>
      <c r="AI489">
        <v>488</v>
      </c>
      <c r="AJ489">
        <v>0.70450000000000002</v>
      </c>
      <c r="AK489">
        <v>34.854979999999998</v>
      </c>
      <c r="AL489">
        <v>6.6132299999999997</v>
      </c>
    </row>
    <row r="490" spans="1:38" x14ac:dyDescent="0.25">
      <c r="A490">
        <v>489</v>
      </c>
      <c r="B490">
        <v>1.4985999999999999</v>
      </c>
      <c r="C490">
        <v>34.933219999999999</v>
      </c>
      <c r="D490">
        <v>6.51328</v>
      </c>
      <c r="Y490">
        <v>491</v>
      </c>
      <c r="Z490">
        <v>0.5161</v>
      </c>
      <c r="AA490">
        <v>34.860639999999997</v>
      </c>
      <c r="AB490">
        <v>6.4491300000000003</v>
      </c>
      <c r="AD490">
        <v>489</v>
      </c>
      <c r="AE490">
        <v>0.70830000000000004</v>
      </c>
      <c r="AF490">
        <v>34.864130000000003</v>
      </c>
      <c r="AG490">
        <v>6.6018800000000004</v>
      </c>
      <c r="AI490">
        <v>489</v>
      </c>
      <c r="AJ490">
        <v>0.69099999999999995</v>
      </c>
      <c r="AK490">
        <v>34.853839999999998</v>
      </c>
      <c r="AL490">
        <v>6.6150399999999996</v>
      </c>
    </row>
    <row r="491" spans="1:38" x14ac:dyDescent="0.25">
      <c r="A491">
        <v>490</v>
      </c>
      <c r="B491">
        <v>1.4979</v>
      </c>
      <c r="C491">
        <v>34.933419999999998</v>
      </c>
      <c r="D491">
        <v>6.5163700000000002</v>
      </c>
      <c r="Y491">
        <v>492</v>
      </c>
      <c r="Z491">
        <v>0.51390000000000002</v>
      </c>
      <c r="AA491">
        <v>34.860880000000002</v>
      </c>
      <c r="AB491">
        <v>6.4455</v>
      </c>
      <c r="AD491">
        <v>490</v>
      </c>
      <c r="AE491">
        <v>0.6996</v>
      </c>
      <c r="AF491">
        <v>34.863570000000003</v>
      </c>
      <c r="AG491">
        <v>6.6053100000000002</v>
      </c>
      <c r="AI491">
        <v>490</v>
      </c>
      <c r="AJ491">
        <v>0.68869999999999998</v>
      </c>
      <c r="AK491">
        <v>34.854089999999999</v>
      </c>
      <c r="AL491">
        <v>6.6127700000000003</v>
      </c>
    </row>
    <row r="492" spans="1:38" x14ac:dyDescent="0.25">
      <c r="A492">
        <v>491</v>
      </c>
      <c r="B492">
        <v>1.4973000000000001</v>
      </c>
      <c r="C492">
        <v>34.933419999999998</v>
      </c>
      <c r="D492">
        <v>6.5029300000000001</v>
      </c>
      <c r="Y492">
        <v>493</v>
      </c>
      <c r="Z492">
        <v>0.51339999999999997</v>
      </c>
      <c r="AA492">
        <v>34.860970000000002</v>
      </c>
      <c r="AB492">
        <v>6.4538200000000003</v>
      </c>
      <c r="AD492">
        <v>491</v>
      </c>
      <c r="AE492">
        <v>0.69910000000000005</v>
      </c>
      <c r="AF492">
        <v>34.863579999999999</v>
      </c>
      <c r="AG492">
        <v>6.6066099999999999</v>
      </c>
      <c r="AI492">
        <v>491</v>
      </c>
      <c r="AJ492">
        <v>0.68969999999999998</v>
      </c>
      <c r="AK492">
        <v>34.854230000000001</v>
      </c>
      <c r="AL492">
        <v>6.6123099999999999</v>
      </c>
    </row>
    <row r="493" spans="1:38" x14ac:dyDescent="0.25">
      <c r="A493">
        <v>492</v>
      </c>
      <c r="B493">
        <v>1.4970000000000001</v>
      </c>
      <c r="C493">
        <v>34.933610000000002</v>
      </c>
      <c r="D493">
        <v>6.4918300000000002</v>
      </c>
      <c r="Y493">
        <v>494</v>
      </c>
      <c r="Z493">
        <v>0.5131</v>
      </c>
      <c r="AA493">
        <v>34.861449999999998</v>
      </c>
      <c r="AB493">
        <v>6.4461500000000003</v>
      </c>
      <c r="AD493">
        <v>492</v>
      </c>
      <c r="AE493">
        <v>0.69969999999999999</v>
      </c>
      <c r="AF493">
        <v>34.863770000000002</v>
      </c>
      <c r="AG493">
        <v>6.6127599999999997</v>
      </c>
      <c r="AI493">
        <v>492</v>
      </c>
      <c r="AJ493">
        <v>0.68720000000000003</v>
      </c>
      <c r="AK493">
        <v>34.854410000000001</v>
      </c>
      <c r="AL493">
        <v>6.6089500000000001</v>
      </c>
    </row>
    <row r="494" spans="1:38" x14ac:dyDescent="0.25">
      <c r="A494">
        <v>493</v>
      </c>
      <c r="B494">
        <v>1.4956</v>
      </c>
      <c r="C494">
        <v>34.933909999999997</v>
      </c>
      <c r="D494">
        <v>6.5036699999999996</v>
      </c>
      <c r="Y494">
        <v>495</v>
      </c>
      <c r="Z494">
        <v>0.50770000000000004</v>
      </c>
      <c r="AA494">
        <v>34.861460000000001</v>
      </c>
      <c r="AB494">
        <v>6.4395300000000004</v>
      </c>
      <c r="AD494">
        <v>493</v>
      </c>
      <c r="AE494">
        <v>0.70469999999999999</v>
      </c>
      <c r="AF494">
        <v>34.864359999999998</v>
      </c>
      <c r="AG494">
        <v>6.6128400000000003</v>
      </c>
      <c r="AI494">
        <v>493</v>
      </c>
      <c r="AJ494">
        <v>0.68540000000000001</v>
      </c>
      <c r="AK494">
        <v>34.854129999999998</v>
      </c>
      <c r="AL494">
        <v>6.6049600000000002</v>
      </c>
    </row>
    <row r="495" spans="1:38" x14ac:dyDescent="0.25">
      <c r="A495">
        <v>494</v>
      </c>
      <c r="B495">
        <v>1.4953000000000001</v>
      </c>
      <c r="C495">
        <v>34.934229999999999</v>
      </c>
      <c r="D495">
        <v>6.4970600000000003</v>
      </c>
      <c r="Y495">
        <v>496</v>
      </c>
      <c r="Z495">
        <v>0.50560000000000005</v>
      </c>
      <c r="AA495">
        <v>34.861690000000003</v>
      </c>
      <c r="AB495">
        <v>6.4393900000000004</v>
      </c>
      <c r="AD495">
        <v>494</v>
      </c>
      <c r="AE495">
        <v>0.69769999999999999</v>
      </c>
      <c r="AF495">
        <v>34.864150000000002</v>
      </c>
      <c r="AG495">
        <v>6.6102400000000001</v>
      </c>
      <c r="AI495">
        <v>494</v>
      </c>
      <c r="AJ495">
        <v>0.67959999999999998</v>
      </c>
      <c r="AK495">
        <v>34.854010000000002</v>
      </c>
      <c r="AL495">
        <v>6.6154400000000004</v>
      </c>
    </row>
    <row r="496" spans="1:38" x14ac:dyDescent="0.25">
      <c r="A496">
        <v>495</v>
      </c>
      <c r="B496">
        <v>1.4944</v>
      </c>
      <c r="C496">
        <v>34.934069999999998</v>
      </c>
      <c r="D496">
        <v>6.4989600000000003</v>
      </c>
      <c r="Y496">
        <v>497</v>
      </c>
      <c r="Z496">
        <v>0.50409999999999999</v>
      </c>
      <c r="AA496">
        <v>34.861809999999998</v>
      </c>
      <c r="AB496">
        <v>6.4452999999999996</v>
      </c>
      <c r="AD496">
        <v>495</v>
      </c>
      <c r="AE496">
        <v>0.69550000000000001</v>
      </c>
      <c r="AF496">
        <v>34.864359999999998</v>
      </c>
      <c r="AG496">
        <v>6.6146399999999996</v>
      </c>
      <c r="AI496">
        <v>495</v>
      </c>
      <c r="AJ496">
        <v>0.67559999999999998</v>
      </c>
      <c r="AK496">
        <v>34.85378</v>
      </c>
      <c r="AL496">
        <v>6.6160100000000002</v>
      </c>
    </row>
    <row r="497" spans="1:38" x14ac:dyDescent="0.25">
      <c r="A497">
        <v>496</v>
      </c>
      <c r="B497">
        <v>1.4925999999999999</v>
      </c>
      <c r="C497">
        <v>34.934049999999999</v>
      </c>
      <c r="D497">
        <v>6.5057099999999997</v>
      </c>
      <c r="Y497">
        <v>498</v>
      </c>
      <c r="Z497">
        <v>0.50390000000000001</v>
      </c>
      <c r="AA497">
        <v>34.86195</v>
      </c>
      <c r="AB497">
        <v>6.4474200000000002</v>
      </c>
      <c r="AD497">
        <v>496</v>
      </c>
      <c r="AE497">
        <v>0.70009999999999994</v>
      </c>
      <c r="AF497">
        <v>34.864930000000001</v>
      </c>
      <c r="AG497">
        <v>6.6164699999999996</v>
      </c>
      <c r="AI497">
        <v>496</v>
      </c>
      <c r="AJ497">
        <v>0.6744</v>
      </c>
      <c r="AK497">
        <v>34.853619999999999</v>
      </c>
      <c r="AL497">
        <v>6.6157599999999999</v>
      </c>
    </row>
    <row r="498" spans="1:38" x14ac:dyDescent="0.25">
      <c r="A498">
        <v>497</v>
      </c>
      <c r="B498">
        <v>1.4906999999999999</v>
      </c>
      <c r="C498">
        <v>34.934199999999997</v>
      </c>
      <c r="D498">
        <v>6.5075900000000004</v>
      </c>
      <c r="Y498">
        <v>499</v>
      </c>
      <c r="Z498">
        <v>0.50339999999999996</v>
      </c>
      <c r="AA498">
        <v>34.861820000000002</v>
      </c>
      <c r="AB498">
        <v>6.4569599999999996</v>
      </c>
      <c r="AD498">
        <v>497</v>
      </c>
      <c r="AE498">
        <v>0.70079999999999998</v>
      </c>
      <c r="AF498">
        <v>34.865189999999998</v>
      </c>
      <c r="AG498">
        <v>6.6112900000000003</v>
      </c>
      <c r="AI498">
        <v>497</v>
      </c>
      <c r="AJ498">
        <v>0.66859999999999997</v>
      </c>
      <c r="AK498">
        <v>34.853560000000002</v>
      </c>
      <c r="AL498">
        <v>6.6071600000000004</v>
      </c>
    </row>
    <row r="499" spans="1:38" x14ac:dyDescent="0.25">
      <c r="A499">
        <v>498</v>
      </c>
      <c r="B499">
        <v>1.4898</v>
      </c>
      <c r="C499">
        <v>34.934379999999997</v>
      </c>
      <c r="D499">
        <v>6.5090000000000003</v>
      </c>
      <c r="Y499">
        <v>500</v>
      </c>
      <c r="Z499">
        <v>0.50190000000000001</v>
      </c>
      <c r="AA499">
        <v>34.861789999999999</v>
      </c>
      <c r="AB499">
        <v>6.4539900000000001</v>
      </c>
      <c r="AD499">
        <v>498</v>
      </c>
      <c r="AE499">
        <v>0.69879999999999998</v>
      </c>
      <c r="AF499">
        <v>34.864490000000004</v>
      </c>
      <c r="AG499">
        <v>6.6144699999999998</v>
      </c>
      <c r="AI499">
        <v>498</v>
      </c>
      <c r="AJ499">
        <v>0.66149999999999998</v>
      </c>
      <c r="AK499">
        <v>34.853459999999998</v>
      </c>
      <c r="AL499">
        <v>6.6032900000000003</v>
      </c>
    </row>
    <row r="500" spans="1:38" x14ac:dyDescent="0.25">
      <c r="A500">
        <v>499</v>
      </c>
      <c r="B500">
        <v>1.4881</v>
      </c>
      <c r="C500">
        <v>34.934289999999997</v>
      </c>
      <c r="D500">
        <v>6.5036800000000001</v>
      </c>
      <c r="Y500">
        <v>501</v>
      </c>
      <c r="Z500">
        <v>0.50080000000000002</v>
      </c>
      <c r="AA500">
        <v>34.861980000000003</v>
      </c>
      <c r="AB500">
        <v>6.45519</v>
      </c>
      <c r="AD500">
        <v>499</v>
      </c>
      <c r="AE500">
        <v>0.69799999999999995</v>
      </c>
      <c r="AF500">
        <v>34.864469999999997</v>
      </c>
      <c r="AG500">
        <v>6.6139700000000001</v>
      </c>
      <c r="AI500">
        <v>499</v>
      </c>
      <c r="AJ500">
        <v>0.65749999999999997</v>
      </c>
      <c r="AK500">
        <v>34.85322</v>
      </c>
      <c r="AL500">
        <v>6.6013099999999998</v>
      </c>
    </row>
    <row r="501" spans="1:38" x14ac:dyDescent="0.25">
      <c r="A501">
        <v>500</v>
      </c>
      <c r="B501">
        <v>1.4879</v>
      </c>
      <c r="C501">
        <v>34.934359999999998</v>
      </c>
      <c r="D501">
        <v>6.5122200000000001</v>
      </c>
      <c r="Y501">
        <v>502</v>
      </c>
      <c r="Z501">
        <v>0.49709999999999999</v>
      </c>
      <c r="AA501">
        <v>34.861699999999999</v>
      </c>
      <c r="AB501">
        <v>6.4573099999999997</v>
      </c>
      <c r="AD501">
        <v>500</v>
      </c>
      <c r="AE501">
        <v>0.69869999999999999</v>
      </c>
      <c r="AF501">
        <v>34.864930000000001</v>
      </c>
      <c r="AG501">
        <v>6.6034899999999999</v>
      </c>
      <c r="AI501">
        <v>500</v>
      </c>
      <c r="AJ501">
        <v>0.65100000000000002</v>
      </c>
      <c r="AK501">
        <v>34.853490000000001</v>
      </c>
      <c r="AL501">
        <v>6.6048999999999998</v>
      </c>
    </row>
    <row r="502" spans="1:38" x14ac:dyDescent="0.25">
      <c r="A502">
        <v>501</v>
      </c>
      <c r="B502">
        <v>1.4879</v>
      </c>
      <c r="C502">
        <v>34.934620000000002</v>
      </c>
      <c r="D502">
        <v>6.5082399999999998</v>
      </c>
      <c r="Y502">
        <v>503</v>
      </c>
      <c r="Z502">
        <v>0.49249999999999999</v>
      </c>
      <c r="AA502">
        <v>34.861849999999997</v>
      </c>
      <c r="AB502">
        <v>6.4543200000000001</v>
      </c>
      <c r="AD502">
        <v>501</v>
      </c>
      <c r="AE502">
        <v>0.69850000000000001</v>
      </c>
      <c r="AF502">
        <v>34.86542</v>
      </c>
      <c r="AG502">
        <v>6.6045999999999996</v>
      </c>
      <c r="AI502">
        <v>501</v>
      </c>
      <c r="AJ502">
        <v>0.64529999999999998</v>
      </c>
      <c r="AK502">
        <v>34.853540000000002</v>
      </c>
      <c r="AL502">
        <v>6.609</v>
      </c>
    </row>
    <row r="503" spans="1:38" x14ac:dyDescent="0.25">
      <c r="A503">
        <v>502</v>
      </c>
      <c r="B503">
        <v>1.4879</v>
      </c>
      <c r="C503">
        <v>34.934780000000003</v>
      </c>
      <c r="D503">
        <v>6.50807</v>
      </c>
      <c r="Y503">
        <v>504</v>
      </c>
      <c r="Z503">
        <v>0.48870000000000002</v>
      </c>
      <c r="AA503">
        <v>34.86215</v>
      </c>
      <c r="AB503">
        <v>6.4539499999999999</v>
      </c>
      <c r="AD503">
        <v>502</v>
      </c>
      <c r="AE503">
        <v>0.69969999999999999</v>
      </c>
      <c r="AF503">
        <v>34.865699999999997</v>
      </c>
      <c r="AG503">
        <v>6.6053300000000004</v>
      </c>
      <c r="AI503">
        <v>502</v>
      </c>
      <c r="AJ503">
        <v>0.64459999999999995</v>
      </c>
      <c r="AK503">
        <v>34.853630000000003</v>
      </c>
      <c r="AL503">
        <v>6.6113400000000002</v>
      </c>
    </row>
    <row r="504" spans="1:38" x14ac:dyDescent="0.25">
      <c r="A504">
        <v>503</v>
      </c>
      <c r="B504">
        <v>1.4877</v>
      </c>
      <c r="C504">
        <v>34.934910000000002</v>
      </c>
      <c r="D504">
        <v>6.5001800000000003</v>
      </c>
      <c r="Y504">
        <v>505</v>
      </c>
      <c r="Z504">
        <v>0.48670000000000002</v>
      </c>
      <c r="AA504">
        <v>34.86215</v>
      </c>
      <c r="AB504">
        <v>6.4500599999999997</v>
      </c>
      <c r="AD504">
        <v>503</v>
      </c>
      <c r="AE504">
        <v>0.69799999999999995</v>
      </c>
      <c r="AF504">
        <v>34.865859999999998</v>
      </c>
      <c r="AG504">
        <v>6.6102499999999997</v>
      </c>
      <c r="AI504">
        <v>503</v>
      </c>
      <c r="AJ504">
        <v>0.64290000000000003</v>
      </c>
      <c r="AK504">
        <v>34.853630000000003</v>
      </c>
      <c r="AL504">
        <v>6.6113499999999998</v>
      </c>
    </row>
    <row r="505" spans="1:38" x14ac:dyDescent="0.25">
      <c r="A505">
        <v>504</v>
      </c>
      <c r="B505">
        <v>1.4875</v>
      </c>
      <c r="C505">
        <v>34.935360000000003</v>
      </c>
      <c r="D505">
        <v>6.5021599999999999</v>
      </c>
      <c r="Y505">
        <v>506</v>
      </c>
      <c r="Z505">
        <v>0.48470000000000002</v>
      </c>
      <c r="AA505">
        <v>34.86224</v>
      </c>
      <c r="AB505">
        <v>6.4551699999999999</v>
      </c>
      <c r="AD505">
        <v>504</v>
      </c>
      <c r="AE505">
        <v>0.69779999999999998</v>
      </c>
      <c r="AF505">
        <v>34.86609</v>
      </c>
      <c r="AG505">
        <v>6.6060499999999998</v>
      </c>
      <c r="AI505">
        <v>504</v>
      </c>
      <c r="AJ505">
        <v>0.64100000000000001</v>
      </c>
      <c r="AK505">
        <v>34.853580000000001</v>
      </c>
      <c r="AL505">
        <v>6.6052299999999997</v>
      </c>
    </row>
    <row r="506" spans="1:38" x14ac:dyDescent="0.25">
      <c r="A506">
        <v>505</v>
      </c>
      <c r="B506">
        <v>1.4872000000000001</v>
      </c>
      <c r="C506">
        <v>34.935690000000001</v>
      </c>
      <c r="D506">
        <v>6.47743</v>
      </c>
      <c r="Y506">
        <v>507</v>
      </c>
      <c r="Z506">
        <v>0.48409999999999997</v>
      </c>
      <c r="AA506">
        <v>34.862369999999999</v>
      </c>
      <c r="AB506">
        <v>6.4519900000000003</v>
      </c>
      <c r="AD506">
        <v>505</v>
      </c>
      <c r="AE506">
        <v>0.69679999999999997</v>
      </c>
      <c r="AF506">
        <v>34.866340000000001</v>
      </c>
      <c r="AG506">
        <v>6.6057899999999998</v>
      </c>
      <c r="AI506">
        <v>505</v>
      </c>
      <c r="AJ506">
        <v>0.63749999999999996</v>
      </c>
      <c r="AK506">
        <v>34.853760000000001</v>
      </c>
      <c r="AL506">
        <v>6.6051599999999997</v>
      </c>
    </row>
    <row r="507" spans="1:38" x14ac:dyDescent="0.25">
      <c r="A507">
        <v>506</v>
      </c>
      <c r="B507">
        <v>1.4870000000000001</v>
      </c>
      <c r="C507">
        <v>34.935899999999997</v>
      </c>
      <c r="D507">
        <v>6.46706</v>
      </c>
      <c r="Y507">
        <v>508</v>
      </c>
      <c r="Z507">
        <v>0.48370000000000002</v>
      </c>
      <c r="AA507">
        <v>34.86233</v>
      </c>
      <c r="AB507">
        <v>6.4463100000000004</v>
      </c>
      <c r="AD507">
        <v>506</v>
      </c>
      <c r="AE507">
        <v>0.69710000000000005</v>
      </c>
      <c r="AF507">
        <v>34.866630000000001</v>
      </c>
      <c r="AG507">
        <v>6.6062700000000003</v>
      </c>
      <c r="AI507">
        <v>506</v>
      </c>
      <c r="AJ507">
        <v>0.63790000000000002</v>
      </c>
      <c r="AK507">
        <v>34.85369</v>
      </c>
      <c r="AL507">
        <v>6.6091800000000003</v>
      </c>
    </row>
    <row r="508" spans="1:38" x14ac:dyDescent="0.25">
      <c r="A508">
        <v>507</v>
      </c>
      <c r="B508">
        <v>1.4870000000000001</v>
      </c>
      <c r="C508">
        <v>34.93582</v>
      </c>
      <c r="D508">
        <v>6.48034</v>
      </c>
      <c r="Y508">
        <v>509</v>
      </c>
      <c r="Z508">
        <v>0.4824</v>
      </c>
      <c r="AA508">
        <v>34.862540000000003</v>
      </c>
      <c r="AB508">
        <v>6.45533</v>
      </c>
      <c r="AD508">
        <v>507</v>
      </c>
      <c r="AE508">
        <v>0.69789999999999996</v>
      </c>
      <c r="AF508">
        <v>34.866990000000001</v>
      </c>
      <c r="AG508">
        <v>6.6082700000000001</v>
      </c>
      <c r="AI508">
        <v>507</v>
      </c>
      <c r="AJ508">
        <v>0.63729999999999998</v>
      </c>
      <c r="AK508">
        <v>34.853740000000002</v>
      </c>
      <c r="AL508">
        <v>6.6054700000000004</v>
      </c>
    </row>
    <row r="509" spans="1:38" x14ac:dyDescent="0.25">
      <c r="A509">
        <v>508</v>
      </c>
      <c r="B509">
        <v>1.4865999999999999</v>
      </c>
      <c r="C509">
        <v>34.936129999999999</v>
      </c>
      <c r="D509">
        <v>6.4757999999999996</v>
      </c>
      <c r="Y509">
        <v>510</v>
      </c>
      <c r="Z509">
        <v>0.47989999999999999</v>
      </c>
      <c r="AA509">
        <v>34.862900000000003</v>
      </c>
      <c r="AB509">
        <v>6.4571399999999999</v>
      </c>
      <c r="AD509">
        <v>508</v>
      </c>
      <c r="AE509">
        <v>0.69930000000000003</v>
      </c>
      <c r="AF509">
        <v>34.867370000000001</v>
      </c>
      <c r="AG509">
        <v>6.6139299999999999</v>
      </c>
      <c r="AI509">
        <v>508</v>
      </c>
      <c r="AJ509">
        <v>0.63680000000000003</v>
      </c>
      <c r="AK509">
        <v>34.853999999999999</v>
      </c>
      <c r="AL509">
        <v>6.6109499999999999</v>
      </c>
    </row>
    <row r="510" spans="1:38" x14ac:dyDescent="0.25">
      <c r="A510">
        <v>509</v>
      </c>
      <c r="B510">
        <v>1.4862</v>
      </c>
      <c r="C510">
        <v>34.936509999999998</v>
      </c>
      <c r="D510">
        <v>6.4797799999999999</v>
      </c>
      <c r="Y510">
        <v>511</v>
      </c>
      <c r="Z510">
        <v>0.47720000000000001</v>
      </c>
      <c r="AA510">
        <v>34.862940000000002</v>
      </c>
      <c r="AB510">
        <v>6.4573900000000002</v>
      </c>
      <c r="AD510">
        <v>509</v>
      </c>
      <c r="AE510">
        <v>0.69869999999999999</v>
      </c>
      <c r="AF510">
        <v>34.867759999999997</v>
      </c>
      <c r="AG510">
        <v>6.6126300000000002</v>
      </c>
      <c r="AI510">
        <v>509</v>
      </c>
      <c r="AJ510">
        <v>0.63370000000000004</v>
      </c>
      <c r="AK510">
        <v>34.854050000000001</v>
      </c>
      <c r="AL510">
        <v>6.6149199999999997</v>
      </c>
    </row>
    <row r="511" spans="1:38" x14ac:dyDescent="0.25">
      <c r="A511">
        <v>510</v>
      </c>
      <c r="B511">
        <v>1.486</v>
      </c>
      <c r="C511">
        <v>34.936579999999999</v>
      </c>
      <c r="D511">
        <v>6.4764900000000001</v>
      </c>
      <c r="Y511">
        <v>512</v>
      </c>
      <c r="Z511">
        <v>0.47960000000000003</v>
      </c>
      <c r="AA511">
        <v>34.863480000000003</v>
      </c>
      <c r="AB511">
        <v>6.4536300000000004</v>
      </c>
      <c r="AD511">
        <v>510</v>
      </c>
      <c r="AE511">
        <v>0.69510000000000005</v>
      </c>
      <c r="AF511">
        <v>34.867730000000002</v>
      </c>
      <c r="AG511">
        <v>6.6143700000000001</v>
      </c>
      <c r="AI511">
        <v>510</v>
      </c>
      <c r="AJ511">
        <v>0.63319999999999999</v>
      </c>
      <c r="AK511">
        <v>34.854230000000001</v>
      </c>
      <c r="AL511">
        <v>6.60541</v>
      </c>
    </row>
    <row r="512" spans="1:38" x14ac:dyDescent="0.25">
      <c r="A512">
        <v>511</v>
      </c>
      <c r="B512">
        <v>1.4859</v>
      </c>
      <c r="C512">
        <v>34.936639999999997</v>
      </c>
      <c r="D512">
        <v>6.4806699999999999</v>
      </c>
      <c r="Y512">
        <v>513</v>
      </c>
      <c r="Z512">
        <v>0.48399999999999999</v>
      </c>
      <c r="AA512">
        <v>34.864170000000001</v>
      </c>
      <c r="AB512">
        <v>6.4554400000000003</v>
      </c>
      <c r="AD512">
        <v>511</v>
      </c>
      <c r="AE512">
        <v>0.69740000000000002</v>
      </c>
      <c r="AF512">
        <v>34.868749999999999</v>
      </c>
      <c r="AG512">
        <v>6.6167800000000003</v>
      </c>
      <c r="AI512">
        <v>511</v>
      </c>
      <c r="AJ512">
        <v>0.62680000000000002</v>
      </c>
      <c r="AK512">
        <v>34.853810000000003</v>
      </c>
      <c r="AL512">
        <v>6.5997700000000004</v>
      </c>
    </row>
    <row r="513" spans="1:38" x14ac:dyDescent="0.25">
      <c r="A513">
        <v>512</v>
      </c>
      <c r="B513">
        <v>1.4859</v>
      </c>
      <c r="C513">
        <v>34.936599999999999</v>
      </c>
      <c r="D513">
        <v>6.4744200000000003</v>
      </c>
      <c r="Y513">
        <v>514</v>
      </c>
      <c r="Z513">
        <v>0.48659999999999998</v>
      </c>
      <c r="AA513">
        <v>34.864420000000003</v>
      </c>
      <c r="AB513">
        <v>6.4571800000000001</v>
      </c>
      <c r="AD513">
        <v>512</v>
      </c>
      <c r="AE513">
        <v>0.69579999999999997</v>
      </c>
      <c r="AF513">
        <v>34.869109999999999</v>
      </c>
      <c r="AG513">
        <v>6.6148800000000003</v>
      </c>
      <c r="AI513">
        <v>512</v>
      </c>
      <c r="AJ513">
        <v>0.61199999999999999</v>
      </c>
      <c r="AK513">
        <v>34.852969999999999</v>
      </c>
      <c r="AL513">
        <v>6.6109299999999998</v>
      </c>
    </row>
    <row r="514" spans="1:38" x14ac:dyDescent="0.25">
      <c r="A514">
        <v>513</v>
      </c>
      <c r="B514">
        <v>1.4858</v>
      </c>
      <c r="C514">
        <v>34.936709999999998</v>
      </c>
      <c r="D514">
        <v>6.4729799999999997</v>
      </c>
      <c r="Y514">
        <v>515</v>
      </c>
      <c r="Z514">
        <v>0.4849</v>
      </c>
      <c r="AA514">
        <v>34.864379999999997</v>
      </c>
      <c r="AB514">
        <v>6.4638999999999998</v>
      </c>
      <c r="AD514">
        <v>513</v>
      </c>
      <c r="AE514">
        <v>0.68840000000000001</v>
      </c>
      <c r="AF514">
        <v>34.868729999999999</v>
      </c>
      <c r="AG514">
        <v>6.6188099999999999</v>
      </c>
      <c r="AI514">
        <v>513</v>
      </c>
      <c r="AJ514">
        <v>0.60519999999999996</v>
      </c>
      <c r="AK514">
        <v>34.852580000000003</v>
      </c>
      <c r="AL514">
        <v>6.6088199999999997</v>
      </c>
    </row>
    <row r="515" spans="1:38" x14ac:dyDescent="0.25">
      <c r="A515">
        <v>514</v>
      </c>
      <c r="B515">
        <v>1.4858</v>
      </c>
      <c r="C515">
        <v>34.93676</v>
      </c>
      <c r="D515">
        <v>6.4763200000000003</v>
      </c>
      <c r="Y515">
        <v>516</v>
      </c>
      <c r="Z515">
        <v>0.48299999999999998</v>
      </c>
      <c r="AA515">
        <v>34.864660000000001</v>
      </c>
      <c r="AB515">
        <v>6.4630200000000002</v>
      </c>
      <c r="AD515">
        <v>514</v>
      </c>
      <c r="AE515">
        <v>0.68779999999999997</v>
      </c>
      <c r="AF515">
        <v>34.869169999999997</v>
      </c>
      <c r="AG515">
        <v>6.6236300000000004</v>
      </c>
      <c r="AI515">
        <v>514</v>
      </c>
      <c r="AJ515">
        <v>0.60399999999999998</v>
      </c>
      <c r="AK515">
        <v>34.852530000000002</v>
      </c>
      <c r="AL515">
        <v>6.6109600000000004</v>
      </c>
    </row>
    <row r="516" spans="1:38" x14ac:dyDescent="0.25">
      <c r="A516">
        <v>515</v>
      </c>
      <c r="B516">
        <v>1.4859</v>
      </c>
      <c r="C516">
        <v>34.936720000000001</v>
      </c>
      <c r="D516">
        <v>6.4667300000000001</v>
      </c>
      <c r="Y516">
        <v>517</v>
      </c>
      <c r="Z516">
        <v>0.48199999999999998</v>
      </c>
      <c r="AA516">
        <v>34.864550000000001</v>
      </c>
      <c r="AB516">
        <v>6.46244</v>
      </c>
      <c r="AD516">
        <v>515</v>
      </c>
      <c r="AE516">
        <v>0.69079999999999997</v>
      </c>
      <c r="AF516">
        <v>34.86992</v>
      </c>
      <c r="AG516">
        <v>6.6210800000000001</v>
      </c>
      <c r="AI516">
        <v>515</v>
      </c>
      <c r="AJ516">
        <v>0.6028</v>
      </c>
      <c r="AK516">
        <v>34.852589999999999</v>
      </c>
      <c r="AL516">
        <v>6.60588</v>
      </c>
    </row>
    <row r="517" spans="1:38" x14ac:dyDescent="0.25">
      <c r="A517">
        <v>516</v>
      </c>
      <c r="B517">
        <v>1.4859</v>
      </c>
      <c r="C517">
        <v>34.936689999999999</v>
      </c>
      <c r="D517">
        <v>6.4701000000000004</v>
      </c>
      <c r="Y517">
        <v>518</v>
      </c>
      <c r="Z517">
        <v>0.48049999999999998</v>
      </c>
      <c r="AA517">
        <v>34.864559999999997</v>
      </c>
      <c r="AB517">
        <v>6.4589999999999996</v>
      </c>
      <c r="AD517">
        <v>516</v>
      </c>
      <c r="AE517">
        <v>0.69040000000000001</v>
      </c>
      <c r="AF517">
        <v>34.870139999999999</v>
      </c>
      <c r="AG517">
        <v>6.6185099999999997</v>
      </c>
      <c r="AI517">
        <v>516</v>
      </c>
      <c r="AJ517">
        <v>0.59440000000000004</v>
      </c>
      <c r="AK517">
        <v>34.852269999999997</v>
      </c>
      <c r="AL517">
        <v>6.6029499999999999</v>
      </c>
    </row>
    <row r="518" spans="1:38" x14ac:dyDescent="0.25">
      <c r="A518">
        <v>517</v>
      </c>
      <c r="B518">
        <v>1.4861</v>
      </c>
      <c r="C518">
        <v>34.93674</v>
      </c>
      <c r="D518">
        <v>6.4758800000000001</v>
      </c>
      <c r="Y518">
        <v>519</v>
      </c>
      <c r="Z518">
        <v>0.47639999999999999</v>
      </c>
      <c r="AA518">
        <v>34.86468</v>
      </c>
      <c r="AB518">
        <v>6.4497799999999996</v>
      </c>
      <c r="AD518">
        <v>517</v>
      </c>
      <c r="AE518">
        <v>0.68500000000000005</v>
      </c>
      <c r="AF518">
        <v>34.869999999999997</v>
      </c>
      <c r="AG518">
        <v>6.6341799999999997</v>
      </c>
      <c r="AI518">
        <v>517</v>
      </c>
      <c r="AJ518">
        <v>0.59450000000000003</v>
      </c>
      <c r="AK518">
        <v>34.85239</v>
      </c>
      <c r="AL518">
        <v>6.5965299999999996</v>
      </c>
    </row>
    <row r="519" spans="1:38" x14ac:dyDescent="0.25">
      <c r="Y519">
        <v>520</v>
      </c>
      <c r="Z519">
        <v>0.4788</v>
      </c>
      <c r="AA519">
        <v>34.86506</v>
      </c>
      <c r="AB519">
        <v>6.4523400000000004</v>
      </c>
      <c r="AD519">
        <v>518</v>
      </c>
      <c r="AE519">
        <v>0.68140000000000001</v>
      </c>
      <c r="AF519">
        <v>34.86994</v>
      </c>
      <c r="AG519">
        <v>6.6348599999999998</v>
      </c>
      <c r="AI519">
        <v>518</v>
      </c>
      <c r="AJ519">
        <v>0.60189999999999999</v>
      </c>
      <c r="AK519">
        <v>34.853499999999997</v>
      </c>
      <c r="AL519">
        <v>6.6011199999999999</v>
      </c>
    </row>
    <row r="520" spans="1:38" x14ac:dyDescent="0.25">
      <c r="Y520">
        <v>521</v>
      </c>
      <c r="Z520">
        <v>0.4793</v>
      </c>
      <c r="AA520">
        <v>34.864989999999999</v>
      </c>
      <c r="AB520">
        <v>6.4598599999999999</v>
      </c>
      <c r="AD520">
        <v>519</v>
      </c>
      <c r="AE520">
        <v>0.67689999999999995</v>
      </c>
      <c r="AF520">
        <v>34.869520000000001</v>
      </c>
      <c r="AG520">
        <v>6.6304699999999999</v>
      </c>
      <c r="AI520">
        <v>519</v>
      </c>
      <c r="AJ520">
        <v>0.6038</v>
      </c>
      <c r="AK520">
        <v>34.853729999999999</v>
      </c>
      <c r="AL520">
        <v>6.5963099999999999</v>
      </c>
    </row>
    <row r="521" spans="1:38" x14ac:dyDescent="0.25">
      <c r="Y521">
        <v>522</v>
      </c>
      <c r="Z521">
        <v>0.4803</v>
      </c>
      <c r="AA521">
        <v>34.865099999999998</v>
      </c>
      <c r="AB521">
        <v>6.4616800000000003</v>
      </c>
      <c r="AD521">
        <v>520</v>
      </c>
      <c r="AE521">
        <v>0.66100000000000003</v>
      </c>
      <c r="AF521">
        <v>34.868519999999997</v>
      </c>
      <c r="AG521">
        <v>6.6276000000000002</v>
      </c>
      <c r="AI521">
        <v>520</v>
      </c>
      <c r="AJ521">
        <v>0.59940000000000004</v>
      </c>
      <c r="AK521">
        <v>34.853659999999998</v>
      </c>
      <c r="AL521">
        <v>6.6032799999999998</v>
      </c>
    </row>
    <row r="522" spans="1:38" x14ac:dyDescent="0.25">
      <c r="Y522">
        <v>523</v>
      </c>
      <c r="Z522">
        <v>0.48039999999999999</v>
      </c>
      <c r="AA522">
        <v>34.865119999999997</v>
      </c>
      <c r="AB522">
        <v>6.4594199999999997</v>
      </c>
      <c r="AD522">
        <v>521</v>
      </c>
      <c r="AE522">
        <v>0.65629999999999999</v>
      </c>
      <c r="AF522">
        <v>34.868220000000001</v>
      </c>
      <c r="AG522">
        <v>6.6299200000000003</v>
      </c>
      <c r="AI522">
        <v>521</v>
      </c>
      <c r="AJ522">
        <v>0.60650000000000004</v>
      </c>
      <c r="AK522">
        <v>34.854619999999997</v>
      </c>
      <c r="AL522">
        <v>6.5998700000000001</v>
      </c>
    </row>
    <row r="523" spans="1:38" x14ac:dyDescent="0.25">
      <c r="Y523">
        <v>524</v>
      </c>
      <c r="Z523">
        <v>0.48080000000000001</v>
      </c>
      <c r="AA523">
        <v>34.865079999999999</v>
      </c>
      <c r="AB523">
        <v>6.4670500000000004</v>
      </c>
      <c r="AD523">
        <v>522</v>
      </c>
      <c r="AE523">
        <v>0.65339999999999998</v>
      </c>
      <c r="AF523">
        <v>34.868259999999999</v>
      </c>
      <c r="AG523">
        <v>6.6285600000000002</v>
      </c>
      <c r="AI523">
        <v>522</v>
      </c>
      <c r="AJ523">
        <v>0.60850000000000004</v>
      </c>
      <c r="AK523">
        <v>34.85501</v>
      </c>
      <c r="AL523">
        <v>6.6011300000000004</v>
      </c>
    </row>
    <row r="524" spans="1:38" x14ac:dyDescent="0.25">
      <c r="Y524">
        <v>525</v>
      </c>
      <c r="Z524">
        <v>0.4788</v>
      </c>
      <c r="AA524">
        <v>34.865540000000003</v>
      </c>
      <c r="AB524">
        <v>6.4694500000000001</v>
      </c>
      <c r="AD524">
        <v>523</v>
      </c>
      <c r="AE524">
        <v>0.65549999999999997</v>
      </c>
      <c r="AF524">
        <v>34.868749999999999</v>
      </c>
      <c r="AG524">
        <v>6.6303599999999996</v>
      </c>
      <c r="AI524">
        <v>523</v>
      </c>
      <c r="AJ524">
        <v>0.60819999999999996</v>
      </c>
      <c r="AK524">
        <v>34.854999999999997</v>
      </c>
      <c r="AL524">
        <v>6.6047500000000001</v>
      </c>
    </row>
    <row r="525" spans="1:38" x14ac:dyDescent="0.25">
      <c r="Y525">
        <v>526</v>
      </c>
      <c r="Z525">
        <v>0.47739999999999999</v>
      </c>
      <c r="AA525">
        <v>34.865560000000002</v>
      </c>
      <c r="AB525">
        <v>6.46732</v>
      </c>
      <c r="AD525">
        <v>524</v>
      </c>
      <c r="AE525">
        <v>0.64939999999999998</v>
      </c>
      <c r="AF525">
        <v>34.868450000000003</v>
      </c>
      <c r="AG525">
        <v>6.6295599999999997</v>
      </c>
      <c r="AI525">
        <v>524</v>
      </c>
      <c r="AJ525">
        <v>0.60840000000000005</v>
      </c>
      <c r="AK525">
        <v>34.8551</v>
      </c>
      <c r="AL525">
        <v>6.6121299999999996</v>
      </c>
    </row>
    <row r="526" spans="1:38" x14ac:dyDescent="0.25">
      <c r="Y526">
        <v>527</v>
      </c>
      <c r="Z526">
        <v>0.4708</v>
      </c>
      <c r="AA526">
        <v>34.865119999999997</v>
      </c>
      <c r="AB526">
        <v>6.4684299999999997</v>
      </c>
      <c r="AD526">
        <v>525</v>
      </c>
      <c r="AE526">
        <v>0.64280000000000004</v>
      </c>
      <c r="AF526">
        <v>34.868160000000003</v>
      </c>
      <c r="AG526">
        <v>6.62547</v>
      </c>
      <c r="AI526">
        <v>525</v>
      </c>
      <c r="AJ526">
        <v>0.60819999999999996</v>
      </c>
      <c r="AK526">
        <v>34.85519</v>
      </c>
      <c r="AL526">
        <v>6.6088399999999998</v>
      </c>
    </row>
    <row r="527" spans="1:38" x14ac:dyDescent="0.25">
      <c r="Y527">
        <v>528</v>
      </c>
      <c r="Z527">
        <v>0.46250000000000002</v>
      </c>
      <c r="AA527">
        <v>34.86533</v>
      </c>
      <c r="AB527">
        <v>6.4699600000000004</v>
      </c>
      <c r="AD527">
        <v>526</v>
      </c>
      <c r="AE527">
        <v>0.64190000000000003</v>
      </c>
      <c r="AF527">
        <v>34.868389999999998</v>
      </c>
      <c r="AG527">
        <v>6.6303799999999997</v>
      </c>
      <c r="AI527">
        <v>526</v>
      </c>
      <c r="AJ527">
        <v>0.60670000000000002</v>
      </c>
      <c r="AK527">
        <v>34.855229999999999</v>
      </c>
      <c r="AL527">
        <v>6.6109799999999996</v>
      </c>
    </row>
    <row r="528" spans="1:38" x14ac:dyDescent="0.25">
      <c r="Y528">
        <v>529</v>
      </c>
      <c r="Z528">
        <v>0.45989999999999998</v>
      </c>
      <c r="AA528">
        <v>34.865960000000001</v>
      </c>
      <c r="AB528">
        <v>6.46692</v>
      </c>
      <c r="AD528">
        <v>527</v>
      </c>
      <c r="AE528">
        <v>0.64590000000000003</v>
      </c>
      <c r="AF528">
        <v>34.868830000000003</v>
      </c>
      <c r="AG528">
        <v>6.6278499999999996</v>
      </c>
      <c r="AI528">
        <v>527</v>
      </c>
      <c r="AJ528">
        <v>0.60289999999999999</v>
      </c>
      <c r="AK528">
        <v>34.854939999999999</v>
      </c>
      <c r="AL528">
        <v>6.6103699999999996</v>
      </c>
    </row>
    <row r="529" spans="25:38" x14ac:dyDescent="0.25">
      <c r="Y529">
        <v>530</v>
      </c>
      <c r="Z529">
        <v>0.46050000000000002</v>
      </c>
      <c r="AA529">
        <v>34.866230000000002</v>
      </c>
      <c r="AB529">
        <v>6.4719199999999999</v>
      </c>
      <c r="AD529">
        <v>528</v>
      </c>
      <c r="AE529">
        <v>0.63780000000000003</v>
      </c>
      <c r="AF529">
        <v>34.86835</v>
      </c>
      <c r="AG529">
        <v>6.6323400000000001</v>
      </c>
      <c r="AI529">
        <v>528</v>
      </c>
      <c r="AJ529">
        <v>0.6048</v>
      </c>
      <c r="AK529">
        <v>34.855719999999998</v>
      </c>
      <c r="AL529">
        <v>6.6101000000000001</v>
      </c>
    </row>
    <row r="530" spans="25:38" x14ac:dyDescent="0.25">
      <c r="Y530">
        <v>531</v>
      </c>
      <c r="Z530">
        <v>0.4577</v>
      </c>
      <c r="AA530">
        <v>34.866399999999999</v>
      </c>
      <c r="AB530">
        <v>6.4744999999999999</v>
      </c>
      <c r="AD530">
        <v>529</v>
      </c>
      <c r="AE530">
        <v>0.63239999999999996</v>
      </c>
      <c r="AF530">
        <v>34.868029999999997</v>
      </c>
      <c r="AG530">
        <v>6.6336899999999996</v>
      </c>
      <c r="AI530">
        <v>529</v>
      </c>
      <c r="AJ530">
        <v>0.61</v>
      </c>
      <c r="AK530">
        <v>34.85669</v>
      </c>
      <c r="AL530">
        <v>6.6077599999999999</v>
      </c>
    </row>
    <row r="531" spans="25:38" x14ac:dyDescent="0.25">
      <c r="Y531">
        <v>532</v>
      </c>
      <c r="Z531">
        <v>0.45839999999999997</v>
      </c>
      <c r="AA531">
        <v>34.866549999999997</v>
      </c>
      <c r="AB531">
        <v>6.4659500000000003</v>
      </c>
      <c r="AD531">
        <v>530</v>
      </c>
      <c r="AE531">
        <v>0.62719999999999998</v>
      </c>
      <c r="AF531">
        <v>34.86795</v>
      </c>
      <c r="AG531">
        <v>6.6342800000000004</v>
      </c>
      <c r="AI531">
        <v>530</v>
      </c>
      <c r="AJ531">
        <v>0.61040000000000005</v>
      </c>
      <c r="AK531">
        <v>34.856900000000003</v>
      </c>
      <c r="AL531">
        <v>6.6127399999999996</v>
      </c>
    </row>
    <row r="532" spans="25:38" x14ac:dyDescent="0.25">
      <c r="Y532">
        <v>533</v>
      </c>
      <c r="Z532">
        <v>0.45390000000000003</v>
      </c>
      <c r="AA532">
        <v>34.866149999999998</v>
      </c>
      <c r="AB532">
        <v>6.46793</v>
      </c>
      <c r="AD532">
        <v>531</v>
      </c>
      <c r="AE532">
        <v>0.62350000000000005</v>
      </c>
      <c r="AF532">
        <v>34.867710000000002</v>
      </c>
      <c r="AG532">
        <v>6.6330299999999998</v>
      </c>
      <c r="AI532">
        <v>531</v>
      </c>
      <c r="AJ532">
        <v>0.61029999999999995</v>
      </c>
      <c r="AK532">
        <v>34.856879999999997</v>
      </c>
      <c r="AL532">
        <v>6.5987499999999999</v>
      </c>
    </row>
    <row r="533" spans="25:38" x14ac:dyDescent="0.25">
      <c r="Y533">
        <v>534</v>
      </c>
      <c r="Z533">
        <v>0.44729999999999998</v>
      </c>
      <c r="AA533">
        <v>34.865900000000003</v>
      </c>
      <c r="AB533">
        <v>6.4743500000000003</v>
      </c>
      <c r="AD533">
        <v>532</v>
      </c>
      <c r="AE533">
        <v>0.62009999999999998</v>
      </c>
      <c r="AF533">
        <v>34.867539999999998</v>
      </c>
      <c r="AG533">
        <v>6.6334600000000004</v>
      </c>
      <c r="AI533">
        <v>532</v>
      </c>
      <c r="AJ533">
        <v>0.60440000000000005</v>
      </c>
      <c r="AK533">
        <v>34.856560000000002</v>
      </c>
      <c r="AL533">
        <v>6.60778</v>
      </c>
    </row>
    <row r="534" spans="25:38" x14ac:dyDescent="0.25">
      <c r="Y534">
        <v>535</v>
      </c>
      <c r="Z534">
        <v>0.44419999999999998</v>
      </c>
      <c r="AA534">
        <v>34.866059999999997</v>
      </c>
      <c r="AB534">
        <v>6.4761800000000003</v>
      </c>
      <c r="AD534">
        <v>533</v>
      </c>
      <c r="AE534">
        <v>0.61739999999999995</v>
      </c>
      <c r="AF534">
        <v>34.867359999999998</v>
      </c>
      <c r="AG534">
        <v>6.6257000000000001</v>
      </c>
      <c r="AI534">
        <v>533</v>
      </c>
      <c r="AJ534">
        <v>0.5958</v>
      </c>
      <c r="AK534">
        <v>34.85622</v>
      </c>
      <c r="AL534">
        <v>6.61104</v>
      </c>
    </row>
    <row r="535" spans="25:38" x14ac:dyDescent="0.25">
      <c r="Y535">
        <v>536</v>
      </c>
      <c r="Z535">
        <v>0.44019999999999998</v>
      </c>
      <c r="AA535">
        <v>34.866199999999999</v>
      </c>
      <c r="AB535">
        <v>6.4705899999999996</v>
      </c>
      <c r="AD535">
        <v>534</v>
      </c>
      <c r="AE535">
        <v>0.61909999999999998</v>
      </c>
      <c r="AF535">
        <v>34.867989999999999</v>
      </c>
      <c r="AG535">
        <v>6.6255600000000001</v>
      </c>
      <c r="AI535">
        <v>534</v>
      </c>
      <c r="AJ535">
        <v>0.59330000000000005</v>
      </c>
      <c r="AK535">
        <v>34.856090000000002</v>
      </c>
      <c r="AL535">
        <v>6.6100199999999996</v>
      </c>
    </row>
    <row r="536" spans="25:38" x14ac:dyDescent="0.25">
      <c r="Y536">
        <v>537</v>
      </c>
      <c r="Z536">
        <v>0.43969999999999998</v>
      </c>
      <c r="AA536">
        <v>34.866149999999998</v>
      </c>
      <c r="AB536">
        <v>6.4676299999999998</v>
      </c>
      <c r="AD536">
        <v>535</v>
      </c>
      <c r="AE536">
        <v>0.60919999999999996</v>
      </c>
      <c r="AF536">
        <v>34.867400000000004</v>
      </c>
      <c r="AG536">
        <v>6.6207500000000001</v>
      </c>
      <c r="AI536">
        <v>535</v>
      </c>
      <c r="AJ536">
        <v>0.59199999999999997</v>
      </c>
      <c r="AK536">
        <v>34.856050000000003</v>
      </c>
      <c r="AL536">
        <v>6.6127599999999997</v>
      </c>
    </row>
    <row r="537" spans="25:38" x14ac:dyDescent="0.25">
      <c r="Y537">
        <v>538</v>
      </c>
      <c r="Z537">
        <v>0.436</v>
      </c>
      <c r="AA537">
        <v>34.866100000000003</v>
      </c>
      <c r="AB537">
        <v>6.4751000000000003</v>
      </c>
      <c r="AD537">
        <v>536</v>
      </c>
      <c r="AE537">
        <v>0.60460000000000003</v>
      </c>
      <c r="AF537">
        <v>34.867240000000002</v>
      </c>
      <c r="AG537">
        <v>6.6204400000000003</v>
      </c>
      <c r="AI537">
        <v>536</v>
      </c>
      <c r="AJ537">
        <v>0.58860000000000001</v>
      </c>
      <c r="AK537">
        <v>34.855939999999997</v>
      </c>
      <c r="AL537">
        <v>6.6077000000000004</v>
      </c>
    </row>
    <row r="538" spans="25:38" x14ac:dyDescent="0.25">
      <c r="Y538">
        <v>539</v>
      </c>
      <c r="Z538">
        <v>0.43440000000000001</v>
      </c>
      <c r="AA538">
        <v>34.866370000000003</v>
      </c>
      <c r="AB538">
        <v>6.4738899999999999</v>
      </c>
      <c r="AD538">
        <v>537</v>
      </c>
      <c r="AE538">
        <v>0.60229999999999995</v>
      </c>
      <c r="AF538">
        <v>34.867040000000003</v>
      </c>
      <c r="AG538">
        <v>6.62453</v>
      </c>
      <c r="AI538">
        <v>537</v>
      </c>
      <c r="AJ538">
        <v>0.58989999999999998</v>
      </c>
      <c r="AK538">
        <v>34.856279999999998</v>
      </c>
      <c r="AL538">
        <v>6.60907</v>
      </c>
    </row>
    <row r="539" spans="25:38" x14ac:dyDescent="0.25">
      <c r="Y539">
        <v>540</v>
      </c>
      <c r="Z539">
        <v>0.43190000000000001</v>
      </c>
      <c r="AA539">
        <v>34.866689999999998</v>
      </c>
      <c r="AB539">
        <v>6.4698700000000002</v>
      </c>
      <c r="AD539">
        <v>538</v>
      </c>
      <c r="AE539">
        <v>0.6099</v>
      </c>
      <c r="AF539">
        <v>34.868209999999998</v>
      </c>
      <c r="AG539">
        <v>6.6220100000000004</v>
      </c>
      <c r="AI539">
        <v>538</v>
      </c>
      <c r="AJ539">
        <v>0.59019999999999995</v>
      </c>
      <c r="AK539">
        <v>34.856659999999998</v>
      </c>
      <c r="AL539">
        <v>6.60703</v>
      </c>
    </row>
    <row r="540" spans="25:38" x14ac:dyDescent="0.25">
      <c r="Y540">
        <v>541</v>
      </c>
      <c r="Z540">
        <v>0.433</v>
      </c>
      <c r="AA540">
        <v>34.86712</v>
      </c>
      <c r="AB540">
        <v>6.4688100000000004</v>
      </c>
      <c r="AD540">
        <v>539</v>
      </c>
      <c r="AE540">
        <v>0.61519999999999997</v>
      </c>
      <c r="AF540">
        <v>34.869050000000001</v>
      </c>
      <c r="AG540">
        <v>6.6246799999999997</v>
      </c>
      <c r="AI540">
        <v>539</v>
      </c>
      <c r="AJ540">
        <v>0.58830000000000005</v>
      </c>
      <c r="AK540">
        <v>34.856529999999999</v>
      </c>
      <c r="AL540">
        <v>6.6059999999999999</v>
      </c>
    </row>
    <row r="541" spans="25:38" x14ac:dyDescent="0.25">
      <c r="Y541">
        <v>542</v>
      </c>
      <c r="Z541">
        <v>0.43219999999999997</v>
      </c>
      <c r="AA541">
        <v>34.867069999999998</v>
      </c>
      <c r="AB541">
        <v>6.4695200000000002</v>
      </c>
      <c r="AD541">
        <v>540</v>
      </c>
      <c r="AE541">
        <v>0.61639999999999995</v>
      </c>
      <c r="AF541">
        <v>34.869160000000001</v>
      </c>
      <c r="AG541">
        <v>6.6238299999999999</v>
      </c>
      <c r="AI541">
        <v>540</v>
      </c>
      <c r="AJ541">
        <v>0.5867</v>
      </c>
      <c r="AK541">
        <v>34.856569999999998</v>
      </c>
      <c r="AL541">
        <v>6.6098600000000003</v>
      </c>
    </row>
    <row r="542" spans="25:38" x14ac:dyDescent="0.25">
      <c r="Y542">
        <v>543</v>
      </c>
      <c r="Z542">
        <v>0.43190000000000001</v>
      </c>
      <c r="AA542">
        <v>34.867229999999999</v>
      </c>
      <c r="AB542">
        <v>6.4622799999999998</v>
      </c>
      <c r="AD542">
        <v>541</v>
      </c>
      <c r="AE542">
        <v>0.61850000000000005</v>
      </c>
      <c r="AF542">
        <v>34.86965</v>
      </c>
      <c r="AG542">
        <v>6.6247199999999999</v>
      </c>
      <c r="AI542">
        <v>541</v>
      </c>
      <c r="AJ542">
        <v>0.58540000000000003</v>
      </c>
      <c r="AK542">
        <v>34.856949999999998</v>
      </c>
      <c r="AL542">
        <v>6.6128600000000004</v>
      </c>
    </row>
    <row r="543" spans="25:38" x14ac:dyDescent="0.25">
      <c r="Y543">
        <v>544</v>
      </c>
      <c r="Z543">
        <v>0.4299</v>
      </c>
      <c r="AA543">
        <v>34.867249999999999</v>
      </c>
      <c r="AB543">
        <v>6.46441</v>
      </c>
      <c r="AD543">
        <v>542</v>
      </c>
      <c r="AE543">
        <v>0.61819999999999997</v>
      </c>
      <c r="AF543">
        <v>34.86965</v>
      </c>
      <c r="AG543">
        <v>6.6313199999999997</v>
      </c>
      <c r="AI543">
        <v>542</v>
      </c>
      <c r="AJ543">
        <v>0.58069999999999999</v>
      </c>
      <c r="AK543">
        <v>34.85669</v>
      </c>
      <c r="AL543">
        <v>6.6146700000000003</v>
      </c>
    </row>
    <row r="544" spans="25:38" x14ac:dyDescent="0.25">
      <c r="Y544">
        <v>545</v>
      </c>
      <c r="Z544">
        <v>0.4279</v>
      </c>
      <c r="AA544">
        <v>34.867559999999997</v>
      </c>
      <c r="AB544">
        <v>6.4692499999999997</v>
      </c>
      <c r="AD544">
        <v>543</v>
      </c>
      <c r="AE544">
        <v>0.61650000000000005</v>
      </c>
      <c r="AF544">
        <v>34.869729999999997</v>
      </c>
      <c r="AG544">
        <v>6.6402099999999997</v>
      </c>
      <c r="AI544">
        <v>543</v>
      </c>
      <c r="AJ544">
        <v>0.58440000000000003</v>
      </c>
      <c r="AK544">
        <v>34.857170000000004</v>
      </c>
      <c r="AL544">
        <v>6.6120900000000002</v>
      </c>
    </row>
    <row r="545" spans="25:38" x14ac:dyDescent="0.25">
      <c r="Y545">
        <v>546</v>
      </c>
      <c r="Z545">
        <v>0.4254</v>
      </c>
      <c r="AA545">
        <v>34.86748</v>
      </c>
      <c r="AB545">
        <v>6.4675599999999998</v>
      </c>
      <c r="AD545">
        <v>544</v>
      </c>
      <c r="AE545">
        <v>0.60360000000000003</v>
      </c>
      <c r="AF545">
        <v>34.868760000000002</v>
      </c>
      <c r="AG545">
        <v>6.6442199999999998</v>
      </c>
      <c r="AI545">
        <v>544</v>
      </c>
      <c r="AJ545">
        <v>0.57999999999999996</v>
      </c>
      <c r="AK545">
        <v>34.856990000000003</v>
      </c>
      <c r="AL545">
        <v>6.6139900000000003</v>
      </c>
    </row>
    <row r="546" spans="25:38" x14ac:dyDescent="0.25">
      <c r="Y546">
        <v>547</v>
      </c>
      <c r="Z546">
        <v>0.4234</v>
      </c>
      <c r="AA546">
        <v>34.86759</v>
      </c>
      <c r="AB546">
        <v>6.4728700000000003</v>
      </c>
      <c r="AD546">
        <v>545</v>
      </c>
      <c r="AE546">
        <v>0.59909999999999997</v>
      </c>
      <c r="AF546">
        <v>34.868389999999998</v>
      </c>
      <c r="AG546">
        <v>6.6345200000000002</v>
      </c>
      <c r="AI546">
        <v>545</v>
      </c>
      <c r="AJ546">
        <v>0.58279999999999998</v>
      </c>
      <c r="AK546">
        <v>34.857700000000001</v>
      </c>
      <c r="AL546">
        <v>6.61632</v>
      </c>
    </row>
    <row r="547" spans="25:38" x14ac:dyDescent="0.25">
      <c r="Y547">
        <v>548</v>
      </c>
      <c r="Z547">
        <v>0.4153</v>
      </c>
      <c r="AA547">
        <v>34.86721</v>
      </c>
      <c r="AB547">
        <v>6.47227</v>
      </c>
      <c r="AD547">
        <v>546</v>
      </c>
      <c r="AE547">
        <v>0.59770000000000001</v>
      </c>
      <c r="AF547">
        <v>34.868499999999997</v>
      </c>
      <c r="AG547">
        <v>6.6283700000000003</v>
      </c>
      <c r="AI547">
        <v>546</v>
      </c>
      <c r="AJ547">
        <v>0.58309999999999995</v>
      </c>
      <c r="AK547">
        <v>34.85801</v>
      </c>
      <c r="AL547">
        <v>6.6185400000000003</v>
      </c>
    </row>
    <row r="548" spans="25:38" x14ac:dyDescent="0.25">
      <c r="Y548">
        <v>549</v>
      </c>
      <c r="Z548">
        <v>0.40699999999999997</v>
      </c>
      <c r="AA548">
        <v>34.866579999999999</v>
      </c>
      <c r="AB548">
        <v>6.4752900000000002</v>
      </c>
      <c r="AD548">
        <v>547</v>
      </c>
      <c r="AE548">
        <v>0.57789999999999997</v>
      </c>
      <c r="AF548">
        <v>34.867109999999997</v>
      </c>
      <c r="AG548">
        <v>6.6330299999999998</v>
      </c>
      <c r="AI548">
        <v>547</v>
      </c>
      <c r="AJ548">
        <v>0.58350000000000002</v>
      </c>
      <c r="AK548">
        <v>34.85819</v>
      </c>
      <c r="AL548">
        <v>6.6133699999999997</v>
      </c>
    </row>
    <row r="549" spans="25:38" x14ac:dyDescent="0.25">
      <c r="Y549">
        <v>550</v>
      </c>
      <c r="Z549">
        <v>0.3987</v>
      </c>
      <c r="AA549">
        <v>34.866549999999997</v>
      </c>
      <c r="AB549">
        <v>6.4786299999999999</v>
      </c>
      <c r="AD549">
        <v>548</v>
      </c>
      <c r="AE549">
        <v>0.57289999999999996</v>
      </c>
      <c r="AF549">
        <v>34.866790000000002</v>
      </c>
      <c r="AG549">
        <v>6.6355500000000003</v>
      </c>
      <c r="AI549">
        <v>548</v>
      </c>
      <c r="AJ549">
        <v>0.58030000000000004</v>
      </c>
      <c r="AK549">
        <v>34.85812</v>
      </c>
      <c r="AL549">
        <v>6.6190800000000003</v>
      </c>
    </row>
    <row r="550" spans="25:38" x14ac:dyDescent="0.25">
      <c r="Y550">
        <v>551</v>
      </c>
      <c r="Z550">
        <v>0.39739999999999998</v>
      </c>
      <c r="AA550">
        <v>34.866390000000003</v>
      </c>
      <c r="AB550">
        <v>6.4758800000000001</v>
      </c>
      <c r="AD550">
        <v>549</v>
      </c>
      <c r="AE550">
        <v>0.56999999999999995</v>
      </c>
      <c r="AF550">
        <v>34.86674</v>
      </c>
      <c r="AG550">
        <v>6.63462</v>
      </c>
      <c r="AI550">
        <v>549</v>
      </c>
      <c r="AJ550">
        <v>0.5786</v>
      </c>
      <c r="AK550">
        <v>34.857970000000002</v>
      </c>
      <c r="AL550">
        <v>6.6193799999999996</v>
      </c>
    </row>
    <row r="551" spans="25:38" x14ac:dyDescent="0.25">
      <c r="Y551">
        <v>552</v>
      </c>
      <c r="Z551">
        <v>0.3952</v>
      </c>
      <c r="AA551">
        <v>34.866689999999998</v>
      </c>
      <c r="AB551">
        <v>6.4635300000000004</v>
      </c>
      <c r="AD551">
        <v>550</v>
      </c>
      <c r="AE551">
        <v>0.57340000000000002</v>
      </c>
      <c r="AF551">
        <v>34.867539999999998</v>
      </c>
      <c r="AG551">
        <v>6.6114899999999999</v>
      </c>
      <c r="AI551">
        <v>550</v>
      </c>
      <c r="AJ551">
        <v>0.57099999999999995</v>
      </c>
      <c r="AK551">
        <v>34.857590000000002</v>
      </c>
      <c r="AL551">
        <v>6.6150799999999998</v>
      </c>
    </row>
    <row r="552" spans="25:38" x14ac:dyDescent="0.25">
      <c r="Y552">
        <v>553</v>
      </c>
      <c r="Z552">
        <v>0.39539999999999997</v>
      </c>
      <c r="AA552">
        <v>34.866630000000001</v>
      </c>
      <c r="AB552">
        <v>6.4553599999999998</v>
      </c>
      <c r="AD552">
        <v>551</v>
      </c>
      <c r="AE552">
        <v>0.58179999999999998</v>
      </c>
      <c r="AF552">
        <v>34.868749999999999</v>
      </c>
      <c r="AG552">
        <v>6.6155499999999998</v>
      </c>
      <c r="AI552">
        <v>551</v>
      </c>
      <c r="AJ552">
        <v>0.57430000000000003</v>
      </c>
      <c r="AK552">
        <v>34.858640000000001</v>
      </c>
      <c r="AL552">
        <v>6.6110800000000003</v>
      </c>
    </row>
    <row r="553" spans="25:38" x14ac:dyDescent="0.25">
      <c r="Y553">
        <v>554</v>
      </c>
      <c r="Z553">
        <v>0.39429999999999998</v>
      </c>
      <c r="AA553">
        <v>34.866689999999998</v>
      </c>
      <c r="AB553">
        <v>6.4591399999999997</v>
      </c>
      <c r="AD553">
        <v>552</v>
      </c>
      <c r="AE553">
        <v>0.59040000000000004</v>
      </c>
      <c r="AF553">
        <v>34.86992</v>
      </c>
      <c r="AG553">
        <v>6.6161399999999997</v>
      </c>
      <c r="AI553">
        <v>552</v>
      </c>
      <c r="AJ553">
        <v>0.61439999999999995</v>
      </c>
      <c r="AK553">
        <v>34.863950000000003</v>
      </c>
      <c r="AL553">
        <v>6.6082900000000002</v>
      </c>
    </row>
    <row r="554" spans="25:38" x14ac:dyDescent="0.25">
      <c r="Y554">
        <v>555</v>
      </c>
      <c r="Z554">
        <v>0.3931</v>
      </c>
      <c r="AA554">
        <v>34.866689999999998</v>
      </c>
      <c r="AB554">
        <v>6.46875</v>
      </c>
      <c r="AD554">
        <v>553</v>
      </c>
      <c r="AE554">
        <v>0.58760000000000001</v>
      </c>
      <c r="AF554">
        <v>34.869909999999997</v>
      </c>
      <c r="AG554">
        <v>6.6288600000000004</v>
      </c>
      <c r="AI554">
        <v>553</v>
      </c>
      <c r="AJ554">
        <v>0.64790000000000003</v>
      </c>
      <c r="AK554">
        <v>34.866770000000002</v>
      </c>
      <c r="AL554">
        <v>6.6073199999999996</v>
      </c>
    </row>
    <row r="555" spans="25:38" x14ac:dyDescent="0.25">
      <c r="Y555">
        <v>556</v>
      </c>
      <c r="Z555">
        <v>0.39179999999999998</v>
      </c>
      <c r="AA555">
        <v>34.866770000000002</v>
      </c>
      <c r="AB555">
        <v>6.4721299999999999</v>
      </c>
      <c r="AD555">
        <v>554</v>
      </c>
      <c r="AE555">
        <v>0.58540000000000003</v>
      </c>
      <c r="AF555">
        <v>34.869669999999999</v>
      </c>
      <c r="AG555">
        <v>6.6313700000000004</v>
      </c>
      <c r="AI555">
        <v>554</v>
      </c>
      <c r="AJ555">
        <v>0.63549999999999995</v>
      </c>
      <c r="AK555">
        <v>34.866</v>
      </c>
      <c r="AL555">
        <v>6.62392</v>
      </c>
    </row>
    <row r="556" spans="25:38" x14ac:dyDescent="0.25">
      <c r="Y556">
        <v>557</v>
      </c>
      <c r="Z556">
        <v>0.39029999999999998</v>
      </c>
      <c r="AA556">
        <v>34.866840000000003</v>
      </c>
      <c r="AB556">
        <v>6.4667300000000001</v>
      </c>
      <c r="AD556">
        <v>555</v>
      </c>
      <c r="AE556">
        <v>0.5847</v>
      </c>
      <c r="AF556">
        <v>34.869779999999999</v>
      </c>
      <c r="AG556">
        <v>6.6400199999999998</v>
      </c>
      <c r="AI556">
        <v>555</v>
      </c>
      <c r="AJ556">
        <v>0.61299999999999999</v>
      </c>
      <c r="AK556">
        <v>34.863300000000002</v>
      </c>
      <c r="AL556">
        <v>6.6302099999999999</v>
      </c>
    </row>
    <row r="557" spans="25:38" x14ac:dyDescent="0.25">
      <c r="Y557">
        <v>558</v>
      </c>
      <c r="Z557">
        <v>0.3896</v>
      </c>
      <c r="AA557">
        <v>34.866840000000003</v>
      </c>
      <c r="AB557">
        <v>6.4622200000000003</v>
      </c>
      <c r="AD557">
        <v>556</v>
      </c>
      <c r="AE557">
        <v>0.58140000000000003</v>
      </c>
      <c r="AF557">
        <v>34.869680000000002</v>
      </c>
      <c r="AG557">
        <v>6.6488899999999997</v>
      </c>
      <c r="AI557">
        <v>556</v>
      </c>
      <c r="AJ557">
        <v>0.58079999999999998</v>
      </c>
      <c r="AK557">
        <v>34.86083</v>
      </c>
      <c r="AL557">
        <v>6.6515700000000004</v>
      </c>
    </row>
    <row r="558" spans="25:38" x14ac:dyDescent="0.25">
      <c r="Y558">
        <v>559</v>
      </c>
      <c r="Z558">
        <v>0.38929999999999998</v>
      </c>
      <c r="AA558">
        <v>34.866990000000001</v>
      </c>
      <c r="AB558">
        <v>6.4622900000000003</v>
      </c>
      <c r="AD558">
        <v>557</v>
      </c>
      <c r="AE558">
        <v>0.57679999999999998</v>
      </c>
      <c r="AF558">
        <v>34.869570000000003</v>
      </c>
      <c r="AG558">
        <v>6.6276400000000004</v>
      </c>
      <c r="AI558">
        <v>557</v>
      </c>
      <c r="AJ558">
        <v>0.57089999999999996</v>
      </c>
      <c r="AK558">
        <v>34.859789999999997</v>
      </c>
      <c r="AL558">
        <v>6.65259</v>
      </c>
    </row>
    <row r="559" spans="25:38" x14ac:dyDescent="0.25">
      <c r="Y559">
        <v>560</v>
      </c>
      <c r="Z559">
        <v>0.38850000000000001</v>
      </c>
      <c r="AA559">
        <v>34.867010000000001</v>
      </c>
      <c r="AB559">
        <v>6.4587399999999997</v>
      </c>
      <c r="AD559">
        <v>558</v>
      </c>
      <c r="AE559">
        <v>0.57099999999999995</v>
      </c>
      <c r="AF559">
        <v>34.869439999999997</v>
      </c>
      <c r="AG559">
        <v>6.6334600000000004</v>
      </c>
      <c r="AI559">
        <v>558</v>
      </c>
      <c r="AJ559">
        <v>0.56910000000000005</v>
      </c>
      <c r="AK559">
        <v>34.859729999999999</v>
      </c>
      <c r="AL559">
        <v>6.6406799999999997</v>
      </c>
    </row>
    <row r="560" spans="25:38" x14ac:dyDescent="0.25">
      <c r="Y560">
        <v>561</v>
      </c>
      <c r="Z560">
        <v>0.38629999999999998</v>
      </c>
      <c r="AA560">
        <v>34.867240000000002</v>
      </c>
      <c r="AB560">
        <v>6.4688999999999997</v>
      </c>
      <c r="AD560">
        <v>559</v>
      </c>
      <c r="AE560">
        <v>0.56610000000000005</v>
      </c>
      <c r="AF560">
        <v>34.869039999999998</v>
      </c>
      <c r="AG560">
        <v>6.6390399999999996</v>
      </c>
      <c r="AI560">
        <v>559</v>
      </c>
      <c r="AJ560">
        <v>0.57350000000000001</v>
      </c>
      <c r="AK560">
        <v>34.860190000000003</v>
      </c>
      <c r="AL560">
        <v>6.6199300000000001</v>
      </c>
    </row>
    <row r="561" spans="25:38" x14ac:dyDescent="0.25">
      <c r="Y561">
        <v>562</v>
      </c>
      <c r="Z561">
        <v>0.3856</v>
      </c>
      <c r="AA561">
        <v>34.867350000000002</v>
      </c>
      <c r="AB561">
        <v>6.4704899999999999</v>
      </c>
      <c r="AD561">
        <v>560</v>
      </c>
      <c r="AE561">
        <v>0.56200000000000006</v>
      </c>
      <c r="AF561">
        <v>34.86918</v>
      </c>
      <c r="AG561">
        <v>6.6344200000000004</v>
      </c>
      <c r="AI561">
        <v>560</v>
      </c>
      <c r="AJ561">
        <v>0.57120000000000004</v>
      </c>
      <c r="AK561">
        <v>34.860460000000003</v>
      </c>
      <c r="AL561">
        <v>6.6215999999999999</v>
      </c>
    </row>
    <row r="562" spans="25:38" x14ac:dyDescent="0.25">
      <c r="Y562">
        <v>563</v>
      </c>
      <c r="Z562">
        <v>0.38529999999999998</v>
      </c>
      <c r="AA562">
        <v>34.8675</v>
      </c>
      <c r="AB562">
        <v>6.4689100000000002</v>
      </c>
      <c r="AD562">
        <v>561</v>
      </c>
      <c r="AE562">
        <v>0.5575</v>
      </c>
      <c r="AF562">
        <v>34.868870000000001</v>
      </c>
      <c r="AG562">
        <v>6.6382099999999999</v>
      </c>
      <c r="AI562">
        <v>561</v>
      </c>
      <c r="AJ562">
        <v>0.56710000000000005</v>
      </c>
      <c r="AK562">
        <v>34.860370000000003</v>
      </c>
      <c r="AL562">
        <v>6.6292999999999997</v>
      </c>
    </row>
    <row r="563" spans="25:38" x14ac:dyDescent="0.25">
      <c r="Y563">
        <v>564</v>
      </c>
      <c r="Z563">
        <v>0.38450000000000001</v>
      </c>
      <c r="AA563">
        <v>34.867600000000003</v>
      </c>
      <c r="AB563">
        <v>6.4706999999999999</v>
      </c>
      <c r="AD563">
        <v>562</v>
      </c>
      <c r="AE563">
        <v>0.5504</v>
      </c>
      <c r="AF563">
        <v>34.868519999999997</v>
      </c>
      <c r="AG563">
        <v>6.6300400000000002</v>
      </c>
      <c r="AI563">
        <v>562</v>
      </c>
      <c r="AJ563">
        <v>0.56910000000000005</v>
      </c>
      <c r="AK563">
        <v>34.860720000000001</v>
      </c>
      <c r="AL563">
        <v>6.6205999999999996</v>
      </c>
    </row>
    <row r="564" spans="25:38" x14ac:dyDescent="0.25">
      <c r="Y564">
        <v>565</v>
      </c>
      <c r="Z564">
        <v>0.38390000000000002</v>
      </c>
      <c r="AA564">
        <v>34.867710000000002</v>
      </c>
      <c r="AB564">
        <v>6.4729900000000002</v>
      </c>
      <c r="AD564">
        <v>563</v>
      </c>
      <c r="AE564">
        <v>0.54590000000000005</v>
      </c>
      <c r="AF564">
        <v>34.868259999999999</v>
      </c>
      <c r="AG564">
        <v>6.6376900000000001</v>
      </c>
      <c r="AI564">
        <v>563</v>
      </c>
      <c r="AJ564">
        <v>0.57010000000000005</v>
      </c>
      <c r="AK564">
        <v>34.861049999999999</v>
      </c>
      <c r="AL564">
        <v>6.6239400000000002</v>
      </c>
    </row>
    <row r="565" spans="25:38" x14ac:dyDescent="0.25">
      <c r="Y565">
        <v>566</v>
      </c>
      <c r="Z565">
        <v>0.3831</v>
      </c>
      <c r="AA565">
        <v>34.867649999999998</v>
      </c>
      <c r="AB565">
        <v>6.4703200000000001</v>
      </c>
      <c r="AD565">
        <v>564</v>
      </c>
      <c r="AE565">
        <v>0.53739999999999999</v>
      </c>
      <c r="AF565">
        <v>34.867870000000003</v>
      </c>
      <c r="AG565">
        <v>6.6331899999999999</v>
      </c>
      <c r="AI565">
        <v>564</v>
      </c>
      <c r="AJ565">
        <v>0.60109999999999997</v>
      </c>
      <c r="AK565">
        <v>34.864609999999999</v>
      </c>
      <c r="AL565">
        <v>6.6201999999999996</v>
      </c>
    </row>
    <row r="566" spans="25:38" x14ac:dyDescent="0.25">
      <c r="Y566">
        <v>567</v>
      </c>
      <c r="Z566">
        <v>0.38279999999999997</v>
      </c>
      <c r="AA566">
        <v>34.86759</v>
      </c>
      <c r="AB566">
        <v>6.4637700000000002</v>
      </c>
      <c r="AD566">
        <v>565</v>
      </c>
      <c r="AE566">
        <v>0.53310000000000002</v>
      </c>
      <c r="AF566">
        <v>34.867570000000001</v>
      </c>
      <c r="AG566">
        <v>6.6396600000000001</v>
      </c>
      <c r="AI566">
        <v>565</v>
      </c>
      <c r="AJ566">
        <v>0.62160000000000004</v>
      </c>
      <c r="AK566">
        <v>34.86665</v>
      </c>
      <c r="AL566">
        <v>6.6214500000000003</v>
      </c>
    </row>
    <row r="567" spans="25:38" x14ac:dyDescent="0.25">
      <c r="Y567">
        <v>568</v>
      </c>
      <c r="Z567">
        <v>0.38200000000000001</v>
      </c>
      <c r="AA567">
        <v>34.867620000000002</v>
      </c>
      <c r="AB567">
        <v>6.4714200000000002</v>
      </c>
      <c r="AD567">
        <v>566</v>
      </c>
      <c r="AE567">
        <v>0.5292</v>
      </c>
      <c r="AF567">
        <v>34.867359999999998</v>
      </c>
      <c r="AG567">
        <v>6.6290100000000001</v>
      </c>
      <c r="AI567">
        <v>566</v>
      </c>
      <c r="AJ567">
        <v>0.63929999999999998</v>
      </c>
      <c r="AK567">
        <v>34.869219999999999</v>
      </c>
      <c r="AL567">
        <v>6.6258900000000001</v>
      </c>
    </row>
    <row r="568" spans="25:38" x14ac:dyDescent="0.25">
      <c r="Y568">
        <v>569</v>
      </c>
      <c r="Z568">
        <v>0.38119999999999998</v>
      </c>
      <c r="AA568">
        <v>34.867759999999997</v>
      </c>
      <c r="AB568">
        <v>6.4692999999999996</v>
      </c>
      <c r="AD568">
        <v>567</v>
      </c>
      <c r="AE568">
        <v>0.52439999999999998</v>
      </c>
      <c r="AF568">
        <v>34.867109999999997</v>
      </c>
      <c r="AG568">
        <v>6.6253900000000003</v>
      </c>
      <c r="AI568">
        <v>567</v>
      </c>
      <c r="AJ568">
        <v>0.68340000000000001</v>
      </c>
      <c r="AK568">
        <v>34.874479999999998</v>
      </c>
      <c r="AL568">
        <v>6.6266299999999996</v>
      </c>
    </row>
    <row r="569" spans="25:38" x14ac:dyDescent="0.25">
      <c r="Y569">
        <v>570</v>
      </c>
      <c r="Z569">
        <v>0.37909999999999999</v>
      </c>
      <c r="AA569">
        <v>34.867809999999999</v>
      </c>
      <c r="AB569">
        <v>6.4700600000000001</v>
      </c>
      <c r="AD569">
        <v>568</v>
      </c>
      <c r="AE569">
        <v>0.52100000000000002</v>
      </c>
      <c r="AF569">
        <v>34.86694</v>
      </c>
      <c r="AG569">
        <v>6.6278600000000001</v>
      </c>
      <c r="AI569">
        <v>568</v>
      </c>
      <c r="AJ569">
        <v>0.69159999999999999</v>
      </c>
      <c r="AK569">
        <v>34.875860000000003</v>
      </c>
      <c r="AL569">
        <v>6.6490200000000002</v>
      </c>
    </row>
    <row r="570" spans="25:38" x14ac:dyDescent="0.25">
      <c r="Y570">
        <v>571</v>
      </c>
      <c r="Z570">
        <v>0.377</v>
      </c>
      <c r="AA570">
        <v>34.867890000000003</v>
      </c>
      <c r="AB570">
        <v>6.4674100000000001</v>
      </c>
      <c r="AD570">
        <v>569</v>
      </c>
      <c r="AE570">
        <v>0.5171</v>
      </c>
      <c r="AF570">
        <v>34.866759999999999</v>
      </c>
      <c r="AG570">
        <v>6.6226900000000004</v>
      </c>
      <c r="AI570">
        <v>569</v>
      </c>
      <c r="AJ570">
        <v>0.68989999999999996</v>
      </c>
      <c r="AK570">
        <v>34.87585</v>
      </c>
      <c r="AL570">
        <v>6.6578999999999997</v>
      </c>
    </row>
    <row r="571" spans="25:38" x14ac:dyDescent="0.25">
      <c r="Y571">
        <v>572</v>
      </c>
      <c r="Z571">
        <v>0.37459999999999999</v>
      </c>
      <c r="AA571">
        <v>34.867730000000002</v>
      </c>
      <c r="AB571">
        <v>6.4612100000000003</v>
      </c>
      <c r="AD571">
        <v>570</v>
      </c>
      <c r="AE571">
        <v>0.51649999999999996</v>
      </c>
      <c r="AF571">
        <v>34.866770000000002</v>
      </c>
      <c r="AG571">
        <v>6.6204700000000001</v>
      </c>
      <c r="AI571">
        <v>570</v>
      </c>
      <c r="AJ571">
        <v>0.69059999999999999</v>
      </c>
      <c r="AK571">
        <v>34.875830000000001</v>
      </c>
      <c r="AL571">
        <v>6.6624499999999998</v>
      </c>
    </row>
    <row r="572" spans="25:38" x14ac:dyDescent="0.25">
      <c r="Y572">
        <v>573</v>
      </c>
      <c r="Z572">
        <v>0.37319999999999998</v>
      </c>
      <c r="AA572">
        <v>34.867759999999997</v>
      </c>
      <c r="AB572">
        <v>6.4601300000000004</v>
      </c>
      <c r="AD572">
        <v>571</v>
      </c>
      <c r="AE572">
        <v>0.51539999999999997</v>
      </c>
      <c r="AF572">
        <v>34.866729999999997</v>
      </c>
      <c r="AG572">
        <v>6.6264000000000003</v>
      </c>
      <c r="AI572">
        <v>571</v>
      </c>
      <c r="AJ572">
        <v>0.68989999999999996</v>
      </c>
      <c r="AK572">
        <v>34.875709999999998</v>
      </c>
      <c r="AL572">
        <v>6.6801899999999996</v>
      </c>
    </row>
    <row r="573" spans="25:38" x14ac:dyDescent="0.25">
      <c r="Y573">
        <v>574</v>
      </c>
      <c r="Z573">
        <v>0.3735</v>
      </c>
      <c r="AA573">
        <v>34.868029999999997</v>
      </c>
      <c r="AB573">
        <v>6.46427</v>
      </c>
      <c r="AD573">
        <v>572</v>
      </c>
      <c r="AE573">
        <v>0.5111</v>
      </c>
      <c r="AF573">
        <v>34.866729999999997</v>
      </c>
      <c r="AG573">
        <v>6.6194100000000002</v>
      </c>
      <c r="AI573">
        <v>572</v>
      </c>
      <c r="AJ573">
        <v>0.68700000000000006</v>
      </c>
      <c r="AK573">
        <v>34.875340000000001</v>
      </c>
      <c r="AL573">
        <v>6.6762199999999998</v>
      </c>
    </row>
    <row r="574" spans="25:38" x14ac:dyDescent="0.25">
      <c r="Y574">
        <v>575</v>
      </c>
      <c r="Z574">
        <v>0.37080000000000002</v>
      </c>
      <c r="AA574">
        <v>34.868000000000002</v>
      </c>
      <c r="AB574">
        <v>6.4644399999999997</v>
      </c>
      <c r="AD574">
        <v>573</v>
      </c>
      <c r="AE574">
        <v>0.51339999999999997</v>
      </c>
      <c r="AF574">
        <v>34.8673</v>
      </c>
      <c r="AG574">
        <v>6.6115599999999999</v>
      </c>
      <c r="AI574">
        <v>573</v>
      </c>
      <c r="AJ574">
        <v>0.68740000000000001</v>
      </c>
      <c r="AK574">
        <v>34.875190000000003</v>
      </c>
      <c r="AL574">
        <v>6.6688499999999999</v>
      </c>
    </row>
    <row r="575" spans="25:38" x14ac:dyDescent="0.25">
      <c r="Y575">
        <v>576</v>
      </c>
      <c r="Z575">
        <v>0.36470000000000002</v>
      </c>
      <c r="AA575">
        <v>34.867910000000002</v>
      </c>
      <c r="AB575">
        <v>6.4670100000000001</v>
      </c>
      <c r="AD575">
        <v>574</v>
      </c>
      <c r="AE575">
        <v>0.5161</v>
      </c>
      <c r="AF575">
        <v>34.867939999999997</v>
      </c>
      <c r="AG575">
        <v>6.6179800000000002</v>
      </c>
      <c r="AI575">
        <v>574</v>
      </c>
      <c r="AJ575">
        <v>0.68840000000000001</v>
      </c>
      <c r="AK575">
        <v>34.875059999999998</v>
      </c>
      <c r="AL575">
        <v>6.6742800000000004</v>
      </c>
    </row>
    <row r="576" spans="25:38" x14ac:dyDescent="0.25">
      <c r="Y576">
        <v>577</v>
      </c>
      <c r="Z576">
        <v>0.36209999999999998</v>
      </c>
      <c r="AA576">
        <v>34.86788</v>
      </c>
      <c r="AB576">
        <v>6.4680600000000004</v>
      </c>
      <c r="AD576">
        <v>575</v>
      </c>
      <c r="AE576">
        <v>0.51729999999999998</v>
      </c>
      <c r="AF576">
        <v>34.868209999999998</v>
      </c>
      <c r="AG576">
        <v>6.6150799999999998</v>
      </c>
      <c r="AI576">
        <v>575</v>
      </c>
      <c r="AJ576">
        <v>0.68899999999999995</v>
      </c>
      <c r="AK576">
        <v>34.875399999999999</v>
      </c>
      <c r="AL576">
        <v>6.6732899999999997</v>
      </c>
    </row>
    <row r="577" spans="25:38" x14ac:dyDescent="0.25">
      <c r="Y577">
        <v>578</v>
      </c>
      <c r="Z577">
        <v>0.36159999999999998</v>
      </c>
      <c r="AA577">
        <v>34.867849999999997</v>
      </c>
      <c r="AB577">
        <v>6.4587599999999998</v>
      </c>
      <c r="AD577">
        <v>576</v>
      </c>
      <c r="AE577">
        <v>0.52029999999999998</v>
      </c>
      <c r="AF577">
        <v>34.868720000000003</v>
      </c>
      <c r="AG577">
        <v>6.6158099999999997</v>
      </c>
      <c r="AI577">
        <v>576</v>
      </c>
      <c r="AJ577">
        <v>0.66400000000000003</v>
      </c>
      <c r="AK577">
        <v>34.871639999999999</v>
      </c>
      <c r="AL577">
        <v>6.6758199999999999</v>
      </c>
    </row>
    <row r="578" spans="25:38" x14ac:dyDescent="0.25">
      <c r="Y578">
        <v>579</v>
      </c>
      <c r="Z578">
        <v>0.36159999999999998</v>
      </c>
      <c r="AA578">
        <v>34.86786</v>
      </c>
      <c r="AB578">
        <v>6.4566999999999997</v>
      </c>
      <c r="AD578">
        <v>577</v>
      </c>
      <c r="AE578">
        <v>0.52139999999999997</v>
      </c>
      <c r="AF578">
        <v>34.868969999999997</v>
      </c>
      <c r="AG578">
        <v>6.6149500000000003</v>
      </c>
      <c r="AI578">
        <v>577</v>
      </c>
      <c r="AJ578">
        <v>0.58440000000000003</v>
      </c>
      <c r="AK578">
        <v>34.866700000000002</v>
      </c>
      <c r="AL578">
        <v>6.6875900000000001</v>
      </c>
    </row>
    <row r="579" spans="25:38" x14ac:dyDescent="0.25">
      <c r="Y579">
        <v>580</v>
      </c>
      <c r="Z579">
        <v>0.36070000000000002</v>
      </c>
      <c r="AA579">
        <v>34.868029999999997</v>
      </c>
      <c r="AB579">
        <v>6.4577799999999996</v>
      </c>
      <c r="AD579">
        <v>578</v>
      </c>
      <c r="AE579">
        <v>0.52270000000000005</v>
      </c>
      <c r="AF579">
        <v>34.869320000000002</v>
      </c>
      <c r="AG579">
        <v>6.6220400000000001</v>
      </c>
      <c r="AI579">
        <v>578</v>
      </c>
      <c r="AJ579">
        <v>0.59230000000000005</v>
      </c>
      <c r="AK579">
        <v>34.867069999999998</v>
      </c>
      <c r="AL579">
        <v>6.6704499999999998</v>
      </c>
    </row>
    <row r="580" spans="25:38" x14ac:dyDescent="0.25">
      <c r="Y580">
        <v>581</v>
      </c>
      <c r="Z580">
        <v>0.36020000000000002</v>
      </c>
      <c r="AA580">
        <v>34.86795</v>
      </c>
      <c r="AB580">
        <v>6.46495</v>
      </c>
      <c r="AD580">
        <v>579</v>
      </c>
      <c r="AE580">
        <v>0.52200000000000002</v>
      </c>
      <c r="AF580">
        <v>34.869399999999999</v>
      </c>
      <c r="AG580">
        <v>6.6354699999999998</v>
      </c>
      <c r="AI580">
        <v>579</v>
      </c>
      <c r="AJ580">
        <v>0.60289999999999999</v>
      </c>
      <c r="AK580">
        <v>34.868009999999998</v>
      </c>
      <c r="AL580">
        <v>6.6664399999999997</v>
      </c>
    </row>
    <row r="581" spans="25:38" x14ac:dyDescent="0.25">
      <c r="Y581">
        <v>582</v>
      </c>
      <c r="Z581">
        <v>0.35859999999999997</v>
      </c>
      <c r="AA581">
        <v>34.868079999999999</v>
      </c>
      <c r="AB581">
        <v>6.4729099999999997</v>
      </c>
      <c r="AD581">
        <v>580</v>
      </c>
      <c r="AE581">
        <v>0.51880000000000004</v>
      </c>
      <c r="AF581">
        <v>34.869210000000002</v>
      </c>
      <c r="AG581">
        <v>6.6195500000000003</v>
      </c>
      <c r="AI581">
        <v>580</v>
      </c>
      <c r="AJ581">
        <v>0.60070000000000001</v>
      </c>
      <c r="AK581">
        <v>34.867939999999997</v>
      </c>
      <c r="AL581">
        <v>6.6494299999999997</v>
      </c>
    </row>
    <row r="582" spans="25:38" x14ac:dyDescent="0.25">
      <c r="Y582">
        <v>583</v>
      </c>
      <c r="Z582">
        <v>0.35780000000000001</v>
      </c>
      <c r="AA582">
        <v>34.868180000000002</v>
      </c>
      <c r="AB582">
        <v>6.4707400000000002</v>
      </c>
      <c r="AD582">
        <v>581</v>
      </c>
      <c r="AE582">
        <v>0.5171</v>
      </c>
      <c r="AF582">
        <v>34.869219999999999</v>
      </c>
      <c r="AG582">
        <v>6.6234700000000002</v>
      </c>
      <c r="AI582">
        <v>581</v>
      </c>
      <c r="AJ582">
        <v>0.60129999999999995</v>
      </c>
      <c r="AK582">
        <v>34.868139999999997</v>
      </c>
      <c r="AL582">
        <v>6.6478700000000002</v>
      </c>
    </row>
    <row r="583" spans="25:38" x14ac:dyDescent="0.25">
      <c r="Y583">
        <v>584</v>
      </c>
      <c r="Z583">
        <v>0.35730000000000001</v>
      </c>
      <c r="AA583">
        <v>34.868180000000002</v>
      </c>
      <c r="AB583">
        <v>6.4576599999999997</v>
      </c>
      <c r="AD583">
        <v>582</v>
      </c>
      <c r="AE583">
        <v>0.5181</v>
      </c>
      <c r="AF583">
        <v>34.869480000000003</v>
      </c>
      <c r="AG583">
        <v>6.6201999999999996</v>
      </c>
      <c r="AI583">
        <v>582</v>
      </c>
      <c r="AJ583">
        <v>0.61570000000000003</v>
      </c>
      <c r="AK583">
        <v>34.869709999999998</v>
      </c>
      <c r="AL583">
        <v>6.6482299999999999</v>
      </c>
    </row>
    <row r="584" spans="25:38" x14ac:dyDescent="0.25">
      <c r="Y584">
        <v>585</v>
      </c>
      <c r="Z584">
        <v>0.35680000000000001</v>
      </c>
      <c r="AA584">
        <v>34.868400000000001</v>
      </c>
      <c r="AB584">
        <v>6.4517600000000002</v>
      </c>
      <c r="AD584">
        <v>583</v>
      </c>
      <c r="AE584">
        <v>0.52159999999999995</v>
      </c>
      <c r="AF584">
        <v>34.870089999999998</v>
      </c>
      <c r="AG584">
        <v>6.6211399999999996</v>
      </c>
      <c r="AI584">
        <v>583</v>
      </c>
      <c r="AJ584">
        <v>0.57530000000000003</v>
      </c>
      <c r="AK584">
        <v>34.866019999999999</v>
      </c>
      <c r="AL584">
        <v>6.6636800000000003</v>
      </c>
    </row>
    <row r="585" spans="25:38" x14ac:dyDescent="0.25">
      <c r="Y585">
        <v>586</v>
      </c>
      <c r="Z585">
        <v>0.35659999999999997</v>
      </c>
      <c r="AA585">
        <v>34.868360000000003</v>
      </c>
      <c r="AB585">
        <v>6.4601800000000003</v>
      </c>
      <c r="AD585">
        <v>584</v>
      </c>
      <c r="AE585">
        <v>0.52400000000000002</v>
      </c>
      <c r="AF585">
        <v>34.870620000000002</v>
      </c>
      <c r="AG585">
        <v>6.62277</v>
      </c>
      <c r="AI585">
        <v>584</v>
      </c>
      <c r="AJ585">
        <v>0.53879999999999995</v>
      </c>
      <c r="AK585">
        <v>34.863219999999998</v>
      </c>
      <c r="AL585">
        <v>6.65916</v>
      </c>
    </row>
    <row r="586" spans="25:38" x14ac:dyDescent="0.25">
      <c r="Y586">
        <v>587</v>
      </c>
      <c r="Z586">
        <v>0.35570000000000002</v>
      </c>
      <c r="AA586">
        <v>34.868490000000001</v>
      </c>
      <c r="AB586">
        <v>6.4613500000000004</v>
      </c>
      <c r="AD586">
        <v>585</v>
      </c>
      <c r="AE586">
        <v>0.51590000000000003</v>
      </c>
      <c r="AF586">
        <v>34.870100000000001</v>
      </c>
      <c r="AG586">
        <v>6.6239600000000003</v>
      </c>
      <c r="AI586">
        <v>585</v>
      </c>
      <c r="AJ586">
        <v>0.53480000000000005</v>
      </c>
      <c r="AK586">
        <v>34.862639999999999</v>
      </c>
      <c r="AL586">
        <v>6.6373899999999999</v>
      </c>
    </row>
    <row r="587" spans="25:38" x14ac:dyDescent="0.25">
      <c r="Y587">
        <v>588</v>
      </c>
      <c r="Z587">
        <v>0.35499999999999998</v>
      </c>
      <c r="AA587">
        <v>34.86853</v>
      </c>
      <c r="AB587">
        <v>6.4656099999999999</v>
      </c>
      <c r="AD587">
        <v>586</v>
      </c>
      <c r="AE587">
        <v>0.51359999999999995</v>
      </c>
      <c r="AF587">
        <v>34.870130000000003</v>
      </c>
      <c r="AG587">
        <v>6.6281400000000001</v>
      </c>
      <c r="AI587">
        <v>586</v>
      </c>
      <c r="AJ587">
        <v>0.53839999999999999</v>
      </c>
      <c r="AK587">
        <v>34.863039999999998</v>
      </c>
      <c r="AL587">
        <v>6.6474900000000003</v>
      </c>
    </row>
    <row r="588" spans="25:38" x14ac:dyDescent="0.25">
      <c r="Y588">
        <v>589</v>
      </c>
      <c r="Z588">
        <v>0.35339999999999999</v>
      </c>
      <c r="AA588">
        <v>34.868699999999997</v>
      </c>
      <c r="AB588">
        <v>6.4745200000000001</v>
      </c>
      <c r="AD588">
        <v>587</v>
      </c>
      <c r="AE588">
        <v>0.52049999999999996</v>
      </c>
      <c r="AF588">
        <v>34.87106</v>
      </c>
      <c r="AG588">
        <v>6.6255199999999999</v>
      </c>
      <c r="AI588">
        <v>587</v>
      </c>
      <c r="AJ588">
        <v>0.53949999999999998</v>
      </c>
      <c r="AK588">
        <v>34.863340000000001</v>
      </c>
      <c r="AL588">
        <v>6.64621</v>
      </c>
    </row>
    <row r="589" spans="25:38" x14ac:dyDescent="0.25">
      <c r="Y589">
        <v>590</v>
      </c>
      <c r="Z589">
        <v>0.35289999999999999</v>
      </c>
      <c r="AA589">
        <v>34.868929999999999</v>
      </c>
      <c r="AB589">
        <v>6.4725000000000001</v>
      </c>
      <c r="AD589">
        <v>588</v>
      </c>
      <c r="AE589">
        <v>0.52080000000000004</v>
      </c>
      <c r="AF589">
        <v>34.870980000000003</v>
      </c>
      <c r="AG589">
        <v>6.6254</v>
      </c>
      <c r="AI589">
        <v>588</v>
      </c>
      <c r="AJ589">
        <v>0.53959999999999997</v>
      </c>
      <c r="AK589">
        <v>34.863590000000002</v>
      </c>
      <c r="AL589">
        <v>6.6476800000000003</v>
      </c>
    </row>
    <row r="590" spans="25:38" x14ac:dyDescent="0.25">
      <c r="Y590">
        <v>591</v>
      </c>
      <c r="Z590">
        <v>0.35189999999999999</v>
      </c>
      <c r="AA590">
        <v>34.869039999999998</v>
      </c>
      <c r="AB590">
        <v>6.4707499999999998</v>
      </c>
      <c r="AD590">
        <v>589</v>
      </c>
      <c r="AE590">
        <v>0.51819999999999999</v>
      </c>
      <c r="AF590">
        <v>34.870899999999999</v>
      </c>
      <c r="AG590">
        <v>6.6314399999999996</v>
      </c>
      <c r="AI590">
        <v>589</v>
      </c>
      <c r="AJ590">
        <v>0.53939999999999999</v>
      </c>
      <c r="AK590">
        <v>34.863819999999997</v>
      </c>
      <c r="AL590">
        <v>6.64072</v>
      </c>
    </row>
    <row r="591" spans="25:38" x14ac:dyDescent="0.25">
      <c r="Y591">
        <v>592</v>
      </c>
      <c r="Z591">
        <v>0.35139999999999999</v>
      </c>
      <c r="AA591">
        <v>34.869109999999999</v>
      </c>
      <c r="AB591">
        <v>6.4759599999999997</v>
      </c>
      <c r="AD591">
        <v>590</v>
      </c>
      <c r="AE591">
        <v>0.49659999999999999</v>
      </c>
      <c r="AF591">
        <v>34.869300000000003</v>
      </c>
      <c r="AG591">
        <v>6.6453699999999998</v>
      </c>
      <c r="AI591">
        <v>590</v>
      </c>
      <c r="AJ591">
        <v>0.53979999999999995</v>
      </c>
      <c r="AK591">
        <v>34.864359999999998</v>
      </c>
      <c r="AL591">
        <v>6.64222</v>
      </c>
    </row>
    <row r="592" spans="25:38" x14ac:dyDescent="0.25">
      <c r="Y592">
        <v>593</v>
      </c>
      <c r="Z592">
        <v>0.34789999999999999</v>
      </c>
      <c r="AA592">
        <v>34.869289999999999</v>
      </c>
      <c r="AB592">
        <v>6.4776400000000001</v>
      </c>
      <c r="AD592">
        <v>591</v>
      </c>
      <c r="AE592">
        <v>0.47399999999999998</v>
      </c>
      <c r="AF592">
        <v>34.867579999999997</v>
      </c>
      <c r="AG592">
        <v>6.6279399999999997</v>
      </c>
      <c r="AI592">
        <v>591</v>
      </c>
      <c r="AJ592">
        <v>0.56659999999999999</v>
      </c>
      <c r="AK592">
        <v>34.867510000000003</v>
      </c>
      <c r="AL592">
        <v>6.6371500000000001</v>
      </c>
    </row>
    <row r="593" spans="25:38" x14ac:dyDescent="0.25">
      <c r="Y593">
        <v>594</v>
      </c>
      <c r="Z593">
        <v>0.34689999999999999</v>
      </c>
      <c r="AA593">
        <v>34.869289999999999</v>
      </c>
      <c r="AB593">
        <v>6.4766700000000004</v>
      </c>
      <c r="AD593">
        <v>592</v>
      </c>
      <c r="AE593">
        <v>0.46970000000000001</v>
      </c>
      <c r="AF593">
        <v>34.867019999999997</v>
      </c>
      <c r="AG593">
        <v>6.6251600000000002</v>
      </c>
      <c r="AI593">
        <v>592</v>
      </c>
      <c r="AJ593">
        <v>0.5847</v>
      </c>
      <c r="AK593">
        <v>34.869750000000003</v>
      </c>
      <c r="AL593">
        <v>6.6363200000000004</v>
      </c>
    </row>
    <row r="594" spans="25:38" x14ac:dyDescent="0.25">
      <c r="Y594">
        <v>595</v>
      </c>
      <c r="Z594">
        <v>0.34210000000000002</v>
      </c>
      <c r="AA594">
        <v>34.86889</v>
      </c>
      <c r="AB594">
        <v>6.4682599999999999</v>
      </c>
      <c r="AD594">
        <v>593</v>
      </c>
      <c r="AE594">
        <v>0.46960000000000002</v>
      </c>
      <c r="AF594">
        <v>34.867159999999998</v>
      </c>
      <c r="AG594">
        <v>6.6088300000000002</v>
      </c>
      <c r="AI594">
        <v>593</v>
      </c>
      <c r="AJ594">
        <v>0.59530000000000005</v>
      </c>
      <c r="AK594">
        <v>34.870840000000001</v>
      </c>
      <c r="AL594">
        <v>6.6411800000000003</v>
      </c>
    </row>
    <row r="595" spans="25:38" x14ac:dyDescent="0.25">
      <c r="Y595">
        <v>596</v>
      </c>
      <c r="Z595">
        <v>0.34010000000000001</v>
      </c>
      <c r="AA595">
        <v>34.869030000000002</v>
      </c>
      <c r="AB595">
        <v>6.4631400000000001</v>
      </c>
      <c r="AD595">
        <v>594</v>
      </c>
      <c r="AE595">
        <v>0.4657</v>
      </c>
      <c r="AF595">
        <v>34.8673</v>
      </c>
      <c r="AG595">
        <v>6.6094099999999996</v>
      </c>
      <c r="AI595">
        <v>594</v>
      </c>
      <c r="AJ595">
        <v>0.59619999999999995</v>
      </c>
      <c r="AK595">
        <v>34.870919999999998</v>
      </c>
      <c r="AL595">
        <v>6.6550900000000004</v>
      </c>
    </row>
    <row r="596" spans="25:38" x14ac:dyDescent="0.25">
      <c r="Y596">
        <v>597</v>
      </c>
      <c r="Z596">
        <v>0.33960000000000001</v>
      </c>
      <c r="AA596">
        <v>34.869050000000001</v>
      </c>
      <c r="AB596">
        <v>6.4701300000000002</v>
      </c>
      <c r="AD596">
        <v>595</v>
      </c>
      <c r="AE596">
        <v>0.4637</v>
      </c>
      <c r="AF596">
        <v>34.867269999999998</v>
      </c>
      <c r="AG596">
        <v>6.6182699999999999</v>
      </c>
      <c r="AI596">
        <v>595</v>
      </c>
      <c r="AJ596">
        <v>0.59770000000000001</v>
      </c>
      <c r="AK596">
        <v>34.871049999999997</v>
      </c>
      <c r="AL596">
        <v>6.6579499999999996</v>
      </c>
    </row>
    <row r="597" spans="25:38" x14ac:dyDescent="0.25">
      <c r="Y597">
        <v>598</v>
      </c>
      <c r="Z597">
        <v>0.33860000000000001</v>
      </c>
      <c r="AA597">
        <v>34.869050000000001</v>
      </c>
      <c r="AB597">
        <v>6.4770000000000003</v>
      </c>
      <c r="AD597">
        <v>596</v>
      </c>
      <c r="AE597">
        <v>0.46379999999999999</v>
      </c>
      <c r="AF597">
        <v>34.867440000000002</v>
      </c>
      <c r="AG597">
        <v>6.6206699999999996</v>
      </c>
      <c r="AI597">
        <v>596</v>
      </c>
      <c r="AJ597">
        <v>0.59670000000000001</v>
      </c>
      <c r="AK597">
        <v>34.871070000000003</v>
      </c>
      <c r="AL597">
        <v>6.6530500000000004</v>
      </c>
    </row>
    <row r="598" spans="25:38" x14ac:dyDescent="0.25">
      <c r="Y598">
        <v>599</v>
      </c>
      <c r="Z598">
        <v>0.33760000000000001</v>
      </c>
      <c r="AA598">
        <v>34.869199999999999</v>
      </c>
      <c r="AB598">
        <v>6.48088</v>
      </c>
      <c r="AD598">
        <v>597</v>
      </c>
      <c r="AE598">
        <v>0.46229999999999999</v>
      </c>
      <c r="AF598">
        <v>34.867649999999998</v>
      </c>
      <c r="AG598">
        <v>6.6147499999999999</v>
      </c>
      <c r="AI598">
        <v>597</v>
      </c>
      <c r="AJ598">
        <v>0.58740000000000003</v>
      </c>
      <c r="AK598">
        <v>34.870280000000001</v>
      </c>
      <c r="AL598">
        <v>6.65951</v>
      </c>
    </row>
    <row r="599" spans="25:38" x14ac:dyDescent="0.25">
      <c r="Y599">
        <v>600</v>
      </c>
      <c r="Z599">
        <v>0.33789999999999998</v>
      </c>
      <c r="AA599">
        <v>34.869509999999998</v>
      </c>
      <c r="AB599">
        <v>6.4861300000000002</v>
      </c>
      <c r="AD599">
        <v>598</v>
      </c>
      <c r="AE599">
        <v>0.45660000000000001</v>
      </c>
      <c r="AF599">
        <v>34.867269999999998</v>
      </c>
      <c r="AG599">
        <v>6.6145899999999997</v>
      </c>
      <c r="AI599">
        <v>598</v>
      </c>
      <c r="AJ599">
        <v>0.56830000000000003</v>
      </c>
      <c r="AK599">
        <v>34.869100000000003</v>
      </c>
      <c r="AL599">
        <v>6.6646900000000002</v>
      </c>
    </row>
    <row r="600" spans="25:38" x14ac:dyDescent="0.25">
      <c r="Y600">
        <v>601</v>
      </c>
      <c r="Z600">
        <v>0.33800000000000002</v>
      </c>
      <c r="AA600">
        <v>34.869669999999999</v>
      </c>
      <c r="AB600">
        <v>6.4854500000000002</v>
      </c>
      <c r="AD600">
        <v>599</v>
      </c>
      <c r="AE600">
        <v>0.45040000000000002</v>
      </c>
      <c r="AF600">
        <v>34.866930000000004</v>
      </c>
      <c r="AG600">
        <v>6.6184900000000004</v>
      </c>
      <c r="AI600">
        <v>599</v>
      </c>
      <c r="AJ600">
        <v>0.55230000000000001</v>
      </c>
      <c r="AK600">
        <v>34.86795</v>
      </c>
      <c r="AL600">
        <v>6.6656599999999999</v>
      </c>
    </row>
    <row r="601" spans="25:38" x14ac:dyDescent="0.25">
      <c r="Y601">
        <v>602</v>
      </c>
      <c r="Z601">
        <v>0.33650000000000002</v>
      </c>
      <c r="AA601">
        <v>34.869880000000002</v>
      </c>
      <c r="AB601">
        <v>6.4801200000000003</v>
      </c>
      <c r="AD601">
        <v>600</v>
      </c>
      <c r="AE601">
        <v>0.44419999999999998</v>
      </c>
      <c r="AF601">
        <v>34.866700000000002</v>
      </c>
      <c r="AG601">
        <v>6.6239100000000004</v>
      </c>
      <c r="AI601">
        <v>600</v>
      </c>
      <c r="AJ601">
        <v>0.5504</v>
      </c>
      <c r="AK601">
        <v>34.867840000000001</v>
      </c>
      <c r="AL601">
        <v>6.6657999999999999</v>
      </c>
    </row>
    <row r="602" spans="25:38" x14ac:dyDescent="0.25">
      <c r="Y602">
        <v>603</v>
      </c>
      <c r="Z602">
        <v>0.3347</v>
      </c>
      <c r="AA602">
        <v>34.870010000000001</v>
      </c>
      <c r="AB602">
        <v>6.4645200000000003</v>
      </c>
      <c r="AD602">
        <v>601</v>
      </c>
      <c r="AE602">
        <v>0.443</v>
      </c>
      <c r="AF602">
        <v>34.866610000000001</v>
      </c>
      <c r="AG602">
        <v>6.6228400000000001</v>
      </c>
      <c r="AI602">
        <v>601</v>
      </c>
      <c r="AJ602">
        <v>0.5514</v>
      </c>
      <c r="AK602">
        <v>34.868009999999998</v>
      </c>
      <c r="AL602">
        <v>6.6626300000000001</v>
      </c>
    </row>
    <row r="603" spans="25:38" x14ac:dyDescent="0.25">
      <c r="Y603">
        <v>604</v>
      </c>
      <c r="Z603">
        <v>0.33100000000000002</v>
      </c>
      <c r="AA603">
        <v>34.870089999999998</v>
      </c>
      <c r="AB603">
        <v>6.4645099999999998</v>
      </c>
      <c r="AD603">
        <v>602</v>
      </c>
      <c r="AE603">
        <v>0.44219999999999998</v>
      </c>
      <c r="AF603">
        <v>34.866639999999997</v>
      </c>
      <c r="AG603">
        <v>6.6186199999999999</v>
      </c>
      <c r="AI603">
        <v>602</v>
      </c>
      <c r="AJ603">
        <v>0.5534</v>
      </c>
      <c r="AK603">
        <v>34.868650000000002</v>
      </c>
      <c r="AL603">
        <v>6.6593900000000001</v>
      </c>
    </row>
    <row r="604" spans="25:38" x14ac:dyDescent="0.25">
      <c r="Y604">
        <v>605</v>
      </c>
      <c r="Z604">
        <v>0.33</v>
      </c>
      <c r="AA604">
        <v>34.870049999999999</v>
      </c>
      <c r="AB604">
        <v>6.4758699999999996</v>
      </c>
      <c r="AD604">
        <v>603</v>
      </c>
      <c r="AE604">
        <v>0.44109999999999999</v>
      </c>
      <c r="AF604">
        <v>34.866729999999997</v>
      </c>
      <c r="AG604">
        <v>6.6190600000000002</v>
      </c>
      <c r="AI604">
        <v>603</v>
      </c>
      <c r="AJ604">
        <v>0.55400000000000005</v>
      </c>
      <c r="AK604">
        <v>34.868830000000003</v>
      </c>
      <c r="AL604">
        <v>6.6600299999999999</v>
      </c>
    </row>
    <row r="605" spans="25:38" x14ac:dyDescent="0.25">
      <c r="Y605">
        <v>606</v>
      </c>
      <c r="Z605">
        <v>0.32929999999999998</v>
      </c>
      <c r="AA605">
        <v>34.870109999999997</v>
      </c>
      <c r="AB605">
        <v>6.4837499999999997</v>
      </c>
      <c r="AD605">
        <v>604</v>
      </c>
      <c r="AE605">
        <v>0.43830000000000002</v>
      </c>
      <c r="AF605">
        <v>34.866840000000003</v>
      </c>
      <c r="AG605">
        <v>6.6238000000000001</v>
      </c>
      <c r="AI605">
        <v>604</v>
      </c>
      <c r="AJ605">
        <v>0.55730000000000002</v>
      </c>
      <c r="AK605">
        <v>34.869480000000003</v>
      </c>
      <c r="AL605">
        <v>6.6501099999999997</v>
      </c>
    </row>
    <row r="606" spans="25:38" x14ac:dyDescent="0.25">
      <c r="Y606">
        <v>607</v>
      </c>
      <c r="Z606">
        <v>0.3271</v>
      </c>
      <c r="AA606">
        <v>34.869880000000002</v>
      </c>
      <c r="AB606">
        <v>6.49451</v>
      </c>
      <c r="AD606">
        <v>605</v>
      </c>
      <c r="AE606">
        <v>0.4415</v>
      </c>
      <c r="AF606">
        <v>34.867260000000002</v>
      </c>
      <c r="AG606">
        <v>6.6212600000000004</v>
      </c>
      <c r="AI606">
        <v>605</v>
      </c>
      <c r="AJ606">
        <v>0.57350000000000001</v>
      </c>
      <c r="AK606">
        <v>34.871490000000001</v>
      </c>
      <c r="AL606">
        <v>6.6463700000000001</v>
      </c>
    </row>
    <row r="607" spans="25:38" x14ac:dyDescent="0.25">
      <c r="Y607">
        <v>608</v>
      </c>
      <c r="Z607">
        <v>0.32650000000000001</v>
      </c>
      <c r="AA607">
        <v>34.870159999999998</v>
      </c>
      <c r="AB607">
        <v>6.4816900000000004</v>
      </c>
      <c r="AD607">
        <v>606</v>
      </c>
      <c r="AE607">
        <v>0.4446</v>
      </c>
      <c r="AF607">
        <v>34.867690000000003</v>
      </c>
      <c r="AG607">
        <v>6.6112500000000001</v>
      </c>
      <c r="AI607">
        <v>606</v>
      </c>
      <c r="AJ607">
        <v>0.60089999999999999</v>
      </c>
      <c r="AK607">
        <v>34.874879999999997</v>
      </c>
      <c r="AL607">
        <v>6.65625</v>
      </c>
    </row>
    <row r="608" spans="25:38" x14ac:dyDescent="0.25">
      <c r="Y608">
        <v>609</v>
      </c>
      <c r="Z608">
        <v>0.32569999999999999</v>
      </c>
      <c r="AA608">
        <v>34.87012</v>
      </c>
      <c r="AB608">
        <v>6.4709300000000001</v>
      </c>
      <c r="AD608">
        <v>607</v>
      </c>
      <c r="AE608">
        <v>0.435</v>
      </c>
      <c r="AF608">
        <v>34.867199999999997</v>
      </c>
      <c r="AG608">
        <v>6.6155400000000002</v>
      </c>
      <c r="AI608">
        <v>607</v>
      </c>
      <c r="AJ608">
        <v>0.60799999999999998</v>
      </c>
      <c r="AK608">
        <v>34.876089999999998</v>
      </c>
      <c r="AL608">
        <v>6.6657299999999999</v>
      </c>
    </row>
    <row r="609" spans="25:38" x14ac:dyDescent="0.25">
      <c r="Y609">
        <v>610</v>
      </c>
      <c r="Z609">
        <v>0.32329999999999998</v>
      </c>
      <c r="AA609">
        <v>34.870199999999997</v>
      </c>
      <c r="AB609">
        <v>6.47037</v>
      </c>
      <c r="AD609">
        <v>608</v>
      </c>
      <c r="AE609">
        <v>0.42270000000000002</v>
      </c>
      <c r="AF609">
        <v>34.866239999999998</v>
      </c>
      <c r="AG609">
        <v>6.6050500000000003</v>
      </c>
      <c r="AI609">
        <v>608</v>
      </c>
      <c r="AJ609">
        <v>0.60809999999999997</v>
      </c>
      <c r="AK609">
        <v>34.876170000000002</v>
      </c>
      <c r="AL609">
        <v>6.6669</v>
      </c>
    </row>
    <row r="610" spans="25:38" x14ac:dyDescent="0.25">
      <c r="Y610">
        <v>611</v>
      </c>
      <c r="Z610">
        <v>0.3221</v>
      </c>
      <c r="AA610">
        <v>34.870109999999997</v>
      </c>
      <c r="AB610">
        <v>6.47797</v>
      </c>
      <c r="AD610">
        <v>609</v>
      </c>
      <c r="AE610">
        <v>0.4199</v>
      </c>
      <c r="AF610">
        <v>34.865879999999997</v>
      </c>
      <c r="AG610">
        <v>6.6170299999999997</v>
      </c>
      <c r="AI610">
        <v>609</v>
      </c>
      <c r="AJ610">
        <v>0.59189999999999998</v>
      </c>
      <c r="AK610">
        <v>34.874380000000002</v>
      </c>
      <c r="AL610">
        <v>6.6778199999999996</v>
      </c>
    </row>
    <row r="611" spans="25:38" x14ac:dyDescent="0.25">
      <c r="Y611">
        <v>612</v>
      </c>
      <c r="Z611">
        <v>0.32</v>
      </c>
      <c r="AA611">
        <v>34.870199999999997</v>
      </c>
      <c r="AB611">
        <v>6.4857500000000003</v>
      </c>
      <c r="AD611">
        <v>610</v>
      </c>
      <c r="AE611">
        <v>0.41689999999999999</v>
      </c>
      <c r="AF611">
        <v>34.865720000000003</v>
      </c>
      <c r="AG611">
        <v>6.6141399999999999</v>
      </c>
      <c r="AI611">
        <v>610</v>
      </c>
      <c r="AJ611">
        <v>0.57989999999999997</v>
      </c>
      <c r="AK611">
        <v>34.874659999999999</v>
      </c>
      <c r="AL611">
        <v>6.6844799999999998</v>
      </c>
    </row>
    <row r="612" spans="25:38" x14ac:dyDescent="0.25">
      <c r="Y612">
        <v>613</v>
      </c>
      <c r="Z612">
        <v>0.31979999999999997</v>
      </c>
      <c r="AA612">
        <v>34.870190000000001</v>
      </c>
      <c r="AB612">
        <v>6.4786200000000003</v>
      </c>
      <c r="AD612">
        <v>611</v>
      </c>
      <c r="AE612">
        <v>0.41310000000000002</v>
      </c>
      <c r="AF612">
        <v>34.865560000000002</v>
      </c>
      <c r="AG612">
        <v>6.6105799999999997</v>
      </c>
      <c r="AI612">
        <v>611</v>
      </c>
      <c r="AJ612">
        <v>0.57130000000000003</v>
      </c>
      <c r="AK612">
        <v>34.873399999999997</v>
      </c>
      <c r="AL612">
        <v>6.6796800000000003</v>
      </c>
    </row>
    <row r="613" spans="25:38" x14ac:dyDescent="0.25">
      <c r="Y613">
        <v>614</v>
      </c>
      <c r="Z613">
        <v>0.31909999999999999</v>
      </c>
      <c r="AA613">
        <v>34.870449999999998</v>
      </c>
      <c r="AB613">
        <v>6.4813499999999999</v>
      </c>
      <c r="AD613">
        <v>612</v>
      </c>
      <c r="AE613">
        <v>0.4088</v>
      </c>
      <c r="AF613">
        <v>34.865400000000001</v>
      </c>
      <c r="AG613">
        <v>6.6070500000000001</v>
      </c>
      <c r="AI613">
        <v>612</v>
      </c>
      <c r="AJ613">
        <v>0.56269999999999998</v>
      </c>
      <c r="AK613">
        <v>34.872810000000001</v>
      </c>
      <c r="AL613">
        <v>6.6792100000000003</v>
      </c>
    </row>
    <row r="614" spans="25:38" x14ac:dyDescent="0.25">
      <c r="Y614">
        <v>615</v>
      </c>
      <c r="Z614">
        <v>0.31730000000000003</v>
      </c>
      <c r="AA614">
        <v>34.870420000000003</v>
      </c>
      <c r="AB614">
        <v>6.4843000000000002</v>
      </c>
      <c r="AD614">
        <v>613</v>
      </c>
      <c r="AE614">
        <v>0.41060000000000002</v>
      </c>
      <c r="AF614">
        <v>34.865720000000003</v>
      </c>
      <c r="AG614">
        <v>6.61015</v>
      </c>
      <c r="AI614">
        <v>613</v>
      </c>
      <c r="AJ614">
        <v>0.56230000000000002</v>
      </c>
      <c r="AK614">
        <v>34.872799999999998</v>
      </c>
      <c r="AL614">
        <v>6.6763399999999997</v>
      </c>
    </row>
    <row r="615" spans="25:38" x14ac:dyDescent="0.25">
      <c r="Y615">
        <v>616</v>
      </c>
      <c r="Z615">
        <v>0.31559999999999999</v>
      </c>
      <c r="AA615">
        <v>34.870559999999998</v>
      </c>
      <c r="AB615">
        <v>6.4880199999999997</v>
      </c>
      <c r="AD615">
        <v>614</v>
      </c>
      <c r="AE615">
        <v>0.40870000000000001</v>
      </c>
      <c r="AF615">
        <v>34.865589999999997</v>
      </c>
      <c r="AG615">
        <v>6.6159699999999999</v>
      </c>
      <c r="AI615">
        <v>614</v>
      </c>
      <c r="AJ615">
        <v>0.56569999999999998</v>
      </c>
      <c r="AK615">
        <v>34.873429999999999</v>
      </c>
      <c r="AL615">
        <v>6.66913</v>
      </c>
    </row>
    <row r="616" spans="25:38" x14ac:dyDescent="0.25">
      <c r="Y616">
        <v>617</v>
      </c>
      <c r="Z616">
        <v>0.31509999999999999</v>
      </c>
      <c r="AA616">
        <v>34.870559999999998</v>
      </c>
      <c r="AB616">
        <v>6.4864600000000001</v>
      </c>
      <c r="AD616">
        <v>615</v>
      </c>
      <c r="AE616">
        <v>0.4078</v>
      </c>
      <c r="AF616">
        <v>34.865870000000001</v>
      </c>
      <c r="AG616">
        <v>6.6124700000000001</v>
      </c>
      <c r="AI616">
        <v>615</v>
      </c>
      <c r="AJ616">
        <v>0.56540000000000001</v>
      </c>
      <c r="AK616">
        <v>34.873519999999999</v>
      </c>
      <c r="AL616">
        <v>6.67204</v>
      </c>
    </row>
    <row r="617" spans="25:38" x14ac:dyDescent="0.25">
      <c r="Y617">
        <v>618</v>
      </c>
      <c r="Z617">
        <v>0.31509999999999999</v>
      </c>
      <c r="AA617">
        <v>34.870660000000001</v>
      </c>
      <c r="AB617">
        <v>6.4837400000000001</v>
      </c>
      <c r="AD617">
        <v>616</v>
      </c>
      <c r="AE617">
        <v>0.40860000000000002</v>
      </c>
      <c r="AF617">
        <v>34.865960000000001</v>
      </c>
      <c r="AG617">
        <v>6.6183399999999999</v>
      </c>
      <c r="AI617">
        <v>616</v>
      </c>
      <c r="AJ617">
        <v>0.54649999999999999</v>
      </c>
      <c r="AK617">
        <v>34.871569999999998</v>
      </c>
      <c r="AL617">
        <v>6.67164</v>
      </c>
    </row>
    <row r="618" spans="25:38" x14ac:dyDescent="0.25">
      <c r="Y618">
        <v>619</v>
      </c>
      <c r="Z618">
        <v>0.31669999999999998</v>
      </c>
      <c r="AA618">
        <v>34.870800000000003</v>
      </c>
      <c r="AB618">
        <v>6.4750800000000002</v>
      </c>
      <c r="AD618">
        <v>617</v>
      </c>
      <c r="AE618">
        <v>0.4098</v>
      </c>
      <c r="AF618">
        <v>34.866379999999999</v>
      </c>
      <c r="AG618">
        <v>6.6164300000000003</v>
      </c>
      <c r="AI618">
        <v>617</v>
      </c>
      <c r="AJ618">
        <v>0.49430000000000002</v>
      </c>
      <c r="AK618">
        <v>34.867820000000002</v>
      </c>
      <c r="AL618">
        <v>6.6858199999999997</v>
      </c>
    </row>
    <row r="619" spans="25:38" x14ac:dyDescent="0.25">
      <c r="Y619">
        <v>620</v>
      </c>
      <c r="Z619">
        <v>0.31790000000000002</v>
      </c>
      <c r="AA619">
        <v>34.870840000000001</v>
      </c>
      <c r="AB619">
        <v>6.4805999999999999</v>
      </c>
      <c r="AD619">
        <v>618</v>
      </c>
      <c r="AE619">
        <v>0.41499999999999998</v>
      </c>
      <c r="AF619">
        <v>34.86721</v>
      </c>
      <c r="AG619">
        <v>6.6007600000000002</v>
      </c>
      <c r="AI619">
        <v>618</v>
      </c>
      <c r="AJ619">
        <v>0.4879</v>
      </c>
      <c r="AK619">
        <v>34.866970000000002</v>
      </c>
      <c r="AL619">
        <v>6.6774500000000003</v>
      </c>
    </row>
    <row r="620" spans="25:38" x14ac:dyDescent="0.25">
      <c r="Y620">
        <v>621</v>
      </c>
      <c r="Z620">
        <v>0.31940000000000002</v>
      </c>
      <c r="AA620">
        <v>34.871119999999998</v>
      </c>
      <c r="AB620">
        <v>6.4833100000000004</v>
      </c>
      <c r="AD620">
        <v>619</v>
      </c>
      <c r="AE620">
        <v>0.4244</v>
      </c>
      <c r="AF620">
        <v>34.868720000000003</v>
      </c>
      <c r="AG620">
        <v>6.6222399999999997</v>
      </c>
      <c r="AI620">
        <v>619</v>
      </c>
      <c r="AJ620">
        <v>0.48280000000000001</v>
      </c>
      <c r="AK620">
        <v>34.866509999999998</v>
      </c>
      <c r="AL620">
        <v>6.6629399999999999</v>
      </c>
    </row>
    <row r="621" spans="25:38" x14ac:dyDescent="0.25">
      <c r="Y621">
        <v>622</v>
      </c>
      <c r="Z621">
        <v>0.32290000000000002</v>
      </c>
      <c r="AA621">
        <v>34.871830000000003</v>
      </c>
      <c r="AB621">
        <v>6.4845699999999997</v>
      </c>
      <c r="AD621">
        <v>620</v>
      </c>
      <c r="AE621">
        <v>0.42770000000000002</v>
      </c>
      <c r="AF621">
        <v>34.869</v>
      </c>
      <c r="AG621">
        <v>6.6193400000000002</v>
      </c>
      <c r="AI621">
        <v>620</v>
      </c>
      <c r="AJ621">
        <v>0.48249999999999998</v>
      </c>
      <c r="AK621">
        <v>34.866520000000001</v>
      </c>
      <c r="AL621">
        <v>6.6577700000000002</v>
      </c>
    </row>
    <row r="622" spans="25:38" x14ac:dyDescent="0.25">
      <c r="Y622">
        <v>623</v>
      </c>
      <c r="Z622">
        <v>0.32300000000000001</v>
      </c>
      <c r="AA622">
        <v>34.871630000000003</v>
      </c>
      <c r="AB622">
        <v>6.4860800000000003</v>
      </c>
      <c r="AD622">
        <v>621</v>
      </c>
      <c r="AE622">
        <v>0.43080000000000002</v>
      </c>
      <c r="AF622">
        <v>34.869520000000001</v>
      </c>
      <c r="AG622">
        <v>6.61768</v>
      </c>
      <c r="AI622">
        <v>621</v>
      </c>
      <c r="AJ622">
        <v>0.47920000000000001</v>
      </c>
      <c r="AK622">
        <v>34.866419999999998</v>
      </c>
      <c r="AL622">
        <v>6.6547299999999998</v>
      </c>
    </row>
    <row r="623" spans="25:38" x14ac:dyDescent="0.25">
      <c r="Y623">
        <v>624</v>
      </c>
      <c r="Z623">
        <v>0.31719999999999998</v>
      </c>
      <c r="AA623">
        <v>34.871659999999999</v>
      </c>
      <c r="AB623">
        <v>6.4908700000000001</v>
      </c>
      <c r="AD623">
        <v>622</v>
      </c>
      <c r="AE623">
        <v>0.4249</v>
      </c>
      <c r="AF623">
        <v>34.869329999999998</v>
      </c>
      <c r="AG623">
        <v>6.6245000000000003</v>
      </c>
      <c r="AI623">
        <v>622</v>
      </c>
      <c r="AJ623">
        <v>0.47460000000000002</v>
      </c>
      <c r="AK623">
        <v>34.86627</v>
      </c>
      <c r="AL623">
        <v>6.6364599999999996</v>
      </c>
    </row>
    <row r="624" spans="25:38" x14ac:dyDescent="0.25">
      <c r="Y624">
        <v>625</v>
      </c>
      <c r="Z624">
        <v>0.31950000000000001</v>
      </c>
      <c r="AA624">
        <v>34.872140000000002</v>
      </c>
      <c r="AB624">
        <v>6.4997400000000001</v>
      </c>
      <c r="AD624">
        <v>623</v>
      </c>
      <c r="AE624">
        <v>0.42280000000000001</v>
      </c>
      <c r="AF624">
        <v>34.869129999999998</v>
      </c>
      <c r="AG624">
        <v>6.6233300000000002</v>
      </c>
      <c r="AI624">
        <v>623</v>
      </c>
      <c r="AJ624">
        <v>0.47470000000000001</v>
      </c>
      <c r="AK624">
        <v>34.866309999999999</v>
      </c>
      <c r="AL624">
        <v>6.64161</v>
      </c>
    </row>
    <row r="625" spans="25:38" x14ac:dyDescent="0.25">
      <c r="Y625">
        <v>626</v>
      </c>
      <c r="Z625">
        <v>0.31890000000000002</v>
      </c>
      <c r="AA625">
        <v>34.87209</v>
      </c>
      <c r="AB625">
        <v>6.4946900000000003</v>
      </c>
      <c r="AD625">
        <v>624</v>
      </c>
      <c r="AE625">
        <v>0.4178</v>
      </c>
      <c r="AF625">
        <v>34.869070000000001</v>
      </c>
      <c r="AG625">
        <v>6.6239100000000004</v>
      </c>
      <c r="AI625">
        <v>624</v>
      </c>
      <c r="AJ625">
        <v>0.4753</v>
      </c>
      <c r="AK625">
        <v>34.866500000000002</v>
      </c>
      <c r="AL625">
        <v>6.6506499999999997</v>
      </c>
    </row>
    <row r="626" spans="25:38" x14ac:dyDescent="0.25">
      <c r="Y626">
        <v>627</v>
      </c>
      <c r="Z626">
        <v>0.31480000000000002</v>
      </c>
      <c r="AA626">
        <v>34.871969999999997</v>
      </c>
      <c r="AB626">
        <v>6.4919000000000002</v>
      </c>
      <c r="AD626">
        <v>625</v>
      </c>
      <c r="AE626">
        <v>0.41439999999999999</v>
      </c>
      <c r="AF626">
        <v>34.868810000000003</v>
      </c>
      <c r="AG626">
        <v>6.6219200000000003</v>
      </c>
      <c r="AI626">
        <v>625</v>
      </c>
      <c r="AJ626">
        <v>0.47849999999999998</v>
      </c>
      <c r="AK626">
        <v>34.86721</v>
      </c>
      <c r="AL626">
        <v>6.6469300000000002</v>
      </c>
    </row>
    <row r="627" spans="25:38" x14ac:dyDescent="0.25">
      <c r="Y627">
        <v>628</v>
      </c>
      <c r="Z627">
        <v>0.31380000000000002</v>
      </c>
      <c r="AA627">
        <v>34.872149999999998</v>
      </c>
      <c r="AB627">
        <v>6.49336</v>
      </c>
      <c r="AD627">
        <v>626</v>
      </c>
      <c r="AE627">
        <v>0.4133</v>
      </c>
      <c r="AF627">
        <v>34.868769999999998</v>
      </c>
      <c r="AG627">
        <v>6.6276299999999999</v>
      </c>
      <c r="AI627">
        <v>626</v>
      </c>
      <c r="AJ627">
        <v>0.49020000000000002</v>
      </c>
      <c r="AK627">
        <v>34.868749999999999</v>
      </c>
      <c r="AL627">
        <v>6.6496899999999997</v>
      </c>
    </row>
    <row r="628" spans="25:38" x14ac:dyDescent="0.25">
      <c r="Y628">
        <v>629</v>
      </c>
      <c r="Z628">
        <v>0.31259999999999999</v>
      </c>
      <c r="AA628">
        <v>34.872039999999998</v>
      </c>
      <c r="AB628">
        <v>6.4970499999999998</v>
      </c>
      <c r="AD628">
        <v>627</v>
      </c>
      <c r="AE628">
        <v>0.41289999999999999</v>
      </c>
      <c r="AF628">
        <v>34.86889</v>
      </c>
      <c r="AG628">
        <v>6.6274300000000004</v>
      </c>
      <c r="AI628">
        <v>627</v>
      </c>
      <c r="AJ628">
        <v>0.49130000000000001</v>
      </c>
      <c r="AK628">
        <v>34.868949999999998</v>
      </c>
      <c r="AL628">
        <v>6.6498400000000002</v>
      </c>
    </row>
    <row r="629" spans="25:38" x14ac:dyDescent="0.25">
      <c r="Y629">
        <v>630</v>
      </c>
      <c r="Z629">
        <v>0.31030000000000002</v>
      </c>
      <c r="AA629">
        <v>34.872329999999998</v>
      </c>
      <c r="AB629">
        <v>6.4993699999999999</v>
      </c>
      <c r="AD629">
        <v>628</v>
      </c>
      <c r="AE629">
        <v>0.41289999999999999</v>
      </c>
      <c r="AF629">
        <v>34.869050000000001</v>
      </c>
      <c r="AG629">
        <v>6.6303099999999997</v>
      </c>
      <c r="AI629">
        <v>628</v>
      </c>
      <c r="AJ629">
        <v>0.49070000000000003</v>
      </c>
      <c r="AK629">
        <v>34.868830000000003</v>
      </c>
      <c r="AL629">
        <v>6.6551299999999998</v>
      </c>
    </row>
    <row r="630" spans="25:38" x14ac:dyDescent="0.25">
      <c r="Y630">
        <v>631</v>
      </c>
      <c r="Z630">
        <v>0.31219999999999998</v>
      </c>
      <c r="AA630">
        <v>34.872709999999998</v>
      </c>
      <c r="AB630">
        <v>6.4976900000000004</v>
      </c>
      <c r="AD630">
        <v>629</v>
      </c>
      <c r="AE630">
        <v>0.4148</v>
      </c>
      <c r="AF630">
        <v>34.869500000000002</v>
      </c>
      <c r="AG630">
        <v>6.6260399999999997</v>
      </c>
      <c r="AI630">
        <v>629</v>
      </c>
      <c r="AJ630">
        <v>0.48199999999999998</v>
      </c>
      <c r="AK630">
        <v>34.868740000000003</v>
      </c>
      <c r="AL630">
        <v>6.6587399999999999</v>
      </c>
    </row>
    <row r="631" spans="25:38" x14ac:dyDescent="0.25">
      <c r="Y631">
        <v>632</v>
      </c>
      <c r="Z631">
        <v>0.30859999999999999</v>
      </c>
      <c r="AA631">
        <v>34.872430000000001</v>
      </c>
      <c r="AB631">
        <v>6.4987300000000001</v>
      </c>
      <c r="AD631">
        <v>630</v>
      </c>
      <c r="AE631">
        <v>0.41599999999999998</v>
      </c>
      <c r="AF631">
        <v>34.869759999999999</v>
      </c>
      <c r="AG631">
        <v>6.6225300000000002</v>
      </c>
      <c r="AI631">
        <v>630</v>
      </c>
      <c r="AJ631">
        <v>0.48249999999999998</v>
      </c>
      <c r="AK631">
        <v>34.869019999999999</v>
      </c>
      <c r="AL631">
        <v>6.6592799999999999</v>
      </c>
    </row>
    <row r="632" spans="25:38" x14ac:dyDescent="0.25">
      <c r="Y632">
        <v>633</v>
      </c>
      <c r="Z632">
        <v>0.30630000000000002</v>
      </c>
      <c r="AA632">
        <v>34.872410000000002</v>
      </c>
      <c r="AB632">
        <v>6.4908299999999999</v>
      </c>
      <c r="AD632">
        <v>631</v>
      </c>
      <c r="AE632">
        <v>0.41560000000000002</v>
      </c>
      <c r="AF632">
        <v>34.869770000000003</v>
      </c>
      <c r="AG632">
        <v>6.6303099999999997</v>
      </c>
      <c r="AI632">
        <v>631</v>
      </c>
      <c r="AJ632">
        <v>0.47489999999999999</v>
      </c>
      <c r="AK632">
        <v>34.868630000000003</v>
      </c>
      <c r="AL632">
        <v>6.66066</v>
      </c>
    </row>
    <row r="633" spans="25:38" x14ac:dyDescent="0.25">
      <c r="Y633">
        <v>634</v>
      </c>
      <c r="Z633">
        <v>0.3039</v>
      </c>
      <c r="AA633">
        <v>34.872259999999997</v>
      </c>
      <c r="AB633">
        <v>6.4933899999999998</v>
      </c>
      <c r="AD633">
        <v>632</v>
      </c>
      <c r="AE633">
        <v>0.41460000000000002</v>
      </c>
      <c r="AF633">
        <v>34.869860000000003</v>
      </c>
      <c r="AG633">
        <v>6.6346699999999998</v>
      </c>
      <c r="AI633">
        <v>632</v>
      </c>
      <c r="AJ633">
        <v>0.46939999999999998</v>
      </c>
      <c r="AK633">
        <v>34.867980000000003</v>
      </c>
      <c r="AL633">
        <v>6.6603199999999996</v>
      </c>
    </row>
    <row r="634" spans="25:38" x14ac:dyDescent="0.25">
      <c r="Y634">
        <v>635</v>
      </c>
      <c r="Z634">
        <v>0.30470000000000003</v>
      </c>
      <c r="AA634">
        <v>34.872700000000002</v>
      </c>
      <c r="AB634">
        <v>6.4854000000000003</v>
      </c>
      <c r="AD634">
        <v>633</v>
      </c>
      <c r="AE634">
        <v>0.41349999999999998</v>
      </c>
      <c r="AF634">
        <v>34.869810000000001</v>
      </c>
      <c r="AG634">
        <v>6.6316699999999997</v>
      </c>
      <c r="AI634">
        <v>633</v>
      </c>
      <c r="AJ634">
        <v>0.46960000000000002</v>
      </c>
      <c r="AK634">
        <v>34.868259999999999</v>
      </c>
      <c r="AL634">
        <v>6.6592500000000001</v>
      </c>
    </row>
    <row r="635" spans="25:38" x14ac:dyDescent="0.25">
      <c r="Y635">
        <v>636</v>
      </c>
      <c r="Z635">
        <v>0.30570000000000003</v>
      </c>
      <c r="AA635">
        <v>34.873069999999998</v>
      </c>
      <c r="AB635">
        <v>6.4832900000000002</v>
      </c>
      <c r="AD635">
        <v>634</v>
      </c>
      <c r="AE635">
        <v>0.41189999999999999</v>
      </c>
      <c r="AF635">
        <v>34.86992</v>
      </c>
      <c r="AG635">
        <v>6.6334099999999996</v>
      </c>
      <c r="AI635">
        <v>634</v>
      </c>
      <c r="AJ635">
        <v>0.47160000000000002</v>
      </c>
      <c r="AK635">
        <v>34.86842</v>
      </c>
      <c r="AL635">
        <v>6.6577299999999999</v>
      </c>
    </row>
    <row r="636" spans="25:38" x14ac:dyDescent="0.25">
      <c r="Y636">
        <v>637</v>
      </c>
      <c r="Z636">
        <v>0.29870000000000002</v>
      </c>
      <c r="AA636">
        <v>34.872639999999997</v>
      </c>
      <c r="AB636">
        <v>6.4890400000000001</v>
      </c>
      <c r="AD636">
        <v>635</v>
      </c>
      <c r="AE636">
        <v>0.4103</v>
      </c>
      <c r="AF636">
        <v>34.869810000000001</v>
      </c>
      <c r="AG636">
        <v>6.6334</v>
      </c>
      <c r="AI636">
        <v>635</v>
      </c>
      <c r="AJ636">
        <v>0.47210000000000002</v>
      </c>
      <c r="AK636">
        <v>34.868740000000003</v>
      </c>
      <c r="AL636">
        <v>6.6636499999999996</v>
      </c>
    </row>
    <row r="637" spans="25:38" x14ac:dyDescent="0.25">
      <c r="Y637">
        <v>638</v>
      </c>
      <c r="Z637">
        <v>0.29699999999999999</v>
      </c>
      <c r="AA637">
        <v>34.872619999999998</v>
      </c>
      <c r="AB637">
        <v>6.4963199999999999</v>
      </c>
      <c r="AD637">
        <v>636</v>
      </c>
      <c r="AE637">
        <v>0.40760000000000002</v>
      </c>
      <c r="AF637">
        <v>34.869799999999998</v>
      </c>
      <c r="AG637">
        <v>6.6349499999999999</v>
      </c>
      <c r="AI637">
        <v>636</v>
      </c>
      <c r="AJ637">
        <v>0.46939999999999998</v>
      </c>
      <c r="AK637">
        <v>34.86842</v>
      </c>
      <c r="AL637">
        <v>6.6614500000000003</v>
      </c>
    </row>
    <row r="638" spans="25:38" x14ac:dyDescent="0.25">
      <c r="Y638">
        <v>639</v>
      </c>
      <c r="Z638">
        <v>0.2944</v>
      </c>
      <c r="AA638">
        <v>34.872340000000001</v>
      </c>
      <c r="AB638">
        <v>6.5068999999999999</v>
      </c>
      <c r="AD638">
        <v>637</v>
      </c>
      <c r="AE638">
        <v>0.40310000000000001</v>
      </c>
      <c r="AF638">
        <v>34.869579999999999</v>
      </c>
      <c r="AG638">
        <v>6.6323100000000004</v>
      </c>
      <c r="AI638">
        <v>637</v>
      </c>
      <c r="AJ638">
        <v>0.45879999999999999</v>
      </c>
      <c r="AK638">
        <v>34.867739999999998</v>
      </c>
      <c r="AL638">
        <v>6.67049</v>
      </c>
    </row>
    <row r="639" spans="25:38" x14ac:dyDescent="0.25">
      <c r="Y639">
        <v>640</v>
      </c>
      <c r="Z639">
        <v>0.29380000000000001</v>
      </c>
      <c r="AA639">
        <v>34.872610000000002</v>
      </c>
      <c r="AB639">
        <v>6.4973200000000002</v>
      </c>
      <c r="AD639">
        <v>638</v>
      </c>
      <c r="AE639">
        <v>0.39689999999999998</v>
      </c>
      <c r="AF639">
        <v>34.869529999999997</v>
      </c>
      <c r="AG639">
        <v>6.63</v>
      </c>
      <c r="AI639">
        <v>638</v>
      </c>
      <c r="AJ639">
        <v>0.45579999999999998</v>
      </c>
      <c r="AK639">
        <v>34.867440000000002</v>
      </c>
      <c r="AL639">
        <v>6.65768</v>
      </c>
    </row>
    <row r="640" spans="25:38" x14ac:dyDescent="0.25">
      <c r="Y640">
        <v>641</v>
      </c>
      <c r="Z640">
        <v>0.29599999999999999</v>
      </c>
      <c r="AA640">
        <v>34.873069999999998</v>
      </c>
      <c r="AB640">
        <v>6.4886200000000001</v>
      </c>
      <c r="AD640">
        <v>639</v>
      </c>
      <c r="AE640">
        <v>0.39560000000000001</v>
      </c>
      <c r="AF640">
        <v>34.869610000000002</v>
      </c>
      <c r="AG640">
        <v>6.6341200000000002</v>
      </c>
      <c r="AI640">
        <v>639</v>
      </c>
      <c r="AJ640">
        <v>0.4546</v>
      </c>
      <c r="AK640">
        <v>34.867460000000001</v>
      </c>
      <c r="AL640">
        <v>6.6381399999999999</v>
      </c>
    </row>
    <row r="641" spans="25:38" x14ac:dyDescent="0.25">
      <c r="Y641">
        <v>642</v>
      </c>
      <c r="Z641">
        <v>0.2999</v>
      </c>
      <c r="AA641">
        <v>34.873249999999999</v>
      </c>
      <c r="AB641">
        <v>6.4894400000000001</v>
      </c>
      <c r="AD641">
        <v>640</v>
      </c>
      <c r="AE641">
        <v>0.3952</v>
      </c>
      <c r="AF641">
        <v>34.86965</v>
      </c>
      <c r="AG641">
        <v>6.6293300000000004</v>
      </c>
      <c r="AI641">
        <v>640</v>
      </c>
      <c r="AJ641">
        <v>0.45689999999999997</v>
      </c>
      <c r="AK641">
        <v>34.867919999999998</v>
      </c>
      <c r="AL641">
        <v>6.6522399999999999</v>
      </c>
    </row>
    <row r="642" spans="25:38" x14ac:dyDescent="0.25">
      <c r="Y642">
        <v>643</v>
      </c>
      <c r="Z642">
        <v>0.2999</v>
      </c>
      <c r="AA642">
        <v>34.873170000000002</v>
      </c>
      <c r="AB642">
        <v>6.4850500000000002</v>
      </c>
      <c r="AD642">
        <v>641</v>
      </c>
      <c r="AE642">
        <v>0.39350000000000002</v>
      </c>
      <c r="AF642">
        <v>34.869860000000003</v>
      </c>
      <c r="AG642">
        <v>6.6280999999999999</v>
      </c>
      <c r="AI642">
        <v>641</v>
      </c>
      <c r="AJ642">
        <v>0.4662</v>
      </c>
      <c r="AK642">
        <v>34.869210000000002</v>
      </c>
      <c r="AL642">
        <v>6.6479100000000004</v>
      </c>
    </row>
    <row r="643" spans="25:38" x14ac:dyDescent="0.25">
      <c r="Y643">
        <v>644</v>
      </c>
      <c r="Z643">
        <v>0.2969</v>
      </c>
      <c r="AA643">
        <v>34.873220000000003</v>
      </c>
      <c r="AB643">
        <v>6.4912999999999998</v>
      </c>
      <c r="AD643">
        <v>642</v>
      </c>
      <c r="AE643">
        <v>0.39</v>
      </c>
      <c r="AF643">
        <v>34.869720000000001</v>
      </c>
      <c r="AG643">
        <v>6.6348799999999999</v>
      </c>
      <c r="AI643">
        <v>642</v>
      </c>
      <c r="AJ643">
        <v>0.46700000000000003</v>
      </c>
      <c r="AK643">
        <v>34.869399999999999</v>
      </c>
      <c r="AL643">
        <v>6.6521999999999997</v>
      </c>
    </row>
    <row r="644" spans="25:38" x14ac:dyDescent="0.25">
      <c r="Y644">
        <v>645</v>
      </c>
      <c r="Z644">
        <v>0.29210000000000003</v>
      </c>
      <c r="AA644">
        <v>34.872869999999999</v>
      </c>
      <c r="AB644">
        <v>6.4954999999999998</v>
      </c>
      <c r="AD644">
        <v>643</v>
      </c>
      <c r="AE644">
        <v>0.38779999999999998</v>
      </c>
      <c r="AF644">
        <v>34.869819999999997</v>
      </c>
      <c r="AG644">
        <v>6.6296799999999996</v>
      </c>
      <c r="AI644">
        <v>643</v>
      </c>
      <c r="AJ644">
        <v>0.46510000000000001</v>
      </c>
      <c r="AK644">
        <v>34.86947</v>
      </c>
      <c r="AL644">
        <v>6.6555</v>
      </c>
    </row>
    <row r="645" spans="25:38" x14ac:dyDescent="0.25">
      <c r="Y645">
        <v>646</v>
      </c>
      <c r="Z645">
        <v>0.28970000000000001</v>
      </c>
      <c r="AA645">
        <v>34.872869999999999</v>
      </c>
      <c r="AB645">
        <v>6.4982600000000001</v>
      </c>
      <c r="AD645">
        <v>644</v>
      </c>
      <c r="AE645">
        <v>0.38719999999999999</v>
      </c>
      <c r="AF645">
        <v>34.869979999999998</v>
      </c>
      <c r="AG645">
        <v>6.6252700000000004</v>
      </c>
      <c r="AI645">
        <v>644</v>
      </c>
      <c r="AJ645">
        <v>0.46310000000000001</v>
      </c>
      <c r="AK645">
        <v>34.869289999999999</v>
      </c>
      <c r="AL645">
        <v>6.6568399999999999</v>
      </c>
    </row>
    <row r="646" spans="25:38" x14ac:dyDescent="0.25">
      <c r="Y646">
        <v>647</v>
      </c>
      <c r="Z646">
        <v>0.2883</v>
      </c>
      <c r="AA646">
        <v>34.872869999999999</v>
      </c>
      <c r="AB646">
        <v>6.4991399999999997</v>
      </c>
      <c r="AD646">
        <v>645</v>
      </c>
      <c r="AE646">
        <v>0.38340000000000002</v>
      </c>
      <c r="AF646">
        <v>34.869759999999999</v>
      </c>
      <c r="AG646">
        <v>6.6318299999999999</v>
      </c>
      <c r="AI646">
        <v>645</v>
      </c>
      <c r="AJ646">
        <v>0.45590000000000003</v>
      </c>
      <c r="AK646">
        <v>34.868760000000002</v>
      </c>
      <c r="AL646">
        <v>6.6591899999999997</v>
      </c>
    </row>
    <row r="647" spans="25:38" x14ac:dyDescent="0.25">
      <c r="Y647">
        <v>648</v>
      </c>
      <c r="Z647">
        <v>0.28749999999999998</v>
      </c>
      <c r="AA647">
        <v>34.872979999999998</v>
      </c>
      <c r="AB647">
        <v>6.4998800000000001</v>
      </c>
      <c r="AD647">
        <v>646</v>
      </c>
      <c r="AE647">
        <v>0.38129999999999997</v>
      </c>
      <c r="AF647">
        <v>34.869489999999999</v>
      </c>
      <c r="AG647">
        <v>6.6332500000000003</v>
      </c>
      <c r="AI647">
        <v>646</v>
      </c>
      <c r="AJ647">
        <v>0.43940000000000001</v>
      </c>
      <c r="AK647">
        <v>34.867640000000002</v>
      </c>
      <c r="AL647">
        <v>6.6634599999999997</v>
      </c>
    </row>
    <row r="648" spans="25:38" x14ac:dyDescent="0.25">
      <c r="Y648">
        <v>649</v>
      </c>
      <c r="Z648">
        <v>0.28570000000000001</v>
      </c>
      <c r="AA648">
        <v>34.873040000000003</v>
      </c>
      <c r="AB648">
        <v>6.4925199999999998</v>
      </c>
      <c r="AD648">
        <v>647</v>
      </c>
      <c r="AE648">
        <v>0.37990000000000002</v>
      </c>
      <c r="AF648">
        <v>34.869570000000003</v>
      </c>
      <c r="AG648">
        <v>6.6349200000000002</v>
      </c>
      <c r="AI648">
        <v>647</v>
      </c>
      <c r="AJ648">
        <v>0.43630000000000002</v>
      </c>
      <c r="AK648">
        <v>34.867460000000001</v>
      </c>
      <c r="AL648">
        <v>6.6646400000000003</v>
      </c>
    </row>
    <row r="649" spans="25:38" x14ac:dyDescent="0.25">
      <c r="Y649">
        <v>650</v>
      </c>
      <c r="Z649">
        <v>0.28520000000000001</v>
      </c>
      <c r="AA649">
        <v>34.873440000000002</v>
      </c>
      <c r="AB649">
        <v>6.4908000000000001</v>
      </c>
      <c r="AD649">
        <v>648</v>
      </c>
      <c r="AE649">
        <v>0.37809999999999999</v>
      </c>
      <c r="AF649">
        <v>34.869819999999997</v>
      </c>
      <c r="AG649">
        <v>6.6335699999999997</v>
      </c>
      <c r="AI649">
        <v>648</v>
      </c>
      <c r="AJ649">
        <v>0.43780000000000002</v>
      </c>
      <c r="AK649">
        <v>34.867919999999998</v>
      </c>
      <c r="AL649">
        <v>6.6611799999999999</v>
      </c>
    </row>
    <row r="650" spans="25:38" x14ac:dyDescent="0.25">
      <c r="Y650">
        <v>651</v>
      </c>
      <c r="Z650">
        <v>0.28510000000000002</v>
      </c>
      <c r="AA650">
        <v>34.873309999999996</v>
      </c>
      <c r="AB650">
        <v>6.4964599999999999</v>
      </c>
      <c r="AD650">
        <v>649</v>
      </c>
      <c r="AE650">
        <v>0.37609999999999999</v>
      </c>
      <c r="AF650">
        <v>34.869840000000003</v>
      </c>
      <c r="AG650">
        <v>6.6358899999999998</v>
      </c>
      <c r="AI650">
        <v>649</v>
      </c>
      <c r="AJ650">
        <v>0.4385</v>
      </c>
      <c r="AK650">
        <v>34.867930000000001</v>
      </c>
      <c r="AL650">
        <v>6.6536400000000002</v>
      </c>
    </row>
    <row r="651" spans="25:38" x14ac:dyDescent="0.25">
      <c r="Y651">
        <v>652</v>
      </c>
      <c r="Z651">
        <v>0.28299999999999997</v>
      </c>
      <c r="AA651">
        <v>34.873280000000001</v>
      </c>
      <c r="AB651">
        <v>6.4878900000000002</v>
      </c>
      <c r="AD651">
        <v>650</v>
      </c>
      <c r="AE651">
        <v>0.37569999999999998</v>
      </c>
      <c r="AF651">
        <v>34.869979999999998</v>
      </c>
      <c r="AG651">
        <v>6.63293</v>
      </c>
      <c r="AI651">
        <v>650</v>
      </c>
      <c r="AJ651">
        <v>0.4385</v>
      </c>
      <c r="AK651">
        <v>34.868160000000003</v>
      </c>
      <c r="AL651">
        <v>6.6556699999999998</v>
      </c>
    </row>
    <row r="652" spans="25:38" x14ac:dyDescent="0.25">
      <c r="Y652">
        <v>653</v>
      </c>
      <c r="Z652">
        <v>0.28100000000000003</v>
      </c>
      <c r="AA652">
        <v>34.873269999999998</v>
      </c>
      <c r="AB652">
        <v>6.4896700000000003</v>
      </c>
      <c r="AD652">
        <v>651</v>
      </c>
      <c r="AE652">
        <v>0.37530000000000002</v>
      </c>
      <c r="AF652">
        <v>34.869970000000002</v>
      </c>
      <c r="AG652">
        <v>6.62744</v>
      </c>
      <c r="AI652">
        <v>651</v>
      </c>
      <c r="AJ652">
        <v>0.43859999999999999</v>
      </c>
      <c r="AK652">
        <v>34.868299999999998</v>
      </c>
      <c r="AL652">
        <v>6.6582600000000003</v>
      </c>
    </row>
    <row r="653" spans="25:38" x14ac:dyDescent="0.25">
      <c r="Y653">
        <v>654</v>
      </c>
      <c r="Z653">
        <v>0.2802</v>
      </c>
      <c r="AA653">
        <v>34.873240000000003</v>
      </c>
      <c r="AB653">
        <v>6.4961399999999996</v>
      </c>
      <c r="AD653">
        <v>652</v>
      </c>
      <c r="AE653">
        <v>0.37130000000000002</v>
      </c>
      <c r="AF653">
        <v>34.869889999999998</v>
      </c>
      <c r="AG653">
        <v>6.6349400000000003</v>
      </c>
      <c r="AI653">
        <v>652</v>
      </c>
      <c r="AJ653">
        <v>0.43640000000000001</v>
      </c>
      <c r="AK653">
        <v>34.86806</v>
      </c>
      <c r="AL653">
        <v>6.66066</v>
      </c>
    </row>
    <row r="654" spans="25:38" x14ac:dyDescent="0.25">
      <c r="Y654">
        <v>655</v>
      </c>
      <c r="Z654">
        <v>0.27750000000000002</v>
      </c>
      <c r="AA654">
        <v>34.873399999999997</v>
      </c>
      <c r="AB654">
        <v>6.4990600000000001</v>
      </c>
      <c r="AD654">
        <v>653</v>
      </c>
      <c r="AE654">
        <v>0.36809999999999998</v>
      </c>
      <c r="AF654">
        <v>34.869590000000002</v>
      </c>
      <c r="AG654">
        <v>6.6349799999999997</v>
      </c>
      <c r="AI654">
        <v>653</v>
      </c>
      <c r="AJ654">
        <v>0.43280000000000002</v>
      </c>
      <c r="AK654">
        <v>34.867890000000003</v>
      </c>
      <c r="AL654">
        <v>6.65991</v>
      </c>
    </row>
    <row r="655" spans="25:38" x14ac:dyDescent="0.25">
      <c r="Y655">
        <v>656</v>
      </c>
      <c r="Z655">
        <v>0.27350000000000002</v>
      </c>
      <c r="AA655">
        <v>34.873420000000003</v>
      </c>
      <c r="AB655">
        <v>6.5</v>
      </c>
      <c r="AD655">
        <v>654</v>
      </c>
      <c r="AE655">
        <v>0.36580000000000001</v>
      </c>
      <c r="AF655">
        <v>34.869700000000002</v>
      </c>
      <c r="AG655">
        <v>6.6364099999999997</v>
      </c>
      <c r="AI655">
        <v>654</v>
      </c>
      <c r="AJ655">
        <v>0.43219999999999997</v>
      </c>
      <c r="AK655">
        <v>34.868040000000001</v>
      </c>
      <c r="AL655">
        <v>6.6620499999999998</v>
      </c>
    </row>
    <row r="656" spans="25:38" x14ac:dyDescent="0.25">
      <c r="Y656">
        <v>657</v>
      </c>
      <c r="Z656">
        <v>0.27429999999999999</v>
      </c>
      <c r="AA656">
        <v>34.873550000000002</v>
      </c>
      <c r="AB656">
        <v>6.4996</v>
      </c>
      <c r="AD656">
        <v>655</v>
      </c>
      <c r="AE656">
        <v>0.36480000000000001</v>
      </c>
      <c r="AF656">
        <v>34.869660000000003</v>
      </c>
      <c r="AG656">
        <v>6.6328100000000001</v>
      </c>
      <c r="AI656">
        <v>655</v>
      </c>
      <c r="AJ656">
        <v>0.43169999999999997</v>
      </c>
      <c r="AK656">
        <v>34.868099999999998</v>
      </c>
      <c r="AL656">
        <v>6.6613300000000004</v>
      </c>
    </row>
    <row r="657" spans="25:38" x14ac:dyDescent="0.25">
      <c r="Y657">
        <v>658</v>
      </c>
      <c r="Z657">
        <v>0.27050000000000002</v>
      </c>
      <c r="AA657">
        <v>34.873249999999999</v>
      </c>
      <c r="AB657">
        <v>6.5000400000000003</v>
      </c>
      <c r="AD657">
        <v>656</v>
      </c>
      <c r="AE657">
        <v>0.3639</v>
      </c>
      <c r="AF657">
        <v>34.86956</v>
      </c>
      <c r="AG657">
        <v>6.6360799999999998</v>
      </c>
      <c r="AI657">
        <v>656</v>
      </c>
      <c r="AJ657">
        <v>0.43059999999999998</v>
      </c>
      <c r="AK657">
        <v>34.868200000000002</v>
      </c>
      <c r="AL657">
        <v>6.6633100000000001</v>
      </c>
    </row>
    <row r="658" spans="25:38" x14ac:dyDescent="0.25">
      <c r="Y658">
        <v>659</v>
      </c>
      <c r="Z658">
        <v>0.26769999999999999</v>
      </c>
      <c r="AA658">
        <v>34.873170000000002</v>
      </c>
      <c r="AB658">
        <v>6.4947499999999998</v>
      </c>
      <c r="AD658">
        <v>657</v>
      </c>
      <c r="AE658">
        <v>0.36349999999999999</v>
      </c>
      <c r="AF658">
        <v>34.869779999999999</v>
      </c>
      <c r="AG658">
        <v>6.6262699999999999</v>
      </c>
      <c r="AI658">
        <v>657</v>
      </c>
      <c r="AJ658">
        <v>0.43309999999999998</v>
      </c>
      <c r="AK658">
        <v>34.868639999999999</v>
      </c>
      <c r="AL658">
        <v>6.6585700000000001</v>
      </c>
    </row>
    <row r="659" spans="25:38" x14ac:dyDescent="0.25">
      <c r="Y659">
        <v>660</v>
      </c>
      <c r="Z659">
        <v>0.26679999999999998</v>
      </c>
      <c r="AA659">
        <v>34.873359999999998</v>
      </c>
      <c r="AB659">
        <v>6.4939999999999998</v>
      </c>
      <c r="AD659">
        <v>658</v>
      </c>
      <c r="AE659">
        <v>0.36309999999999998</v>
      </c>
      <c r="AF659">
        <v>34.869660000000003</v>
      </c>
      <c r="AG659">
        <v>6.6314799999999998</v>
      </c>
      <c r="AI659">
        <v>658</v>
      </c>
      <c r="AJ659">
        <v>0.43469999999999998</v>
      </c>
      <c r="AK659">
        <v>34.868749999999999</v>
      </c>
      <c r="AL659">
        <v>6.6568500000000004</v>
      </c>
    </row>
    <row r="660" spans="25:38" x14ac:dyDescent="0.25">
      <c r="Y660">
        <v>661</v>
      </c>
      <c r="Z660">
        <v>0.2666</v>
      </c>
      <c r="AA660">
        <v>34.873690000000003</v>
      </c>
      <c r="AB660">
        <v>6.4978699999999998</v>
      </c>
      <c r="AD660">
        <v>659</v>
      </c>
      <c r="AE660">
        <v>0.36159999999999998</v>
      </c>
      <c r="AF660">
        <v>34.869869999999999</v>
      </c>
      <c r="AG660">
        <v>6.6249700000000002</v>
      </c>
      <c r="AI660">
        <v>659</v>
      </c>
      <c r="AJ660">
        <v>0.4219</v>
      </c>
      <c r="AK660">
        <v>34.867820000000002</v>
      </c>
      <c r="AL660">
        <v>6.6509299999999998</v>
      </c>
    </row>
    <row r="661" spans="25:38" x14ac:dyDescent="0.25">
      <c r="Y661">
        <v>662</v>
      </c>
      <c r="Z661">
        <v>0.26469999999999999</v>
      </c>
      <c r="AA661">
        <v>34.873910000000002</v>
      </c>
      <c r="AB661">
        <v>6.4894299999999996</v>
      </c>
      <c r="AD661">
        <v>660</v>
      </c>
      <c r="AE661">
        <v>0.35730000000000001</v>
      </c>
      <c r="AF661">
        <v>34.869790000000002</v>
      </c>
      <c r="AG661">
        <v>6.6450300000000002</v>
      </c>
      <c r="AI661">
        <v>660</v>
      </c>
      <c r="AJ661">
        <v>0.41020000000000001</v>
      </c>
      <c r="AK661">
        <v>34.867229999999999</v>
      </c>
      <c r="AL661">
        <v>6.6574600000000004</v>
      </c>
    </row>
    <row r="662" spans="25:38" x14ac:dyDescent="0.25">
      <c r="Y662">
        <v>663</v>
      </c>
      <c r="Z662">
        <v>0.26200000000000001</v>
      </c>
      <c r="AA662">
        <v>34.873869999999997</v>
      </c>
      <c r="AB662">
        <v>6.4911000000000003</v>
      </c>
      <c r="AD662">
        <v>661</v>
      </c>
      <c r="AE662">
        <v>0.35580000000000001</v>
      </c>
      <c r="AF662">
        <v>34.86992</v>
      </c>
      <c r="AG662">
        <v>6.6505900000000002</v>
      </c>
      <c r="AI662">
        <v>661</v>
      </c>
      <c r="AJ662">
        <v>0.40839999999999999</v>
      </c>
      <c r="AK662">
        <v>34.866970000000002</v>
      </c>
      <c r="AL662">
        <v>6.6513999999999998</v>
      </c>
    </row>
    <row r="663" spans="25:38" x14ac:dyDescent="0.25">
      <c r="Y663">
        <v>664</v>
      </c>
      <c r="Z663">
        <v>0.2611</v>
      </c>
      <c r="AA663">
        <v>34.873710000000003</v>
      </c>
      <c r="AB663">
        <v>6.4933699999999996</v>
      </c>
      <c r="AD663">
        <v>662</v>
      </c>
      <c r="AE663">
        <v>0.35520000000000002</v>
      </c>
      <c r="AF663">
        <v>34.869869999999999</v>
      </c>
      <c r="AG663">
        <v>6.6394700000000002</v>
      </c>
      <c r="AI663">
        <v>662</v>
      </c>
      <c r="AJ663">
        <v>0.40760000000000002</v>
      </c>
      <c r="AK663">
        <v>34.867100000000001</v>
      </c>
      <c r="AL663">
        <v>6.6568199999999997</v>
      </c>
    </row>
    <row r="664" spans="25:38" x14ac:dyDescent="0.25">
      <c r="Y664">
        <v>665</v>
      </c>
      <c r="Z664">
        <v>0.25900000000000001</v>
      </c>
      <c r="AA664">
        <v>34.873980000000003</v>
      </c>
      <c r="AB664">
        <v>6.4954599999999996</v>
      </c>
      <c r="AD664">
        <v>663</v>
      </c>
      <c r="AE664">
        <v>0.35049999999999998</v>
      </c>
      <c r="AF664">
        <v>34.869900000000001</v>
      </c>
      <c r="AG664">
        <v>6.6404699999999997</v>
      </c>
      <c r="AI664">
        <v>663</v>
      </c>
      <c r="AJ664">
        <v>0.40679999999999999</v>
      </c>
      <c r="AK664">
        <v>34.867170000000002</v>
      </c>
      <c r="AL664">
        <v>6.6600099999999998</v>
      </c>
    </row>
    <row r="665" spans="25:38" x14ac:dyDescent="0.25">
      <c r="Y665">
        <v>666</v>
      </c>
      <c r="Z665">
        <v>0.25659999999999999</v>
      </c>
      <c r="AA665">
        <v>34.874040000000001</v>
      </c>
      <c r="AB665">
        <v>6.5010300000000001</v>
      </c>
      <c r="AD665">
        <v>664</v>
      </c>
      <c r="AE665">
        <v>0.34910000000000002</v>
      </c>
      <c r="AF665">
        <v>34.869880000000002</v>
      </c>
      <c r="AG665">
        <v>6.6234799999999998</v>
      </c>
      <c r="AI665">
        <v>664</v>
      </c>
      <c r="AJ665">
        <v>0.40679999999999999</v>
      </c>
      <c r="AK665">
        <v>34.867159999999998</v>
      </c>
      <c r="AL665">
        <v>6.6602300000000003</v>
      </c>
    </row>
    <row r="666" spans="25:38" x14ac:dyDescent="0.25">
      <c r="Y666">
        <v>667</v>
      </c>
      <c r="Z666">
        <v>0.25559999999999999</v>
      </c>
      <c r="AA666">
        <v>34.874000000000002</v>
      </c>
      <c r="AB666">
        <v>6.4966999999999997</v>
      </c>
      <c r="AD666">
        <v>665</v>
      </c>
      <c r="AE666">
        <v>0.34849999999999998</v>
      </c>
      <c r="AF666">
        <v>34.869909999999997</v>
      </c>
      <c r="AG666">
        <v>6.6220800000000004</v>
      </c>
      <c r="AI666">
        <v>665</v>
      </c>
      <c r="AJ666">
        <v>0.40610000000000002</v>
      </c>
      <c r="AK666">
        <v>34.86739</v>
      </c>
      <c r="AL666">
        <v>6.6532099999999996</v>
      </c>
    </row>
    <row r="667" spans="25:38" x14ac:dyDescent="0.25">
      <c r="Y667">
        <v>668</v>
      </c>
      <c r="Z667">
        <v>0.25509999999999999</v>
      </c>
      <c r="AA667">
        <v>34.87397</v>
      </c>
      <c r="AB667">
        <v>6.4998300000000002</v>
      </c>
      <c r="AD667">
        <v>666</v>
      </c>
      <c r="AE667">
        <v>0.34670000000000001</v>
      </c>
      <c r="AF667">
        <v>34.869729999999997</v>
      </c>
      <c r="AG667">
        <v>6.6338900000000001</v>
      </c>
      <c r="AI667">
        <v>666</v>
      </c>
      <c r="AJ667">
        <v>0.40579999999999999</v>
      </c>
      <c r="AK667">
        <v>34.867429999999999</v>
      </c>
      <c r="AL667">
        <v>6.6524099999999997</v>
      </c>
    </row>
    <row r="668" spans="25:38" x14ac:dyDescent="0.25">
      <c r="Y668">
        <v>669</v>
      </c>
      <c r="Z668">
        <v>0.25330000000000003</v>
      </c>
      <c r="AA668">
        <v>34.874090000000002</v>
      </c>
      <c r="AB668">
        <v>6.50922</v>
      </c>
      <c r="AD668">
        <v>667</v>
      </c>
      <c r="AE668">
        <v>0.34410000000000002</v>
      </c>
      <c r="AF668">
        <v>34.870010000000001</v>
      </c>
      <c r="AG668">
        <v>6.6350699999999998</v>
      </c>
      <c r="AI668">
        <v>667</v>
      </c>
      <c r="AJ668">
        <v>0.40410000000000001</v>
      </c>
      <c r="AK668">
        <v>34.867559999999997</v>
      </c>
      <c r="AL668">
        <v>6.65848</v>
      </c>
    </row>
    <row r="669" spans="25:38" x14ac:dyDescent="0.25">
      <c r="Y669">
        <v>670</v>
      </c>
      <c r="Z669">
        <v>0.25309999999999999</v>
      </c>
      <c r="AA669">
        <v>34.874130000000001</v>
      </c>
      <c r="AB669">
        <v>6.5051399999999999</v>
      </c>
      <c r="AD669">
        <v>668</v>
      </c>
      <c r="AE669">
        <v>0.34129999999999999</v>
      </c>
      <c r="AF669">
        <v>34.86983</v>
      </c>
      <c r="AG669">
        <v>6.6380299999999997</v>
      </c>
      <c r="AI669">
        <v>668</v>
      </c>
      <c r="AJ669">
        <v>0.40139999999999998</v>
      </c>
      <c r="AK669">
        <v>34.867339999999999</v>
      </c>
      <c r="AL669">
        <v>6.6585700000000001</v>
      </c>
    </row>
    <row r="670" spans="25:38" x14ac:dyDescent="0.25">
      <c r="Y670">
        <v>671</v>
      </c>
      <c r="Z670">
        <v>0.25169999999999998</v>
      </c>
      <c r="AA670">
        <v>34.874090000000002</v>
      </c>
      <c r="AB670">
        <v>6.4964500000000003</v>
      </c>
      <c r="AD670">
        <v>669</v>
      </c>
      <c r="AE670">
        <v>0.3392</v>
      </c>
      <c r="AF670">
        <v>34.869660000000003</v>
      </c>
      <c r="AG670">
        <v>6.6366199999999997</v>
      </c>
      <c r="AI670">
        <v>669</v>
      </c>
      <c r="AJ670">
        <v>0.39879999999999999</v>
      </c>
      <c r="AK670">
        <v>34.867269999999998</v>
      </c>
      <c r="AL670">
        <v>6.6539299999999999</v>
      </c>
    </row>
    <row r="671" spans="25:38" x14ac:dyDescent="0.25">
      <c r="Y671">
        <v>672</v>
      </c>
      <c r="Z671">
        <v>0.25069999999999998</v>
      </c>
      <c r="AA671">
        <v>34.874029999999998</v>
      </c>
      <c r="AB671">
        <v>6.4958</v>
      </c>
      <c r="AD671">
        <v>670</v>
      </c>
      <c r="AE671">
        <v>0.3377</v>
      </c>
      <c r="AF671">
        <v>34.869680000000002</v>
      </c>
      <c r="AG671">
        <v>6.6289300000000004</v>
      </c>
      <c r="AI671">
        <v>670</v>
      </c>
      <c r="AJ671">
        <v>0.4007</v>
      </c>
      <c r="AK671">
        <v>34.867449999999998</v>
      </c>
      <c r="AL671">
        <v>6.6569099999999999</v>
      </c>
    </row>
    <row r="672" spans="25:38" x14ac:dyDescent="0.25">
      <c r="Y672">
        <v>673</v>
      </c>
      <c r="Z672">
        <v>0.2505</v>
      </c>
      <c r="AA672">
        <v>34.87426</v>
      </c>
      <c r="AB672">
        <v>6.4980099999999998</v>
      </c>
      <c r="AD672">
        <v>671</v>
      </c>
      <c r="AE672">
        <v>0.33560000000000001</v>
      </c>
      <c r="AF672">
        <v>34.869590000000002</v>
      </c>
      <c r="AG672">
        <v>6.6298599999999999</v>
      </c>
      <c r="AI672">
        <v>671</v>
      </c>
      <c r="AJ672">
        <v>0.39960000000000001</v>
      </c>
      <c r="AK672">
        <v>34.867629999999998</v>
      </c>
      <c r="AL672">
        <v>6.6604900000000002</v>
      </c>
    </row>
    <row r="673" spans="25:38" x14ac:dyDescent="0.25">
      <c r="Y673">
        <v>674</v>
      </c>
      <c r="Z673">
        <v>0.24990000000000001</v>
      </c>
      <c r="AA673">
        <v>34.874479999999998</v>
      </c>
      <c r="AB673">
        <v>6.4961599999999997</v>
      </c>
      <c r="AD673">
        <v>672</v>
      </c>
      <c r="AE673">
        <v>0.33239999999999997</v>
      </c>
      <c r="AF673">
        <v>34.86947</v>
      </c>
      <c r="AG673">
        <v>6.6364799999999997</v>
      </c>
      <c r="AI673">
        <v>672</v>
      </c>
      <c r="AJ673">
        <v>0.3957</v>
      </c>
      <c r="AK673">
        <v>34.86741</v>
      </c>
      <c r="AL673">
        <v>6.6598899999999999</v>
      </c>
    </row>
    <row r="674" spans="25:38" x14ac:dyDescent="0.25">
      <c r="Y674">
        <v>675</v>
      </c>
      <c r="Z674">
        <v>0.24929999999999999</v>
      </c>
      <c r="AA674">
        <v>34.874499999999998</v>
      </c>
      <c r="AB674">
        <v>6.4944699999999997</v>
      </c>
      <c r="AD674">
        <v>673</v>
      </c>
      <c r="AE674">
        <v>0.32779999999999998</v>
      </c>
      <c r="AF674">
        <v>34.869340000000001</v>
      </c>
      <c r="AG674">
        <v>6.63361</v>
      </c>
      <c r="AI674">
        <v>673</v>
      </c>
      <c r="AJ674">
        <v>0.39290000000000003</v>
      </c>
      <c r="AK674">
        <v>34.86721</v>
      </c>
      <c r="AL674">
        <v>6.66005</v>
      </c>
    </row>
    <row r="675" spans="25:38" x14ac:dyDescent="0.25">
      <c r="Y675">
        <v>676</v>
      </c>
      <c r="Z675">
        <v>0.24729999999999999</v>
      </c>
      <c r="AA675">
        <v>34.874229999999997</v>
      </c>
      <c r="AB675">
        <v>6.4929600000000001</v>
      </c>
      <c r="AD675">
        <v>674</v>
      </c>
      <c r="AE675">
        <v>0.3256</v>
      </c>
      <c r="AF675">
        <v>34.86918</v>
      </c>
      <c r="AG675">
        <v>6.63652</v>
      </c>
      <c r="AI675">
        <v>674</v>
      </c>
      <c r="AJ675">
        <v>0.39179999999999998</v>
      </c>
      <c r="AK675">
        <v>34.867359999999998</v>
      </c>
      <c r="AL675">
        <v>6.6563999999999997</v>
      </c>
    </row>
    <row r="676" spans="25:38" x14ac:dyDescent="0.25">
      <c r="Y676">
        <v>677</v>
      </c>
      <c r="Z676">
        <v>0.2452</v>
      </c>
      <c r="AA676">
        <v>34.874510000000001</v>
      </c>
      <c r="AB676">
        <v>6.49716</v>
      </c>
      <c r="AD676">
        <v>675</v>
      </c>
      <c r="AE676">
        <v>0.32069999999999999</v>
      </c>
      <c r="AF676">
        <v>34.869190000000003</v>
      </c>
      <c r="AG676">
        <v>6.6337200000000003</v>
      </c>
      <c r="AI676">
        <v>675</v>
      </c>
      <c r="AJ676">
        <v>0.39079999999999998</v>
      </c>
      <c r="AK676">
        <v>34.867069999999998</v>
      </c>
      <c r="AL676">
        <v>6.6461300000000003</v>
      </c>
    </row>
    <row r="677" spans="25:38" x14ac:dyDescent="0.25">
      <c r="Y677">
        <v>678</v>
      </c>
      <c r="Z677">
        <v>0.24299999999999999</v>
      </c>
      <c r="AA677">
        <v>34.874540000000003</v>
      </c>
      <c r="AB677">
        <v>6.4975399999999999</v>
      </c>
      <c r="AD677">
        <v>676</v>
      </c>
      <c r="AE677">
        <v>0.3125</v>
      </c>
      <c r="AF677">
        <v>34.868810000000003</v>
      </c>
      <c r="AG677">
        <v>6.6259399999999999</v>
      </c>
      <c r="AI677">
        <v>676</v>
      </c>
      <c r="AJ677">
        <v>0.38779999999999998</v>
      </c>
      <c r="AK677">
        <v>34.867060000000002</v>
      </c>
      <c r="AL677">
        <v>6.6561899999999996</v>
      </c>
    </row>
    <row r="678" spans="25:38" x14ac:dyDescent="0.25">
      <c r="Y678">
        <v>679</v>
      </c>
      <c r="Z678">
        <v>0.2404</v>
      </c>
      <c r="AA678">
        <v>34.87462</v>
      </c>
      <c r="AB678">
        <v>6.4988299999999999</v>
      </c>
      <c r="AD678">
        <v>677</v>
      </c>
      <c r="AE678">
        <v>0.3085</v>
      </c>
      <c r="AF678">
        <v>34.868670000000002</v>
      </c>
      <c r="AG678">
        <v>6.62148</v>
      </c>
      <c r="AI678">
        <v>677</v>
      </c>
      <c r="AJ678">
        <v>0.39040000000000002</v>
      </c>
      <c r="AK678">
        <v>34.867730000000002</v>
      </c>
      <c r="AL678">
        <v>6.6583600000000001</v>
      </c>
    </row>
    <row r="679" spans="25:38" x14ac:dyDescent="0.25">
      <c r="Y679">
        <v>680</v>
      </c>
      <c r="Z679">
        <v>0.2399</v>
      </c>
      <c r="AA679">
        <v>34.874490000000002</v>
      </c>
      <c r="AB679">
        <v>6.5063300000000002</v>
      </c>
      <c r="AD679">
        <v>678</v>
      </c>
      <c r="AE679">
        <v>0.30809999999999998</v>
      </c>
      <c r="AF679">
        <v>34.868749999999999</v>
      </c>
      <c r="AG679">
        <v>6.6181700000000001</v>
      </c>
      <c r="AI679">
        <v>678</v>
      </c>
      <c r="AJ679">
        <v>0.39460000000000001</v>
      </c>
      <c r="AK679">
        <v>34.868200000000002</v>
      </c>
      <c r="AL679">
        <v>6.6548999999999996</v>
      </c>
    </row>
    <row r="680" spans="25:38" x14ac:dyDescent="0.25">
      <c r="Y680">
        <v>681</v>
      </c>
      <c r="Z680">
        <v>0.2379</v>
      </c>
      <c r="AA680">
        <v>34.874429999999997</v>
      </c>
      <c r="AB680">
        <v>6.4994199999999998</v>
      </c>
      <c r="AD680">
        <v>679</v>
      </c>
      <c r="AE680">
        <v>0.30759999999999998</v>
      </c>
      <c r="AF680">
        <v>34.868589999999998</v>
      </c>
      <c r="AG680">
        <v>6.6173099999999998</v>
      </c>
      <c r="AI680">
        <v>679</v>
      </c>
      <c r="AJ680">
        <v>0.38890000000000002</v>
      </c>
      <c r="AK680">
        <v>34.867980000000003</v>
      </c>
      <c r="AL680">
        <v>6.6598199999999999</v>
      </c>
    </row>
    <row r="681" spans="25:38" x14ac:dyDescent="0.25">
      <c r="Y681">
        <v>682</v>
      </c>
      <c r="Z681">
        <v>0.23630000000000001</v>
      </c>
      <c r="AA681">
        <v>34.874740000000003</v>
      </c>
      <c r="AB681">
        <v>6.49505</v>
      </c>
      <c r="AD681">
        <v>680</v>
      </c>
      <c r="AE681">
        <v>0.30570000000000003</v>
      </c>
      <c r="AF681">
        <v>34.868670000000002</v>
      </c>
      <c r="AG681">
        <v>6.61747</v>
      </c>
      <c r="AI681">
        <v>680</v>
      </c>
      <c r="AJ681">
        <v>0.38350000000000001</v>
      </c>
      <c r="AK681">
        <v>34.867710000000002</v>
      </c>
      <c r="AL681">
        <v>6.6595599999999999</v>
      </c>
    </row>
    <row r="682" spans="25:38" x14ac:dyDescent="0.25">
      <c r="Y682">
        <v>683</v>
      </c>
      <c r="Z682">
        <v>0.23530000000000001</v>
      </c>
      <c r="AA682">
        <v>34.874899999999997</v>
      </c>
      <c r="AB682">
        <v>6.4866400000000004</v>
      </c>
      <c r="AD682">
        <v>681</v>
      </c>
      <c r="AE682">
        <v>0.30449999999999999</v>
      </c>
      <c r="AF682">
        <v>34.868699999999997</v>
      </c>
      <c r="AG682">
        <v>6.6216400000000002</v>
      </c>
      <c r="AI682">
        <v>681</v>
      </c>
      <c r="AJ682">
        <v>0.38240000000000002</v>
      </c>
      <c r="AK682">
        <v>34.86777</v>
      </c>
      <c r="AL682">
        <v>6.6567400000000001</v>
      </c>
    </row>
    <row r="683" spans="25:38" x14ac:dyDescent="0.25">
      <c r="Y683">
        <v>684</v>
      </c>
      <c r="Z683">
        <v>0.23430000000000001</v>
      </c>
      <c r="AA683">
        <v>34.874720000000003</v>
      </c>
      <c r="AB683">
        <v>6.4938799999999999</v>
      </c>
      <c r="AD683">
        <v>682</v>
      </c>
      <c r="AE683">
        <v>0.3039</v>
      </c>
      <c r="AF683">
        <v>34.868670000000002</v>
      </c>
      <c r="AG683">
        <v>6.6234400000000004</v>
      </c>
      <c r="AI683">
        <v>682</v>
      </c>
      <c r="AJ683">
        <v>0.38109999999999999</v>
      </c>
      <c r="AK683">
        <v>34.867919999999998</v>
      </c>
      <c r="AL683">
        <v>6.6565700000000003</v>
      </c>
    </row>
    <row r="684" spans="25:38" x14ac:dyDescent="0.25">
      <c r="Y684">
        <v>685</v>
      </c>
      <c r="Z684">
        <v>0.2341</v>
      </c>
      <c r="AA684">
        <v>34.874690000000001</v>
      </c>
      <c r="AB684">
        <v>6.4986600000000001</v>
      </c>
      <c r="AD684">
        <v>683</v>
      </c>
      <c r="AE684">
        <v>0.30220000000000002</v>
      </c>
      <c r="AF684">
        <v>34.8688</v>
      </c>
      <c r="AG684">
        <v>6.6191599999999999</v>
      </c>
      <c r="AI684">
        <v>683</v>
      </c>
      <c r="AJ684">
        <v>0.38229999999999997</v>
      </c>
      <c r="AK684">
        <v>34.868299999999998</v>
      </c>
      <c r="AL684">
        <v>6.6600599999999996</v>
      </c>
    </row>
    <row r="685" spans="25:38" x14ac:dyDescent="0.25">
      <c r="Y685">
        <v>686</v>
      </c>
      <c r="Z685">
        <v>0.23350000000000001</v>
      </c>
      <c r="AA685">
        <v>34.874780000000001</v>
      </c>
      <c r="AB685">
        <v>6.4933800000000002</v>
      </c>
      <c r="AD685">
        <v>684</v>
      </c>
      <c r="AE685">
        <v>0.2984</v>
      </c>
      <c r="AF685">
        <v>34.868699999999997</v>
      </c>
      <c r="AG685">
        <v>6.62662</v>
      </c>
      <c r="AI685">
        <v>684</v>
      </c>
      <c r="AJ685">
        <v>0.38219999999999998</v>
      </c>
      <c r="AK685">
        <v>34.868220000000001</v>
      </c>
      <c r="AL685">
        <v>6.6567100000000003</v>
      </c>
    </row>
    <row r="686" spans="25:38" x14ac:dyDescent="0.25">
      <c r="Y686">
        <v>687</v>
      </c>
      <c r="Z686">
        <v>0.2324</v>
      </c>
      <c r="AA686">
        <v>34.874839999999999</v>
      </c>
      <c r="AB686">
        <v>6.4902800000000003</v>
      </c>
      <c r="AD686">
        <v>685</v>
      </c>
      <c r="AE686">
        <v>0.29620000000000002</v>
      </c>
      <c r="AF686">
        <v>34.869100000000003</v>
      </c>
      <c r="AG686">
        <v>6.6333399999999996</v>
      </c>
      <c r="AI686">
        <v>685</v>
      </c>
      <c r="AJ686">
        <v>0.38</v>
      </c>
      <c r="AK686">
        <v>34.86824</v>
      </c>
      <c r="AL686">
        <v>6.6602199999999998</v>
      </c>
    </row>
    <row r="687" spans="25:38" x14ac:dyDescent="0.25">
      <c r="Y687">
        <v>688</v>
      </c>
      <c r="Z687">
        <v>0.2316</v>
      </c>
      <c r="AA687">
        <v>34.874720000000003</v>
      </c>
      <c r="AB687">
        <v>6.4967100000000002</v>
      </c>
      <c r="AD687">
        <v>686</v>
      </c>
      <c r="AE687">
        <v>0.29649999999999999</v>
      </c>
      <c r="AF687">
        <v>34.869250000000001</v>
      </c>
      <c r="AG687">
        <v>6.6258400000000002</v>
      </c>
      <c r="AI687">
        <v>686</v>
      </c>
      <c r="AJ687">
        <v>0.3755</v>
      </c>
      <c r="AK687">
        <v>34.868119999999998</v>
      </c>
      <c r="AL687">
        <v>6.6580300000000001</v>
      </c>
    </row>
    <row r="688" spans="25:38" x14ac:dyDescent="0.25">
      <c r="Y688">
        <v>689</v>
      </c>
      <c r="Z688">
        <v>0.2306</v>
      </c>
      <c r="AA688">
        <v>34.87491</v>
      </c>
      <c r="AB688">
        <v>6.4955100000000003</v>
      </c>
      <c r="AD688">
        <v>687</v>
      </c>
      <c r="AE688">
        <v>0.29649999999999999</v>
      </c>
      <c r="AF688">
        <v>34.869340000000001</v>
      </c>
      <c r="AG688">
        <v>6.6275199999999996</v>
      </c>
      <c r="AI688">
        <v>687</v>
      </c>
      <c r="AJ688">
        <v>0.37330000000000002</v>
      </c>
      <c r="AK688">
        <v>34.867899999999999</v>
      </c>
      <c r="AL688">
        <v>6.6586600000000002</v>
      </c>
    </row>
    <row r="689" spans="25:38" x14ac:dyDescent="0.25">
      <c r="Y689">
        <v>690</v>
      </c>
      <c r="Z689">
        <v>0.23</v>
      </c>
      <c r="AA689">
        <v>34.875059999999998</v>
      </c>
      <c r="AB689">
        <v>6.4919399999999996</v>
      </c>
      <c r="AD689">
        <v>688</v>
      </c>
      <c r="AE689">
        <v>0.29559999999999997</v>
      </c>
      <c r="AF689">
        <v>34.869529999999997</v>
      </c>
      <c r="AG689">
        <v>6.6310200000000004</v>
      </c>
      <c r="AI689">
        <v>688</v>
      </c>
      <c r="AJ689">
        <v>0.37230000000000002</v>
      </c>
      <c r="AK689">
        <v>34.868029999999997</v>
      </c>
      <c r="AL689">
        <v>6.6557199999999996</v>
      </c>
    </row>
    <row r="690" spans="25:38" x14ac:dyDescent="0.25">
      <c r="Y690">
        <v>691</v>
      </c>
      <c r="Z690">
        <v>0.2293</v>
      </c>
      <c r="AA690">
        <v>34.875120000000003</v>
      </c>
      <c r="AB690">
        <v>6.4922800000000001</v>
      </c>
      <c r="AD690">
        <v>689</v>
      </c>
      <c r="AE690">
        <v>0.2949</v>
      </c>
      <c r="AF690">
        <v>34.869430000000001</v>
      </c>
      <c r="AG690">
        <v>6.6353799999999996</v>
      </c>
      <c r="AI690">
        <v>689</v>
      </c>
      <c r="AJ690">
        <v>0.3695</v>
      </c>
      <c r="AK690">
        <v>34.867780000000003</v>
      </c>
      <c r="AL690">
        <v>6.6584399999999997</v>
      </c>
    </row>
    <row r="691" spans="25:38" x14ac:dyDescent="0.25">
      <c r="Y691">
        <v>692</v>
      </c>
      <c r="Z691">
        <v>0.2273</v>
      </c>
      <c r="AA691">
        <v>34.875019999999999</v>
      </c>
      <c r="AB691">
        <v>6.4985400000000002</v>
      </c>
      <c r="AD691">
        <v>690</v>
      </c>
      <c r="AE691">
        <v>0.29320000000000002</v>
      </c>
      <c r="AF691">
        <v>34.869459999999997</v>
      </c>
      <c r="AG691">
        <v>6.6290800000000001</v>
      </c>
      <c r="AI691">
        <v>690</v>
      </c>
      <c r="AJ691">
        <v>0.36820000000000003</v>
      </c>
      <c r="AK691">
        <v>34.86795</v>
      </c>
      <c r="AL691">
        <v>6.6593600000000004</v>
      </c>
    </row>
    <row r="692" spans="25:38" x14ac:dyDescent="0.25">
      <c r="Y692">
        <v>693</v>
      </c>
      <c r="Z692">
        <v>0.22650000000000001</v>
      </c>
      <c r="AA692">
        <v>34.875100000000003</v>
      </c>
      <c r="AB692">
        <v>6.4973700000000001</v>
      </c>
      <c r="AD692">
        <v>691</v>
      </c>
      <c r="AE692">
        <v>0.2903</v>
      </c>
      <c r="AF692">
        <v>34.869700000000002</v>
      </c>
      <c r="AG692">
        <v>6.6351399999999998</v>
      </c>
      <c r="AI692">
        <v>691</v>
      </c>
      <c r="AJ692">
        <v>0.36599999999999999</v>
      </c>
      <c r="AK692">
        <v>34.868040000000001</v>
      </c>
      <c r="AL692">
        <v>6.6629800000000001</v>
      </c>
    </row>
    <row r="693" spans="25:38" x14ac:dyDescent="0.25">
      <c r="Y693">
        <v>694</v>
      </c>
      <c r="Z693">
        <v>0.22600000000000001</v>
      </c>
      <c r="AA693">
        <v>34.875070000000001</v>
      </c>
      <c r="AB693">
        <v>6.4936999999999996</v>
      </c>
      <c r="AD693">
        <v>692</v>
      </c>
      <c r="AE693">
        <v>0.28910000000000002</v>
      </c>
      <c r="AF693">
        <v>34.869750000000003</v>
      </c>
      <c r="AG693">
        <v>6.6363000000000003</v>
      </c>
      <c r="AI693">
        <v>692</v>
      </c>
      <c r="AJ693">
        <v>0.36380000000000001</v>
      </c>
      <c r="AK693">
        <v>34.86786</v>
      </c>
      <c r="AL693">
        <v>6.6620200000000001</v>
      </c>
    </row>
    <row r="694" spans="25:38" x14ac:dyDescent="0.25">
      <c r="Y694">
        <v>695</v>
      </c>
      <c r="Z694">
        <v>0.22409999999999999</v>
      </c>
      <c r="AA694">
        <v>34.874989999999997</v>
      </c>
      <c r="AB694">
        <v>6.48759</v>
      </c>
      <c r="AD694">
        <v>693</v>
      </c>
      <c r="AE694">
        <v>0.28739999999999999</v>
      </c>
      <c r="AF694">
        <v>34.869869999999999</v>
      </c>
      <c r="AG694">
        <v>6.6386099999999999</v>
      </c>
      <c r="AI694">
        <v>693</v>
      </c>
      <c r="AJ694">
        <v>0.35849999999999999</v>
      </c>
      <c r="AK694">
        <v>34.867690000000003</v>
      </c>
      <c r="AL694">
        <v>6.6603599999999998</v>
      </c>
    </row>
    <row r="695" spans="25:38" x14ac:dyDescent="0.25">
      <c r="Y695">
        <v>696</v>
      </c>
      <c r="Z695">
        <v>0.22140000000000001</v>
      </c>
      <c r="AA695">
        <v>34.8752</v>
      </c>
      <c r="AB695">
        <v>6.4921800000000003</v>
      </c>
      <c r="AD695">
        <v>694</v>
      </c>
      <c r="AE695">
        <v>0.2868</v>
      </c>
      <c r="AF695">
        <v>34.86983</v>
      </c>
      <c r="AG695">
        <v>6.6371900000000004</v>
      </c>
      <c r="AI695">
        <v>694</v>
      </c>
      <c r="AJ695">
        <v>0.35670000000000002</v>
      </c>
      <c r="AK695">
        <v>34.867649999999998</v>
      </c>
      <c r="AL695">
        <v>6.6659800000000002</v>
      </c>
    </row>
    <row r="696" spans="25:38" x14ac:dyDescent="0.25">
      <c r="Y696">
        <v>697</v>
      </c>
      <c r="Z696">
        <v>0.219</v>
      </c>
      <c r="AA696">
        <v>34.875300000000003</v>
      </c>
      <c r="AB696">
        <v>6.5014900000000004</v>
      </c>
      <c r="AD696">
        <v>695</v>
      </c>
      <c r="AE696">
        <v>0.28560000000000002</v>
      </c>
      <c r="AF696">
        <v>34.869889999999998</v>
      </c>
      <c r="AG696">
        <v>6.6334099999999996</v>
      </c>
      <c r="AI696">
        <v>695</v>
      </c>
      <c r="AJ696">
        <v>0.35570000000000002</v>
      </c>
      <c r="AK696">
        <v>34.867669999999997</v>
      </c>
      <c r="AL696">
        <v>6.6652399999999998</v>
      </c>
    </row>
    <row r="697" spans="25:38" x14ac:dyDescent="0.25">
      <c r="Y697">
        <v>698</v>
      </c>
      <c r="Z697">
        <v>0.21729999999999999</v>
      </c>
      <c r="AA697">
        <v>34.87527</v>
      </c>
      <c r="AB697">
        <v>6.5009600000000001</v>
      </c>
      <c r="AD697">
        <v>696</v>
      </c>
      <c r="AE697">
        <v>0.2848</v>
      </c>
      <c r="AF697">
        <v>34.869889999999998</v>
      </c>
      <c r="AG697">
        <v>6.6291099999999998</v>
      </c>
      <c r="AI697">
        <v>696</v>
      </c>
      <c r="AJ697">
        <v>0.35210000000000002</v>
      </c>
      <c r="AK697">
        <v>34.867640000000002</v>
      </c>
      <c r="AL697">
        <v>6.6617800000000003</v>
      </c>
    </row>
    <row r="698" spans="25:38" x14ac:dyDescent="0.25">
      <c r="Y698">
        <v>699</v>
      </c>
      <c r="Z698">
        <v>0.21529999999999999</v>
      </c>
      <c r="AA698">
        <v>34.875439999999998</v>
      </c>
      <c r="AB698">
        <v>6.49247</v>
      </c>
      <c r="AD698">
        <v>697</v>
      </c>
      <c r="AE698">
        <v>0.28399999999999997</v>
      </c>
      <c r="AF698">
        <v>34.869860000000003</v>
      </c>
      <c r="AG698">
        <v>6.6314599999999997</v>
      </c>
      <c r="AI698">
        <v>697</v>
      </c>
      <c r="AJ698">
        <v>0.35699999999999998</v>
      </c>
      <c r="AK698">
        <v>34.868499999999997</v>
      </c>
      <c r="AL698">
        <v>6.6571999999999996</v>
      </c>
    </row>
    <row r="699" spans="25:38" x14ac:dyDescent="0.25">
      <c r="Y699">
        <v>700</v>
      </c>
      <c r="Z699">
        <v>0.214</v>
      </c>
      <c r="AA699">
        <v>34.875509999999998</v>
      </c>
      <c r="AB699">
        <v>6.4907300000000001</v>
      </c>
      <c r="AD699">
        <v>698</v>
      </c>
      <c r="AE699">
        <v>0.28349999999999997</v>
      </c>
      <c r="AF699">
        <v>34.86994</v>
      </c>
      <c r="AG699">
        <v>6.6273200000000001</v>
      </c>
      <c r="AI699">
        <v>698</v>
      </c>
      <c r="AJ699">
        <v>0.36259999999999998</v>
      </c>
      <c r="AK699">
        <v>34.86956</v>
      </c>
      <c r="AL699">
        <v>6.6533199999999999</v>
      </c>
    </row>
    <row r="700" spans="25:38" x14ac:dyDescent="0.25">
      <c r="Y700">
        <v>701</v>
      </c>
      <c r="Z700">
        <v>0.21299999999999999</v>
      </c>
      <c r="AA700">
        <v>34.875500000000002</v>
      </c>
      <c r="AB700">
        <v>6.4947999999999997</v>
      </c>
      <c r="AD700">
        <v>699</v>
      </c>
      <c r="AE700">
        <v>0.28270000000000001</v>
      </c>
      <c r="AF700">
        <v>34.869950000000003</v>
      </c>
      <c r="AG700">
        <v>6.6246099999999997</v>
      </c>
      <c r="AI700">
        <v>699</v>
      </c>
      <c r="AJ700">
        <v>0.36309999999999998</v>
      </c>
      <c r="AK700">
        <v>34.86965</v>
      </c>
      <c r="AL700">
        <v>6.6575699999999998</v>
      </c>
    </row>
    <row r="701" spans="25:38" x14ac:dyDescent="0.25">
      <c r="Y701">
        <v>702</v>
      </c>
      <c r="Z701">
        <v>0.21149999999999999</v>
      </c>
      <c r="AA701">
        <v>34.875639999999997</v>
      </c>
      <c r="AB701">
        <v>6.4876100000000001</v>
      </c>
      <c r="AD701">
        <v>700</v>
      </c>
      <c r="AE701">
        <v>0.27960000000000002</v>
      </c>
      <c r="AF701">
        <v>34.870010000000001</v>
      </c>
      <c r="AG701">
        <v>6.6216999999999997</v>
      </c>
      <c r="AI701">
        <v>700</v>
      </c>
      <c r="AJ701">
        <v>0.36280000000000001</v>
      </c>
      <c r="AK701">
        <v>34.869790000000002</v>
      </c>
      <c r="AL701">
        <v>6.6583800000000002</v>
      </c>
    </row>
    <row r="702" spans="25:38" x14ac:dyDescent="0.25">
      <c r="Y702">
        <v>703</v>
      </c>
      <c r="Z702">
        <v>0.21099999999999999</v>
      </c>
      <c r="AA702">
        <v>34.875779999999999</v>
      </c>
      <c r="AB702">
        <v>6.4960599999999999</v>
      </c>
      <c r="AD702">
        <v>701</v>
      </c>
      <c r="AE702">
        <v>0.27610000000000001</v>
      </c>
      <c r="AF702">
        <v>34.870049999999999</v>
      </c>
      <c r="AG702">
        <v>6.6304600000000002</v>
      </c>
      <c r="AI702">
        <v>701</v>
      </c>
      <c r="AJ702">
        <v>0.36159999999999998</v>
      </c>
      <c r="AK702">
        <v>34.870109999999997</v>
      </c>
      <c r="AL702">
        <v>6.6613699999999998</v>
      </c>
    </row>
    <row r="703" spans="25:38" x14ac:dyDescent="0.25">
      <c r="Y703">
        <v>704</v>
      </c>
      <c r="Z703">
        <v>0.21049999999999999</v>
      </c>
      <c r="AA703">
        <v>34.875660000000003</v>
      </c>
      <c r="AB703">
        <v>6.5055399999999999</v>
      </c>
      <c r="AD703">
        <v>702</v>
      </c>
      <c r="AE703">
        <v>0.27500000000000002</v>
      </c>
      <c r="AF703">
        <v>34.870249999999999</v>
      </c>
      <c r="AG703">
        <v>6.6309100000000001</v>
      </c>
      <c r="AI703">
        <v>702</v>
      </c>
      <c r="AJ703">
        <v>0.3599</v>
      </c>
      <c r="AK703">
        <v>34.869970000000002</v>
      </c>
      <c r="AL703">
        <v>6.6667800000000002</v>
      </c>
    </row>
    <row r="704" spans="25:38" x14ac:dyDescent="0.25">
      <c r="Y704">
        <v>705</v>
      </c>
      <c r="Z704">
        <v>0.2092</v>
      </c>
      <c r="AA704">
        <v>34.875839999999997</v>
      </c>
      <c r="AB704">
        <v>6.50563</v>
      </c>
      <c r="AD704">
        <v>703</v>
      </c>
      <c r="AE704">
        <v>0.2737</v>
      </c>
      <c r="AF704">
        <v>34.870089999999998</v>
      </c>
      <c r="AG704">
        <v>6.6290399999999998</v>
      </c>
      <c r="AI704">
        <v>703</v>
      </c>
      <c r="AJ704">
        <v>0.34549999999999997</v>
      </c>
      <c r="AK704">
        <v>34.868729999999999</v>
      </c>
      <c r="AL704">
        <v>6.6731400000000001</v>
      </c>
    </row>
    <row r="705" spans="25:38" x14ac:dyDescent="0.25">
      <c r="Y705">
        <v>706</v>
      </c>
      <c r="Z705">
        <v>0.20860000000000001</v>
      </c>
      <c r="AA705">
        <v>34.875770000000003</v>
      </c>
      <c r="AB705">
        <v>6.4967199999999998</v>
      </c>
      <c r="AD705">
        <v>704</v>
      </c>
      <c r="AE705">
        <v>0.2722</v>
      </c>
      <c r="AF705">
        <v>34.87021</v>
      </c>
      <c r="AG705">
        <v>6.6284700000000001</v>
      </c>
      <c r="AI705">
        <v>704</v>
      </c>
      <c r="AJ705">
        <v>0.34420000000000001</v>
      </c>
      <c r="AK705">
        <v>34.868989999999997</v>
      </c>
      <c r="AL705">
        <v>6.67889</v>
      </c>
    </row>
    <row r="706" spans="25:38" x14ac:dyDescent="0.25">
      <c r="Y706">
        <v>707</v>
      </c>
      <c r="Z706">
        <v>0.20830000000000001</v>
      </c>
      <c r="AA706">
        <v>34.875869999999999</v>
      </c>
      <c r="AB706">
        <v>6.4938200000000004</v>
      </c>
      <c r="AD706">
        <v>705</v>
      </c>
      <c r="AE706">
        <v>0.27260000000000001</v>
      </c>
      <c r="AF706">
        <v>34.870339999999999</v>
      </c>
      <c r="AG706">
        <v>6.6285100000000003</v>
      </c>
      <c r="AI706">
        <v>705</v>
      </c>
      <c r="AJ706">
        <v>0.34710000000000002</v>
      </c>
      <c r="AK706">
        <v>34.869489999999999</v>
      </c>
      <c r="AL706">
        <v>6.6604200000000002</v>
      </c>
    </row>
    <row r="707" spans="25:38" x14ac:dyDescent="0.25">
      <c r="Y707">
        <v>708</v>
      </c>
      <c r="Z707">
        <v>0.20749999999999999</v>
      </c>
      <c r="AA707">
        <v>34.875959999999999</v>
      </c>
      <c r="AB707">
        <v>6.5028499999999996</v>
      </c>
      <c r="AD707">
        <v>706</v>
      </c>
      <c r="AE707">
        <v>0.26989999999999997</v>
      </c>
      <c r="AF707">
        <v>34.870440000000002</v>
      </c>
      <c r="AG707">
        <v>6.6253299999999999</v>
      </c>
      <c r="AI707">
        <v>706</v>
      </c>
      <c r="AJ707">
        <v>0.34799999999999998</v>
      </c>
      <c r="AK707">
        <v>34.869889999999998</v>
      </c>
      <c r="AL707">
        <v>6.6542700000000004</v>
      </c>
    </row>
    <row r="708" spans="25:38" x14ac:dyDescent="0.25">
      <c r="Y708">
        <v>709</v>
      </c>
      <c r="Z708">
        <v>0.20730000000000001</v>
      </c>
      <c r="AA708">
        <v>34.875889999999998</v>
      </c>
      <c r="AB708">
        <v>6.5126200000000001</v>
      </c>
      <c r="AD708">
        <v>707</v>
      </c>
      <c r="AE708">
        <v>0.26729999999999998</v>
      </c>
      <c r="AF708">
        <v>34.870370000000001</v>
      </c>
      <c r="AG708">
        <v>6.62399</v>
      </c>
      <c r="AI708">
        <v>707</v>
      </c>
      <c r="AJ708">
        <v>0.3463</v>
      </c>
      <c r="AK708">
        <v>34.870010000000001</v>
      </c>
      <c r="AL708">
        <v>6.6666600000000003</v>
      </c>
    </row>
    <row r="709" spans="25:38" x14ac:dyDescent="0.25">
      <c r="Y709">
        <v>710</v>
      </c>
      <c r="Z709">
        <v>0.20680000000000001</v>
      </c>
      <c r="AA709">
        <v>34.876139999999999</v>
      </c>
      <c r="AB709">
        <v>6.5094399999999997</v>
      </c>
      <c r="AD709">
        <v>708</v>
      </c>
      <c r="AE709">
        <v>0.26590000000000003</v>
      </c>
      <c r="AF709">
        <v>34.870359999999998</v>
      </c>
      <c r="AG709">
        <v>6.6259499999999996</v>
      </c>
      <c r="AI709">
        <v>708</v>
      </c>
      <c r="AJ709">
        <v>0.34489999999999998</v>
      </c>
      <c r="AK709">
        <v>34.86994</v>
      </c>
      <c r="AL709">
        <v>6.6635799999999996</v>
      </c>
    </row>
    <row r="710" spans="25:38" x14ac:dyDescent="0.25">
      <c r="Y710">
        <v>711</v>
      </c>
      <c r="Z710">
        <v>0.20660000000000001</v>
      </c>
      <c r="AA710">
        <v>34.876069999999999</v>
      </c>
      <c r="AB710">
        <v>6.4986800000000002</v>
      </c>
      <c r="AD710">
        <v>709</v>
      </c>
      <c r="AE710">
        <v>0.26179999999999998</v>
      </c>
      <c r="AF710">
        <v>34.870510000000003</v>
      </c>
      <c r="AG710">
        <v>6.6302700000000003</v>
      </c>
      <c r="AI710">
        <v>709</v>
      </c>
      <c r="AJ710">
        <v>0.34370000000000001</v>
      </c>
      <c r="AK710">
        <v>34.869880000000002</v>
      </c>
      <c r="AL710">
        <v>6.6663500000000004</v>
      </c>
    </row>
    <row r="711" spans="25:38" x14ac:dyDescent="0.25">
      <c r="Y711">
        <v>712</v>
      </c>
      <c r="Z711">
        <v>0.20669999999999999</v>
      </c>
      <c r="AA711">
        <v>34.876179999999998</v>
      </c>
      <c r="AB711">
        <v>6.4993999999999996</v>
      </c>
      <c r="AD711">
        <v>710</v>
      </c>
      <c r="AE711">
        <v>0.26050000000000001</v>
      </c>
      <c r="AF711">
        <v>34.870699999999999</v>
      </c>
      <c r="AG711">
        <v>6.63225</v>
      </c>
      <c r="AI711">
        <v>710</v>
      </c>
      <c r="AJ711">
        <v>0.34339999999999998</v>
      </c>
      <c r="AK711">
        <v>34.869959999999999</v>
      </c>
      <c r="AL711">
        <v>6.6662999999999997</v>
      </c>
    </row>
    <row r="712" spans="25:38" x14ac:dyDescent="0.25">
      <c r="Y712">
        <v>713</v>
      </c>
      <c r="Z712">
        <v>0.20669999999999999</v>
      </c>
      <c r="AA712">
        <v>34.876190000000001</v>
      </c>
      <c r="AB712">
        <v>6.4957599999999998</v>
      </c>
      <c r="AD712">
        <v>711</v>
      </c>
      <c r="AE712">
        <v>0.26</v>
      </c>
      <c r="AF712">
        <v>34.870469999999997</v>
      </c>
      <c r="AG712">
        <v>6.6320899999999998</v>
      </c>
      <c r="AI712">
        <v>711</v>
      </c>
      <c r="AJ712">
        <v>0.34389999999999998</v>
      </c>
      <c r="AK712">
        <v>34.870220000000003</v>
      </c>
      <c r="AL712">
        <v>6.6672099999999999</v>
      </c>
    </row>
    <row r="713" spans="25:38" x14ac:dyDescent="0.25">
      <c r="Y713">
        <v>714</v>
      </c>
      <c r="Z713">
        <v>0.2051</v>
      </c>
      <c r="AA713">
        <v>34.876420000000003</v>
      </c>
      <c r="AB713">
        <v>6.4961099999999998</v>
      </c>
      <c r="AD713">
        <v>712</v>
      </c>
      <c r="AE713">
        <v>0.2596</v>
      </c>
      <c r="AF713">
        <v>34.870750000000001</v>
      </c>
      <c r="AG713">
        <v>6.6153399999999998</v>
      </c>
      <c r="AI713">
        <v>712</v>
      </c>
      <c r="AJ713">
        <v>0.3387</v>
      </c>
      <c r="AK713">
        <v>34.869819999999997</v>
      </c>
      <c r="AL713">
        <v>6.6696499999999999</v>
      </c>
    </row>
    <row r="714" spans="25:38" x14ac:dyDescent="0.25">
      <c r="Y714">
        <v>715</v>
      </c>
      <c r="Z714">
        <v>0.2044</v>
      </c>
      <c r="AA714">
        <v>34.876420000000003</v>
      </c>
      <c r="AB714">
        <v>6.5034000000000001</v>
      </c>
      <c r="AD714">
        <v>713</v>
      </c>
      <c r="AE714">
        <v>0.25890000000000002</v>
      </c>
      <c r="AF714">
        <v>34.870800000000003</v>
      </c>
      <c r="AG714">
        <v>6.6213199999999999</v>
      </c>
      <c r="AI714">
        <v>713</v>
      </c>
      <c r="AJ714">
        <v>0.33629999999999999</v>
      </c>
      <c r="AK714">
        <v>34.869779999999999</v>
      </c>
      <c r="AL714">
        <v>6.6696499999999999</v>
      </c>
    </row>
    <row r="715" spans="25:38" x14ac:dyDescent="0.25">
      <c r="Y715">
        <v>716</v>
      </c>
      <c r="Z715">
        <v>0.20200000000000001</v>
      </c>
      <c r="AA715">
        <v>34.876600000000003</v>
      </c>
      <c r="AB715">
        <v>6.5120399999999998</v>
      </c>
      <c r="AD715">
        <v>714</v>
      </c>
      <c r="AE715">
        <v>0.25790000000000002</v>
      </c>
      <c r="AF715">
        <v>34.870809999999999</v>
      </c>
      <c r="AG715">
        <v>6.6283500000000002</v>
      </c>
      <c r="AI715">
        <v>714</v>
      </c>
      <c r="AJ715">
        <v>0.3372</v>
      </c>
      <c r="AK715">
        <v>34.869990000000001</v>
      </c>
      <c r="AL715">
        <v>6.6713100000000001</v>
      </c>
    </row>
    <row r="716" spans="25:38" x14ac:dyDescent="0.25">
      <c r="Y716">
        <v>717</v>
      </c>
      <c r="Z716">
        <v>0.20030000000000001</v>
      </c>
      <c r="AA716">
        <v>34.876640000000002</v>
      </c>
      <c r="AB716">
        <v>6.5189599999999999</v>
      </c>
      <c r="AD716">
        <v>715</v>
      </c>
      <c r="AE716">
        <v>0.25719999999999998</v>
      </c>
      <c r="AF716">
        <v>34.871009999999998</v>
      </c>
      <c r="AG716">
        <v>6.6175100000000002</v>
      </c>
      <c r="AI716">
        <v>715</v>
      </c>
      <c r="AJ716">
        <v>0.33610000000000001</v>
      </c>
      <c r="AK716">
        <v>34.869929999999997</v>
      </c>
      <c r="AL716">
        <v>6.6723699999999999</v>
      </c>
    </row>
    <row r="717" spans="25:38" x14ac:dyDescent="0.25">
      <c r="Y717">
        <v>718</v>
      </c>
      <c r="Z717">
        <v>0.19769999999999999</v>
      </c>
      <c r="AA717">
        <v>34.876860000000001</v>
      </c>
      <c r="AB717">
        <v>6.50326</v>
      </c>
      <c r="AD717">
        <v>716</v>
      </c>
      <c r="AE717">
        <v>0.25640000000000002</v>
      </c>
      <c r="AF717">
        <v>34.871189999999999</v>
      </c>
      <c r="AG717">
        <v>6.6289699999999998</v>
      </c>
      <c r="AI717">
        <v>716</v>
      </c>
      <c r="AJ717">
        <v>0.33100000000000002</v>
      </c>
      <c r="AK717">
        <v>34.869639999999997</v>
      </c>
      <c r="AL717">
        <v>6.67272</v>
      </c>
    </row>
    <row r="718" spans="25:38" x14ac:dyDescent="0.25">
      <c r="Y718">
        <v>719</v>
      </c>
      <c r="Z718">
        <v>0.19589999999999999</v>
      </c>
      <c r="AA718">
        <v>34.876939999999998</v>
      </c>
      <c r="AB718">
        <v>6.5055899999999998</v>
      </c>
      <c r="AD718">
        <v>717</v>
      </c>
      <c r="AE718">
        <v>0.25530000000000003</v>
      </c>
      <c r="AF718">
        <v>34.87133</v>
      </c>
      <c r="AG718">
        <v>6.64086</v>
      </c>
      <c r="AI718">
        <v>717</v>
      </c>
      <c r="AJ718">
        <v>0.32519999999999999</v>
      </c>
      <c r="AK718">
        <v>34.86909</v>
      </c>
      <c r="AL718">
        <v>6.6712499999999997</v>
      </c>
    </row>
    <row r="719" spans="25:38" x14ac:dyDescent="0.25">
      <c r="Y719">
        <v>720</v>
      </c>
      <c r="Z719">
        <v>0.1946</v>
      </c>
      <c r="AA719">
        <v>34.877029999999998</v>
      </c>
      <c r="AB719">
        <v>6.508</v>
      </c>
      <c r="AD719">
        <v>718</v>
      </c>
      <c r="AE719">
        <v>0.25280000000000002</v>
      </c>
      <c r="AF719">
        <v>34.87144</v>
      </c>
      <c r="AG719">
        <v>6.6419100000000002</v>
      </c>
      <c r="AI719">
        <v>718</v>
      </c>
      <c r="AJ719">
        <v>0.32390000000000002</v>
      </c>
      <c r="AK719">
        <v>34.869019999999999</v>
      </c>
      <c r="AL719">
        <v>6.6684700000000001</v>
      </c>
    </row>
    <row r="720" spans="25:38" x14ac:dyDescent="0.25">
      <c r="Y720">
        <v>721</v>
      </c>
      <c r="Z720">
        <v>0.1928</v>
      </c>
      <c r="AA720">
        <v>34.877009999999999</v>
      </c>
      <c r="AB720">
        <v>6.5087799999999998</v>
      </c>
      <c r="AD720">
        <v>719</v>
      </c>
      <c r="AE720">
        <v>0.25190000000000001</v>
      </c>
      <c r="AF720">
        <v>34.87144</v>
      </c>
      <c r="AG720">
        <v>6.6443099999999999</v>
      </c>
      <c r="AI720">
        <v>719</v>
      </c>
      <c r="AJ720">
        <v>0.3216</v>
      </c>
      <c r="AK720">
        <v>34.869140000000002</v>
      </c>
      <c r="AL720">
        <v>6.6684099999999997</v>
      </c>
    </row>
    <row r="721" spans="25:38" x14ac:dyDescent="0.25">
      <c r="Y721">
        <v>722</v>
      </c>
      <c r="Z721">
        <v>0.19120000000000001</v>
      </c>
      <c r="AA721">
        <v>34.877139999999997</v>
      </c>
      <c r="AB721">
        <v>6.5118299999999998</v>
      </c>
      <c r="AD721">
        <v>720</v>
      </c>
      <c r="AE721">
        <v>0.25059999999999999</v>
      </c>
      <c r="AF721">
        <v>34.871299999999998</v>
      </c>
      <c r="AG721">
        <v>6.6326999999999998</v>
      </c>
      <c r="AI721">
        <v>720</v>
      </c>
      <c r="AJ721">
        <v>0.32179999999999997</v>
      </c>
      <c r="AK721">
        <v>34.868949999999998</v>
      </c>
      <c r="AL721">
        <v>6.6713399999999998</v>
      </c>
    </row>
    <row r="722" spans="25:38" x14ac:dyDescent="0.25">
      <c r="Y722">
        <v>723</v>
      </c>
      <c r="Z722">
        <v>0.19120000000000001</v>
      </c>
      <c r="AA722">
        <v>34.877270000000003</v>
      </c>
      <c r="AB722">
        <v>6.5102500000000001</v>
      </c>
      <c r="AD722">
        <v>721</v>
      </c>
      <c r="AE722">
        <v>0.2492</v>
      </c>
      <c r="AF722">
        <v>34.871339999999996</v>
      </c>
      <c r="AG722">
        <v>6.6559200000000001</v>
      </c>
      <c r="AI722">
        <v>721</v>
      </c>
      <c r="AJ722">
        <v>0.32190000000000002</v>
      </c>
      <c r="AK722">
        <v>34.869230000000002</v>
      </c>
      <c r="AL722">
        <v>6.6712300000000004</v>
      </c>
    </row>
    <row r="723" spans="25:38" x14ac:dyDescent="0.25">
      <c r="Y723">
        <v>724</v>
      </c>
      <c r="Z723">
        <v>0.18959999999999999</v>
      </c>
      <c r="AA723">
        <v>34.877249999999997</v>
      </c>
      <c r="AB723">
        <v>6.5096400000000001</v>
      </c>
      <c r="AD723">
        <v>722</v>
      </c>
      <c r="AE723">
        <v>0.2482</v>
      </c>
      <c r="AF723">
        <v>34.871290000000002</v>
      </c>
      <c r="AG723">
        <v>6.63748</v>
      </c>
      <c r="AI723">
        <v>722</v>
      </c>
      <c r="AJ723">
        <v>0.32269999999999999</v>
      </c>
      <c r="AK723">
        <v>34.869399999999999</v>
      </c>
      <c r="AL723">
        <v>6.6678800000000003</v>
      </c>
    </row>
    <row r="724" spans="25:38" x14ac:dyDescent="0.25">
      <c r="Y724">
        <v>725</v>
      </c>
      <c r="Z724">
        <v>0.18690000000000001</v>
      </c>
      <c r="AA724">
        <v>34.877290000000002</v>
      </c>
      <c r="AB724">
        <v>6.5009800000000002</v>
      </c>
      <c r="AD724">
        <v>723</v>
      </c>
      <c r="AE724">
        <v>0.24740000000000001</v>
      </c>
      <c r="AF724">
        <v>34.871569999999998</v>
      </c>
      <c r="AG724">
        <v>6.6245500000000002</v>
      </c>
      <c r="AI724">
        <v>723</v>
      </c>
      <c r="AJ724">
        <v>0.32129999999999997</v>
      </c>
      <c r="AK724">
        <v>34.869340000000001</v>
      </c>
      <c r="AL724">
        <v>6.6731999999999996</v>
      </c>
    </row>
    <row r="725" spans="25:38" x14ac:dyDescent="0.25">
      <c r="Y725">
        <v>726</v>
      </c>
      <c r="Z725">
        <v>0.1857</v>
      </c>
      <c r="AA725">
        <v>34.877560000000003</v>
      </c>
      <c r="AB725">
        <v>6.4973999999999998</v>
      </c>
      <c r="AD725">
        <v>724</v>
      </c>
      <c r="AE725">
        <v>0.24629999999999999</v>
      </c>
      <c r="AF725">
        <v>34.871679999999998</v>
      </c>
      <c r="AG725">
        <v>6.6333799999999998</v>
      </c>
      <c r="AI725">
        <v>724</v>
      </c>
      <c r="AJ725">
        <v>0.31850000000000001</v>
      </c>
      <c r="AK725">
        <v>34.869529999999997</v>
      </c>
      <c r="AL725">
        <v>6.6707200000000002</v>
      </c>
    </row>
    <row r="726" spans="25:38" x14ac:dyDescent="0.25">
      <c r="Y726">
        <v>727</v>
      </c>
      <c r="Z726">
        <v>0.1845</v>
      </c>
      <c r="AA726">
        <v>34.877569999999999</v>
      </c>
      <c r="AB726">
        <v>6.5123899999999999</v>
      </c>
      <c r="AD726">
        <v>725</v>
      </c>
      <c r="AE726">
        <v>0.24349999999999999</v>
      </c>
      <c r="AF726">
        <v>34.871569999999998</v>
      </c>
      <c r="AG726">
        <v>6.6354300000000004</v>
      </c>
      <c r="AI726">
        <v>725</v>
      </c>
      <c r="AJ726">
        <v>0.31659999999999999</v>
      </c>
      <c r="AK726">
        <v>34.869570000000003</v>
      </c>
      <c r="AL726">
        <v>6.6616200000000001</v>
      </c>
    </row>
    <row r="727" spans="25:38" x14ac:dyDescent="0.25">
      <c r="Y727">
        <v>728</v>
      </c>
      <c r="Z727">
        <v>0.18390000000000001</v>
      </c>
      <c r="AA727">
        <v>34.877450000000003</v>
      </c>
      <c r="AB727">
        <v>6.5141799999999996</v>
      </c>
      <c r="AD727">
        <v>726</v>
      </c>
      <c r="AE727">
        <v>0.2419</v>
      </c>
      <c r="AF727">
        <v>34.871589999999998</v>
      </c>
      <c r="AG727">
        <v>6.6425299999999998</v>
      </c>
      <c r="AI727">
        <v>726</v>
      </c>
      <c r="AJ727">
        <v>0.315</v>
      </c>
      <c r="AK727">
        <v>34.869540000000001</v>
      </c>
      <c r="AL727">
        <v>6.6590800000000003</v>
      </c>
    </row>
    <row r="728" spans="25:38" x14ac:dyDescent="0.25">
      <c r="Y728">
        <v>729</v>
      </c>
      <c r="Z728">
        <v>0.1832</v>
      </c>
      <c r="AA728">
        <v>34.877609999999997</v>
      </c>
      <c r="AB728">
        <v>6.5186799999999998</v>
      </c>
      <c r="AD728">
        <v>727</v>
      </c>
      <c r="AE728">
        <v>0.24079999999999999</v>
      </c>
      <c r="AF728">
        <v>34.871679999999998</v>
      </c>
      <c r="AG728">
        <v>6.6301600000000001</v>
      </c>
      <c r="AI728">
        <v>727</v>
      </c>
      <c r="AJ728">
        <v>0.31330000000000002</v>
      </c>
      <c r="AK728">
        <v>34.869590000000002</v>
      </c>
      <c r="AL728">
        <v>6.6689299999999996</v>
      </c>
    </row>
    <row r="729" spans="25:38" x14ac:dyDescent="0.25">
      <c r="Y729">
        <v>730</v>
      </c>
      <c r="Z729">
        <v>0.18310000000000001</v>
      </c>
      <c r="AA729">
        <v>34.87753</v>
      </c>
      <c r="AB729">
        <v>6.5181699999999996</v>
      </c>
      <c r="AD729">
        <v>728</v>
      </c>
      <c r="AE729">
        <v>0.2399</v>
      </c>
      <c r="AF729">
        <v>34.871540000000003</v>
      </c>
      <c r="AG729">
        <v>6.6326000000000001</v>
      </c>
      <c r="AI729">
        <v>728</v>
      </c>
      <c r="AJ729">
        <v>0.30759999999999998</v>
      </c>
      <c r="AK729">
        <v>34.869450000000001</v>
      </c>
      <c r="AL729">
        <v>6.6703299999999999</v>
      </c>
    </row>
    <row r="730" spans="25:38" x14ac:dyDescent="0.25">
      <c r="Y730">
        <v>731</v>
      </c>
      <c r="Z730">
        <v>0.1827</v>
      </c>
      <c r="AA730">
        <v>34.87771</v>
      </c>
      <c r="AB730">
        <v>6.5098399999999996</v>
      </c>
      <c r="AD730">
        <v>729</v>
      </c>
      <c r="AE730">
        <v>0.24010000000000001</v>
      </c>
      <c r="AF730">
        <v>34.87182</v>
      </c>
      <c r="AG730">
        <v>6.6376799999999996</v>
      </c>
      <c r="AI730">
        <v>729</v>
      </c>
      <c r="AJ730">
        <v>0.30480000000000002</v>
      </c>
      <c r="AK730">
        <v>34.869759999999999</v>
      </c>
      <c r="AL730">
        <v>6.6656199999999997</v>
      </c>
    </row>
    <row r="731" spans="25:38" x14ac:dyDescent="0.25">
      <c r="Y731">
        <v>732</v>
      </c>
      <c r="Z731">
        <v>0.18229999999999999</v>
      </c>
      <c r="AA731">
        <v>34.87771</v>
      </c>
      <c r="AB731">
        <v>6.5028800000000002</v>
      </c>
      <c r="AD731">
        <v>730</v>
      </c>
      <c r="AE731">
        <v>0.2384</v>
      </c>
      <c r="AF731">
        <v>34.871830000000003</v>
      </c>
      <c r="AG731">
        <v>6.6408899999999997</v>
      </c>
      <c r="AI731">
        <v>730</v>
      </c>
      <c r="AJ731">
        <v>0.30320000000000003</v>
      </c>
      <c r="AK731">
        <v>34.869880000000002</v>
      </c>
      <c r="AL731">
        <v>6.6669799999999997</v>
      </c>
    </row>
    <row r="732" spans="25:38" x14ac:dyDescent="0.25">
      <c r="Y732">
        <v>733</v>
      </c>
      <c r="Z732">
        <v>0.1812</v>
      </c>
      <c r="AA732">
        <v>34.87762</v>
      </c>
      <c r="AB732">
        <v>6.5071500000000002</v>
      </c>
      <c r="AD732">
        <v>731</v>
      </c>
      <c r="AE732">
        <v>0.23860000000000001</v>
      </c>
      <c r="AF732">
        <v>34.872190000000003</v>
      </c>
      <c r="AG732">
        <v>6.6423899999999998</v>
      </c>
      <c r="AI732">
        <v>731</v>
      </c>
      <c r="AJ732">
        <v>0.30020000000000002</v>
      </c>
      <c r="AK732">
        <v>34.869779999999999</v>
      </c>
      <c r="AL732">
        <v>6.6661200000000003</v>
      </c>
    </row>
    <row r="733" spans="25:38" x14ac:dyDescent="0.25">
      <c r="Y733">
        <v>734</v>
      </c>
      <c r="Z733">
        <v>0.1784</v>
      </c>
      <c r="AA733">
        <v>34.877940000000002</v>
      </c>
      <c r="AB733">
        <v>6.5121099999999998</v>
      </c>
      <c r="AD733">
        <v>732</v>
      </c>
      <c r="AE733">
        <v>0.23669999999999999</v>
      </c>
      <c r="AF733">
        <v>34.872079999999997</v>
      </c>
      <c r="AG733">
        <v>6.6454700000000004</v>
      </c>
      <c r="AI733">
        <v>732</v>
      </c>
      <c r="AJ733">
        <v>0.29680000000000001</v>
      </c>
      <c r="AK733">
        <v>34.869419999999998</v>
      </c>
      <c r="AL733">
        <v>6.6694800000000001</v>
      </c>
    </row>
    <row r="734" spans="25:38" x14ac:dyDescent="0.25">
      <c r="Y734">
        <v>735</v>
      </c>
      <c r="Z734">
        <v>0.17749999999999999</v>
      </c>
      <c r="AA734">
        <v>34.877890000000001</v>
      </c>
      <c r="AB734">
        <v>6.5179900000000002</v>
      </c>
      <c r="AD734">
        <v>733</v>
      </c>
      <c r="AE734">
        <v>0.2339</v>
      </c>
      <c r="AF734">
        <v>34.872</v>
      </c>
      <c r="AG734">
        <v>6.6403499999999998</v>
      </c>
      <c r="AI734">
        <v>733</v>
      </c>
      <c r="AJ734">
        <v>0.29480000000000001</v>
      </c>
      <c r="AK734">
        <v>34.869430000000001</v>
      </c>
      <c r="AL734">
        <v>6.6677299999999997</v>
      </c>
    </row>
    <row r="735" spans="25:38" x14ac:dyDescent="0.25">
      <c r="Y735">
        <v>736</v>
      </c>
      <c r="Z735">
        <v>0.1769</v>
      </c>
      <c r="AA735">
        <v>34.878010000000003</v>
      </c>
      <c r="AB735">
        <v>6.5123199999999999</v>
      </c>
      <c r="AD735">
        <v>734</v>
      </c>
      <c r="AE735">
        <v>0.23230000000000001</v>
      </c>
      <c r="AF735">
        <v>34.872</v>
      </c>
      <c r="AG735">
        <v>6.6426299999999996</v>
      </c>
      <c r="AI735">
        <v>734</v>
      </c>
      <c r="AJ735">
        <v>0.29339999999999999</v>
      </c>
      <c r="AK735">
        <v>34.869489999999999</v>
      </c>
      <c r="AL735">
        <v>6.6603199999999996</v>
      </c>
    </row>
    <row r="736" spans="25:38" x14ac:dyDescent="0.25">
      <c r="Y736">
        <v>737</v>
      </c>
      <c r="Z736">
        <v>0.1759</v>
      </c>
      <c r="AA736">
        <v>34.878030000000003</v>
      </c>
      <c r="AB736">
        <v>6.5065200000000001</v>
      </c>
      <c r="AD736">
        <v>735</v>
      </c>
      <c r="AE736">
        <v>0.23069999999999999</v>
      </c>
      <c r="AF736">
        <v>34.872079999999997</v>
      </c>
      <c r="AG736">
        <v>6.6441100000000004</v>
      </c>
      <c r="AI736">
        <v>735</v>
      </c>
      <c r="AJ736">
        <v>0.29399999999999998</v>
      </c>
      <c r="AK736">
        <v>34.86956</v>
      </c>
      <c r="AL736">
        <v>6.6646400000000003</v>
      </c>
    </row>
    <row r="737" spans="25:38" x14ac:dyDescent="0.25">
      <c r="Y737">
        <v>738</v>
      </c>
      <c r="Z737">
        <v>0.17469999999999999</v>
      </c>
      <c r="AA737">
        <v>34.87811</v>
      </c>
      <c r="AB737">
        <v>6.5111999999999997</v>
      </c>
      <c r="AD737">
        <v>736</v>
      </c>
      <c r="AE737">
        <v>0.22939999999999999</v>
      </c>
      <c r="AF737">
        <v>34.872019999999999</v>
      </c>
      <c r="AG737">
        <v>6.6366899999999998</v>
      </c>
      <c r="AI737">
        <v>736</v>
      </c>
      <c r="AJ737">
        <v>0.29609999999999997</v>
      </c>
      <c r="AK737">
        <v>34.869909999999997</v>
      </c>
      <c r="AL737">
        <v>6.6698500000000003</v>
      </c>
    </row>
    <row r="738" spans="25:38" x14ac:dyDescent="0.25">
      <c r="Y738">
        <v>739</v>
      </c>
      <c r="Z738">
        <v>0.17299999999999999</v>
      </c>
      <c r="AA738">
        <v>34.878210000000003</v>
      </c>
      <c r="AB738">
        <v>6.5135100000000001</v>
      </c>
      <c r="AD738">
        <v>737</v>
      </c>
      <c r="AE738">
        <v>0.22839999999999999</v>
      </c>
      <c r="AF738">
        <v>34.872010000000003</v>
      </c>
      <c r="AG738">
        <v>6.6306599999999998</v>
      </c>
      <c r="AI738">
        <v>737</v>
      </c>
      <c r="AJ738">
        <v>0.2959</v>
      </c>
      <c r="AK738">
        <v>34.870060000000002</v>
      </c>
      <c r="AL738">
        <v>6.6691200000000004</v>
      </c>
    </row>
    <row r="739" spans="25:38" x14ac:dyDescent="0.25">
      <c r="Y739">
        <v>740</v>
      </c>
      <c r="Z739">
        <v>0.1716</v>
      </c>
      <c r="AA739">
        <v>34.878169999999997</v>
      </c>
      <c r="AB739">
        <v>6.5196300000000003</v>
      </c>
      <c r="AD739">
        <v>738</v>
      </c>
      <c r="AE739">
        <v>0.2273</v>
      </c>
      <c r="AF739">
        <v>34.87209</v>
      </c>
      <c r="AG739">
        <v>6.64175</v>
      </c>
      <c r="AI739">
        <v>738</v>
      </c>
      <c r="AJ739">
        <v>0.29549999999999998</v>
      </c>
      <c r="AK739">
        <v>34.870100000000001</v>
      </c>
      <c r="AL739">
        <v>6.6678199999999999</v>
      </c>
    </row>
    <row r="740" spans="25:38" x14ac:dyDescent="0.25">
      <c r="Y740">
        <v>741</v>
      </c>
      <c r="Z740">
        <v>0.17030000000000001</v>
      </c>
      <c r="AA740">
        <v>34.878160000000001</v>
      </c>
      <c r="AB740">
        <v>6.51389</v>
      </c>
      <c r="AD740">
        <v>739</v>
      </c>
      <c r="AE740">
        <v>0.22550000000000001</v>
      </c>
      <c r="AF740">
        <v>34.872210000000003</v>
      </c>
      <c r="AG740">
        <v>6.6461899999999998</v>
      </c>
      <c r="AI740">
        <v>739</v>
      </c>
      <c r="AJ740">
        <v>0.29549999999999998</v>
      </c>
      <c r="AK740">
        <v>34.870199999999997</v>
      </c>
      <c r="AL740">
        <v>6.6677499999999998</v>
      </c>
    </row>
    <row r="741" spans="25:38" x14ac:dyDescent="0.25">
      <c r="Y741">
        <v>742</v>
      </c>
      <c r="Z741">
        <v>0.16819999999999999</v>
      </c>
      <c r="AA741">
        <v>34.878230000000002</v>
      </c>
      <c r="AB741">
        <v>6.5084400000000002</v>
      </c>
      <c r="AD741">
        <v>740</v>
      </c>
      <c r="AE741">
        <v>0.224</v>
      </c>
      <c r="AF741">
        <v>34.872309999999999</v>
      </c>
      <c r="AG741">
        <v>6.6474399999999996</v>
      </c>
      <c r="AI741">
        <v>740</v>
      </c>
      <c r="AJ741">
        <v>0.29389999999999999</v>
      </c>
      <c r="AK741">
        <v>34.870049999999999</v>
      </c>
      <c r="AL741">
        <v>6.6719499999999998</v>
      </c>
    </row>
    <row r="742" spans="25:38" x14ac:dyDescent="0.25">
      <c r="Y742">
        <v>743</v>
      </c>
      <c r="Z742">
        <v>0.16600000000000001</v>
      </c>
      <c r="AA742">
        <v>34.878340000000001</v>
      </c>
      <c r="AB742">
        <v>6.5118</v>
      </c>
      <c r="AD742">
        <v>741</v>
      </c>
      <c r="AE742">
        <v>0.22309999999999999</v>
      </c>
      <c r="AF742">
        <v>34.872340000000001</v>
      </c>
      <c r="AG742">
        <v>6.6418299999999997</v>
      </c>
      <c r="AI742">
        <v>741</v>
      </c>
      <c r="AJ742">
        <v>0.2888</v>
      </c>
      <c r="AK742">
        <v>34.869819999999997</v>
      </c>
      <c r="AL742">
        <v>6.6730299999999998</v>
      </c>
    </row>
    <row r="743" spans="25:38" x14ac:dyDescent="0.25">
      <c r="Y743">
        <v>744</v>
      </c>
      <c r="Z743">
        <v>0.1653</v>
      </c>
      <c r="AA743">
        <v>34.87829</v>
      </c>
      <c r="AB743">
        <v>6.5049099999999997</v>
      </c>
      <c r="AD743">
        <v>742</v>
      </c>
      <c r="AE743">
        <v>0.222</v>
      </c>
      <c r="AF743">
        <v>34.87236</v>
      </c>
      <c r="AG743">
        <v>6.6409000000000002</v>
      </c>
      <c r="AI743">
        <v>742</v>
      </c>
      <c r="AJ743">
        <v>0.28410000000000002</v>
      </c>
      <c r="AK743">
        <v>34.869700000000002</v>
      </c>
      <c r="AL743">
        <v>6.6693800000000003</v>
      </c>
    </row>
    <row r="744" spans="25:38" x14ac:dyDescent="0.25">
      <c r="Y744">
        <v>745</v>
      </c>
      <c r="Z744">
        <v>0.16339999999999999</v>
      </c>
      <c r="AA744">
        <v>34.878410000000002</v>
      </c>
      <c r="AB744">
        <v>6.5073100000000004</v>
      </c>
      <c r="AD744">
        <v>743</v>
      </c>
      <c r="AE744">
        <v>0.2213</v>
      </c>
      <c r="AF744">
        <v>34.872250000000001</v>
      </c>
      <c r="AG744">
        <v>6.6394900000000003</v>
      </c>
      <c r="AI744">
        <v>743</v>
      </c>
      <c r="AJ744">
        <v>0.28160000000000002</v>
      </c>
      <c r="AK744">
        <v>34.869619999999998</v>
      </c>
      <c r="AL744">
        <v>6.6731699999999998</v>
      </c>
    </row>
    <row r="745" spans="25:38" x14ac:dyDescent="0.25">
      <c r="Y745">
        <v>746</v>
      </c>
      <c r="Z745">
        <v>0.16300000000000001</v>
      </c>
      <c r="AA745">
        <v>34.878390000000003</v>
      </c>
      <c r="AB745">
        <v>6.5128899999999996</v>
      </c>
      <c r="AD745">
        <v>744</v>
      </c>
      <c r="AE745">
        <v>0.22109999999999999</v>
      </c>
      <c r="AF745">
        <v>34.872280000000003</v>
      </c>
      <c r="AG745">
        <v>6.6395499999999998</v>
      </c>
      <c r="AI745">
        <v>744</v>
      </c>
      <c r="AJ745">
        <v>0.28029999999999999</v>
      </c>
      <c r="AK745">
        <v>34.869529999999997</v>
      </c>
      <c r="AL745">
        <v>6.6674499999999997</v>
      </c>
    </row>
    <row r="746" spans="25:38" x14ac:dyDescent="0.25">
      <c r="Y746">
        <v>747</v>
      </c>
      <c r="Z746">
        <v>0.16259999999999999</v>
      </c>
      <c r="AA746">
        <v>34.878579999999999</v>
      </c>
      <c r="AB746">
        <v>6.51837</v>
      </c>
      <c r="AD746">
        <v>745</v>
      </c>
      <c r="AE746">
        <v>0.2205</v>
      </c>
      <c r="AF746">
        <v>34.872349999999997</v>
      </c>
      <c r="AG746">
        <v>6.6203099999999999</v>
      </c>
      <c r="AI746">
        <v>745</v>
      </c>
      <c r="AJ746">
        <v>0.27950000000000003</v>
      </c>
      <c r="AK746">
        <v>34.869799999999998</v>
      </c>
      <c r="AL746">
        <v>6.66791</v>
      </c>
    </row>
    <row r="747" spans="25:38" x14ac:dyDescent="0.25">
      <c r="Y747">
        <v>748</v>
      </c>
      <c r="Z747">
        <v>0.16209999999999999</v>
      </c>
      <c r="AA747">
        <v>34.878500000000003</v>
      </c>
      <c r="AB747">
        <v>6.5162500000000003</v>
      </c>
      <c r="AD747">
        <v>746</v>
      </c>
      <c r="AE747">
        <v>0.21959999999999999</v>
      </c>
      <c r="AF747">
        <v>34.87229</v>
      </c>
      <c r="AG747">
        <v>6.6199500000000002</v>
      </c>
      <c r="AI747">
        <v>746</v>
      </c>
      <c r="AJ747">
        <v>0.27939999999999998</v>
      </c>
      <c r="AK747">
        <v>34.869999999999997</v>
      </c>
      <c r="AL747">
        <v>6.65482</v>
      </c>
    </row>
    <row r="748" spans="25:38" x14ac:dyDescent="0.25">
      <c r="Y748">
        <v>749</v>
      </c>
      <c r="Z748">
        <v>0.1605</v>
      </c>
      <c r="AA748">
        <v>34.878630000000001</v>
      </c>
      <c r="AB748">
        <v>6.5074899999999998</v>
      </c>
      <c r="AD748">
        <v>747</v>
      </c>
      <c r="AE748">
        <v>0.21829999999999999</v>
      </c>
      <c r="AF748">
        <v>34.872369999999997</v>
      </c>
      <c r="AG748">
        <v>6.6311299999999997</v>
      </c>
      <c r="AI748">
        <v>747</v>
      </c>
      <c r="AJ748">
        <v>0.27900000000000003</v>
      </c>
      <c r="AK748">
        <v>34.870019999999997</v>
      </c>
      <c r="AL748">
        <v>6.6545100000000001</v>
      </c>
    </row>
    <row r="749" spans="25:38" x14ac:dyDescent="0.25">
      <c r="Y749">
        <v>750</v>
      </c>
      <c r="Z749">
        <v>0.15890000000000001</v>
      </c>
      <c r="AA749">
        <v>34.87865</v>
      </c>
      <c r="AB749">
        <v>6.50875</v>
      </c>
      <c r="AD749">
        <v>748</v>
      </c>
      <c r="AE749">
        <v>0.217</v>
      </c>
      <c r="AF749">
        <v>34.872500000000002</v>
      </c>
      <c r="AG749">
        <v>6.6354300000000004</v>
      </c>
      <c r="AI749">
        <v>748</v>
      </c>
      <c r="AJ749">
        <v>0.27850000000000003</v>
      </c>
      <c r="AK749">
        <v>34.870089999999998</v>
      </c>
      <c r="AL749">
        <v>6.6627799999999997</v>
      </c>
    </row>
    <row r="750" spans="25:38" x14ac:dyDescent="0.25">
      <c r="Y750">
        <v>751</v>
      </c>
      <c r="Z750">
        <v>0.15840000000000001</v>
      </c>
      <c r="AA750">
        <v>34.878619999999998</v>
      </c>
      <c r="AB750">
        <v>6.5128500000000003</v>
      </c>
      <c r="AD750">
        <v>749</v>
      </c>
      <c r="AE750">
        <v>0.21609999999999999</v>
      </c>
      <c r="AF750">
        <v>34.872700000000002</v>
      </c>
      <c r="AG750">
        <v>6.6371399999999996</v>
      </c>
      <c r="AI750">
        <v>749</v>
      </c>
      <c r="AJ750">
        <v>0.27779999999999999</v>
      </c>
      <c r="AK750">
        <v>34.870080000000002</v>
      </c>
      <c r="AL750">
        <v>6.6651300000000004</v>
      </c>
    </row>
    <row r="751" spans="25:38" x14ac:dyDescent="0.25">
      <c r="Y751">
        <v>752</v>
      </c>
      <c r="Z751">
        <v>0.1585</v>
      </c>
      <c r="AA751">
        <v>34.878810000000001</v>
      </c>
      <c r="AB751">
        <v>6.5145999999999997</v>
      </c>
      <c r="AD751">
        <v>750</v>
      </c>
      <c r="AE751">
        <v>0.21460000000000001</v>
      </c>
      <c r="AF751">
        <v>34.87294</v>
      </c>
      <c r="AG751">
        <v>6.63748</v>
      </c>
      <c r="AI751">
        <v>750</v>
      </c>
      <c r="AJ751">
        <v>0.27700000000000002</v>
      </c>
      <c r="AK751">
        <v>34.870190000000001</v>
      </c>
      <c r="AL751">
        <v>6.66812</v>
      </c>
    </row>
    <row r="752" spans="25:38" x14ac:dyDescent="0.25">
      <c r="Y752">
        <v>753</v>
      </c>
      <c r="Z752">
        <v>0.15790000000000001</v>
      </c>
      <c r="AA752">
        <v>34.878869999999999</v>
      </c>
      <c r="AB752">
        <v>6.5075399999999997</v>
      </c>
      <c r="AD752">
        <v>751</v>
      </c>
      <c r="AE752">
        <v>0.21460000000000001</v>
      </c>
      <c r="AF752">
        <v>34.873060000000002</v>
      </c>
      <c r="AG752">
        <v>6.6385800000000001</v>
      </c>
      <c r="AI752">
        <v>751</v>
      </c>
      <c r="AJ752">
        <v>0.27579999999999999</v>
      </c>
      <c r="AK752">
        <v>34.870289999999997</v>
      </c>
      <c r="AL752">
        <v>6.6687200000000004</v>
      </c>
    </row>
    <row r="753" spans="25:38" x14ac:dyDescent="0.25">
      <c r="Y753">
        <v>754</v>
      </c>
      <c r="Z753">
        <v>0.15740000000000001</v>
      </c>
      <c r="AA753">
        <v>34.878869999999999</v>
      </c>
      <c r="AB753">
        <v>6.5054499999999997</v>
      </c>
      <c r="AD753">
        <v>752</v>
      </c>
      <c r="AE753">
        <v>0.21429999999999999</v>
      </c>
      <c r="AF753">
        <v>34.873130000000003</v>
      </c>
      <c r="AG753">
        <v>6.6395099999999996</v>
      </c>
      <c r="AI753">
        <v>752</v>
      </c>
      <c r="AJ753">
        <v>0.2747</v>
      </c>
      <c r="AK753">
        <v>34.870280000000001</v>
      </c>
      <c r="AL753">
        <v>6.6700600000000003</v>
      </c>
    </row>
    <row r="754" spans="25:38" x14ac:dyDescent="0.25">
      <c r="Y754">
        <v>755</v>
      </c>
      <c r="Z754">
        <v>0.15670000000000001</v>
      </c>
      <c r="AA754">
        <v>34.878990000000002</v>
      </c>
      <c r="AB754">
        <v>6.5086700000000004</v>
      </c>
      <c r="AD754">
        <v>753</v>
      </c>
      <c r="AE754">
        <v>0.21379999999999999</v>
      </c>
      <c r="AF754">
        <v>34.873130000000003</v>
      </c>
      <c r="AG754">
        <v>6.6401599999999998</v>
      </c>
      <c r="AI754">
        <v>753</v>
      </c>
      <c r="AJ754">
        <v>0.27429999999999999</v>
      </c>
      <c r="AK754">
        <v>34.87032</v>
      </c>
      <c r="AL754">
        <v>6.6715099999999996</v>
      </c>
    </row>
    <row r="755" spans="25:38" x14ac:dyDescent="0.25">
      <c r="Y755">
        <v>756</v>
      </c>
      <c r="Z755">
        <v>0.15490000000000001</v>
      </c>
      <c r="AA755">
        <v>34.879089999999998</v>
      </c>
      <c r="AB755">
        <v>6.50563</v>
      </c>
      <c r="AD755">
        <v>754</v>
      </c>
      <c r="AE755">
        <v>0.2135</v>
      </c>
      <c r="AF755">
        <v>34.873080000000002</v>
      </c>
      <c r="AG755">
        <v>6.6331600000000002</v>
      </c>
      <c r="AI755">
        <v>754</v>
      </c>
      <c r="AJ755">
        <v>0.27429999999999999</v>
      </c>
      <c r="AK755">
        <v>34.870370000000001</v>
      </c>
      <c r="AL755">
        <v>6.6722400000000004</v>
      </c>
    </row>
    <row r="756" spans="25:38" x14ac:dyDescent="0.25">
      <c r="Y756">
        <v>757</v>
      </c>
      <c r="Z756">
        <v>0.15429999999999999</v>
      </c>
      <c r="AA756">
        <v>34.879069999999999</v>
      </c>
      <c r="AB756">
        <v>6.5178200000000004</v>
      </c>
      <c r="AD756">
        <v>755</v>
      </c>
      <c r="AE756">
        <v>0.21229999999999999</v>
      </c>
      <c r="AF756">
        <v>34.873049999999999</v>
      </c>
      <c r="AG756">
        <v>6.6294300000000002</v>
      </c>
      <c r="AI756">
        <v>755</v>
      </c>
      <c r="AJ756">
        <v>0.27410000000000001</v>
      </c>
      <c r="AK756">
        <v>34.870399999999997</v>
      </c>
      <c r="AL756">
        <v>6.6722999999999999</v>
      </c>
    </row>
    <row r="757" spans="25:38" x14ac:dyDescent="0.25">
      <c r="Y757">
        <v>758</v>
      </c>
      <c r="Z757">
        <v>0.1537</v>
      </c>
      <c r="AA757">
        <v>34.87923</v>
      </c>
      <c r="AB757">
        <v>6.5208899999999996</v>
      </c>
      <c r="AD757">
        <v>756</v>
      </c>
      <c r="AE757">
        <v>0.21049999999999999</v>
      </c>
      <c r="AF757">
        <v>34.873069999999998</v>
      </c>
      <c r="AG757">
        <v>6.6444700000000001</v>
      </c>
      <c r="AI757">
        <v>756</v>
      </c>
      <c r="AJ757">
        <v>0.27260000000000001</v>
      </c>
      <c r="AK757">
        <v>34.870339999999999</v>
      </c>
      <c r="AL757">
        <v>6.6736399999999998</v>
      </c>
    </row>
    <row r="758" spans="25:38" x14ac:dyDescent="0.25">
      <c r="Y758">
        <v>759</v>
      </c>
      <c r="Z758">
        <v>0.15340000000000001</v>
      </c>
      <c r="AA758">
        <v>34.879330000000003</v>
      </c>
      <c r="AB758">
        <v>6.5232599999999996</v>
      </c>
      <c r="AD758">
        <v>757</v>
      </c>
      <c r="AE758">
        <v>0.2114</v>
      </c>
      <c r="AF758">
        <v>34.873269999999998</v>
      </c>
      <c r="AG758">
        <v>6.6446699999999996</v>
      </c>
      <c r="AI758">
        <v>757</v>
      </c>
      <c r="AJ758">
        <v>0.27039999999999997</v>
      </c>
      <c r="AK758">
        <v>34.87041</v>
      </c>
      <c r="AL758">
        <v>6.6713800000000001</v>
      </c>
    </row>
    <row r="759" spans="25:38" x14ac:dyDescent="0.25">
      <c r="Y759">
        <v>760</v>
      </c>
      <c r="Z759">
        <v>0.151</v>
      </c>
      <c r="AA759">
        <v>34.879150000000003</v>
      </c>
      <c r="AB759">
        <v>6.5215100000000001</v>
      </c>
      <c r="AD759">
        <v>758</v>
      </c>
      <c r="AE759">
        <v>0.2112</v>
      </c>
      <c r="AF759">
        <v>34.873690000000003</v>
      </c>
      <c r="AG759">
        <v>6.6369400000000001</v>
      </c>
      <c r="AI759">
        <v>758</v>
      </c>
      <c r="AJ759">
        <v>0.26929999999999998</v>
      </c>
      <c r="AK759">
        <v>34.8705</v>
      </c>
      <c r="AL759">
        <v>6.6722900000000003</v>
      </c>
    </row>
    <row r="760" spans="25:38" x14ac:dyDescent="0.25">
      <c r="Y760">
        <v>761</v>
      </c>
      <c r="Z760">
        <v>0.14899999999999999</v>
      </c>
      <c r="AA760">
        <v>34.879390000000001</v>
      </c>
      <c r="AB760">
        <v>6.5178000000000003</v>
      </c>
      <c r="AD760">
        <v>759</v>
      </c>
      <c r="AE760">
        <v>0.2082</v>
      </c>
      <c r="AF760">
        <v>34.873379999999997</v>
      </c>
      <c r="AG760">
        <v>6.6444700000000001</v>
      </c>
      <c r="AI760">
        <v>759</v>
      </c>
      <c r="AJ760">
        <v>0.26819999999999999</v>
      </c>
      <c r="AK760">
        <v>34.870510000000003</v>
      </c>
      <c r="AL760">
        <v>6.6756500000000001</v>
      </c>
    </row>
    <row r="761" spans="25:38" x14ac:dyDescent="0.25">
      <c r="Y761">
        <v>762</v>
      </c>
      <c r="Z761">
        <v>0.1484</v>
      </c>
      <c r="AA761">
        <v>34.879480000000001</v>
      </c>
      <c r="AB761">
        <v>6.5149499999999998</v>
      </c>
      <c r="AD761">
        <v>760</v>
      </c>
      <c r="AE761">
        <v>0.20660000000000001</v>
      </c>
      <c r="AF761">
        <v>34.873510000000003</v>
      </c>
      <c r="AG761">
        <v>6.6519300000000001</v>
      </c>
      <c r="AI761">
        <v>760</v>
      </c>
      <c r="AJ761">
        <v>0.26629999999999998</v>
      </c>
      <c r="AK761">
        <v>34.870399999999997</v>
      </c>
      <c r="AL761">
        <v>6.6738900000000001</v>
      </c>
    </row>
    <row r="762" spans="25:38" x14ac:dyDescent="0.25">
      <c r="Y762">
        <v>763</v>
      </c>
      <c r="Z762">
        <v>0.14799999999999999</v>
      </c>
      <c r="AA762">
        <v>34.879390000000001</v>
      </c>
      <c r="AB762">
        <v>6.5105500000000003</v>
      </c>
      <c r="AD762">
        <v>761</v>
      </c>
      <c r="AE762">
        <v>0.20530000000000001</v>
      </c>
      <c r="AF762">
        <v>34.873460000000001</v>
      </c>
      <c r="AG762">
        <v>6.6485300000000001</v>
      </c>
      <c r="AI762">
        <v>761</v>
      </c>
      <c r="AJ762">
        <v>0.26440000000000002</v>
      </c>
      <c r="AK762">
        <v>34.870550000000001</v>
      </c>
      <c r="AL762">
        <v>6.6692</v>
      </c>
    </row>
    <row r="763" spans="25:38" x14ac:dyDescent="0.25">
      <c r="Y763">
        <v>764</v>
      </c>
      <c r="Z763">
        <v>0.1472</v>
      </c>
      <c r="AA763">
        <v>34.879370000000002</v>
      </c>
      <c r="AB763">
        <v>6.5052300000000001</v>
      </c>
      <c r="AD763">
        <v>762</v>
      </c>
      <c r="AE763">
        <v>0.2046</v>
      </c>
      <c r="AF763">
        <v>34.873489999999997</v>
      </c>
      <c r="AG763">
        <v>6.64825</v>
      </c>
      <c r="AI763">
        <v>762</v>
      </c>
      <c r="AJ763">
        <v>0.26350000000000001</v>
      </c>
      <c r="AK763">
        <v>34.870539999999998</v>
      </c>
      <c r="AL763">
        <v>6.6701699999999997</v>
      </c>
    </row>
    <row r="764" spans="25:38" x14ac:dyDescent="0.25">
      <c r="Y764">
        <v>765</v>
      </c>
      <c r="Z764">
        <v>0.1449</v>
      </c>
      <c r="AA764">
        <v>34.879570000000001</v>
      </c>
      <c r="AB764">
        <v>6.5062300000000004</v>
      </c>
      <c r="AD764">
        <v>763</v>
      </c>
      <c r="AE764">
        <v>0.20419999999999999</v>
      </c>
      <c r="AF764">
        <v>34.873519999999999</v>
      </c>
      <c r="AG764">
        <v>6.6444200000000002</v>
      </c>
      <c r="AI764">
        <v>763</v>
      </c>
      <c r="AJ764">
        <v>0.26179999999999998</v>
      </c>
      <c r="AK764">
        <v>34.870489999999997</v>
      </c>
      <c r="AL764">
        <v>6.6699200000000003</v>
      </c>
    </row>
    <row r="765" spans="25:38" x14ac:dyDescent="0.25">
      <c r="Y765">
        <v>766</v>
      </c>
      <c r="Z765">
        <v>0.14330000000000001</v>
      </c>
      <c r="AA765">
        <v>34.879449999999999</v>
      </c>
      <c r="AB765">
        <v>6.5123199999999999</v>
      </c>
      <c r="AD765">
        <v>764</v>
      </c>
      <c r="AE765">
        <v>0.20380000000000001</v>
      </c>
      <c r="AF765">
        <v>34.87359</v>
      </c>
      <c r="AG765">
        <v>6.6415699999999998</v>
      </c>
      <c r="AI765">
        <v>764</v>
      </c>
      <c r="AJ765">
        <v>0.2611</v>
      </c>
      <c r="AK765">
        <v>34.870469999999997</v>
      </c>
      <c r="AL765">
        <v>6.6706099999999999</v>
      </c>
    </row>
    <row r="766" spans="25:38" x14ac:dyDescent="0.25">
      <c r="Y766">
        <v>767</v>
      </c>
      <c r="Z766">
        <v>0.14149999999999999</v>
      </c>
      <c r="AA766">
        <v>34.879750000000001</v>
      </c>
      <c r="AB766">
        <v>6.5140599999999997</v>
      </c>
      <c r="AD766">
        <v>765</v>
      </c>
      <c r="AE766">
        <v>0.20380000000000001</v>
      </c>
      <c r="AF766">
        <v>34.873579999999997</v>
      </c>
      <c r="AG766">
        <v>6.6436900000000003</v>
      </c>
      <c r="AI766">
        <v>765</v>
      </c>
      <c r="AJ766">
        <v>0.26019999999999999</v>
      </c>
      <c r="AK766">
        <v>34.87059</v>
      </c>
      <c r="AL766">
        <v>6.6771799999999999</v>
      </c>
    </row>
    <row r="767" spans="25:38" x14ac:dyDescent="0.25">
      <c r="Y767">
        <v>768</v>
      </c>
      <c r="Z767">
        <v>0.1416</v>
      </c>
      <c r="AA767">
        <v>34.879550000000002</v>
      </c>
      <c r="AB767">
        <v>6.51457</v>
      </c>
      <c r="AD767">
        <v>766</v>
      </c>
      <c r="AE767">
        <v>0.2026</v>
      </c>
      <c r="AF767">
        <v>34.87377</v>
      </c>
      <c r="AG767">
        <v>6.6480399999999999</v>
      </c>
      <c r="AI767">
        <v>766</v>
      </c>
      <c r="AJ767">
        <v>0.25869999999999999</v>
      </c>
      <c r="AK767">
        <v>34.87059</v>
      </c>
      <c r="AL767">
        <v>6.6765299999999996</v>
      </c>
    </row>
    <row r="768" spans="25:38" x14ac:dyDescent="0.25">
      <c r="Y768">
        <v>769</v>
      </c>
      <c r="Z768">
        <v>0.14149999999999999</v>
      </c>
      <c r="AA768">
        <v>34.879620000000003</v>
      </c>
      <c r="AB768">
        <v>6.5023900000000001</v>
      </c>
      <c r="AD768">
        <v>767</v>
      </c>
      <c r="AE768">
        <v>0.2</v>
      </c>
      <c r="AF768">
        <v>34.873699999999999</v>
      </c>
      <c r="AG768">
        <v>6.6494900000000001</v>
      </c>
      <c r="AI768">
        <v>767</v>
      </c>
      <c r="AJ768">
        <v>0.2576</v>
      </c>
      <c r="AK768">
        <v>34.870669999999997</v>
      </c>
      <c r="AL768">
        <v>6.6721000000000004</v>
      </c>
    </row>
    <row r="769" spans="25:38" x14ac:dyDescent="0.25">
      <c r="Y769">
        <v>770</v>
      </c>
      <c r="Z769">
        <v>0.14080000000000001</v>
      </c>
      <c r="AA769">
        <v>34.8797</v>
      </c>
      <c r="AB769">
        <v>6.5070600000000001</v>
      </c>
      <c r="AD769">
        <v>768</v>
      </c>
      <c r="AE769">
        <v>0.1993</v>
      </c>
      <c r="AF769">
        <v>34.873600000000003</v>
      </c>
      <c r="AG769">
        <v>6.6505000000000001</v>
      </c>
      <c r="AI769">
        <v>768</v>
      </c>
      <c r="AJ769">
        <v>0.25669999999999998</v>
      </c>
      <c r="AK769">
        <v>34.87088</v>
      </c>
      <c r="AL769">
        <v>6.6763199999999996</v>
      </c>
    </row>
    <row r="770" spans="25:38" x14ac:dyDescent="0.25">
      <c r="Y770">
        <v>771</v>
      </c>
      <c r="Z770">
        <v>0.13980000000000001</v>
      </c>
      <c r="AA770">
        <v>34.879759999999997</v>
      </c>
      <c r="AB770">
        <v>6.5106400000000004</v>
      </c>
      <c r="AD770">
        <v>769</v>
      </c>
      <c r="AE770">
        <v>0.1988</v>
      </c>
      <c r="AF770">
        <v>34.873690000000003</v>
      </c>
      <c r="AG770">
        <v>6.6490900000000002</v>
      </c>
      <c r="AI770">
        <v>769</v>
      </c>
      <c r="AJ770">
        <v>0.255</v>
      </c>
      <c r="AK770">
        <v>34.87079</v>
      </c>
      <c r="AL770">
        <v>6.6778500000000003</v>
      </c>
    </row>
    <row r="771" spans="25:38" x14ac:dyDescent="0.25">
      <c r="Y771">
        <v>772</v>
      </c>
      <c r="Z771">
        <v>0.1389</v>
      </c>
      <c r="AA771">
        <v>34.879730000000002</v>
      </c>
      <c r="AB771">
        <v>6.5140900000000004</v>
      </c>
      <c r="AD771">
        <v>770</v>
      </c>
      <c r="AE771">
        <v>0.1983</v>
      </c>
      <c r="AF771">
        <v>34.873609999999999</v>
      </c>
      <c r="AG771">
        <v>6.6485300000000001</v>
      </c>
      <c r="AI771">
        <v>770</v>
      </c>
      <c r="AJ771">
        <v>0.25319999999999998</v>
      </c>
      <c r="AK771">
        <v>34.870910000000002</v>
      </c>
      <c r="AL771">
        <v>6.6665099999999997</v>
      </c>
    </row>
    <row r="772" spans="25:38" x14ac:dyDescent="0.25">
      <c r="Y772">
        <v>773</v>
      </c>
      <c r="Z772">
        <v>0.13819999999999999</v>
      </c>
      <c r="AA772">
        <v>34.879890000000003</v>
      </c>
      <c r="AB772">
        <v>6.5151599999999998</v>
      </c>
      <c r="AD772">
        <v>771</v>
      </c>
      <c r="AE772">
        <v>0.1968</v>
      </c>
      <c r="AF772">
        <v>34.873719999999999</v>
      </c>
      <c r="AG772">
        <v>6.6512200000000004</v>
      </c>
      <c r="AI772">
        <v>771</v>
      </c>
      <c r="AJ772">
        <v>0.25219999999999998</v>
      </c>
      <c r="AK772">
        <v>34.871049999999997</v>
      </c>
      <c r="AL772">
        <v>6.6664500000000002</v>
      </c>
    </row>
    <row r="773" spans="25:38" x14ac:dyDescent="0.25">
      <c r="Y773">
        <v>774</v>
      </c>
      <c r="Z773">
        <v>0.13700000000000001</v>
      </c>
      <c r="AA773">
        <v>34.879840000000002</v>
      </c>
      <c r="AB773">
        <v>6.5082300000000002</v>
      </c>
      <c r="AD773">
        <v>772</v>
      </c>
      <c r="AE773">
        <v>0.19639999999999999</v>
      </c>
      <c r="AF773">
        <v>34.87388</v>
      </c>
      <c r="AG773">
        <v>6.6483100000000004</v>
      </c>
      <c r="AI773">
        <v>772</v>
      </c>
      <c r="AJ773">
        <v>0.24959999999999999</v>
      </c>
      <c r="AK773">
        <v>34.870939999999997</v>
      </c>
      <c r="AL773">
        <v>6.67021</v>
      </c>
    </row>
    <row r="774" spans="25:38" x14ac:dyDescent="0.25">
      <c r="Y774">
        <v>775</v>
      </c>
      <c r="Z774">
        <v>0.13589999999999999</v>
      </c>
      <c r="AA774">
        <v>34.879890000000003</v>
      </c>
      <c r="AB774">
        <v>6.5123899999999999</v>
      </c>
      <c r="AD774">
        <v>773</v>
      </c>
      <c r="AE774">
        <v>0.19620000000000001</v>
      </c>
      <c r="AF774">
        <v>34.873939999999997</v>
      </c>
      <c r="AG774">
        <v>6.6545800000000002</v>
      </c>
      <c r="AI774">
        <v>773</v>
      </c>
      <c r="AJ774">
        <v>0.2485</v>
      </c>
      <c r="AK774">
        <v>34.871000000000002</v>
      </c>
      <c r="AL774">
        <v>6.6740199999999996</v>
      </c>
    </row>
    <row r="775" spans="25:38" x14ac:dyDescent="0.25">
      <c r="Y775">
        <v>776</v>
      </c>
      <c r="Z775">
        <v>0.13439999999999999</v>
      </c>
      <c r="AA775">
        <v>34.879899999999999</v>
      </c>
      <c r="AB775">
        <v>6.5114000000000001</v>
      </c>
      <c r="AD775">
        <v>774</v>
      </c>
      <c r="AE775">
        <v>0.19439999999999999</v>
      </c>
      <c r="AF775">
        <v>34.874009999999998</v>
      </c>
      <c r="AG775">
        <v>6.6558599999999997</v>
      </c>
      <c r="AI775">
        <v>774</v>
      </c>
      <c r="AJ775">
        <v>0.24890000000000001</v>
      </c>
      <c r="AK775">
        <v>34.871029999999998</v>
      </c>
      <c r="AL775">
        <v>6.6749900000000002</v>
      </c>
    </row>
    <row r="776" spans="25:38" x14ac:dyDescent="0.25">
      <c r="Y776">
        <v>777</v>
      </c>
      <c r="Z776">
        <v>0.13389999999999999</v>
      </c>
      <c r="AA776">
        <v>34.880020000000002</v>
      </c>
      <c r="AB776">
        <v>6.5141099999999996</v>
      </c>
      <c r="AD776">
        <v>775</v>
      </c>
      <c r="AE776">
        <v>0.193</v>
      </c>
      <c r="AF776">
        <v>34.873899999999999</v>
      </c>
      <c r="AG776">
        <v>6.6578099999999996</v>
      </c>
      <c r="AI776">
        <v>775</v>
      </c>
      <c r="AJ776">
        <v>0.2487</v>
      </c>
      <c r="AK776">
        <v>34.871119999999998</v>
      </c>
      <c r="AL776">
        <v>6.6717199999999997</v>
      </c>
    </row>
    <row r="777" spans="25:38" x14ac:dyDescent="0.25">
      <c r="Y777">
        <v>778</v>
      </c>
      <c r="Z777">
        <v>0.13370000000000001</v>
      </c>
      <c r="AA777">
        <v>34.879840000000002</v>
      </c>
      <c r="AB777">
        <v>6.5092400000000001</v>
      </c>
      <c r="AD777">
        <v>776</v>
      </c>
      <c r="AE777">
        <v>0.18990000000000001</v>
      </c>
      <c r="AF777">
        <v>34.873890000000003</v>
      </c>
      <c r="AG777">
        <v>6.64323</v>
      </c>
      <c r="AI777">
        <v>776</v>
      </c>
      <c r="AJ777">
        <v>0.24859999999999999</v>
      </c>
      <c r="AK777">
        <v>34.871270000000003</v>
      </c>
      <c r="AL777">
        <v>6.6699400000000004</v>
      </c>
    </row>
    <row r="778" spans="25:38" x14ac:dyDescent="0.25">
      <c r="Y778">
        <v>779</v>
      </c>
      <c r="Z778">
        <v>0.13320000000000001</v>
      </c>
      <c r="AA778">
        <v>34.880159999999997</v>
      </c>
      <c r="AB778">
        <v>6.5121599999999997</v>
      </c>
      <c r="AD778">
        <v>777</v>
      </c>
      <c r="AE778">
        <v>0.1888</v>
      </c>
      <c r="AF778">
        <v>34.873959999999997</v>
      </c>
      <c r="AG778">
        <v>6.6496199999999996</v>
      </c>
      <c r="AI778">
        <v>777</v>
      </c>
      <c r="AJ778">
        <v>0.24759999999999999</v>
      </c>
      <c r="AK778">
        <v>34.87133</v>
      </c>
      <c r="AL778">
        <v>6.6717500000000003</v>
      </c>
    </row>
    <row r="779" spans="25:38" x14ac:dyDescent="0.25">
      <c r="Y779">
        <v>780</v>
      </c>
      <c r="Z779">
        <v>0.13250000000000001</v>
      </c>
      <c r="AA779">
        <v>34.88026</v>
      </c>
      <c r="AB779">
        <v>6.5198999999999998</v>
      </c>
      <c r="AD779">
        <v>778</v>
      </c>
      <c r="AE779">
        <v>0.18940000000000001</v>
      </c>
      <c r="AF779">
        <v>34.874180000000003</v>
      </c>
      <c r="AG779">
        <v>6.6387799999999997</v>
      </c>
      <c r="AI779">
        <v>778</v>
      </c>
      <c r="AJ779">
        <v>0.24460000000000001</v>
      </c>
      <c r="AK779">
        <v>34.871360000000003</v>
      </c>
      <c r="AL779">
        <v>6.6701100000000002</v>
      </c>
    </row>
    <row r="780" spans="25:38" x14ac:dyDescent="0.25">
      <c r="Y780">
        <v>781</v>
      </c>
      <c r="Z780">
        <v>0.13239999999999999</v>
      </c>
      <c r="AA780">
        <v>34.88008</v>
      </c>
      <c r="AB780">
        <v>6.5142499999999997</v>
      </c>
      <c r="AD780">
        <v>779</v>
      </c>
      <c r="AE780">
        <v>0.18659999999999999</v>
      </c>
      <c r="AF780">
        <v>34.874229999999997</v>
      </c>
      <c r="AG780">
        <v>6.6378700000000004</v>
      </c>
      <c r="AI780">
        <v>779</v>
      </c>
      <c r="AJ780">
        <v>0.2409</v>
      </c>
      <c r="AK780">
        <v>34.871560000000002</v>
      </c>
      <c r="AL780">
        <v>6.6748099999999999</v>
      </c>
    </row>
    <row r="781" spans="25:38" x14ac:dyDescent="0.25">
      <c r="Y781">
        <v>782</v>
      </c>
      <c r="Z781">
        <v>0.13239999999999999</v>
      </c>
      <c r="AA781">
        <v>34.880189999999999</v>
      </c>
      <c r="AB781">
        <v>6.5041900000000004</v>
      </c>
      <c r="AD781">
        <v>780</v>
      </c>
      <c r="AE781">
        <v>0.186</v>
      </c>
      <c r="AF781">
        <v>34.874099999999999</v>
      </c>
      <c r="AG781">
        <v>6.6402400000000004</v>
      </c>
      <c r="AI781">
        <v>780</v>
      </c>
      <c r="AJ781">
        <v>0.24010000000000001</v>
      </c>
      <c r="AK781">
        <v>34.87153</v>
      </c>
      <c r="AL781">
        <v>6.6737900000000003</v>
      </c>
    </row>
    <row r="782" spans="25:38" x14ac:dyDescent="0.25">
      <c r="Y782">
        <v>783</v>
      </c>
      <c r="Z782">
        <v>0.13200000000000001</v>
      </c>
      <c r="AA782">
        <v>34.880209999999998</v>
      </c>
      <c r="AB782">
        <v>6.5197500000000002</v>
      </c>
      <c r="AD782">
        <v>781</v>
      </c>
      <c r="AE782">
        <v>0.18529999999999999</v>
      </c>
      <c r="AF782">
        <v>34.874220000000001</v>
      </c>
      <c r="AG782">
        <v>6.6421900000000003</v>
      </c>
      <c r="AI782">
        <v>781</v>
      </c>
      <c r="AJ782">
        <v>0.2392</v>
      </c>
      <c r="AK782">
        <v>34.87124</v>
      </c>
      <c r="AL782">
        <v>6.6762699999999997</v>
      </c>
    </row>
    <row r="783" spans="25:38" x14ac:dyDescent="0.25">
      <c r="Y783">
        <v>784</v>
      </c>
      <c r="Z783">
        <v>0.13059999999999999</v>
      </c>
      <c r="AA783">
        <v>34.880360000000003</v>
      </c>
      <c r="AB783">
        <v>6.5078699999999996</v>
      </c>
      <c r="AD783">
        <v>782</v>
      </c>
      <c r="AE783">
        <v>0.1827</v>
      </c>
      <c r="AF783">
        <v>34.874299999999998</v>
      </c>
      <c r="AG783">
        <v>6.6467400000000003</v>
      </c>
      <c r="AI783">
        <v>782</v>
      </c>
      <c r="AJ783">
        <v>0.2374</v>
      </c>
      <c r="AK783">
        <v>34.871279999999999</v>
      </c>
      <c r="AL783">
        <v>6.6806599999999996</v>
      </c>
    </row>
    <row r="784" spans="25:38" x14ac:dyDescent="0.25">
      <c r="Y784">
        <v>785</v>
      </c>
      <c r="Z784">
        <v>0.12920000000000001</v>
      </c>
      <c r="AA784">
        <v>34.880229999999997</v>
      </c>
      <c r="AB784">
        <v>6.5126499999999998</v>
      </c>
      <c r="AD784">
        <v>783</v>
      </c>
      <c r="AE784">
        <v>0.18060000000000001</v>
      </c>
      <c r="AF784">
        <v>34.874389999999998</v>
      </c>
      <c r="AG784">
        <v>6.6450199999999997</v>
      </c>
      <c r="AI784">
        <v>783</v>
      </c>
      <c r="AJ784">
        <v>0.23549999999999999</v>
      </c>
      <c r="AK784">
        <v>34.871499999999997</v>
      </c>
      <c r="AL784">
        <v>6.6738499999999998</v>
      </c>
    </row>
    <row r="785" spans="25:38" x14ac:dyDescent="0.25">
      <c r="Y785">
        <v>786</v>
      </c>
      <c r="Z785">
        <v>0.12920000000000001</v>
      </c>
      <c r="AA785">
        <v>34.88035</v>
      </c>
      <c r="AB785">
        <v>6.50915</v>
      </c>
      <c r="AD785">
        <v>784</v>
      </c>
      <c r="AE785">
        <v>0.1799</v>
      </c>
      <c r="AF785">
        <v>34.87433</v>
      </c>
      <c r="AG785">
        <v>6.6439199999999996</v>
      </c>
      <c r="AI785">
        <v>784</v>
      </c>
      <c r="AJ785">
        <v>0.23449999999999999</v>
      </c>
      <c r="AK785">
        <v>34.871450000000003</v>
      </c>
      <c r="AL785">
        <v>6.6739699999999997</v>
      </c>
    </row>
    <row r="786" spans="25:38" x14ac:dyDescent="0.25">
      <c r="Y786">
        <v>787</v>
      </c>
      <c r="Z786">
        <v>0.12809999999999999</v>
      </c>
      <c r="AA786">
        <v>34.880409999999998</v>
      </c>
      <c r="AB786">
        <v>6.5120399999999998</v>
      </c>
      <c r="AD786">
        <v>785</v>
      </c>
      <c r="AE786">
        <v>0.17860000000000001</v>
      </c>
      <c r="AF786">
        <v>34.874279999999999</v>
      </c>
      <c r="AG786">
        <v>6.6485799999999999</v>
      </c>
      <c r="AI786">
        <v>785</v>
      </c>
      <c r="AJ786">
        <v>0.23369999999999999</v>
      </c>
      <c r="AK786">
        <v>34.871499999999997</v>
      </c>
      <c r="AL786">
        <v>6.6719099999999996</v>
      </c>
    </row>
    <row r="787" spans="25:38" x14ac:dyDescent="0.25">
      <c r="Y787">
        <v>788</v>
      </c>
      <c r="Z787">
        <v>0.1263</v>
      </c>
      <c r="AA787">
        <v>34.880589999999998</v>
      </c>
      <c r="AB787">
        <v>6.5142300000000004</v>
      </c>
      <c r="AD787">
        <v>786</v>
      </c>
      <c r="AE787">
        <v>0.1772</v>
      </c>
      <c r="AF787">
        <v>34.874369999999999</v>
      </c>
      <c r="AG787">
        <v>6.6396699999999997</v>
      </c>
      <c r="AI787">
        <v>786</v>
      </c>
      <c r="AJ787">
        <v>0.2331</v>
      </c>
      <c r="AK787">
        <v>34.871429999999997</v>
      </c>
      <c r="AL787">
        <v>6.6708299999999996</v>
      </c>
    </row>
    <row r="788" spans="25:38" x14ac:dyDescent="0.25">
      <c r="Y788">
        <v>789</v>
      </c>
      <c r="Z788">
        <v>0.1239</v>
      </c>
      <c r="AA788">
        <v>34.88064</v>
      </c>
      <c r="AB788">
        <v>6.5144900000000003</v>
      </c>
      <c r="AD788">
        <v>787</v>
      </c>
      <c r="AE788">
        <v>0.1769</v>
      </c>
      <c r="AF788">
        <v>34.874369999999999</v>
      </c>
      <c r="AG788">
        <v>6.6440799999999998</v>
      </c>
      <c r="AI788">
        <v>787</v>
      </c>
      <c r="AJ788">
        <v>0.2324</v>
      </c>
      <c r="AK788">
        <v>34.871699999999997</v>
      </c>
      <c r="AL788">
        <v>6.6762899999999998</v>
      </c>
    </row>
    <row r="789" spans="25:38" x14ac:dyDescent="0.25">
      <c r="Y789">
        <v>790</v>
      </c>
      <c r="Z789">
        <v>0.1212</v>
      </c>
      <c r="AA789">
        <v>34.880859999999998</v>
      </c>
      <c r="AB789">
        <v>6.50732</v>
      </c>
      <c r="AD789">
        <v>788</v>
      </c>
      <c r="AE789">
        <v>0.17649999999999999</v>
      </c>
      <c r="AF789">
        <v>34.874389999999998</v>
      </c>
      <c r="AG789">
        <v>6.6428799999999999</v>
      </c>
      <c r="AI789">
        <v>788</v>
      </c>
      <c r="AJ789">
        <v>0.23169999999999999</v>
      </c>
      <c r="AK789">
        <v>34.871600000000001</v>
      </c>
      <c r="AL789">
        <v>6.6826800000000004</v>
      </c>
    </row>
    <row r="790" spans="25:38" x14ac:dyDescent="0.25">
      <c r="Y790">
        <v>791</v>
      </c>
      <c r="Z790">
        <v>0.11940000000000001</v>
      </c>
      <c r="AA790">
        <v>34.881070000000001</v>
      </c>
      <c r="AB790">
        <v>6.5123800000000003</v>
      </c>
      <c r="AD790">
        <v>789</v>
      </c>
      <c r="AE790">
        <v>0.1767</v>
      </c>
      <c r="AF790">
        <v>34.874380000000002</v>
      </c>
      <c r="AG790">
        <v>6.6443599999999998</v>
      </c>
      <c r="AI790">
        <v>789</v>
      </c>
      <c r="AJ790">
        <v>0.22839999999999999</v>
      </c>
      <c r="AK790">
        <v>34.871670000000002</v>
      </c>
      <c r="AL790">
        <v>6.6818900000000001</v>
      </c>
    </row>
    <row r="791" spans="25:38" x14ac:dyDescent="0.25">
      <c r="Y791">
        <v>792</v>
      </c>
      <c r="Z791">
        <v>0.11890000000000001</v>
      </c>
      <c r="AA791">
        <v>34.88111</v>
      </c>
      <c r="AB791">
        <v>6.5143599999999999</v>
      </c>
      <c r="AD791">
        <v>790</v>
      </c>
      <c r="AE791">
        <v>0.17879999999999999</v>
      </c>
      <c r="AF791">
        <v>34.875019999999999</v>
      </c>
      <c r="AG791">
        <v>6.6455399999999996</v>
      </c>
      <c r="AI791">
        <v>790</v>
      </c>
      <c r="AJ791">
        <v>0.22670000000000001</v>
      </c>
      <c r="AK791">
        <v>34.871839999999999</v>
      </c>
      <c r="AL791">
        <v>6.6799400000000002</v>
      </c>
    </row>
    <row r="792" spans="25:38" x14ac:dyDescent="0.25">
      <c r="Y792">
        <v>793</v>
      </c>
      <c r="Z792">
        <v>0.1183</v>
      </c>
      <c r="AA792">
        <v>34.881189999999997</v>
      </c>
      <c r="AB792">
        <v>6.5188300000000003</v>
      </c>
      <c r="AD792">
        <v>791</v>
      </c>
      <c r="AE792">
        <v>0.1754</v>
      </c>
      <c r="AF792">
        <v>34.874789999999997</v>
      </c>
      <c r="AG792">
        <v>6.6433900000000001</v>
      </c>
      <c r="AI792">
        <v>791</v>
      </c>
      <c r="AJ792">
        <v>0.22589999999999999</v>
      </c>
      <c r="AK792">
        <v>34.871810000000004</v>
      </c>
      <c r="AL792">
        <v>6.6804100000000002</v>
      </c>
    </row>
    <row r="793" spans="25:38" x14ac:dyDescent="0.25">
      <c r="Y793">
        <v>794</v>
      </c>
      <c r="Z793">
        <v>0.1179</v>
      </c>
      <c r="AA793">
        <v>34.881270000000001</v>
      </c>
      <c r="AB793">
        <v>6.5193899999999996</v>
      </c>
      <c r="AD793">
        <v>792</v>
      </c>
      <c r="AE793">
        <v>0.17319999999999999</v>
      </c>
      <c r="AF793">
        <v>34.874720000000003</v>
      </c>
      <c r="AG793">
        <v>6.6490299999999998</v>
      </c>
      <c r="AI793">
        <v>792</v>
      </c>
      <c r="AJ793">
        <v>0.22509999999999999</v>
      </c>
      <c r="AK793">
        <v>34.871870000000001</v>
      </c>
      <c r="AL793">
        <v>6.6836799999999998</v>
      </c>
    </row>
    <row r="794" spans="25:38" x14ac:dyDescent="0.25">
      <c r="Y794">
        <v>795</v>
      </c>
      <c r="Z794">
        <v>0.11700000000000001</v>
      </c>
      <c r="AA794">
        <v>34.881180000000001</v>
      </c>
      <c r="AB794">
        <v>6.5164099999999996</v>
      </c>
      <c r="AD794">
        <v>793</v>
      </c>
      <c r="AE794">
        <v>0.1724</v>
      </c>
      <c r="AF794">
        <v>34.874859999999998</v>
      </c>
      <c r="AG794">
        <v>6.65055</v>
      </c>
      <c r="AI794">
        <v>793</v>
      </c>
      <c r="AJ794">
        <v>0.22420000000000001</v>
      </c>
      <c r="AK794">
        <v>34.871850000000002</v>
      </c>
      <c r="AL794">
        <v>6.6817099999999998</v>
      </c>
    </row>
    <row r="795" spans="25:38" x14ac:dyDescent="0.25">
      <c r="Y795">
        <v>796</v>
      </c>
      <c r="Z795">
        <v>0.11650000000000001</v>
      </c>
      <c r="AA795">
        <v>34.881329999999998</v>
      </c>
      <c r="AB795">
        <v>6.5159599999999998</v>
      </c>
      <c r="AD795">
        <v>794</v>
      </c>
      <c r="AE795">
        <v>0.17050000000000001</v>
      </c>
      <c r="AF795">
        <v>34.874949999999998</v>
      </c>
      <c r="AG795">
        <v>6.6527599999999998</v>
      </c>
      <c r="AI795">
        <v>794</v>
      </c>
      <c r="AJ795">
        <v>0.22259999999999999</v>
      </c>
      <c r="AK795">
        <v>34.872010000000003</v>
      </c>
      <c r="AL795">
        <v>6.6768999999999998</v>
      </c>
    </row>
    <row r="796" spans="25:38" x14ac:dyDescent="0.25">
      <c r="Y796">
        <v>797</v>
      </c>
      <c r="Z796">
        <v>0.11559999999999999</v>
      </c>
      <c r="AA796">
        <v>34.881419999999999</v>
      </c>
      <c r="AB796">
        <v>6.516</v>
      </c>
      <c r="AD796">
        <v>795</v>
      </c>
      <c r="AE796">
        <v>0.1704</v>
      </c>
      <c r="AF796">
        <v>34.875109999999999</v>
      </c>
      <c r="AG796">
        <v>6.6544400000000001</v>
      </c>
      <c r="AI796">
        <v>795</v>
      </c>
      <c r="AJ796">
        <v>0.21929999999999999</v>
      </c>
      <c r="AK796">
        <v>34.872149999999998</v>
      </c>
      <c r="AL796">
        <v>6.6816000000000004</v>
      </c>
    </row>
    <row r="797" spans="25:38" x14ac:dyDescent="0.25">
      <c r="Y797">
        <v>798</v>
      </c>
      <c r="Z797">
        <v>0.1152</v>
      </c>
      <c r="AA797">
        <v>34.88147</v>
      </c>
      <c r="AB797">
        <v>6.5206600000000003</v>
      </c>
      <c r="AD797">
        <v>796</v>
      </c>
      <c r="AE797">
        <v>0.16980000000000001</v>
      </c>
      <c r="AF797">
        <v>34.875039999999998</v>
      </c>
      <c r="AG797">
        <v>6.6513200000000001</v>
      </c>
      <c r="AI797">
        <v>796</v>
      </c>
      <c r="AJ797">
        <v>0.21790000000000001</v>
      </c>
      <c r="AK797">
        <v>34.872160000000001</v>
      </c>
      <c r="AL797">
        <v>6.6717000000000004</v>
      </c>
    </row>
    <row r="798" spans="25:38" x14ac:dyDescent="0.25">
      <c r="Y798">
        <v>799</v>
      </c>
      <c r="Z798">
        <v>0.11409999999999999</v>
      </c>
      <c r="AA798">
        <v>34.88158</v>
      </c>
      <c r="AB798">
        <v>6.50983</v>
      </c>
      <c r="AD798">
        <v>797</v>
      </c>
      <c r="AE798">
        <v>0.16950000000000001</v>
      </c>
      <c r="AF798">
        <v>34.875010000000003</v>
      </c>
      <c r="AG798">
        <v>6.6489599999999998</v>
      </c>
      <c r="AI798">
        <v>797</v>
      </c>
      <c r="AJ798">
        <v>0.21629999999999999</v>
      </c>
      <c r="AK798">
        <v>34.872340000000001</v>
      </c>
      <c r="AL798">
        <v>6.6715499999999999</v>
      </c>
    </row>
    <row r="799" spans="25:38" x14ac:dyDescent="0.25">
      <c r="Y799">
        <v>800</v>
      </c>
      <c r="Z799">
        <v>0.1134</v>
      </c>
      <c r="AA799">
        <v>34.881630000000001</v>
      </c>
      <c r="AB799">
        <v>6.5154199999999998</v>
      </c>
      <c r="AD799">
        <v>798</v>
      </c>
      <c r="AE799">
        <v>0.16930000000000001</v>
      </c>
      <c r="AF799">
        <v>34.875129999999999</v>
      </c>
      <c r="AG799">
        <v>6.6578200000000001</v>
      </c>
      <c r="AI799">
        <v>798</v>
      </c>
      <c r="AJ799">
        <v>0.21490000000000001</v>
      </c>
      <c r="AK799">
        <v>34.872399999999999</v>
      </c>
      <c r="AL799">
        <v>6.6750299999999996</v>
      </c>
    </row>
    <row r="800" spans="25:38" x14ac:dyDescent="0.25">
      <c r="Y800">
        <v>801</v>
      </c>
      <c r="Z800">
        <v>0.11310000000000001</v>
      </c>
      <c r="AA800">
        <v>34.881729999999997</v>
      </c>
      <c r="AB800">
        <v>6.5193300000000001</v>
      </c>
      <c r="AD800">
        <v>799</v>
      </c>
      <c r="AE800">
        <v>0.16900000000000001</v>
      </c>
      <c r="AF800">
        <v>34.875010000000003</v>
      </c>
      <c r="AG800">
        <v>6.6605400000000001</v>
      </c>
      <c r="AI800">
        <v>799</v>
      </c>
      <c r="AJ800">
        <v>0.21479999999999999</v>
      </c>
      <c r="AK800">
        <v>34.872419999999998</v>
      </c>
      <c r="AL800">
        <v>6.6663300000000003</v>
      </c>
    </row>
    <row r="801" spans="25:38" x14ac:dyDescent="0.25">
      <c r="Y801">
        <v>802</v>
      </c>
      <c r="Z801">
        <v>0.11310000000000001</v>
      </c>
      <c r="AA801">
        <v>34.881680000000003</v>
      </c>
      <c r="AB801">
        <v>6.52156</v>
      </c>
      <c r="AD801">
        <v>800</v>
      </c>
      <c r="AE801">
        <v>0.17</v>
      </c>
      <c r="AF801">
        <v>34.87538</v>
      </c>
      <c r="AG801">
        <v>6.6517600000000003</v>
      </c>
      <c r="AI801">
        <v>800</v>
      </c>
      <c r="AJ801">
        <v>0.2145</v>
      </c>
      <c r="AK801">
        <v>34.872410000000002</v>
      </c>
      <c r="AL801">
        <v>6.6812500000000004</v>
      </c>
    </row>
    <row r="802" spans="25:38" x14ac:dyDescent="0.25">
      <c r="Y802">
        <v>803</v>
      </c>
      <c r="Z802">
        <v>0.11310000000000001</v>
      </c>
      <c r="AA802">
        <v>34.881549999999997</v>
      </c>
      <c r="AB802">
        <v>6.5176400000000001</v>
      </c>
      <c r="AD802">
        <v>801</v>
      </c>
      <c r="AE802">
        <v>0.17</v>
      </c>
      <c r="AF802">
        <v>34.875320000000002</v>
      </c>
      <c r="AG802">
        <v>6.6545399999999999</v>
      </c>
      <c r="AI802">
        <v>801</v>
      </c>
      <c r="AJ802">
        <v>0.21379999999999999</v>
      </c>
      <c r="AK802">
        <v>34.872540000000001</v>
      </c>
      <c r="AL802">
        <v>6.6748000000000003</v>
      </c>
    </row>
    <row r="803" spans="25:38" x14ac:dyDescent="0.25">
      <c r="Y803">
        <v>804</v>
      </c>
      <c r="Z803">
        <v>0.11260000000000001</v>
      </c>
      <c r="AA803">
        <v>34.881770000000003</v>
      </c>
      <c r="AB803">
        <v>6.5220000000000002</v>
      </c>
      <c r="AD803">
        <v>802</v>
      </c>
      <c r="AE803">
        <v>0.16689999999999999</v>
      </c>
      <c r="AF803">
        <v>34.875590000000003</v>
      </c>
      <c r="AG803">
        <v>6.6570099999999996</v>
      </c>
      <c r="AI803">
        <v>802</v>
      </c>
      <c r="AJ803">
        <v>0.21299999999999999</v>
      </c>
      <c r="AK803">
        <v>34.872590000000002</v>
      </c>
      <c r="AL803">
        <v>6.6765699999999999</v>
      </c>
    </row>
    <row r="804" spans="25:38" x14ac:dyDescent="0.25">
      <c r="Y804">
        <v>805</v>
      </c>
      <c r="Z804">
        <v>0.1116</v>
      </c>
      <c r="AA804">
        <v>34.881720000000001</v>
      </c>
      <c r="AB804">
        <v>6.5224700000000002</v>
      </c>
      <c r="AD804">
        <v>803</v>
      </c>
      <c r="AE804">
        <v>0.16170000000000001</v>
      </c>
      <c r="AF804">
        <v>34.875610000000002</v>
      </c>
      <c r="AG804">
        <v>6.6649900000000004</v>
      </c>
      <c r="AI804">
        <v>803</v>
      </c>
      <c r="AJ804">
        <v>0.21190000000000001</v>
      </c>
      <c r="AK804">
        <v>34.872669999999999</v>
      </c>
      <c r="AL804">
        <v>6.6795499999999999</v>
      </c>
    </row>
    <row r="805" spans="25:38" x14ac:dyDescent="0.25">
      <c r="Y805">
        <v>806</v>
      </c>
      <c r="Z805">
        <v>0.1113</v>
      </c>
      <c r="AA805">
        <v>34.881869999999999</v>
      </c>
      <c r="AB805">
        <v>6.5233699999999999</v>
      </c>
      <c r="AD805">
        <v>804</v>
      </c>
      <c r="AE805">
        <v>0.1608</v>
      </c>
      <c r="AF805">
        <v>34.875579999999999</v>
      </c>
      <c r="AG805">
        <v>6.6657000000000002</v>
      </c>
      <c r="AI805">
        <v>804</v>
      </c>
      <c r="AJ805">
        <v>0.21129999999999999</v>
      </c>
      <c r="AK805">
        <v>34.87276</v>
      </c>
      <c r="AL805">
        <v>6.6790099999999999</v>
      </c>
    </row>
    <row r="806" spans="25:38" x14ac:dyDescent="0.25">
      <c r="Y806">
        <v>807</v>
      </c>
      <c r="Z806">
        <v>0.11119999999999999</v>
      </c>
      <c r="AA806">
        <v>34.881770000000003</v>
      </c>
      <c r="AB806">
        <v>6.5220099999999999</v>
      </c>
      <c r="AD806">
        <v>805</v>
      </c>
      <c r="AE806">
        <v>0.16039999999999999</v>
      </c>
      <c r="AF806">
        <v>34.875520000000002</v>
      </c>
      <c r="AG806">
        <v>6.6633599999999999</v>
      </c>
      <c r="AI806">
        <v>805</v>
      </c>
      <c r="AJ806">
        <v>0.21110000000000001</v>
      </c>
      <c r="AK806">
        <v>34.872810000000001</v>
      </c>
      <c r="AL806">
        <v>6.6814900000000002</v>
      </c>
    </row>
    <row r="807" spans="25:38" x14ac:dyDescent="0.25">
      <c r="Y807">
        <v>808</v>
      </c>
      <c r="Z807">
        <v>0.111</v>
      </c>
      <c r="AA807">
        <v>34.881860000000003</v>
      </c>
      <c r="AB807">
        <v>6.5206799999999996</v>
      </c>
      <c r="AD807">
        <v>806</v>
      </c>
      <c r="AE807">
        <v>0.1595</v>
      </c>
      <c r="AF807">
        <v>34.87567</v>
      </c>
      <c r="AG807">
        <v>6.6623400000000004</v>
      </c>
      <c r="AI807">
        <v>806</v>
      </c>
      <c r="AJ807">
        <v>0.21029999999999999</v>
      </c>
      <c r="AK807">
        <v>34.87303</v>
      </c>
      <c r="AL807">
        <v>6.6817700000000002</v>
      </c>
    </row>
    <row r="808" spans="25:38" x14ac:dyDescent="0.25">
      <c r="Y808">
        <v>809</v>
      </c>
      <c r="Z808">
        <v>0.11</v>
      </c>
      <c r="AA808">
        <v>34.881790000000002</v>
      </c>
      <c r="AB808">
        <v>6.5152700000000001</v>
      </c>
      <c r="AD808">
        <v>807</v>
      </c>
      <c r="AE808">
        <v>0.1588</v>
      </c>
      <c r="AF808">
        <v>34.87576</v>
      </c>
      <c r="AG808">
        <v>6.6530300000000002</v>
      </c>
      <c r="AI808">
        <v>807</v>
      </c>
      <c r="AJ808">
        <v>0.2092</v>
      </c>
      <c r="AK808">
        <v>34.873040000000003</v>
      </c>
      <c r="AL808">
        <v>6.6828399999999997</v>
      </c>
    </row>
    <row r="809" spans="25:38" x14ac:dyDescent="0.25">
      <c r="Y809">
        <v>810</v>
      </c>
      <c r="Z809">
        <v>0.1094</v>
      </c>
      <c r="AA809">
        <v>34.881909999999998</v>
      </c>
      <c r="AB809">
        <v>6.5199499999999997</v>
      </c>
      <c r="AD809">
        <v>808</v>
      </c>
      <c r="AE809">
        <v>0.15840000000000001</v>
      </c>
      <c r="AF809">
        <v>34.875660000000003</v>
      </c>
      <c r="AG809">
        <v>6.6626500000000002</v>
      </c>
      <c r="AI809">
        <v>808</v>
      </c>
      <c r="AJ809">
        <v>0.2079</v>
      </c>
      <c r="AK809">
        <v>34.873049999999999</v>
      </c>
      <c r="AL809">
        <v>6.6834300000000004</v>
      </c>
    </row>
    <row r="810" spans="25:38" x14ac:dyDescent="0.25">
      <c r="Y810">
        <v>811</v>
      </c>
      <c r="Z810">
        <v>0.109</v>
      </c>
      <c r="AA810">
        <v>34.881819999999998</v>
      </c>
      <c r="AB810">
        <v>6.5233100000000004</v>
      </c>
      <c r="AD810">
        <v>809</v>
      </c>
      <c r="AE810">
        <v>0.1573</v>
      </c>
      <c r="AF810">
        <v>34.875799999999998</v>
      </c>
      <c r="AG810">
        <v>6.6428500000000001</v>
      </c>
      <c r="AI810">
        <v>809</v>
      </c>
      <c r="AJ810">
        <v>0.20710000000000001</v>
      </c>
      <c r="AK810">
        <v>34.872979999999998</v>
      </c>
      <c r="AL810">
        <v>6.6828599999999998</v>
      </c>
    </row>
    <row r="811" spans="25:38" x14ac:dyDescent="0.25">
      <c r="Y811">
        <v>812</v>
      </c>
      <c r="Z811">
        <v>0.1084</v>
      </c>
      <c r="AA811">
        <v>34.881990000000002</v>
      </c>
      <c r="AB811">
        <v>6.5266799999999998</v>
      </c>
      <c r="AD811">
        <v>810</v>
      </c>
      <c r="AE811">
        <v>0.15720000000000001</v>
      </c>
      <c r="AF811">
        <v>34.875770000000003</v>
      </c>
      <c r="AG811">
        <v>6.6452299999999997</v>
      </c>
      <c r="AI811">
        <v>810</v>
      </c>
      <c r="AJ811">
        <v>0.20569999999999999</v>
      </c>
      <c r="AK811">
        <v>34.873060000000002</v>
      </c>
      <c r="AL811">
        <v>6.67713</v>
      </c>
    </row>
    <row r="812" spans="25:38" x14ac:dyDescent="0.25">
      <c r="Y812">
        <v>813</v>
      </c>
      <c r="Z812">
        <v>0.1069</v>
      </c>
      <c r="AA812">
        <v>34.882069999999999</v>
      </c>
      <c r="AB812">
        <v>6.5242500000000003</v>
      </c>
      <c r="AD812">
        <v>811</v>
      </c>
      <c r="AE812">
        <v>0.15709999999999999</v>
      </c>
      <c r="AF812">
        <v>34.875869999999999</v>
      </c>
      <c r="AG812">
        <v>6.6481000000000003</v>
      </c>
      <c r="AI812">
        <v>811</v>
      </c>
      <c r="AJ812">
        <v>0.2044</v>
      </c>
      <c r="AK812">
        <v>34.873109999999997</v>
      </c>
      <c r="AL812">
        <v>6.6831500000000004</v>
      </c>
    </row>
    <row r="813" spans="25:38" x14ac:dyDescent="0.25">
      <c r="Y813">
        <v>814</v>
      </c>
      <c r="Z813">
        <v>0.10580000000000001</v>
      </c>
      <c r="AA813">
        <v>34.882199999999997</v>
      </c>
      <c r="AB813">
        <v>6.5191600000000003</v>
      </c>
      <c r="AD813">
        <v>812</v>
      </c>
      <c r="AE813">
        <v>0.1555</v>
      </c>
      <c r="AF813">
        <v>34.876019999999997</v>
      </c>
      <c r="AG813">
        <v>6.65334</v>
      </c>
      <c r="AI813">
        <v>812</v>
      </c>
      <c r="AJ813">
        <v>0.2031</v>
      </c>
      <c r="AK813">
        <v>34.873240000000003</v>
      </c>
      <c r="AL813">
        <v>6.6857699999999998</v>
      </c>
    </row>
    <row r="814" spans="25:38" x14ac:dyDescent="0.25">
      <c r="Y814">
        <v>815</v>
      </c>
      <c r="Z814">
        <v>0.106</v>
      </c>
      <c r="AA814">
        <v>34.882010000000001</v>
      </c>
      <c r="AB814">
        <v>6.5177100000000001</v>
      </c>
      <c r="AD814">
        <v>813</v>
      </c>
      <c r="AE814">
        <v>0.15529999999999999</v>
      </c>
      <c r="AF814">
        <v>34.876040000000003</v>
      </c>
      <c r="AG814">
        <v>6.6500599999999999</v>
      </c>
      <c r="AI814">
        <v>813</v>
      </c>
      <c r="AJ814">
        <v>0.2021</v>
      </c>
      <c r="AK814">
        <v>34.873170000000002</v>
      </c>
      <c r="AL814">
        <v>6.6815499999999997</v>
      </c>
    </row>
    <row r="815" spans="25:38" x14ac:dyDescent="0.25">
      <c r="Y815">
        <v>816</v>
      </c>
      <c r="Z815">
        <v>0.10580000000000001</v>
      </c>
      <c r="AA815">
        <v>34.882100000000001</v>
      </c>
      <c r="AB815">
        <v>6.5203699999999998</v>
      </c>
      <c r="AD815">
        <v>814</v>
      </c>
      <c r="AE815">
        <v>0.15559999999999999</v>
      </c>
      <c r="AF815">
        <v>34.876240000000003</v>
      </c>
      <c r="AG815">
        <v>6.6406099999999997</v>
      </c>
      <c r="AI815">
        <v>814</v>
      </c>
      <c r="AJ815">
        <v>0.2006</v>
      </c>
      <c r="AK815">
        <v>34.873269999999998</v>
      </c>
      <c r="AL815">
        <v>6.6810499999999999</v>
      </c>
    </row>
    <row r="816" spans="25:38" x14ac:dyDescent="0.25">
      <c r="Y816">
        <v>817</v>
      </c>
      <c r="Z816">
        <v>0.10440000000000001</v>
      </c>
      <c r="AA816">
        <v>34.882089999999998</v>
      </c>
      <c r="AB816">
        <v>6.5221499999999999</v>
      </c>
      <c r="AD816">
        <v>815</v>
      </c>
      <c r="AE816">
        <v>0.1552</v>
      </c>
      <c r="AF816">
        <v>34.876620000000003</v>
      </c>
      <c r="AG816">
        <v>6.6489500000000001</v>
      </c>
      <c r="AI816">
        <v>815</v>
      </c>
      <c r="AJ816">
        <v>0.1986</v>
      </c>
      <c r="AK816">
        <v>34.873159999999999</v>
      </c>
      <c r="AL816">
        <v>6.68642</v>
      </c>
    </row>
    <row r="817" spans="25:38" x14ac:dyDescent="0.25">
      <c r="Y817">
        <v>818</v>
      </c>
      <c r="Z817">
        <v>0.1036</v>
      </c>
      <c r="AA817">
        <v>34.882010000000001</v>
      </c>
      <c r="AB817">
        <v>6.5156099999999997</v>
      </c>
      <c r="AD817">
        <v>816</v>
      </c>
      <c r="AE817">
        <v>0.155</v>
      </c>
      <c r="AF817">
        <v>34.876669999999997</v>
      </c>
      <c r="AG817">
        <v>6.6529499999999997</v>
      </c>
      <c r="AI817">
        <v>816</v>
      </c>
      <c r="AJ817">
        <v>0.19650000000000001</v>
      </c>
      <c r="AK817">
        <v>34.873269999999998</v>
      </c>
      <c r="AL817">
        <v>6.6837299999999997</v>
      </c>
    </row>
    <row r="818" spans="25:38" x14ac:dyDescent="0.25">
      <c r="Y818">
        <v>819</v>
      </c>
      <c r="Z818">
        <v>0.1033</v>
      </c>
      <c r="AA818">
        <v>34.882280000000002</v>
      </c>
      <c r="AB818">
        <v>6.5201399999999996</v>
      </c>
      <c r="AD818">
        <v>817</v>
      </c>
      <c r="AE818">
        <v>0.15490000000000001</v>
      </c>
      <c r="AF818">
        <v>34.876579999999997</v>
      </c>
      <c r="AG818">
        <v>6.6620299999999997</v>
      </c>
      <c r="AI818">
        <v>817</v>
      </c>
      <c r="AJ818">
        <v>0.1963</v>
      </c>
      <c r="AK818">
        <v>34.873139999999999</v>
      </c>
      <c r="AL818">
        <v>6.68283</v>
      </c>
    </row>
    <row r="819" spans="25:38" x14ac:dyDescent="0.25">
      <c r="Y819">
        <v>820</v>
      </c>
      <c r="Z819">
        <v>0.1024</v>
      </c>
      <c r="AA819">
        <v>34.882159999999999</v>
      </c>
      <c r="AB819">
        <v>6.5137</v>
      </c>
      <c r="AD819">
        <v>818</v>
      </c>
      <c r="AE819">
        <v>0.1537</v>
      </c>
      <c r="AF819">
        <v>34.876629999999999</v>
      </c>
      <c r="AG819">
        <v>6.6586800000000004</v>
      </c>
      <c r="AI819">
        <v>818</v>
      </c>
      <c r="AJ819">
        <v>0.19489999999999999</v>
      </c>
      <c r="AK819">
        <v>34.873179999999998</v>
      </c>
      <c r="AL819">
        <v>6.68363</v>
      </c>
    </row>
    <row r="820" spans="25:38" x14ac:dyDescent="0.25">
      <c r="Y820">
        <v>821</v>
      </c>
      <c r="Z820">
        <v>0.1009</v>
      </c>
      <c r="AA820">
        <v>34.88232</v>
      </c>
      <c r="AB820">
        <v>6.5132700000000003</v>
      </c>
      <c r="AD820">
        <v>819</v>
      </c>
      <c r="AE820">
        <v>0.15140000000000001</v>
      </c>
      <c r="AF820">
        <v>34.876539999999999</v>
      </c>
      <c r="AG820">
        <v>6.6561899999999996</v>
      </c>
      <c r="AI820">
        <v>819</v>
      </c>
      <c r="AJ820">
        <v>0.19350000000000001</v>
      </c>
      <c r="AK820">
        <v>34.873460000000001</v>
      </c>
      <c r="AL820">
        <v>6.6859700000000002</v>
      </c>
    </row>
    <row r="821" spans="25:38" x14ac:dyDescent="0.25">
      <c r="Y821">
        <v>822</v>
      </c>
      <c r="Z821">
        <v>0.1002</v>
      </c>
      <c r="AA821">
        <v>34.882289999999998</v>
      </c>
      <c r="AB821">
        <v>6.5207199999999998</v>
      </c>
      <c r="AD821">
        <v>820</v>
      </c>
      <c r="AE821">
        <v>0.14899999999999999</v>
      </c>
      <c r="AF821">
        <v>34.87697</v>
      </c>
      <c r="AG821">
        <v>6.6561500000000002</v>
      </c>
      <c r="AI821">
        <v>820</v>
      </c>
      <c r="AJ821">
        <v>0.19170000000000001</v>
      </c>
      <c r="AK821">
        <v>34.873350000000002</v>
      </c>
      <c r="AL821">
        <v>6.68973</v>
      </c>
    </row>
    <row r="822" spans="25:38" x14ac:dyDescent="0.25">
      <c r="Y822">
        <v>823</v>
      </c>
      <c r="Z822">
        <v>9.9400000000000002E-2</v>
      </c>
      <c r="AA822">
        <v>34.882300000000001</v>
      </c>
      <c r="AB822">
        <v>6.5296000000000003</v>
      </c>
      <c r="AD822">
        <v>821</v>
      </c>
      <c r="AE822">
        <v>0.14480000000000001</v>
      </c>
      <c r="AF822">
        <v>34.876869999999997</v>
      </c>
      <c r="AG822">
        <v>6.6691900000000004</v>
      </c>
      <c r="AI822">
        <v>821</v>
      </c>
      <c r="AJ822">
        <v>0.19009999999999999</v>
      </c>
      <c r="AK822">
        <v>34.873530000000002</v>
      </c>
      <c r="AL822">
        <v>6.6907800000000002</v>
      </c>
    </row>
    <row r="823" spans="25:38" x14ac:dyDescent="0.25">
      <c r="Y823">
        <v>824</v>
      </c>
      <c r="Z823">
        <v>9.8299999999999998E-2</v>
      </c>
      <c r="AA823">
        <v>34.88252</v>
      </c>
      <c r="AB823">
        <v>6.5326300000000002</v>
      </c>
      <c r="AD823">
        <v>822</v>
      </c>
      <c r="AE823">
        <v>0.14219999999999999</v>
      </c>
      <c r="AF823">
        <v>34.876649999999998</v>
      </c>
      <c r="AG823">
        <v>6.6723400000000002</v>
      </c>
      <c r="AI823">
        <v>822</v>
      </c>
      <c r="AJ823">
        <v>0.1885</v>
      </c>
      <c r="AK823">
        <v>34.873530000000002</v>
      </c>
      <c r="AL823">
        <v>6.6897500000000001</v>
      </c>
    </row>
    <row r="824" spans="25:38" x14ac:dyDescent="0.25">
      <c r="Y824">
        <v>825</v>
      </c>
      <c r="Z824">
        <v>9.7500000000000003E-2</v>
      </c>
      <c r="AA824">
        <v>34.8825</v>
      </c>
      <c r="AB824">
        <v>6.5343600000000004</v>
      </c>
      <c r="AD824">
        <v>823</v>
      </c>
      <c r="AE824">
        <v>0.1409</v>
      </c>
      <c r="AF824">
        <v>34.876660000000001</v>
      </c>
      <c r="AG824">
        <v>6.66608</v>
      </c>
      <c r="AI824">
        <v>823</v>
      </c>
      <c r="AJ824">
        <v>0.18709999999999999</v>
      </c>
      <c r="AK824">
        <v>34.873800000000003</v>
      </c>
      <c r="AL824">
        <v>6.6793100000000001</v>
      </c>
    </row>
    <row r="825" spans="25:38" x14ac:dyDescent="0.25">
      <c r="Y825">
        <v>826</v>
      </c>
      <c r="Z825">
        <v>9.6699999999999994E-2</v>
      </c>
      <c r="AA825">
        <v>34.88261</v>
      </c>
      <c r="AB825">
        <v>6.52942</v>
      </c>
      <c r="AD825">
        <v>824</v>
      </c>
      <c r="AE825">
        <v>0.14099999999999999</v>
      </c>
      <c r="AF825">
        <v>34.876669999999997</v>
      </c>
      <c r="AG825">
        <v>6.6567299999999996</v>
      </c>
      <c r="AI825">
        <v>824</v>
      </c>
      <c r="AJ825">
        <v>0.186</v>
      </c>
      <c r="AK825">
        <v>34.873809999999999</v>
      </c>
      <c r="AL825">
        <v>6.6761299999999997</v>
      </c>
    </row>
    <row r="826" spans="25:38" x14ac:dyDescent="0.25">
      <c r="Y826">
        <v>827</v>
      </c>
      <c r="Z826">
        <v>9.3899999999999997E-2</v>
      </c>
      <c r="AA826">
        <v>34.882759999999998</v>
      </c>
      <c r="AB826">
        <v>6.5269199999999996</v>
      </c>
      <c r="AD826">
        <v>825</v>
      </c>
      <c r="AE826">
        <v>0.1401</v>
      </c>
      <c r="AF826">
        <v>34.87697</v>
      </c>
      <c r="AG826">
        <v>6.6553599999999999</v>
      </c>
      <c r="AI826">
        <v>825</v>
      </c>
      <c r="AJ826">
        <v>0.1852</v>
      </c>
      <c r="AK826">
        <v>34.873869999999997</v>
      </c>
      <c r="AL826">
        <v>6.6764599999999996</v>
      </c>
    </row>
    <row r="827" spans="25:38" x14ac:dyDescent="0.25">
      <c r="Y827">
        <v>828</v>
      </c>
      <c r="Z827">
        <v>9.2299999999999993E-2</v>
      </c>
      <c r="AA827">
        <v>34.882820000000002</v>
      </c>
      <c r="AB827">
        <v>6.52719</v>
      </c>
      <c r="AD827">
        <v>826</v>
      </c>
      <c r="AE827">
        <v>0.13950000000000001</v>
      </c>
      <c r="AF827">
        <v>34.876890000000003</v>
      </c>
      <c r="AG827">
        <v>6.6535799999999998</v>
      </c>
      <c r="AI827">
        <v>826</v>
      </c>
      <c r="AJ827">
        <v>0.1847</v>
      </c>
      <c r="AK827">
        <v>34.87397</v>
      </c>
      <c r="AL827">
        <v>6.6764599999999996</v>
      </c>
    </row>
    <row r="828" spans="25:38" x14ac:dyDescent="0.25">
      <c r="Y828">
        <v>829</v>
      </c>
      <c r="Z828">
        <v>9.1600000000000001E-2</v>
      </c>
      <c r="AA828">
        <v>34.882930000000002</v>
      </c>
      <c r="AB828">
        <v>6.51816</v>
      </c>
      <c r="AD828">
        <v>827</v>
      </c>
      <c r="AE828">
        <v>0.13880000000000001</v>
      </c>
      <c r="AF828">
        <v>34.877029999999998</v>
      </c>
      <c r="AG828">
        <v>6.6611500000000001</v>
      </c>
      <c r="AI828">
        <v>827</v>
      </c>
      <c r="AJ828">
        <v>0.1845</v>
      </c>
      <c r="AK828">
        <v>34.873890000000003</v>
      </c>
      <c r="AL828">
        <v>6.6800199999999998</v>
      </c>
    </row>
    <row r="829" spans="25:38" x14ac:dyDescent="0.25">
      <c r="Y829">
        <v>830</v>
      </c>
      <c r="Z829">
        <v>9.1399999999999995E-2</v>
      </c>
      <c r="AA829">
        <v>34.882919999999999</v>
      </c>
      <c r="AB829">
        <v>6.5229100000000004</v>
      </c>
      <c r="AD829">
        <v>828</v>
      </c>
      <c r="AE829">
        <v>0.13789999999999999</v>
      </c>
      <c r="AF829">
        <v>34.876809999999999</v>
      </c>
      <c r="AG829">
        <v>6.6623299999999999</v>
      </c>
      <c r="AI829">
        <v>828</v>
      </c>
      <c r="AJ829">
        <v>0.1837</v>
      </c>
      <c r="AK829">
        <v>34.873829999999998</v>
      </c>
      <c r="AL829">
        <v>6.6826600000000003</v>
      </c>
    </row>
    <row r="830" spans="25:38" x14ac:dyDescent="0.25">
      <c r="Y830">
        <v>831</v>
      </c>
      <c r="Z830">
        <v>9.1200000000000003E-2</v>
      </c>
      <c r="AA830">
        <v>34.882860000000001</v>
      </c>
      <c r="AB830">
        <v>6.5209599999999996</v>
      </c>
      <c r="AD830">
        <v>829</v>
      </c>
      <c r="AE830">
        <v>0.13500000000000001</v>
      </c>
      <c r="AF830">
        <v>34.876959999999997</v>
      </c>
      <c r="AG830">
        <v>6.6625899999999998</v>
      </c>
      <c r="AI830">
        <v>829</v>
      </c>
      <c r="AJ830">
        <v>0.18240000000000001</v>
      </c>
      <c r="AK830">
        <v>34.87397</v>
      </c>
      <c r="AL830">
        <v>6.6828099999999999</v>
      </c>
    </row>
    <row r="831" spans="25:38" x14ac:dyDescent="0.25">
      <c r="Y831">
        <v>832</v>
      </c>
      <c r="Z831">
        <v>9.1300000000000006E-2</v>
      </c>
      <c r="AA831">
        <v>34.882829999999998</v>
      </c>
      <c r="AB831">
        <v>6.52325</v>
      </c>
      <c r="AD831">
        <v>830</v>
      </c>
      <c r="AE831">
        <v>0.1338</v>
      </c>
      <c r="AF831">
        <v>34.876930000000002</v>
      </c>
      <c r="AG831">
        <v>6.6668700000000003</v>
      </c>
      <c r="AI831">
        <v>830</v>
      </c>
      <c r="AJ831">
        <v>0.18</v>
      </c>
      <c r="AK831">
        <v>34.874139999999997</v>
      </c>
      <c r="AL831">
        <v>6.6856499999999999</v>
      </c>
    </row>
    <row r="832" spans="25:38" x14ac:dyDescent="0.25">
      <c r="Y832">
        <v>833</v>
      </c>
      <c r="Z832">
        <v>9.1399999999999995E-2</v>
      </c>
      <c r="AA832">
        <v>34.882849999999998</v>
      </c>
      <c r="AB832">
        <v>6.5240499999999999</v>
      </c>
      <c r="AD832">
        <v>831</v>
      </c>
      <c r="AE832">
        <v>0.1328</v>
      </c>
      <c r="AF832">
        <v>34.876939999999998</v>
      </c>
      <c r="AG832">
        <v>6.6632199999999999</v>
      </c>
      <c r="AI832">
        <v>831</v>
      </c>
      <c r="AJ832">
        <v>0.1784</v>
      </c>
      <c r="AK832">
        <v>34.874229999999997</v>
      </c>
      <c r="AL832">
        <v>6.6856900000000001</v>
      </c>
    </row>
    <row r="833" spans="25:38" x14ac:dyDescent="0.25">
      <c r="Y833">
        <v>834</v>
      </c>
      <c r="Z833">
        <v>9.1200000000000003E-2</v>
      </c>
      <c r="AA833">
        <v>34.882939999999998</v>
      </c>
      <c r="AB833">
        <v>6.5229299999999997</v>
      </c>
      <c r="AD833">
        <v>832</v>
      </c>
      <c r="AE833">
        <v>0.13109999999999999</v>
      </c>
      <c r="AF833">
        <v>34.877189999999999</v>
      </c>
      <c r="AG833">
        <v>6.6592000000000002</v>
      </c>
      <c r="AI833">
        <v>832</v>
      </c>
      <c r="AJ833">
        <v>0.1764</v>
      </c>
      <c r="AK833">
        <v>34.874310000000001</v>
      </c>
      <c r="AL833">
        <v>6.6860099999999996</v>
      </c>
    </row>
    <row r="834" spans="25:38" x14ac:dyDescent="0.25">
      <c r="Y834">
        <v>835</v>
      </c>
      <c r="Z834">
        <v>9.1200000000000003E-2</v>
      </c>
      <c r="AA834">
        <v>34.88288</v>
      </c>
      <c r="AB834">
        <v>6.5179999999999998</v>
      </c>
      <c r="AD834">
        <v>833</v>
      </c>
      <c r="AE834">
        <v>0.1298</v>
      </c>
      <c r="AF834">
        <v>34.877409999999998</v>
      </c>
      <c r="AG834">
        <v>6.6462199999999996</v>
      </c>
      <c r="AI834">
        <v>833</v>
      </c>
      <c r="AJ834">
        <v>0.17560000000000001</v>
      </c>
      <c r="AK834">
        <v>34.874290000000002</v>
      </c>
      <c r="AL834">
        <v>6.6889700000000003</v>
      </c>
    </row>
    <row r="835" spans="25:38" x14ac:dyDescent="0.25">
      <c r="Y835">
        <v>836</v>
      </c>
      <c r="Z835">
        <v>9.0700000000000003E-2</v>
      </c>
      <c r="AA835">
        <v>34.883099999999999</v>
      </c>
      <c r="AB835">
        <v>6.5227599999999999</v>
      </c>
      <c r="AD835">
        <v>834</v>
      </c>
      <c r="AE835">
        <v>0.12809999999999999</v>
      </c>
      <c r="AF835">
        <v>34.877670000000002</v>
      </c>
      <c r="AG835">
        <v>6.6505400000000003</v>
      </c>
      <c r="AI835">
        <v>834</v>
      </c>
      <c r="AJ835">
        <v>0.17499999999999999</v>
      </c>
      <c r="AK835">
        <v>34.874360000000003</v>
      </c>
      <c r="AL835">
        <v>6.6894400000000003</v>
      </c>
    </row>
    <row r="836" spans="25:38" x14ac:dyDescent="0.25">
      <c r="Y836">
        <v>837</v>
      </c>
      <c r="Z836">
        <v>8.9800000000000005E-2</v>
      </c>
      <c r="AA836">
        <v>34.883099999999999</v>
      </c>
      <c r="AB836">
        <v>6.5251599999999996</v>
      </c>
      <c r="AD836">
        <v>835</v>
      </c>
      <c r="AE836">
        <v>0.1273</v>
      </c>
      <c r="AF836">
        <v>34.877830000000003</v>
      </c>
      <c r="AG836">
        <v>6.6577400000000004</v>
      </c>
      <c r="AI836">
        <v>835</v>
      </c>
      <c r="AJ836">
        <v>0.1744</v>
      </c>
      <c r="AK836">
        <v>34.874360000000003</v>
      </c>
      <c r="AL836">
        <v>6.6859200000000003</v>
      </c>
    </row>
    <row r="837" spans="25:38" x14ac:dyDescent="0.25">
      <c r="Y837">
        <v>838</v>
      </c>
      <c r="Z837">
        <v>9.01E-2</v>
      </c>
      <c r="AA837">
        <v>34.883099999999999</v>
      </c>
      <c r="AB837">
        <v>6.5110799999999998</v>
      </c>
      <c r="AD837">
        <v>836</v>
      </c>
      <c r="AE837">
        <v>0.12740000000000001</v>
      </c>
      <c r="AF837">
        <v>34.877899999999997</v>
      </c>
      <c r="AG837">
        <v>6.6566400000000003</v>
      </c>
      <c r="AI837">
        <v>836</v>
      </c>
      <c r="AJ837">
        <v>0.17349999999999999</v>
      </c>
      <c r="AK837">
        <v>34.874360000000003</v>
      </c>
      <c r="AL837">
        <v>6.68703</v>
      </c>
    </row>
    <row r="838" spans="25:38" x14ac:dyDescent="0.25">
      <c r="Y838">
        <v>839</v>
      </c>
      <c r="Z838">
        <v>8.6199999999999999E-2</v>
      </c>
      <c r="AA838">
        <v>34.883099999999999</v>
      </c>
      <c r="AB838">
        <v>6.52041</v>
      </c>
      <c r="AD838">
        <v>837</v>
      </c>
      <c r="AE838">
        <v>0.12720000000000001</v>
      </c>
      <c r="AF838">
        <v>34.877830000000003</v>
      </c>
      <c r="AG838">
        <v>6.6578999999999997</v>
      </c>
      <c r="AI838">
        <v>837</v>
      </c>
      <c r="AJ838">
        <v>0.1721</v>
      </c>
      <c r="AK838">
        <v>34.874479999999998</v>
      </c>
      <c r="AL838">
        <v>6.6853800000000003</v>
      </c>
    </row>
    <row r="839" spans="25:38" x14ac:dyDescent="0.25">
      <c r="Y839">
        <v>840</v>
      </c>
      <c r="Z839">
        <v>8.6199999999999999E-2</v>
      </c>
      <c r="AA839">
        <v>34.883139999999997</v>
      </c>
      <c r="AB839">
        <v>6.5204899999999997</v>
      </c>
      <c r="AD839">
        <v>838</v>
      </c>
      <c r="AE839">
        <v>0.1265</v>
      </c>
      <c r="AF839">
        <v>34.878100000000003</v>
      </c>
      <c r="AG839">
        <v>6.65876</v>
      </c>
      <c r="AI839">
        <v>838</v>
      </c>
      <c r="AJ839">
        <v>0.16950000000000001</v>
      </c>
      <c r="AK839">
        <v>34.874749999999999</v>
      </c>
      <c r="AL839">
        <v>6.6858199999999997</v>
      </c>
    </row>
    <row r="840" spans="25:38" x14ac:dyDescent="0.25">
      <c r="Y840">
        <v>841</v>
      </c>
      <c r="Z840">
        <v>8.4199999999999997E-2</v>
      </c>
      <c r="AA840">
        <v>34.883279999999999</v>
      </c>
      <c r="AB840">
        <v>6.5224799999999998</v>
      </c>
      <c r="AD840">
        <v>839</v>
      </c>
      <c r="AE840">
        <v>0.1258</v>
      </c>
      <c r="AF840">
        <v>34.878129999999999</v>
      </c>
      <c r="AG840">
        <v>6.6605800000000004</v>
      </c>
      <c r="AI840">
        <v>839</v>
      </c>
      <c r="AJ840">
        <v>0.16639999999999999</v>
      </c>
      <c r="AK840">
        <v>34.874720000000003</v>
      </c>
      <c r="AL840">
        <v>6.6885199999999996</v>
      </c>
    </row>
    <row r="841" spans="25:38" x14ac:dyDescent="0.25">
      <c r="Y841">
        <v>842</v>
      </c>
      <c r="Z841">
        <v>8.0100000000000005E-2</v>
      </c>
      <c r="AA841">
        <v>34.883470000000003</v>
      </c>
      <c r="AB841">
        <v>6.5221499999999999</v>
      </c>
      <c r="AD841">
        <v>840</v>
      </c>
      <c r="AE841">
        <v>0.1231</v>
      </c>
      <c r="AF841">
        <v>34.877989999999997</v>
      </c>
      <c r="AG841">
        <v>6.6616999999999997</v>
      </c>
      <c r="AI841">
        <v>840</v>
      </c>
      <c r="AJ841">
        <v>0.1653</v>
      </c>
      <c r="AK841">
        <v>34.874740000000003</v>
      </c>
      <c r="AL841">
        <v>6.6902499999999998</v>
      </c>
    </row>
    <row r="842" spans="25:38" x14ac:dyDescent="0.25">
      <c r="Y842">
        <v>843</v>
      </c>
      <c r="Z842">
        <v>7.9200000000000007E-2</v>
      </c>
      <c r="AA842">
        <v>34.883719999999997</v>
      </c>
      <c r="AB842">
        <v>6.5202499999999999</v>
      </c>
      <c r="AD842">
        <v>841</v>
      </c>
      <c r="AE842">
        <v>0.12139999999999999</v>
      </c>
      <c r="AF842">
        <v>34.878169999999997</v>
      </c>
      <c r="AG842">
        <v>6.6614599999999999</v>
      </c>
      <c r="AI842">
        <v>841</v>
      </c>
      <c r="AJ842">
        <v>0.16470000000000001</v>
      </c>
      <c r="AK842">
        <v>34.874859999999998</v>
      </c>
      <c r="AL842">
        <v>6.68994</v>
      </c>
    </row>
    <row r="843" spans="25:38" x14ac:dyDescent="0.25">
      <c r="Y843">
        <v>844</v>
      </c>
      <c r="Z843">
        <v>7.9000000000000001E-2</v>
      </c>
      <c r="AA843">
        <v>34.883600000000001</v>
      </c>
      <c r="AB843">
        <v>6.5232599999999996</v>
      </c>
      <c r="AD843">
        <v>842</v>
      </c>
      <c r="AE843">
        <v>0.12139999999999999</v>
      </c>
      <c r="AF843">
        <v>34.878309999999999</v>
      </c>
      <c r="AG843">
        <v>6.6618399999999998</v>
      </c>
      <c r="AI843">
        <v>842</v>
      </c>
      <c r="AJ843">
        <v>0.16220000000000001</v>
      </c>
      <c r="AK843">
        <v>34.875070000000001</v>
      </c>
      <c r="AL843">
        <v>6.6895899999999999</v>
      </c>
    </row>
    <row r="844" spans="25:38" x14ac:dyDescent="0.25">
      <c r="Y844">
        <v>845</v>
      </c>
      <c r="Z844">
        <v>7.6999999999999999E-2</v>
      </c>
      <c r="AA844">
        <v>34.883719999999997</v>
      </c>
      <c r="AB844">
        <v>6.5219399999999998</v>
      </c>
      <c r="AD844">
        <v>843</v>
      </c>
      <c r="AE844">
        <v>0.1208</v>
      </c>
      <c r="AF844">
        <v>34.878320000000002</v>
      </c>
      <c r="AG844">
        <v>6.6643999999999997</v>
      </c>
      <c r="AI844">
        <v>843</v>
      </c>
      <c r="AJ844">
        <v>0.161</v>
      </c>
      <c r="AK844">
        <v>34.875239999999998</v>
      </c>
      <c r="AL844">
        <v>6.69184</v>
      </c>
    </row>
    <row r="845" spans="25:38" x14ac:dyDescent="0.25">
      <c r="Y845">
        <v>846</v>
      </c>
      <c r="Z845">
        <v>7.5899999999999995E-2</v>
      </c>
      <c r="AA845">
        <v>34.883699999999997</v>
      </c>
      <c r="AB845">
        <v>6.5203300000000004</v>
      </c>
      <c r="AD845">
        <v>844</v>
      </c>
      <c r="AE845">
        <v>0.1201</v>
      </c>
      <c r="AF845">
        <v>34.8782</v>
      </c>
      <c r="AG845">
        <v>6.6611000000000002</v>
      </c>
      <c r="AI845">
        <v>844</v>
      </c>
      <c r="AJ845">
        <v>0.16039999999999999</v>
      </c>
      <c r="AK845">
        <v>34.875300000000003</v>
      </c>
      <c r="AL845">
        <v>6.6901000000000002</v>
      </c>
    </row>
    <row r="846" spans="25:38" x14ac:dyDescent="0.25">
      <c r="Y846">
        <v>847</v>
      </c>
      <c r="Z846">
        <v>7.51E-2</v>
      </c>
      <c r="AA846">
        <v>34.883879999999998</v>
      </c>
      <c r="AB846">
        <v>6.52501</v>
      </c>
      <c r="AD846">
        <v>845</v>
      </c>
      <c r="AE846">
        <v>0.11940000000000001</v>
      </c>
      <c r="AF846">
        <v>34.878590000000003</v>
      </c>
      <c r="AG846">
        <v>6.6675899999999997</v>
      </c>
      <c r="AI846">
        <v>845</v>
      </c>
      <c r="AJ846">
        <v>0.15740000000000001</v>
      </c>
      <c r="AK846">
        <v>34.875320000000002</v>
      </c>
      <c r="AL846">
        <v>6.69109</v>
      </c>
    </row>
    <row r="847" spans="25:38" x14ac:dyDescent="0.25">
      <c r="Y847">
        <v>848</v>
      </c>
      <c r="Z847">
        <v>7.46E-2</v>
      </c>
      <c r="AA847">
        <v>34.883879999999998</v>
      </c>
      <c r="AB847">
        <v>6.5176999999999996</v>
      </c>
      <c r="AD847">
        <v>846</v>
      </c>
      <c r="AE847">
        <v>0.1183</v>
      </c>
      <c r="AF847">
        <v>34.87865</v>
      </c>
      <c r="AG847">
        <v>6.6659699999999997</v>
      </c>
      <c r="AI847">
        <v>846</v>
      </c>
      <c r="AJ847">
        <v>0.15570000000000001</v>
      </c>
      <c r="AK847">
        <v>34.875579999999999</v>
      </c>
      <c r="AL847">
        <v>6.6950599999999998</v>
      </c>
    </row>
    <row r="848" spans="25:38" x14ac:dyDescent="0.25">
      <c r="Y848">
        <v>849</v>
      </c>
      <c r="Z848">
        <v>7.3800000000000004E-2</v>
      </c>
      <c r="AA848">
        <v>34.883989999999997</v>
      </c>
      <c r="AB848">
        <v>6.5239000000000003</v>
      </c>
      <c r="AD848">
        <v>847</v>
      </c>
      <c r="AE848">
        <v>0.11559999999999999</v>
      </c>
      <c r="AF848">
        <v>34.878779999999999</v>
      </c>
      <c r="AG848">
        <v>6.6699099999999998</v>
      </c>
      <c r="AI848">
        <v>847</v>
      </c>
      <c r="AJ848">
        <v>0.15490000000000001</v>
      </c>
      <c r="AK848">
        <v>34.875700000000002</v>
      </c>
      <c r="AL848">
        <v>6.6970200000000002</v>
      </c>
    </row>
    <row r="849" spans="25:38" x14ac:dyDescent="0.25">
      <c r="Y849">
        <v>850</v>
      </c>
      <c r="Z849">
        <v>7.3200000000000001E-2</v>
      </c>
      <c r="AA849">
        <v>34.883920000000003</v>
      </c>
      <c r="AB849">
        <v>6.5230300000000003</v>
      </c>
      <c r="AD849">
        <v>848</v>
      </c>
      <c r="AE849">
        <v>0.1153</v>
      </c>
      <c r="AF849">
        <v>34.878720000000001</v>
      </c>
      <c r="AG849">
        <v>6.67354</v>
      </c>
      <c r="AI849">
        <v>848</v>
      </c>
      <c r="AJ849">
        <v>0.15409999999999999</v>
      </c>
      <c r="AK849">
        <v>34.87565</v>
      </c>
      <c r="AL849">
        <v>6.6935799999999999</v>
      </c>
    </row>
    <row r="850" spans="25:38" x14ac:dyDescent="0.25">
      <c r="Y850">
        <v>851</v>
      </c>
      <c r="Z850">
        <v>7.2700000000000001E-2</v>
      </c>
      <c r="AA850">
        <v>34.88411</v>
      </c>
      <c r="AB850">
        <v>6.5257500000000004</v>
      </c>
      <c r="AD850">
        <v>849</v>
      </c>
      <c r="AE850">
        <v>0.11459999999999999</v>
      </c>
      <c r="AF850">
        <v>34.878959999999999</v>
      </c>
      <c r="AG850">
        <v>6.6714900000000004</v>
      </c>
      <c r="AI850">
        <v>849</v>
      </c>
      <c r="AJ850">
        <v>0.15010000000000001</v>
      </c>
      <c r="AK850">
        <v>34.875979999999998</v>
      </c>
      <c r="AL850">
        <v>6.7024100000000004</v>
      </c>
    </row>
    <row r="851" spans="25:38" x14ac:dyDescent="0.25">
      <c r="Y851">
        <v>852</v>
      </c>
      <c r="Z851">
        <v>7.2300000000000003E-2</v>
      </c>
      <c r="AA851">
        <v>34.884160000000001</v>
      </c>
      <c r="AB851">
        <v>6.5260800000000003</v>
      </c>
      <c r="AD851">
        <v>850</v>
      </c>
      <c r="AE851">
        <v>0.11070000000000001</v>
      </c>
      <c r="AF851">
        <v>34.87885</v>
      </c>
      <c r="AG851">
        <v>6.6671100000000001</v>
      </c>
      <c r="AI851">
        <v>850</v>
      </c>
      <c r="AJ851">
        <v>0.14799999999999999</v>
      </c>
      <c r="AK851">
        <v>34.87612</v>
      </c>
      <c r="AL851">
        <v>6.6935799999999999</v>
      </c>
    </row>
    <row r="852" spans="25:38" x14ac:dyDescent="0.25">
      <c r="Y852">
        <v>853</v>
      </c>
      <c r="Z852">
        <v>7.17E-2</v>
      </c>
      <c r="AA852">
        <v>34.884210000000003</v>
      </c>
      <c r="AB852">
        <v>6.5262200000000004</v>
      </c>
      <c r="AD852">
        <v>851</v>
      </c>
      <c r="AE852">
        <v>0.1089</v>
      </c>
      <c r="AF852">
        <v>34.879089999999998</v>
      </c>
      <c r="AG852">
        <v>6.6692900000000002</v>
      </c>
      <c r="AI852">
        <v>851</v>
      </c>
      <c r="AJ852">
        <v>0.14710000000000001</v>
      </c>
      <c r="AK852">
        <v>34.876130000000003</v>
      </c>
      <c r="AL852">
        <v>6.6881199999999996</v>
      </c>
    </row>
    <row r="853" spans="25:38" x14ac:dyDescent="0.25">
      <c r="Y853">
        <v>854</v>
      </c>
      <c r="Z853">
        <v>7.0599999999999996E-2</v>
      </c>
      <c r="AA853">
        <v>34.884210000000003</v>
      </c>
      <c r="AB853">
        <v>6.5265700000000004</v>
      </c>
      <c r="AD853">
        <v>852</v>
      </c>
      <c r="AE853">
        <v>0.1104</v>
      </c>
      <c r="AF853">
        <v>34.879330000000003</v>
      </c>
      <c r="AG853">
        <v>6.6688299999999998</v>
      </c>
      <c r="AI853">
        <v>852</v>
      </c>
      <c r="AJ853">
        <v>0.1447</v>
      </c>
      <c r="AK853">
        <v>34.876370000000001</v>
      </c>
      <c r="AL853">
        <v>6.7012900000000002</v>
      </c>
    </row>
    <row r="854" spans="25:38" x14ac:dyDescent="0.25">
      <c r="Y854">
        <v>855</v>
      </c>
      <c r="Z854">
        <v>7.0199999999999999E-2</v>
      </c>
      <c r="AA854">
        <v>34.884320000000002</v>
      </c>
      <c r="AB854">
        <v>6.51647</v>
      </c>
      <c r="AD854">
        <v>853</v>
      </c>
      <c r="AE854">
        <v>0.10979999999999999</v>
      </c>
      <c r="AF854">
        <v>34.879440000000002</v>
      </c>
      <c r="AG854">
        <v>6.6677999999999997</v>
      </c>
      <c r="AI854">
        <v>853</v>
      </c>
      <c r="AJ854">
        <v>0.14349999999999999</v>
      </c>
      <c r="AK854">
        <v>34.876399999999997</v>
      </c>
      <c r="AL854">
        <v>6.6893099999999999</v>
      </c>
    </row>
    <row r="855" spans="25:38" x14ac:dyDescent="0.25">
      <c r="Y855">
        <v>856</v>
      </c>
      <c r="Z855">
        <v>6.9599999999999995E-2</v>
      </c>
      <c r="AA855">
        <v>34.884369999999997</v>
      </c>
      <c r="AB855">
        <v>6.5298299999999996</v>
      </c>
      <c r="AD855">
        <v>854</v>
      </c>
      <c r="AE855">
        <v>0.1075</v>
      </c>
      <c r="AF855">
        <v>34.879330000000003</v>
      </c>
      <c r="AG855">
        <v>6.6668200000000004</v>
      </c>
      <c r="AI855">
        <v>854</v>
      </c>
      <c r="AJ855">
        <v>0.14319999999999999</v>
      </c>
      <c r="AK855">
        <v>34.876420000000003</v>
      </c>
      <c r="AL855">
        <v>6.7012</v>
      </c>
    </row>
    <row r="856" spans="25:38" x14ac:dyDescent="0.25">
      <c r="Y856">
        <v>857</v>
      </c>
      <c r="Z856">
        <v>6.93E-2</v>
      </c>
      <c r="AA856">
        <v>34.884360000000001</v>
      </c>
      <c r="AB856">
        <v>6.5254599999999998</v>
      </c>
      <c r="AD856">
        <v>855</v>
      </c>
      <c r="AE856">
        <v>0.1062</v>
      </c>
      <c r="AF856">
        <v>34.879330000000003</v>
      </c>
      <c r="AG856">
        <v>6.6711400000000003</v>
      </c>
      <c r="AI856">
        <v>855</v>
      </c>
      <c r="AJ856">
        <v>0.1409</v>
      </c>
      <c r="AK856">
        <v>34.876469999999998</v>
      </c>
      <c r="AL856">
        <v>6.6981799999999998</v>
      </c>
    </row>
    <row r="857" spans="25:38" x14ac:dyDescent="0.25">
      <c r="Y857">
        <v>858</v>
      </c>
      <c r="Z857">
        <v>6.9099999999999995E-2</v>
      </c>
      <c r="AA857">
        <v>34.884390000000003</v>
      </c>
      <c r="AB857">
        <v>6.5248999999999997</v>
      </c>
      <c r="AD857">
        <v>856</v>
      </c>
      <c r="AE857">
        <v>0.1057</v>
      </c>
      <c r="AF857">
        <v>34.879150000000003</v>
      </c>
      <c r="AG857">
        <v>6.6692400000000003</v>
      </c>
      <c r="AI857">
        <v>856</v>
      </c>
      <c r="AJ857">
        <v>0.13850000000000001</v>
      </c>
      <c r="AK857">
        <v>34.876579999999997</v>
      </c>
      <c r="AL857">
        <v>6.6873699999999996</v>
      </c>
    </row>
    <row r="858" spans="25:38" x14ac:dyDescent="0.25">
      <c r="Y858">
        <v>859</v>
      </c>
      <c r="Z858">
        <v>6.9000000000000006E-2</v>
      </c>
      <c r="AA858">
        <v>34.88438</v>
      </c>
      <c r="AB858">
        <v>6.5316599999999996</v>
      </c>
      <c r="AD858">
        <v>857</v>
      </c>
      <c r="AE858">
        <v>0.1041</v>
      </c>
      <c r="AF858">
        <v>34.87921</v>
      </c>
      <c r="AG858">
        <v>6.6711099999999997</v>
      </c>
      <c r="AI858">
        <v>857</v>
      </c>
      <c r="AJ858">
        <v>0.1363</v>
      </c>
      <c r="AK858">
        <v>34.876620000000003</v>
      </c>
      <c r="AL858">
        <v>6.6930899999999998</v>
      </c>
    </row>
    <row r="859" spans="25:38" x14ac:dyDescent="0.25">
      <c r="Y859">
        <v>860</v>
      </c>
      <c r="Z859">
        <v>6.8500000000000005E-2</v>
      </c>
      <c r="AA859">
        <v>34.88438</v>
      </c>
      <c r="AB859">
        <v>6.5267200000000001</v>
      </c>
      <c r="AD859">
        <v>858</v>
      </c>
      <c r="AE859">
        <v>0.1042</v>
      </c>
      <c r="AF859">
        <v>34.879330000000003</v>
      </c>
      <c r="AG859">
        <v>6.6722099999999998</v>
      </c>
      <c r="AI859">
        <v>858</v>
      </c>
      <c r="AJ859">
        <v>0.13420000000000001</v>
      </c>
      <c r="AK859">
        <v>34.876910000000002</v>
      </c>
      <c r="AL859">
        <v>6.6891499999999997</v>
      </c>
    </row>
    <row r="860" spans="25:38" x14ac:dyDescent="0.25">
      <c r="Y860">
        <v>861</v>
      </c>
      <c r="Z860">
        <v>6.7400000000000002E-2</v>
      </c>
      <c r="AA860">
        <v>34.884410000000003</v>
      </c>
      <c r="AB860">
        <v>6.5206299999999997</v>
      </c>
      <c r="AD860">
        <v>859</v>
      </c>
      <c r="AE860">
        <v>0.1037</v>
      </c>
      <c r="AF860">
        <v>34.879330000000003</v>
      </c>
      <c r="AG860">
        <v>6.6759199999999996</v>
      </c>
      <c r="AI860">
        <v>859</v>
      </c>
      <c r="AJ860">
        <v>0.13300000000000001</v>
      </c>
      <c r="AK860">
        <v>34.876959999999997</v>
      </c>
      <c r="AL860">
        <v>6.69278</v>
      </c>
    </row>
    <row r="861" spans="25:38" x14ac:dyDescent="0.25">
      <c r="Y861">
        <v>862</v>
      </c>
      <c r="Z861">
        <v>6.3799999999999996E-2</v>
      </c>
      <c r="AA861">
        <v>34.884659999999997</v>
      </c>
      <c r="AB861">
        <v>6.5180999999999996</v>
      </c>
      <c r="AD861">
        <v>860</v>
      </c>
      <c r="AE861">
        <v>0.1023</v>
      </c>
      <c r="AF861">
        <v>34.879429999999999</v>
      </c>
      <c r="AG861">
        <v>6.6756700000000002</v>
      </c>
      <c r="AI861">
        <v>860</v>
      </c>
      <c r="AJ861">
        <v>0.13170000000000001</v>
      </c>
      <c r="AK861">
        <v>34.877000000000002</v>
      </c>
      <c r="AL861">
        <v>6.6962299999999999</v>
      </c>
    </row>
    <row r="862" spans="25:38" x14ac:dyDescent="0.25">
      <c r="Y862">
        <v>863</v>
      </c>
      <c r="Z862">
        <v>6.2300000000000001E-2</v>
      </c>
      <c r="AA862">
        <v>34.884749999999997</v>
      </c>
      <c r="AB862">
        <v>6.5273300000000001</v>
      </c>
      <c r="AD862">
        <v>861</v>
      </c>
      <c r="AE862">
        <v>0.1022</v>
      </c>
      <c r="AF862">
        <v>34.879489999999997</v>
      </c>
      <c r="AG862">
        <v>6.6727999999999996</v>
      </c>
      <c r="AI862">
        <v>861</v>
      </c>
      <c r="AJ862">
        <v>0.12970000000000001</v>
      </c>
      <c r="AK862">
        <v>34.877180000000003</v>
      </c>
      <c r="AL862">
        <v>6.6975199999999999</v>
      </c>
    </row>
    <row r="863" spans="25:38" x14ac:dyDescent="0.25">
      <c r="Y863">
        <v>864</v>
      </c>
      <c r="Z863">
        <v>6.1100000000000002E-2</v>
      </c>
      <c r="AA863">
        <v>34.884860000000003</v>
      </c>
      <c r="AB863">
        <v>6.5284300000000002</v>
      </c>
      <c r="AD863">
        <v>862</v>
      </c>
      <c r="AE863">
        <v>0.1013</v>
      </c>
      <c r="AF863">
        <v>34.87961</v>
      </c>
      <c r="AG863">
        <v>6.6709500000000004</v>
      </c>
      <c r="AI863">
        <v>862</v>
      </c>
      <c r="AJ863">
        <v>0.12839999999999999</v>
      </c>
      <c r="AK863">
        <v>34.877400000000002</v>
      </c>
      <c r="AL863">
        <v>6.69808</v>
      </c>
    </row>
    <row r="864" spans="25:38" x14ac:dyDescent="0.25">
      <c r="Y864">
        <v>865</v>
      </c>
      <c r="Z864">
        <v>5.8599999999999999E-2</v>
      </c>
      <c r="AA864">
        <v>34.885080000000002</v>
      </c>
      <c r="AB864">
        <v>6.5333300000000003</v>
      </c>
      <c r="AD864">
        <v>863</v>
      </c>
      <c r="AE864">
        <v>9.8000000000000004E-2</v>
      </c>
      <c r="AF864">
        <v>34.879579999999997</v>
      </c>
      <c r="AG864">
        <v>6.6485099999999999</v>
      </c>
      <c r="AI864">
        <v>863</v>
      </c>
      <c r="AJ864">
        <v>0.12590000000000001</v>
      </c>
      <c r="AK864">
        <v>34.877400000000002</v>
      </c>
      <c r="AL864">
        <v>6.6995300000000002</v>
      </c>
    </row>
    <row r="865" spans="25:38" x14ac:dyDescent="0.25">
      <c r="Y865">
        <v>866</v>
      </c>
      <c r="Z865">
        <v>5.7700000000000001E-2</v>
      </c>
      <c r="AA865">
        <v>34.885019999999997</v>
      </c>
      <c r="AB865">
        <v>6.5382999999999996</v>
      </c>
      <c r="AD865">
        <v>864</v>
      </c>
      <c r="AE865">
        <v>9.6500000000000002E-2</v>
      </c>
      <c r="AF865">
        <v>34.87941</v>
      </c>
      <c r="AG865">
        <v>6.6440700000000001</v>
      </c>
      <c r="AI865">
        <v>864</v>
      </c>
      <c r="AJ865">
        <v>0.1229</v>
      </c>
      <c r="AK865">
        <v>34.877740000000003</v>
      </c>
      <c r="AL865">
        <v>6.69923</v>
      </c>
    </row>
    <row r="866" spans="25:38" x14ac:dyDescent="0.25">
      <c r="Y866">
        <v>867</v>
      </c>
      <c r="Z866">
        <v>5.7099999999999998E-2</v>
      </c>
      <c r="AA866">
        <v>34.885260000000002</v>
      </c>
      <c r="AB866">
        <v>6.5357599999999998</v>
      </c>
      <c r="AD866">
        <v>865</v>
      </c>
      <c r="AE866">
        <v>9.64E-2</v>
      </c>
      <c r="AF866">
        <v>34.879449999999999</v>
      </c>
      <c r="AG866">
        <v>6.66716</v>
      </c>
      <c r="AI866">
        <v>865</v>
      </c>
      <c r="AJ866">
        <v>0.1192</v>
      </c>
      <c r="AK866">
        <v>34.877920000000003</v>
      </c>
      <c r="AL866">
        <v>6.6928000000000001</v>
      </c>
    </row>
    <row r="867" spans="25:38" x14ac:dyDescent="0.25">
      <c r="Y867">
        <v>868</v>
      </c>
      <c r="Z867">
        <v>5.6599999999999998E-2</v>
      </c>
      <c r="AA867">
        <v>34.885240000000003</v>
      </c>
      <c r="AB867">
        <v>6.5292899999999996</v>
      </c>
      <c r="AD867">
        <v>866</v>
      </c>
      <c r="AE867">
        <v>9.6100000000000005E-2</v>
      </c>
      <c r="AF867">
        <v>34.879429999999999</v>
      </c>
      <c r="AG867">
        <v>6.6670999999999996</v>
      </c>
      <c r="AI867">
        <v>866</v>
      </c>
      <c r="AJ867">
        <v>0.11849999999999999</v>
      </c>
      <c r="AK867">
        <v>34.877920000000003</v>
      </c>
      <c r="AL867">
        <v>6.6916900000000004</v>
      </c>
    </row>
    <row r="868" spans="25:38" x14ac:dyDescent="0.25">
      <c r="Y868">
        <v>869</v>
      </c>
      <c r="Z868">
        <v>5.4199999999999998E-2</v>
      </c>
      <c r="AA868">
        <v>34.885269999999998</v>
      </c>
      <c r="AB868">
        <v>6.5224399999999996</v>
      </c>
      <c r="AD868">
        <v>867</v>
      </c>
      <c r="AE868">
        <v>9.6000000000000002E-2</v>
      </c>
      <c r="AF868">
        <v>34.879550000000002</v>
      </c>
      <c r="AG868">
        <v>6.6641300000000001</v>
      </c>
      <c r="AI868">
        <v>867</v>
      </c>
      <c r="AJ868">
        <v>0.1181</v>
      </c>
      <c r="AK868">
        <v>34.877870000000001</v>
      </c>
      <c r="AL868">
        <v>6.6988300000000001</v>
      </c>
    </row>
    <row r="869" spans="25:38" x14ac:dyDescent="0.25">
      <c r="Y869">
        <v>870</v>
      </c>
      <c r="Z869">
        <v>5.3900000000000003E-2</v>
      </c>
      <c r="AA869">
        <v>34.885289999999998</v>
      </c>
      <c r="AB869">
        <v>6.5265399999999998</v>
      </c>
      <c r="AD869">
        <v>868</v>
      </c>
      <c r="AE869">
        <v>9.6000000000000002E-2</v>
      </c>
      <c r="AF869">
        <v>34.879660000000001</v>
      </c>
      <c r="AG869">
        <v>6.6663600000000001</v>
      </c>
      <c r="AI869">
        <v>868</v>
      </c>
      <c r="AJ869">
        <v>0.1163</v>
      </c>
      <c r="AK869">
        <v>34.878250000000001</v>
      </c>
      <c r="AL869">
        <v>6.7018700000000004</v>
      </c>
    </row>
    <row r="870" spans="25:38" x14ac:dyDescent="0.25">
      <c r="Y870">
        <v>871</v>
      </c>
      <c r="Z870">
        <v>5.3600000000000002E-2</v>
      </c>
      <c r="AA870">
        <v>34.885249999999999</v>
      </c>
      <c r="AB870">
        <v>6.5311399999999997</v>
      </c>
      <c r="AD870">
        <v>869</v>
      </c>
      <c r="AE870">
        <v>9.2899999999999996E-2</v>
      </c>
      <c r="AF870">
        <v>34.879800000000003</v>
      </c>
      <c r="AG870">
        <v>6.6678899999999999</v>
      </c>
      <c r="AI870">
        <v>869</v>
      </c>
      <c r="AJ870">
        <v>0.1124</v>
      </c>
      <c r="AK870">
        <v>34.878489999999999</v>
      </c>
      <c r="AL870">
        <v>6.7051699999999999</v>
      </c>
    </row>
    <row r="871" spans="25:38" x14ac:dyDescent="0.25">
      <c r="Y871">
        <v>872</v>
      </c>
      <c r="Z871">
        <v>5.2600000000000001E-2</v>
      </c>
      <c r="AA871">
        <v>34.885390000000001</v>
      </c>
      <c r="AB871">
        <v>6.5232200000000002</v>
      </c>
      <c r="AD871">
        <v>870</v>
      </c>
      <c r="AE871">
        <v>8.9399999999999993E-2</v>
      </c>
      <c r="AF871">
        <v>34.879739999999998</v>
      </c>
      <c r="AG871">
        <v>6.6720800000000002</v>
      </c>
      <c r="AI871">
        <v>870</v>
      </c>
      <c r="AJ871">
        <v>0.10979999999999999</v>
      </c>
      <c r="AK871">
        <v>34.878599999999999</v>
      </c>
      <c r="AL871">
        <v>6.7046599999999996</v>
      </c>
    </row>
    <row r="872" spans="25:38" x14ac:dyDescent="0.25">
      <c r="Y872">
        <v>873</v>
      </c>
      <c r="Z872">
        <v>5.0299999999999997E-2</v>
      </c>
      <c r="AA872">
        <v>34.885640000000002</v>
      </c>
      <c r="AB872">
        <v>6.5307399999999998</v>
      </c>
      <c r="AD872">
        <v>871</v>
      </c>
      <c r="AE872">
        <v>8.8599999999999998E-2</v>
      </c>
      <c r="AF872">
        <v>34.879800000000003</v>
      </c>
      <c r="AG872">
        <v>6.6626300000000001</v>
      </c>
      <c r="AI872">
        <v>871</v>
      </c>
      <c r="AJ872">
        <v>0.1067</v>
      </c>
      <c r="AK872">
        <v>34.878729999999997</v>
      </c>
      <c r="AL872">
        <v>6.7028999999999996</v>
      </c>
    </row>
    <row r="873" spans="25:38" x14ac:dyDescent="0.25">
      <c r="Y873">
        <v>874</v>
      </c>
      <c r="Z873">
        <v>4.9099999999999998E-2</v>
      </c>
      <c r="AA873">
        <v>34.885530000000003</v>
      </c>
      <c r="AB873">
        <v>6.5283100000000003</v>
      </c>
      <c r="AD873">
        <v>872</v>
      </c>
      <c r="AE873">
        <v>8.8099999999999998E-2</v>
      </c>
      <c r="AF873">
        <v>34.879730000000002</v>
      </c>
      <c r="AG873">
        <v>6.6591899999999997</v>
      </c>
      <c r="AI873">
        <v>872</v>
      </c>
      <c r="AJ873">
        <v>0.1033</v>
      </c>
      <c r="AK873">
        <v>34.878999999999998</v>
      </c>
      <c r="AL873">
        <v>6.7067399999999999</v>
      </c>
    </row>
    <row r="874" spans="25:38" x14ac:dyDescent="0.25">
      <c r="Y874">
        <v>875</v>
      </c>
      <c r="Z874">
        <v>4.6899999999999997E-2</v>
      </c>
      <c r="AA874">
        <v>34.885779999999997</v>
      </c>
      <c r="AB874">
        <v>6.5271499999999998</v>
      </c>
      <c r="AD874">
        <v>873</v>
      </c>
      <c r="AE874">
        <v>8.72E-2</v>
      </c>
      <c r="AF874">
        <v>34.879770000000001</v>
      </c>
      <c r="AG874">
        <v>6.6655800000000003</v>
      </c>
      <c r="AI874">
        <v>873</v>
      </c>
      <c r="AJ874">
        <v>0.1017</v>
      </c>
      <c r="AK874">
        <v>34.879100000000001</v>
      </c>
      <c r="AL874">
        <v>6.7038399999999996</v>
      </c>
    </row>
    <row r="875" spans="25:38" x14ac:dyDescent="0.25">
      <c r="Y875">
        <v>876</v>
      </c>
      <c r="Z875">
        <v>4.5499999999999999E-2</v>
      </c>
      <c r="AA875">
        <v>34.885939999999998</v>
      </c>
      <c r="AB875">
        <v>6.5276199999999998</v>
      </c>
      <c r="AD875">
        <v>874</v>
      </c>
      <c r="AE875">
        <v>8.5000000000000006E-2</v>
      </c>
      <c r="AF875">
        <v>34.879840000000002</v>
      </c>
      <c r="AG875">
        <v>6.6666999999999996</v>
      </c>
      <c r="AI875">
        <v>874</v>
      </c>
      <c r="AJ875">
        <v>9.9599999999999994E-2</v>
      </c>
      <c r="AK875">
        <v>34.879309999999997</v>
      </c>
      <c r="AL875">
        <v>6.70404</v>
      </c>
    </row>
    <row r="876" spans="25:38" x14ac:dyDescent="0.25">
      <c r="Y876">
        <v>877</v>
      </c>
      <c r="Z876">
        <v>4.5400000000000003E-2</v>
      </c>
      <c r="AA876">
        <v>34.885899999999999</v>
      </c>
      <c r="AB876">
        <v>6.5286200000000001</v>
      </c>
      <c r="AD876">
        <v>875</v>
      </c>
      <c r="AE876">
        <v>8.4000000000000005E-2</v>
      </c>
      <c r="AF876">
        <v>34.879910000000002</v>
      </c>
      <c r="AG876">
        <v>6.6584599999999998</v>
      </c>
      <c r="AI876">
        <v>875</v>
      </c>
      <c r="AJ876">
        <v>9.5899999999999999E-2</v>
      </c>
      <c r="AK876">
        <v>34.879620000000003</v>
      </c>
      <c r="AL876">
        <v>6.7099399999999996</v>
      </c>
    </row>
    <row r="877" spans="25:38" x14ac:dyDescent="0.25">
      <c r="Y877">
        <v>878</v>
      </c>
      <c r="Z877">
        <v>4.53E-2</v>
      </c>
      <c r="AA877">
        <v>34.88579</v>
      </c>
      <c r="AB877">
        <v>6.5275100000000004</v>
      </c>
      <c r="AD877">
        <v>876</v>
      </c>
      <c r="AE877">
        <v>8.3599999999999994E-2</v>
      </c>
      <c r="AF877">
        <v>34.879930000000002</v>
      </c>
      <c r="AG877">
        <v>6.6642900000000003</v>
      </c>
      <c r="AI877">
        <v>876</v>
      </c>
      <c r="AJ877">
        <v>9.35E-2</v>
      </c>
      <c r="AK877">
        <v>34.879770000000001</v>
      </c>
      <c r="AL877">
        <v>6.7084200000000003</v>
      </c>
    </row>
    <row r="878" spans="25:38" x14ac:dyDescent="0.25">
      <c r="Y878">
        <v>879</v>
      </c>
      <c r="Z878">
        <v>4.4999999999999998E-2</v>
      </c>
      <c r="AA878">
        <v>34.885919999999999</v>
      </c>
      <c r="AB878">
        <v>6.5284599999999999</v>
      </c>
      <c r="AD878">
        <v>877</v>
      </c>
      <c r="AE878">
        <v>8.1799999999999998E-2</v>
      </c>
      <c r="AF878">
        <v>34.879910000000002</v>
      </c>
      <c r="AG878">
        <v>6.6694300000000002</v>
      </c>
      <c r="AI878">
        <v>877</v>
      </c>
      <c r="AJ878">
        <v>9.2600000000000002E-2</v>
      </c>
      <c r="AK878">
        <v>34.879759999999997</v>
      </c>
      <c r="AL878">
        <v>6.7107299999999999</v>
      </c>
    </row>
    <row r="879" spans="25:38" x14ac:dyDescent="0.25">
      <c r="Y879">
        <v>880</v>
      </c>
      <c r="Z879">
        <v>4.41E-2</v>
      </c>
      <c r="AA879">
        <v>34.88599</v>
      </c>
      <c r="AB879">
        <v>6.5293799999999997</v>
      </c>
      <c r="AD879">
        <v>878</v>
      </c>
      <c r="AE879">
        <v>8.0699999999999994E-2</v>
      </c>
      <c r="AF879">
        <v>34.880090000000003</v>
      </c>
      <c r="AG879">
        <v>6.6688099999999997</v>
      </c>
      <c r="AI879">
        <v>878</v>
      </c>
      <c r="AJ879">
        <v>9.0399999999999994E-2</v>
      </c>
      <c r="AK879">
        <v>34.880090000000003</v>
      </c>
      <c r="AL879">
        <v>6.7144899999999996</v>
      </c>
    </row>
    <row r="880" spans="25:38" x14ac:dyDescent="0.25">
      <c r="Y880">
        <v>881</v>
      </c>
      <c r="Z880">
        <v>4.2799999999999998E-2</v>
      </c>
      <c r="AA880">
        <v>34.886040000000001</v>
      </c>
      <c r="AB880">
        <v>6.53</v>
      </c>
      <c r="AD880">
        <v>879</v>
      </c>
      <c r="AE880">
        <v>7.9399999999999998E-2</v>
      </c>
      <c r="AF880">
        <v>34.880070000000003</v>
      </c>
      <c r="AG880">
        <v>6.6710200000000004</v>
      </c>
      <c r="AI880">
        <v>879</v>
      </c>
      <c r="AJ880">
        <v>8.8099999999999998E-2</v>
      </c>
      <c r="AK880">
        <v>34.88015</v>
      </c>
      <c r="AL880">
        <v>6.7140899999999997</v>
      </c>
    </row>
    <row r="881" spans="25:38" x14ac:dyDescent="0.25">
      <c r="Y881">
        <v>882</v>
      </c>
      <c r="Z881">
        <v>4.1399999999999999E-2</v>
      </c>
      <c r="AA881">
        <v>34.886180000000003</v>
      </c>
      <c r="AB881">
        <v>6.5311300000000001</v>
      </c>
      <c r="AD881">
        <v>880</v>
      </c>
      <c r="AE881">
        <v>7.8100000000000003E-2</v>
      </c>
      <c r="AF881">
        <v>34.880099999999999</v>
      </c>
      <c r="AG881">
        <v>6.6694000000000004</v>
      </c>
      <c r="AI881">
        <v>880</v>
      </c>
      <c r="AJ881">
        <v>8.6800000000000002E-2</v>
      </c>
      <c r="AK881">
        <v>34.880310000000001</v>
      </c>
      <c r="AL881">
        <v>6.7068899999999996</v>
      </c>
    </row>
    <row r="882" spans="25:38" x14ac:dyDescent="0.25">
      <c r="Y882">
        <v>883</v>
      </c>
      <c r="Z882">
        <v>3.9699999999999999E-2</v>
      </c>
      <c r="AA882">
        <v>34.886470000000003</v>
      </c>
      <c r="AB882">
        <v>6.5343999999999998</v>
      </c>
      <c r="AD882">
        <v>881</v>
      </c>
      <c r="AE882">
        <v>7.7200000000000005E-2</v>
      </c>
      <c r="AF882">
        <v>34.880189999999999</v>
      </c>
      <c r="AG882">
        <v>6.6724600000000001</v>
      </c>
      <c r="AI882">
        <v>881</v>
      </c>
      <c r="AJ882">
        <v>8.4099999999999994E-2</v>
      </c>
      <c r="AK882">
        <v>34.880459999999999</v>
      </c>
      <c r="AL882">
        <v>6.7110900000000004</v>
      </c>
    </row>
    <row r="883" spans="25:38" x14ac:dyDescent="0.25">
      <c r="Y883">
        <v>884</v>
      </c>
      <c r="Z883">
        <v>3.9100000000000003E-2</v>
      </c>
      <c r="AA883">
        <v>34.88646</v>
      </c>
      <c r="AB883">
        <v>6.5302600000000002</v>
      </c>
      <c r="AD883">
        <v>882</v>
      </c>
      <c r="AE883">
        <v>7.5499999999999998E-2</v>
      </c>
      <c r="AF883">
        <v>34.880229999999997</v>
      </c>
      <c r="AG883">
        <v>6.6586100000000004</v>
      </c>
      <c r="AI883">
        <v>882</v>
      </c>
      <c r="AJ883">
        <v>8.2100000000000006E-2</v>
      </c>
      <c r="AK883">
        <v>34.880549999999999</v>
      </c>
      <c r="AL883">
        <v>6.7142600000000003</v>
      </c>
    </row>
    <row r="884" spans="25:38" x14ac:dyDescent="0.25">
      <c r="Y884">
        <v>885</v>
      </c>
      <c r="Z884">
        <v>3.8100000000000002E-2</v>
      </c>
      <c r="AA884">
        <v>34.886420000000001</v>
      </c>
      <c r="AB884">
        <v>6.5232400000000004</v>
      </c>
      <c r="AD884">
        <v>883</v>
      </c>
      <c r="AE884">
        <v>7.4899999999999994E-2</v>
      </c>
      <c r="AF884">
        <v>34.880450000000003</v>
      </c>
      <c r="AG884">
        <v>6.6631600000000004</v>
      </c>
      <c r="AI884">
        <v>883</v>
      </c>
      <c r="AJ884">
        <v>8.09E-2</v>
      </c>
      <c r="AK884">
        <v>34.880549999999999</v>
      </c>
      <c r="AL884">
        <v>6.7201399999999998</v>
      </c>
    </row>
    <row r="885" spans="25:38" x14ac:dyDescent="0.25">
      <c r="Y885">
        <v>886</v>
      </c>
      <c r="Z885">
        <v>3.6700000000000003E-2</v>
      </c>
      <c r="AA885">
        <v>34.886629999999997</v>
      </c>
      <c r="AB885">
        <v>6.5278</v>
      </c>
      <c r="AD885">
        <v>884</v>
      </c>
      <c r="AE885">
        <v>7.4700000000000003E-2</v>
      </c>
      <c r="AF885">
        <v>34.88035</v>
      </c>
      <c r="AG885">
        <v>6.6631400000000003</v>
      </c>
      <c r="AI885">
        <v>884</v>
      </c>
      <c r="AJ885">
        <v>7.9100000000000004E-2</v>
      </c>
      <c r="AK885">
        <v>34.880740000000003</v>
      </c>
      <c r="AL885">
        <v>6.7048800000000002</v>
      </c>
    </row>
    <row r="886" spans="25:38" x14ac:dyDescent="0.25">
      <c r="Y886">
        <v>887</v>
      </c>
      <c r="Z886">
        <v>3.5999999999999997E-2</v>
      </c>
      <c r="AA886">
        <v>34.886600000000001</v>
      </c>
      <c r="AB886">
        <v>6.5247200000000003</v>
      </c>
      <c r="AD886">
        <v>885</v>
      </c>
      <c r="AE886">
        <v>7.4499999999999997E-2</v>
      </c>
      <c r="AF886">
        <v>34.880470000000003</v>
      </c>
      <c r="AG886">
        <v>6.6640699999999997</v>
      </c>
      <c r="AI886">
        <v>885</v>
      </c>
      <c r="AJ886">
        <v>7.8299999999999995E-2</v>
      </c>
      <c r="AK886">
        <v>34.880789999999998</v>
      </c>
      <c r="AL886">
        <v>6.7094300000000002</v>
      </c>
    </row>
    <row r="887" spans="25:38" x14ac:dyDescent="0.25">
      <c r="Y887">
        <v>888</v>
      </c>
      <c r="Z887">
        <v>3.5099999999999999E-2</v>
      </c>
      <c r="AA887">
        <v>34.88673</v>
      </c>
      <c r="AB887">
        <v>6.52318</v>
      </c>
      <c r="AD887">
        <v>886</v>
      </c>
      <c r="AE887">
        <v>7.4099999999999999E-2</v>
      </c>
      <c r="AF887">
        <v>34.880679999999998</v>
      </c>
      <c r="AG887">
        <v>6.6711600000000004</v>
      </c>
      <c r="AI887">
        <v>886</v>
      </c>
      <c r="AJ887">
        <v>7.4899999999999994E-2</v>
      </c>
      <c r="AK887">
        <v>34.880940000000002</v>
      </c>
      <c r="AL887">
        <v>6.7118399999999996</v>
      </c>
    </row>
    <row r="888" spans="25:38" x14ac:dyDescent="0.25">
      <c r="Y888">
        <v>889</v>
      </c>
      <c r="Z888">
        <v>3.4599999999999999E-2</v>
      </c>
      <c r="AA888">
        <v>34.886839999999999</v>
      </c>
      <c r="AB888">
        <v>6.5360899999999997</v>
      </c>
      <c r="AD888">
        <v>887</v>
      </c>
      <c r="AE888">
        <v>7.2099999999999997E-2</v>
      </c>
      <c r="AF888">
        <v>34.880690000000001</v>
      </c>
      <c r="AG888">
        <v>6.6710000000000003</v>
      </c>
      <c r="AI888">
        <v>887</v>
      </c>
      <c r="AJ888">
        <v>7.4200000000000002E-2</v>
      </c>
      <c r="AK888">
        <v>34.881039999999999</v>
      </c>
      <c r="AL888">
        <v>6.7082699999999997</v>
      </c>
    </row>
    <row r="889" spans="25:38" x14ac:dyDescent="0.25">
      <c r="Y889">
        <v>890</v>
      </c>
      <c r="Z889">
        <v>3.39E-2</v>
      </c>
      <c r="AA889">
        <v>34.886969999999998</v>
      </c>
      <c r="AB889">
        <v>6.5440899999999997</v>
      </c>
      <c r="AD889">
        <v>888</v>
      </c>
      <c r="AE889">
        <v>7.0900000000000005E-2</v>
      </c>
      <c r="AF889">
        <v>34.880710000000001</v>
      </c>
      <c r="AG889">
        <v>6.6663199999999998</v>
      </c>
      <c r="AI889">
        <v>888</v>
      </c>
      <c r="AJ889">
        <v>7.1499999999999994E-2</v>
      </c>
      <c r="AK889">
        <v>34.881189999999997</v>
      </c>
      <c r="AL889">
        <v>6.7101600000000001</v>
      </c>
    </row>
    <row r="890" spans="25:38" x14ac:dyDescent="0.25">
      <c r="Y890">
        <v>891</v>
      </c>
      <c r="Z890">
        <v>3.3799999999999997E-2</v>
      </c>
      <c r="AA890">
        <v>34.886899999999997</v>
      </c>
      <c r="AB890">
        <v>6.5406199999999997</v>
      </c>
      <c r="AD890">
        <v>889</v>
      </c>
      <c r="AE890">
        <v>6.9900000000000004E-2</v>
      </c>
      <c r="AF890">
        <v>34.880839999999999</v>
      </c>
      <c r="AG890">
        <v>6.6680999999999999</v>
      </c>
      <c r="AI890">
        <v>889</v>
      </c>
      <c r="AJ890">
        <v>6.9099999999999995E-2</v>
      </c>
      <c r="AK890">
        <v>34.881439999999998</v>
      </c>
      <c r="AL890">
        <v>6.7135300000000004</v>
      </c>
    </row>
    <row r="891" spans="25:38" x14ac:dyDescent="0.25">
      <c r="Y891">
        <v>892</v>
      </c>
      <c r="Z891">
        <v>3.3300000000000003E-2</v>
      </c>
      <c r="AA891">
        <v>34.886899999999997</v>
      </c>
      <c r="AB891">
        <v>6.5401199999999999</v>
      </c>
      <c r="AD891">
        <v>890</v>
      </c>
      <c r="AE891">
        <v>6.9699999999999998E-2</v>
      </c>
      <c r="AF891">
        <v>34.88091</v>
      </c>
      <c r="AG891">
        <v>6.6555200000000001</v>
      </c>
      <c r="AI891">
        <v>890</v>
      </c>
      <c r="AJ891">
        <v>6.7199999999999996E-2</v>
      </c>
      <c r="AK891">
        <v>34.881549999999997</v>
      </c>
      <c r="AL891">
        <v>6.7125500000000002</v>
      </c>
    </row>
    <row r="892" spans="25:38" x14ac:dyDescent="0.25">
      <c r="Y892">
        <v>893</v>
      </c>
      <c r="Z892">
        <v>3.2099999999999997E-2</v>
      </c>
      <c r="AA892">
        <v>34.88702</v>
      </c>
      <c r="AB892">
        <v>6.5367100000000002</v>
      </c>
      <c r="AD892">
        <v>891</v>
      </c>
      <c r="AE892">
        <v>7.0099999999999996E-2</v>
      </c>
      <c r="AF892">
        <v>34.881070000000001</v>
      </c>
      <c r="AG892">
        <v>6.6538899999999996</v>
      </c>
      <c r="AI892">
        <v>891</v>
      </c>
      <c r="AJ892">
        <v>6.3799999999999996E-2</v>
      </c>
      <c r="AK892">
        <v>34.881799999999998</v>
      </c>
      <c r="AL892">
        <v>6.7146299999999997</v>
      </c>
    </row>
    <row r="893" spans="25:38" x14ac:dyDescent="0.25">
      <c r="Y893">
        <v>894</v>
      </c>
      <c r="Z893">
        <v>3.2000000000000001E-2</v>
      </c>
      <c r="AA893">
        <v>34.88702</v>
      </c>
      <c r="AB893">
        <v>6.5302300000000004</v>
      </c>
      <c r="AD893">
        <v>892</v>
      </c>
      <c r="AE893">
        <v>6.9900000000000004E-2</v>
      </c>
      <c r="AF893">
        <v>34.881309999999999</v>
      </c>
      <c r="AG893">
        <v>6.6575699999999998</v>
      </c>
      <c r="AI893">
        <v>892</v>
      </c>
      <c r="AJ893">
        <v>6.0900000000000003E-2</v>
      </c>
      <c r="AK893">
        <v>34.881749999999997</v>
      </c>
      <c r="AL893">
        <v>6.7149000000000001</v>
      </c>
    </row>
    <row r="894" spans="25:38" x14ac:dyDescent="0.25">
      <c r="Y894">
        <v>895</v>
      </c>
      <c r="Z894">
        <v>3.2000000000000001E-2</v>
      </c>
      <c r="AA894">
        <v>34.88702</v>
      </c>
      <c r="AB894">
        <v>6.5300700000000003</v>
      </c>
      <c r="AD894">
        <v>893</v>
      </c>
      <c r="AE894">
        <v>7.0400000000000004E-2</v>
      </c>
      <c r="AF894">
        <v>34.881529999999998</v>
      </c>
      <c r="AG894">
        <v>6.6645599999999998</v>
      </c>
      <c r="AI894">
        <v>893</v>
      </c>
      <c r="AJ894">
        <v>5.8999999999999997E-2</v>
      </c>
      <c r="AK894">
        <v>34.882019999999997</v>
      </c>
      <c r="AL894">
        <v>6.7122000000000002</v>
      </c>
    </row>
    <row r="895" spans="25:38" x14ac:dyDescent="0.25">
      <c r="Y895">
        <v>896</v>
      </c>
      <c r="Z895">
        <v>3.2199999999999999E-2</v>
      </c>
      <c r="AA895">
        <v>34.886850000000003</v>
      </c>
      <c r="AB895">
        <v>6.5369000000000002</v>
      </c>
      <c r="AD895">
        <v>894</v>
      </c>
      <c r="AE895">
        <v>7.0599999999999996E-2</v>
      </c>
      <c r="AF895">
        <v>34.881749999999997</v>
      </c>
      <c r="AG895">
        <v>6.6692</v>
      </c>
      <c r="AI895">
        <v>894</v>
      </c>
      <c r="AJ895">
        <v>5.7000000000000002E-2</v>
      </c>
      <c r="AK895">
        <v>34.882010000000001</v>
      </c>
      <c r="AL895">
        <v>6.7185600000000001</v>
      </c>
    </row>
    <row r="896" spans="25:38" x14ac:dyDescent="0.25">
      <c r="Y896">
        <v>897</v>
      </c>
      <c r="Z896">
        <v>3.2199999999999999E-2</v>
      </c>
      <c r="AA896">
        <v>34.88693</v>
      </c>
      <c r="AB896">
        <v>6.5409499999999996</v>
      </c>
      <c r="AD896">
        <v>895</v>
      </c>
      <c r="AE896">
        <v>7.0400000000000004E-2</v>
      </c>
      <c r="AF896">
        <v>34.881630000000001</v>
      </c>
      <c r="AG896">
        <v>6.6670400000000001</v>
      </c>
      <c r="AI896">
        <v>895</v>
      </c>
      <c r="AJ896">
        <v>5.3199999999999997E-2</v>
      </c>
      <c r="AK896">
        <v>34.882510000000003</v>
      </c>
      <c r="AL896">
        <v>6.7161799999999996</v>
      </c>
    </row>
    <row r="897" spans="25:38" x14ac:dyDescent="0.25">
      <c r="Y897">
        <v>898</v>
      </c>
      <c r="Z897">
        <v>3.1899999999999998E-2</v>
      </c>
      <c r="AA897">
        <v>34.886870000000002</v>
      </c>
      <c r="AB897">
        <v>6.5396799999999997</v>
      </c>
      <c r="AD897">
        <v>896</v>
      </c>
      <c r="AE897">
        <v>6.8099999999999994E-2</v>
      </c>
      <c r="AF897">
        <v>34.881540000000001</v>
      </c>
      <c r="AG897">
        <v>6.6676200000000003</v>
      </c>
      <c r="AI897">
        <v>896</v>
      </c>
      <c r="AJ897">
        <v>4.8800000000000003E-2</v>
      </c>
      <c r="AK897">
        <v>34.882860000000001</v>
      </c>
      <c r="AL897">
        <v>6.7184699999999999</v>
      </c>
    </row>
    <row r="898" spans="25:38" x14ac:dyDescent="0.25">
      <c r="Y898">
        <v>899</v>
      </c>
      <c r="Z898">
        <v>2.92E-2</v>
      </c>
      <c r="AA898">
        <v>34.887120000000003</v>
      </c>
      <c r="AB898">
        <v>6.5341699999999996</v>
      </c>
      <c r="AD898">
        <v>897</v>
      </c>
      <c r="AE898">
        <v>6.4699999999999994E-2</v>
      </c>
      <c r="AF898">
        <v>34.881630000000001</v>
      </c>
      <c r="AG898">
        <v>6.6674499999999997</v>
      </c>
      <c r="AI898">
        <v>897</v>
      </c>
      <c r="AJ898">
        <v>4.5199999999999997E-2</v>
      </c>
      <c r="AK898">
        <v>34.883029999999998</v>
      </c>
      <c r="AL898">
        <v>6.7134</v>
      </c>
    </row>
    <row r="899" spans="25:38" x14ac:dyDescent="0.25">
      <c r="Y899">
        <v>900</v>
      </c>
      <c r="Z899">
        <v>2.81E-2</v>
      </c>
      <c r="AA899">
        <v>34.887219999999999</v>
      </c>
      <c r="AB899">
        <v>6.5370900000000001</v>
      </c>
      <c r="AD899">
        <v>898</v>
      </c>
      <c r="AE899">
        <v>6.3500000000000001E-2</v>
      </c>
      <c r="AF899">
        <v>34.881729999999997</v>
      </c>
      <c r="AG899">
        <v>6.6691900000000004</v>
      </c>
      <c r="AI899">
        <v>898</v>
      </c>
      <c r="AJ899">
        <v>4.1799999999999997E-2</v>
      </c>
      <c r="AK899">
        <v>34.883290000000002</v>
      </c>
      <c r="AL899">
        <v>6.7197699999999996</v>
      </c>
    </row>
    <row r="900" spans="25:38" x14ac:dyDescent="0.25">
      <c r="Y900">
        <v>901</v>
      </c>
      <c r="Z900">
        <v>2.7699999999999999E-2</v>
      </c>
      <c r="AA900">
        <v>34.887390000000003</v>
      </c>
      <c r="AB900">
        <v>6.5301</v>
      </c>
      <c r="AD900">
        <v>899</v>
      </c>
      <c r="AE900">
        <v>6.3299999999999995E-2</v>
      </c>
      <c r="AF900">
        <v>34.881839999999997</v>
      </c>
      <c r="AG900">
        <v>6.6692400000000003</v>
      </c>
      <c r="AI900">
        <v>899</v>
      </c>
      <c r="AJ900">
        <v>4.0300000000000002E-2</v>
      </c>
      <c r="AK900">
        <v>34.883330000000001</v>
      </c>
      <c r="AL900">
        <v>6.7177699999999998</v>
      </c>
    </row>
    <row r="901" spans="25:38" x14ac:dyDescent="0.25">
      <c r="Y901">
        <v>902</v>
      </c>
      <c r="Z901">
        <v>2.7099999999999999E-2</v>
      </c>
      <c r="AA901">
        <v>34.887230000000002</v>
      </c>
      <c r="AB901">
        <v>6.5328799999999996</v>
      </c>
      <c r="AD901">
        <v>900</v>
      </c>
      <c r="AE901">
        <v>6.1699999999999998E-2</v>
      </c>
      <c r="AF901">
        <v>34.881839999999997</v>
      </c>
      <c r="AG901">
        <v>6.6713100000000001</v>
      </c>
      <c r="AI901">
        <v>900</v>
      </c>
      <c r="AJ901">
        <v>3.85E-2</v>
      </c>
      <c r="AK901">
        <v>34.883450000000003</v>
      </c>
      <c r="AL901">
        <v>6.7192999999999996</v>
      </c>
    </row>
    <row r="902" spans="25:38" x14ac:dyDescent="0.25">
      <c r="Y902">
        <v>903</v>
      </c>
      <c r="Z902">
        <v>2.6700000000000002E-2</v>
      </c>
      <c r="AA902">
        <v>34.887309999999999</v>
      </c>
      <c r="AB902">
        <v>6.5380900000000004</v>
      </c>
      <c r="AD902">
        <v>901</v>
      </c>
      <c r="AE902">
        <v>5.7599999999999998E-2</v>
      </c>
      <c r="AF902">
        <v>34.881799999999998</v>
      </c>
      <c r="AG902">
        <v>6.6716699999999998</v>
      </c>
      <c r="AI902">
        <v>901</v>
      </c>
      <c r="AJ902">
        <v>3.6499999999999998E-2</v>
      </c>
      <c r="AK902">
        <v>34.883540000000004</v>
      </c>
      <c r="AL902">
        <v>6.7201500000000003</v>
      </c>
    </row>
    <row r="903" spans="25:38" x14ac:dyDescent="0.25">
      <c r="Y903">
        <v>904</v>
      </c>
      <c r="Z903">
        <v>2.5600000000000001E-2</v>
      </c>
      <c r="AA903">
        <v>34.887369999999997</v>
      </c>
      <c r="AB903">
        <v>6.53972</v>
      </c>
      <c r="AD903">
        <v>902</v>
      </c>
      <c r="AE903">
        <v>5.57E-2</v>
      </c>
      <c r="AF903">
        <v>34.881749999999997</v>
      </c>
      <c r="AG903">
        <v>6.6733099999999999</v>
      </c>
      <c r="AI903">
        <v>902</v>
      </c>
      <c r="AJ903">
        <v>3.4500000000000003E-2</v>
      </c>
      <c r="AK903">
        <v>34.883699999999997</v>
      </c>
      <c r="AL903">
        <v>6.7234699999999998</v>
      </c>
    </row>
    <row r="904" spans="25:38" x14ac:dyDescent="0.25">
      <c r="Y904">
        <v>905</v>
      </c>
      <c r="Z904">
        <v>2.52E-2</v>
      </c>
      <c r="AA904">
        <v>34.887430000000002</v>
      </c>
      <c r="AB904">
        <v>6.5406700000000004</v>
      </c>
      <c r="AD904">
        <v>903</v>
      </c>
      <c r="AE904">
        <v>5.4300000000000001E-2</v>
      </c>
      <c r="AF904">
        <v>34.881709999999998</v>
      </c>
      <c r="AG904">
        <v>6.67387</v>
      </c>
      <c r="AI904">
        <v>903</v>
      </c>
      <c r="AJ904">
        <v>3.3599999999999998E-2</v>
      </c>
      <c r="AK904">
        <v>34.883760000000002</v>
      </c>
      <c r="AL904">
        <v>6.7206799999999998</v>
      </c>
    </row>
    <row r="905" spans="25:38" x14ac:dyDescent="0.25">
      <c r="Y905">
        <v>906</v>
      </c>
      <c r="Z905">
        <v>2.5000000000000001E-2</v>
      </c>
      <c r="AA905">
        <v>34.887459999999997</v>
      </c>
      <c r="AB905">
        <v>6.5415799999999997</v>
      </c>
      <c r="AD905">
        <v>904</v>
      </c>
      <c r="AE905">
        <v>5.45E-2</v>
      </c>
      <c r="AF905">
        <v>34.881860000000003</v>
      </c>
      <c r="AG905">
        <v>6.6728800000000001</v>
      </c>
      <c r="AI905">
        <v>904</v>
      </c>
      <c r="AJ905">
        <v>3.1399999999999997E-2</v>
      </c>
      <c r="AK905">
        <v>34.883890000000001</v>
      </c>
      <c r="AL905">
        <v>6.7281199999999997</v>
      </c>
    </row>
    <row r="906" spans="25:38" x14ac:dyDescent="0.25">
      <c r="Y906">
        <v>907</v>
      </c>
      <c r="Z906">
        <v>2.4799999999999999E-2</v>
      </c>
      <c r="AA906">
        <v>34.887369999999997</v>
      </c>
      <c r="AB906">
        <v>6.54251</v>
      </c>
      <c r="AD906">
        <v>905</v>
      </c>
      <c r="AE906">
        <v>5.4699999999999999E-2</v>
      </c>
      <c r="AF906">
        <v>34.882060000000003</v>
      </c>
      <c r="AG906">
        <v>6.6728300000000003</v>
      </c>
      <c r="AI906">
        <v>905</v>
      </c>
      <c r="AJ906">
        <v>3.04E-2</v>
      </c>
      <c r="AK906">
        <v>34.883949999999999</v>
      </c>
      <c r="AL906">
        <v>6.7266199999999996</v>
      </c>
    </row>
    <row r="907" spans="25:38" x14ac:dyDescent="0.25">
      <c r="Y907">
        <v>908</v>
      </c>
      <c r="Z907">
        <v>2.3900000000000001E-2</v>
      </c>
      <c r="AA907">
        <v>34.887410000000003</v>
      </c>
      <c r="AB907">
        <v>6.5434200000000002</v>
      </c>
      <c r="AD907">
        <v>906</v>
      </c>
      <c r="AE907">
        <v>5.3900000000000003E-2</v>
      </c>
      <c r="AF907">
        <v>34.881990000000002</v>
      </c>
      <c r="AG907">
        <v>6.6661700000000002</v>
      </c>
      <c r="AI907">
        <v>906</v>
      </c>
      <c r="AJ907">
        <v>2.8799999999999999E-2</v>
      </c>
      <c r="AK907">
        <v>34.88411</v>
      </c>
      <c r="AL907">
        <v>6.7239800000000001</v>
      </c>
    </row>
    <row r="908" spans="25:38" x14ac:dyDescent="0.25">
      <c r="Y908">
        <v>909</v>
      </c>
      <c r="Z908">
        <v>2.2700000000000001E-2</v>
      </c>
      <c r="AA908">
        <v>34.88758</v>
      </c>
      <c r="AB908">
        <v>6.5322800000000001</v>
      </c>
      <c r="AD908">
        <v>907</v>
      </c>
      <c r="AE908">
        <v>5.2600000000000001E-2</v>
      </c>
      <c r="AF908">
        <v>34.882040000000003</v>
      </c>
      <c r="AG908">
        <v>6.6623599999999996</v>
      </c>
      <c r="AI908">
        <v>907</v>
      </c>
      <c r="AJ908">
        <v>2.7799999999999998E-2</v>
      </c>
      <c r="AK908">
        <v>34.884250000000002</v>
      </c>
      <c r="AL908">
        <v>6.7255500000000001</v>
      </c>
    </row>
    <row r="909" spans="25:38" x14ac:dyDescent="0.25">
      <c r="Y909">
        <v>910</v>
      </c>
      <c r="Z909">
        <v>2.1700000000000001E-2</v>
      </c>
      <c r="AA909">
        <v>34.887590000000003</v>
      </c>
      <c r="AB909">
        <v>6.5327000000000002</v>
      </c>
      <c r="AD909">
        <v>908</v>
      </c>
      <c r="AE909">
        <v>5.16E-2</v>
      </c>
      <c r="AF909">
        <v>34.881990000000002</v>
      </c>
      <c r="AG909">
        <v>6.6425900000000002</v>
      </c>
      <c r="AI909">
        <v>908</v>
      </c>
      <c r="AJ909">
        <v>2.7E-2</v>
      </c>
      <c r="AK909">
        <v>34.884219999999999</v>
      </c>
      <c r="AL909">
        <v>6.7233799999999997</v>
      </c>
    </row>
    <row r="910" spans="25:38" x14ac:dyDescent="0.25">
      <c r="Y910">
        <v>911</v>
      </c>
      <c r="Z910">
        <v>2.07E-2</v>
      </c>
      <c r="AA910">
        <v>34.88767</v>
      </c>
      <c r="AB910">
        <v>6.5337199999999998</v>
      </c>
      <c r="AD910">
        <v>909</v>
      </c>
      <c r="AE910">
        <v>5.0299999999999997E-2</v>
      </c>
      <c r="AF910">
        <v>34.881999999999998</v>
      </c>
      <c r="AG910">
        <v>6.65198</v>
      </c>
      <c r="AI910">
        <v>909</v>
      </c>
      <c r="AJ910">
        <v>2.4299999999999999E-2</v>
      </c>
      <c r="AK910">
        <v>34.884630000000001</v>
      </c>
      <c r="AL910">
        <v>6.7276100000000003</v>
      </c>
    </row>
    <row r="911" spans="25:38" x14ac:dyDescent="0.25">
      <c r="Y911">
        <v>912</v>
      </c>
      <c r="Z911">
        <v>1.89E-2</v>
      </c>
      <c r="AA911">
        <v>34.887779999999999</v>
      </c>
      <c r="AB911">
        <v>6.5305499999999999</v>
      </c>
      <c r="AD911">
        <v>910</v>
      </c>
      <c r="AE911">
        <v>4.9500000000000002E-2</v>
      </c>
      <c r="AF911">
        <v>34.882019999999997</v>
      </c>
      <c r="AG911">
        <v>6.66432</v>
      </c>
      <c r="AI911">
        <v>910</v>
      </c>
      <c r="AJ911">
        <v>2.23E-2</v>
      </c>
      <c r="AK911">
        <v>34.88467</v>
      </c>
      <c r="AL911">
        <v>6.7347700000000001</v>
      </c>
    </row>
    <row r="912" spans="25:38" x14ac:dyDescent="0.25">
      <c r="Y912">
        <v>913</v>
      </c>
      <c r="Z912">
        <v>1.8100000000000002E-2</v>
      </c>
      <c r="AA912">
        <v>34.887949999999996</v>
      </c>
      <c r="AB912">
        <v>6.5386499999999996</v>
      </c>
      <c r="AD912">
        <v>911</v>
      </c>
      <c r="AE912">
        <v>4.8899999999999999E-2</v>
      </c>
      <c r="AF912">
        <v>34.882170000000002</v>
      </c>
      <c r="AG912">
        <v>6.6645500000000002</v>
      </c>
      <c r="AI912">
        <v>911</v>
      </c>
      <c r="AJ912">
        <v>2.1600000000000001E-2</v>
      </c>
      <c r="AK912">
        <v>34.88458</v>
      </c>
      <c r="AL912">
        <v>6.73142</v>
      </c>
    </row>
    <row r="913" spans="25:38" x14ac:dyDescent="0.25">
      <c r="Y913">
        <v>914</v>
      </c>
      <c r="Z913">
        <v>1.67E-2</v>
      </c>
      <c r="AA913">
        <v>34.887900000000002</v>
      </c>
      <c r="AB913">
        <v>6.5380599999999998</v>
      </c>
      <c r="AD913">
        <v>912</v>
      </c>
      <c r="AE913">
        <v>4.7399999999999998E-2</v>
      </c>
      <c r="AF913">
        <v>34.882159999999999</v>
      </c>
      <c r="AG913">
        <v>6.6568899999999998</v>
      </c>
      <c r="AI913">
        <v>912</v>
      </c>
      <c r="AJ913">
        <v>2.0799999999999999E-2</v>
      </c>
      <c r="AK913">
        <v>34.88476</v>
      </c>
      <c r="AL913">
        <v>6.7281300000000002</v>
      </c>
    </row>
    <row r="914" spans="25:38" x14ac:dyDescent="0.25">
      <c r="Y914">
        <v>915</v>
      </c>
      <c r="Z914">
        <v>1.5699999999999999E-2</v>
      </c>
      <c r="AA914">
        <v>34.887979999999999</v>
      </c>
      <c r="AB914">
        <v>6.5266099999999998</v>
      </c>
      <c r="AD914">
        <v>913</v>
      </c>
      <c r="AE914">
        <v>4.6300000000000001E-2</v>
      </c>
      <c r="AF914">
        <v>34.882399999999997</v>
      </c>
      <c r="AG914">
        <v>6.65266</v>
      </c>
      <c r="AI914">
        <v>913</v>
      </c>
      <c r="AJ914">
        <v>1.9599999999999999E-2</v>
      </c>
      <c r="AK914">
        <v>34.885060000000003</v>
      </c>
      <c r="AL914">
        <v>6.7314400000000001</v>
      </c>
    </row>
    <row r="915" spans="25:38" x14ac:dyDescent="0.25">
      <c r="Y915">
        <v>916</v>
      </c>
      <c r="Z915">
        <v>1.47E-2</v>
      </c>
      <c r="AA915">
        <v>34.88805</v>
      </c>
      <c r="AB915">
        <v>6.5313100000000004</v>
      </c>
      <c r="AD915">
        <v>914</v>
      </c>
      <c r="AE915">
        <v>4.5199999999999997E-2</v>
      </c>
      <c r="AF915">
        <v>34.88241</v>
      </c>
      <c r="AG915">
        <v>6.6585200000000002</v>
      </c>
      <c r="AI915">
        <v>914</v>
      </c>
      <c r="AJ915">
        <v>1.7899999999999999E-2</v>
      </c>
      <c r="AK915">
        <v>34.885080000000002</v>
      </c>
      <c r="AL915">
        <v>6.7332099999999997</v>
      </c>
    </row>
    <row r="916" spans="25:38" x14ac:dyDescent="0.25">
      <c r="Y916">
        <v>917</v>
      </c>
      <c r="Z916">
        <v>1.3299999999999999E-2</v>
      </c>
      <c r="AA916">
        <v>34.88805</v>
      </c>
      <c r="AB916">
        <v>6.5358499999999999</v>
      </c>
      <c r="AD916">
        <v>915</v>
      </c>
      <c r="AE916">
        <v>4.4600000000000001E-2</v>
      </c>
      <c r="AF916">
        <v>34.882269999999998</v>
      </c>
      <c r="AG916">
        <v>6.6600099999999998</v>
      </c>
      <c r="AI916">
        <v>915</v>
      </c>
      <c r="AJ916">
        <v>1.6500000000000001E-2</v>
      </c>
      <c r="AK916">
        <v>34.88505</v>
      </c>
      <c r="AL916">
        <v>6.73787</v>
      </c>
    </row>
    <row r="917" spans="25:38" x14ac:dyDescent="0.25">
      <c r="Y917">
        <v>918</v>
      </c>
      <c r="Z917">
        <v>1.2500000000000001E-2</v>
      </c>
      <c r="AA917">
        <v>34.88823</v>
      </c>
      <c r="AB917">
        <v>6.5312900000000003</v>
      </c>
      <c r="AD917">
        <v>916</v>
      </c>
      <c r="AE917">
        <v>4.3700000000000003E-2</v>
      </c>
      <c r="AF917">
        <v>34.882379999999998</v>
      </c>
      <c r="AG917">
        <v>6.6660700000000004</v>
      </c>
      <c r="AI917">
        <v>916</v>
      </c>
      <c r="AJ917">
        <v>1.5599999999999999E-2</v>
      </c>
      <c r="AK917">
        <v>34.88532</v>
      </c>
      <c r="AL917">
        <v>6.7228700000000003</v>
      </c>
    </row>
    <row r="918" spans="25:38" x14ac:dyDescent="0.25">
      <c r="Y918">
        <v>919</v>
      </c>
      <c r="Z918">
        <v>1.1599999999999999E-2</v>
      </c>
      <c r="AA918">
        <v>34.888339999999999</v>
      </c>
      <c r="AB918">
        <v>6.5290100000000004</v>
      </c>
      <c r="AD918">
        <v>917</v>
      </c>
      <c r="AE918">
        <v>4.3200000000000002E-2</v>
      </c>
      <c r="AF918">
        <v>34.882429999999999</v>
      </c>
      <c r="AG918">
        <v>6.6645300000000001</v>
      </c>
      <c r="AI918">
        <v>917</v>
      </c>
      <c r="AJ918">
        <v>1.32E-2</v>
      </c>
      <c r="AK918">
        <v>34.885249999999999</v>
      </c>
      <c r="AL918">
        <v>6.7192699999999999</v>
      </c>
    </row>
    <row r="919" spans="25:38" x14ac:dyDescent="0.25">
      <c r="Y919">
        <v>920</v>
      </c>
      <c r="Z919">
        <v>1.0800000000000001E-2</v>
      </c>
      <c r="AA919">
        <v>34.888330000000003</v>
      </c>
      <c r="AB919">
        <v>6.5341199999999997</v>
      </c>
      <c r="AD919">
        <v>918</v>
      </c>
      <c r="AE919">
        <v>4.2799999999999998E-2</v>
      </c>
      <c r="AF919">
        <v>34.882730000000002</v>
      </c>
      <c r="AG919">
        <v>6.6677</v>
      </c>
      <c r="AI919">
        <v>918</v>
      </c>
      <c r="AJ919">
        <v>1.0800000000000001E-2</v>
      </c>
      <c r="AK919">
        <v>34.885649999999998</v>
      </c>
      <c r="AL919">
        <v>6.7144700000000004</v>
      </c>
    </row>
    <row r="920" spans="25:38" x14ac:dyDescent="0.25">
      <c r="Y920">
        <v>921</v>
      </c>
      <c r="Z920">
        <v>1.01E-2</v>
      </c>
      <c r="AA920">
        <v>34.888339999999999</v>
      </c>
      <c r="AB920">
        <v>6.5259499999999999</v>
      </c>
      <c r="AD920">
        <v>919</v>
      </c>
      <c r="AE920">
        <v>4.2500000000000003E-2</v>
      </c>
      <c r="AF920">
        <v>34.882649999999998</v>
      </c>
      <c r="AG920">
        <v>6.6700999999999997</v>
      </c>
      <c r="AI920">
        <v>919</v>
      </c>
      <c r="AJ920">
        <v>8.0999999999999996E-3</v>
      </c>
      <c r="AK920">
        <v>34.885759999999998</v>
      </c>
      <c r="AL920">
        <v>6.7184499999999998</v>
      </c>
    </row>
    <row r="921" spans="25:38" x14ac:dyDescent="0.25">
      <c r="Y921">
        <v>922</v>
      </c>
      <c r="Z921">
        <v>7.7000000000000002E-3</v>
      </c>
      <c r="AA921">
        <v>34.88852</v>
      </c>
      <c r="AB921">
        <v>6.5281200000000004</v>
      </c>
      <c r="AD921">
        <v>920</v>
      </c>
      <c r="AE921">
        <v>4.0800000000000003E-2</v>
      </c>
      <c r="AF921">
        <v>34.882660000000001</v>
      </c>
      <c r="AG921">
        <v>6.6645200000000004</v>
      </c>
      <c r="AI921">
        <v>920</v>
      </c>
      <c r="AJ921">
        <v>6.6E-3</v>
      </c>
      <c r="AK921">
        <v>34.885860000000001</v>
      </c>
      <c r="AL921">
        <v>6.7250899999999998</v>
      </c>
    </row>
    <row r="922" spans="25:38" x14ac:dyDescent="0.25">
      <c r="Y922">
        <v>923</v>
      </c>
      <c r="Z922">
        <v>6.7000000000000002E-3</v>
      </c>
      <c r="AA922">
        <v>34.888669999999998</v>
      </c>
      <c r="AB922">
        <v>6.5301400000000003</v>
      </c>
      <c r="AD922">
        <v>921</v>
      </c>
      <c r="AE922">
        <v>4.0099999999999997E-2</v>
      </c>
      <c r="AF922">
        <v>34.882779999999997</v>
      </c>
      <c r="AG922">
        <v>6.6594800000000003</v>
      </c>
      <c r="AI922">
        <v>921</v>
      </c>
      <c r="AJ922">
        <v>5.1000000000000004E-3</v>
      </c>
      <c r="AK922">
        <v>34.886009999999999</v>
      </c>
      <c r="AL922">
        <v>6.7273699999999996</v>
      </c>
    </row>
    <row r="923" spans="25:38" x14ac:dyDescent="0.25">
      <c r="Y923">
        <v>924</v>
      </c>
      <c r="Z923">
        <v>6.3E-3</v>
      </c>
      <c r="AA923">
        <v>34.888719999999999</v>
      </c>
      <c r="AB923">
        <v>6.5359699999999998</v>
      </c>
      <c r="AD923">
        <v>922</v>
      </c>
      <c r="AE923">
        <v>3.9E-2</v>
      </c>
      <c r="AF923">
        <v>34.882840000000002</v>
      </c>
      <c r="AG923">
        <v>6.6647400000000001</v>
      </c>
      <c r="AI923">
        <v>922</v>
      </c>
      <c r="AJ923">
        <v>3.0000000000000001E-3</v>
      </c>
      <c r="AK923">
        <v>34.886099999999999</v>
      </c>
      <c r="AL923">
        <v>6.7291999999999996</v>
      </c>
    </row>
    <row r="924" spans="25:38" x14ac:dyDescent="0.25">
      <c r="Y924">
        <v>925</v>
      </c>
      <c r="Z924">
        <v>5.4999999999999997E-3</v>
      </c>
      <c r="AA924">
        <v>34.888710000000003</v>
      </c>
      <c r="AB924">
        <v>6.5416299999999996</v>
      </c>
      <c r="AD924">
        <v>923</v>
      </c>
      <c r="AE924">
        <v>3.6700000000000003E-2</v>
      </c>
      <c r="AF924">
        <v>34.882989999999999</v>
      </c>
      <c r="AG924">
        <v>6.6674899999999999</v>
      </c>
      <c r="AI924">
        <v>923</v>
      </c>
      <c r="AJ924">
        <v>2.2000000000000001E-3</v>
      </c>
      <c r="AK924">
        <v>34.886159999999997</v>
      </c>
      <c r="AL924">
        <v>6.7300800000000001</v>
      </c>
    </row>
    <row r="925" spans="25:38" x14ac:dyDescent="0.25">
      <c r="Y925">
        <v>926</v>
      </c>
      <c r="Z925">
        <v>4.3E-3</v>
      </c>
      <c r="AA925">
        <v>34.888660000000002</v>
      </c>
      <c r="AB925">
        <v>6.5410000000000004</v>
      </c>
      <c r="AD925">
        <v>924</v>
      </c>
      <c r="AE925">
        <v>3.6600000000000001E-2</v>
      </c>
      <c r="AF925">
        <v>34.883069999999996</v>
      </c>
      <c r="AG925">
        <v>6.6721300000000001</v>
      </c>
      <c r="AI925">
        <v>924</v>
      </c>
      <c r="AJ925">
        <v>1.8E-3</v>
      </c>
      <c r="AK925">
        <v>34.886249999999997</v>
      </c>
      <c r="AL925">
        <v>6.7300399999999998</v>
      </c>
    </row>
    <row r="926" spans="25:38" x14ac:dyDescent="0.25">
      <c r="Y926">
        <v>927</v>
      </c>
      <c r="Z926">
        <v>3.5999999999999999E-3</v>
      </c>
      <c r="AA926">
        <v>34.888739999999999</v>
      </c>
      <c r="AB926">
        <v>6.54026</v>
      </c>
      <c r="AD926">
        <v>925</v>
      </c>
      <c r="AE926">
        <v>3.61E-2</v>
      </c>
      <c r="AF926">
        <v>34.883040000000001</v>
      </c>
      <c r="AG926">
        <v>6.6693199999999999</v>
      </c>
      <c r="AI926">
        <v>925</v>
      </c>
      <c r="AJ926">
        <v>1E-3</v>
      </c>
      <c r="AK926">
        <v>34.886189999999999</v>
      </c>
      <c r="AL926">
        <v>6.73299</v>
      </c>
    </row>
    <row r="927" spans="25:38" x14ac:dyDescent="0.25">
      <c r="Y927">
        <v>928</v>
      </c>
      <c r="Z927">
        <v>3.2000000000000002E-3</v>
      </c>
      <c r="AA927">
        <v>34.888809999999999</v>
      </c>
      <c r="AB927">
        <v>6.5402399999999998</v>
      </c>
      <c r="AD927">
        <v>926</v>
      </c>
      <c r="AE927">
        <v>3.5400000000000001E-2</v>
      </c>
      <c r="AF927">
        <v>34.88306</v>
      </c>
      <c r="AG927">
        <v>6.6701300000000003</v>
      </c>
      <c r="AI927">
        <v>926</v>
      </c>
      <c r="AJ927">
        <v>2.9999999999999997E-4</v>
      </c>
      <c r="AK927">
        <v>34.886310000000002</v>
      </c>
      <c r="AL927">
        <v>6.7333999999999996</v>
      </c>
    </row>
    <row r="928" spans="25:38" x14ac:dyDescent="0.25">
      <c r="Y928">
        <v>929</v>
      </c>
      <c r="Z928">
        <v>2.8E-3</v>
      </c>
      <c r="AA928">
        <v>34.888840000000002</v>
      </c>
      <c r="AB928">
        <v>6.5406399999999998</v>
      </c>
      <c r="AD928">
        <v>927</v>
      </c>
      <c r="AE928">
        <v>3.5200000000000002E-2</v>
      </c>
      <c r="AF928">
        <v>34.883180000000003</v>
      </c>
      <c r="AG928">
        <v>6.6708499999999997</v>
      </c>
      <c r="AI928">
        <v>927</v>
      </c>
      <c r="AJ928">
        <v>-1.6000000000000001E-3</v>
      </c>
      <c r="AK928">
        <v>34.886420000000001</v>
      </c>
      <c r="AL928">
        <v>6.7343200000000003</v>
      </c>
    </row>
    <row r="929" spans="25:38" x14ac:dyDescent="0.25">
      <c r="Y929">
        <v>930</v>
      </c>
      <c r="Z929">
        <v>1.9E-3</v>
      </c>
      <c r="AA929">
        <v>34.888840000000002</v>
      </c>
      <c r="AB929">
        <v>6.5338599999999998</v>
      </c>
      <c r="AD929">
        <v>928</v>
      </c>
      <c r="AE929">
        <v>3.4599999999999999E-2</v>
      </c>
      <c r="AF929">
        <v>34.883180000000003</v>
      </c>
      <c r="AG929">
        <v>6.6723400000000002</v>
      </c>
      <c r="AI929">
        <v>928</v>
      </c>
      <c r="AJ929">
        <v>-3.2000000000000002E-3</v>
      </c>
      <c r="AK929">
        <v>34.886609999999997</v>
      </c>
      <c r="AL929">
        <v>6.7351299999999998</v>
      </c>
    </row>
    <row r="930" spans="25:38" x14ac:dyDescent="0.25">
      <c r="Y930">
        <v>931</v>
      </c>
      <c r="Z930">
        <v>0</v>
      </c>
      <c r="AA930">
        <v>34.889139999999998</v>
      </c>
      <c r="AB930">
        <v>6.5312799999999998</v>
      </c>
      <c r="AD930">
        <v>929</v>
      </c>
      <c r="AE930">
        <v>3.4299999999999997E-2</v>
      </c>
      <c r="AF930">
        <v>34.883130000000001</v>
      </c>
      <c r="AG930">
        <v>6.6672099999999999</v>
      </c>
      <c r="AI930">
        <v>929</v>
      </c>
      <c r="AJ930">
        <v>-4.3E-3</v>
      </c>
      <c r="AK930">
        <v>34.886699999999998</v>
      </c>
      <c r="AL930">
        <v>6.7309999999999999</v>
      </c>
    </row>
    <row r="931" spans="25:38" x14ac:dyDescent="0.25">
      <c r="Y931">
        <v>932</v>
      </c>
      <c r="Z931">
        <v>-1.2999999999999999E-3</v>
      </c>
      <c r="AA931">
        <v>34.889139999999998</v>
      </c>
      <c r="AB931">
        <v>6.5374999999999996</v>
      </c>
      <c r="AD931">
        <v>930</v>
      </c>
      <c r="AE931">
        <v>3.2800000000000003E-2</v>
      </c>
      <c r="AF931">
        <v>34.883240000000001</v>
      </c>
      <c r="AG931">
        <v>6.6673400000000003</v>
      </c>
      <c r="AI931">
        <v>930</v>
      </c>
      <c r="AJ931">
        <v>-4.4000000000000003E-3</v>
      </c>
      <c r="AK931">
        <v>34.886650000000003</v>
      </c>
      <c r="AL931">
        <v>6.7294900000000002</v>
      </c>
    </row>
    <row r="932" spans="25:38" x14ac:dyDescent="0.25">
      <c r="Y932">
        <v>933</v>
      </c>
      <c r="Z932">
        <v>-2.8999999999999998E-3</v>
      </c>
      <c r="AA932">
        <v>34.889220000000002</v>
      </c>
      <c r="AB932">
        <v>6.5411599999999996</v>
      </c>
      <c r="AD932">
        <v>931</v>
      </c>
      <c r="AE932">
        <v>3.2199999999999999E-2</v>
      </c>
      <c r="AF932">
        <v>34.883339999999997</v>
      </c>
      <c r="AG932">
        <v>6.6521100000000004</v>
      </c>
      <c r="AI932">
        <v>931</v>
      </c>
      <c r="AJ932">
        <v>-4.8999999999999998E-3</v>
      </c>
      <c r="AK932">
        <v>34.886749999999999</v>
      </c>
      <c r="AL932">
        <v>6.7306999999999997</v>
      </c>
    </row>
    <row r="933" spans="25:38" x14ac:dyDescent="0.25">
      <c r="Y933">
        <v>934</v>
      </c>
      <c r="Z933">
        <v>-3.8999999999999998E-3</v>
      </c>
      <c r="AA933">
        <v>34.889200000000002</v>
      </c>
      <c r="AB933">
        <v>6.5420999999999996</v>
      </c>
      <c r="AD933">
        <v>932</v>
      </c>
      <c r="AE933">
        <v>3.15E-2</v>
      </c>
      <c r="AF933">
        <v>34.88335</v>
      </c>
      <c r="AG933">
        <v>6.6634000000000002</v>
      </c>
      <c r="AI933">
        <v>932</v>
      </c>
      <c r="AJ933">
        <v>-6.0000000000000001E-3</v>
      </c>
      <c r="AK933">
        <v>34.886719999999997</v>
      </c>
      <c r="AL933">
        <v>6.7290999999999999</v>
      </c>
    </row>
    <row r="934" spans="25:38" x14ac:dyDescent="0.25">
      <c r="Y934">
        <v>935</v>
      </c>
      <c r="Z934">
        <v>-4.4000000000000003E-3</v>
      </c>
      <c r="AA934">
        <v>34.889290000000003</v>
      </c>
      <c r="AB934">
        <v>6.5433500000000002</v>
      </c>
      <c r="AD934">
        <v>933</v>
      </c>
      <c r="AE934">
        <v>3.1E-2</v>
      </c>
      <c r="AF934">
        <v>34.883360000000003</v>
      </c>
      <c r="AG934">
        <v>6.6675899999999997</v>
      </c>
      <c r="AI934">
        <v>933</v>
      </c>
      <c r="AJ934">
        <v>-7.1999999999999998E-3</v>
      </c>
      <c r="AK934">
        <v>34.886890000000001</v>
      </c>
      <c r="AL934">
        <v>6.7333999999999996</v>
      </c>
    </row>
    <row r="935" spans="25:38" x14ac:dyDescent="0.25">
      <c r="Y935">
        <v>936</v>
      </c>
      <c r="Z935">
        <v>-4.1000000000000003E-3</v>
      </c>
      <c r="AA935">
        <v>34.889420000000001</v>
      </c>
      <c r="AB935">
        <v>6.5408999999999997</v>
      </c>
      <c r="AD935">
        <v>934</v>
      </c>
      <c r="AE935">
        <v>0.03</v>
      </c>
      <c r="AF935">
        <v>34.883540000000004</v>
      </c>
      <c r="AG935">
        <v>6.6729900000000004</v>
      </c>
      <c r="AI935">
        <v>934</v>
      </c>
      <c r="AJ935">
        <v>-1.01E-2</v>
      </c>
      <c r="AK935">
        <v>34.887070000000001</v>
      </c>
      <c r="AL935">
        <v>6.7316500000000001</v>
      </c>
    </row>
    <row r="936" spans="25:38" x14ac:dyDescent="0.25">
      <c r="Y936">
        <v>937</v>
      </c>
      <c r="Z936">
        <v>-3.8999999999999998E-3</v>
      </c>
      <c r="AA936">
        <v>34.889220000000002</v>
      </c>
      <c r="AB936">
        <v>6.5360100000000001</v>
      </c>
      <c r="AD936">
        <v>935</v>
      </c>
      <c r="AE936">
        <v>2.8400000000000002E-2</v>
      </c>
      <c r="AF936">
        <v>34.883589999999998</v>
      </c>
      <c r="AG936">
        <v>6.67483</v>
      </c>
      <c r="AI936">
        <v>935</v>
      </c>
      <c r="AJ936">
        <v>-1.2800000000000001E-2</v>
      </c>
      <c r="AK936">
        <v>34.887169999999998</v>
      </c>
      <c r="AL936">
        <v>6.7347200000000003</v>
      </c>
    </row>
    <row r="937" spans="25:38" x14ac:dyDescent="0.25">
      <c r="Y937">
        <v>938</v>
      </c>
      <c r="Z937">
        <v>-5.4000000000000003E-3</v>
      </c>
      <c r="AA937">
        <v>34.889409999999998</v>
      </c>
      <c r="AB937">
        <v>6.5410300000000001</v>
      </c>
      <c r="AD937">
        <v>936</v>
      </c>
      <c r="AE937">
        <v>2.76E-2</v>
      </c>
      <c r="AF937">
        <v>34.883719999999997</v>
      </c>
      <c r="AG937">
        <v>6.6658600000000003</v>
      </c>
      <c r="AI937">
        <v>936</v>
      </c>
      <c r="AJ937">
        <v>-1.43E-2</v>
      </c>
      <c r="AK937">
        <v>34.88729</v>
      </c>
      <c r="AL937">
        <v>6.73447</v>
      </c>
    </row>
    <row r="938" spans="25:38" x14ac:dyDescent="0.25">
      <c r="Y938">
        <v>939</v>
      </c>
      <c r="Z938">
        <v>-7.4000000000000003E-3</v>
      </c>
      <c r="AA938">
        <v>34.889569999999999</v>
      </c>
      <c r="AB938">
        <v>6.5368700000000004</v>
      </c>
      <c r="AD938">
        <v>937</v>
      </c>
      <c r="AE938">
        <v>2.6100000000000002E-2</v>
      </c>
      <c r="AF938">
        <v>34.88391</v>
      </c>
      <c r="AG938">
        <v>6.6641300000000001</v>
      </c>
      <c r="AI938">
        <v>937</v>
      </c>
      <c r="AJ938">
        <v>-1.5100000000000001E-2</v>
      </c>
      <c r="AK938">
        <v>34.887300000000003</v>
      </c>
      <c r="AL938">
        <v>6.7371400000000001</v>
      </c>
    </row>
    <row r="939" spans="25:38" x14ac:dyDescent="0.25">
      <c r="Y939">
        <v>940</v>
      </c>
      <c r="Z939">
        <v>-9.4999999999999998E-3</v>
      </c>
      <c r="AA939">
        <v>34.889789999999998</v>
      </c>
      <c r="AB939">
        <v>6.5430599999999997</v>
      </c>
      <c r="AD939">
        <v>938</v>
      </c>
      <c r="AE939">
        <v>2.52E-2</v>
      </c>
      <c r="AF939">
        <v>34.883929999999999</v>
      </c>
      <c r="AG939">
        <v>6.6667300000000003</v>
      </c>
      <c r="AI939">
        <v>938</v>
      </c>
      <c r="AJ939">
        <v>-1.54E-2</v>
      </c>
      <c r="AK939">
        <v>34.887329999999999</v>
      </c>
      <c r="AL939">
        <v>6.73597</v>
      </c>
    </row>
    <row r="940" spans="25:38" x14ac:dyDescent="0.25">
      <c r="Y940">
        <v>941</v>
      </c>
      <c r="Z940">
        <v>-0.01</v>
      </c>
      <c r="AA940">
        <v>34.889749999999999</v>
      </c>
      <c r="AB940">
        <v>6.5440899999999997</v>
      </c>
      <c r="AD940">
        <v>939</v>
      </c>
      <c r="AE940">
        <v>2.46E-2</v>
      </c>
      <c r="AF940">
        <v>34.883949999999999</v>
      </c>
      <c r="AG940">
        <v>6.6710399999999996</v>
      </c>
      <c r="AI940">
        <v>939</v>
      </c>
      <c r="AJ940">
        <v>-1.5800000000000002E-2</v>
      </c>
      <c r="AK940">
        <v>34.88749</v>
      </c>
      <c r="AL940">
        <v>6.7413600000000002</v>
      </c>
    </row>
    <row r="941" spans="25:38" x14ac:dyDescent="0.25">
      <c r="Y941">
        <v>942</v>
      </c>
      <c r="Z941">
        <v>-9.9000000000000008E-3</v>
      </c>
      <c r="AA941">
        <v>34.889740000000003</v>
      </c>
      <c r="AB941">
        <v>6.5458800000000004</v>
      </c>
      <c r="AD941">
        <v>940</v>
      </c>
      <c r="AE941">
        <v>2.4299999999999999E-2</v>
      </c>
      <c r="AF941">
        <v>34.883969999999998</v>
      </c>
      <c r="AG941">
        <v>6.6670699999999998</v>
      </c>
      <c r="AI941">
        <v>940</v>
      </c>
      <c r="AJ941">
        <v>-1.6799999999999999E-2</v>
      </c>
      <c r="AK941">
        <v>34.887540000000001</v>
      </c>
      <c r="AL941">
        <v>6.7409400000000002</v>
      </c>
    </row>
    <row r="942" spans="25:38" x14ac:dyDescent="0.25">
      <c r="Y942">
        <v>943</v>
      </c>
      <c r="Z942">
        <v>-0.01</v>
      </c>
      <c r="AA942">
        <v>34.889629999999997</v>
      </c>
      <c r="AB942">
        <v>6.5427600000000004</v>
      </c>
      <c r="AD942">
        <v>941</v>
      </c>
      <c r="AE942">
        <v>2.3699999999999999E-2</v>
      </c>
      <c r="AF942">
        <v>34.88402</v>
      </c>
      <c r="AG942">
        <v>6.6682699999999997</v>
      </c>
      <c r="AI942">
        <v>941</v>
      </c>
      <c r="AJ942">
        <v>-1.8100000000000002E-2</v>
      </c>
      <c r="AK942">
        <v>34.887680000000003</v>
      </c>
      <c r="AL942">
        <v>6.7426700000000004</v>
      </c>
    </row>
    <row r="943" spans="25:38" x14ac:dyDescent="0.25">
      <c r="Y943">
        <v>944</v>
      </c>
      <c r="Z943">
        <v>-1.0500000000000001E-2</v>
      </c>
      <c r="AA943">
        <v>34.889800000000001</v>
      </c>
      <c r="AB943">
        <v>6.53653</v>
      </c>
      <c r="AD943">
        <v>942</v>
      </c>
      <c r="AE943">
        <v>2.2499999999999999E-2</v>
      </c>
      <c r="AF943">
        <v>34.884180000000001</v>
      </c>
      <c r="AG943">
        <v>6.6668099999999999</v>
      </c>
      <c r="AI943">
        <v>942</v>
      </c>
      <c r="AJ943">
        <v>-1.9E-2</v>
      </c>
      <c r="AK943">
        <v>34.887709999999998</v>
      </c>
      <c r="AL943">
        <v>6.7391399999999999</v>
      </c>
    </row>
    <row r="944" spans="25:38" x14ac:dyDescent="0.25">
      <c r="Y944">
        <v>945</v>
      </c>
      <c r="Z944">
        <v>-1.04E-2</v>
      </c>
      <c r="AA944">
        <v>34.889800000000001</v>
      </c>
      <c r="AB944">
        <v>6.5383300000000002</v>
      </c>
      <c r="AD944">
        <v>943</v>
      </c>
      <c r="AE944">
        <v>2.0899999999999998E-2</v>
      </c>
      <c r="AF944">
        <v>34.884239999999998</v>
      </c>
      <c r="AG944">
        <v>6.6630000000000003</v>
      </c>
      <c r="AI944">
        <v>943</v>
      </c>
      <c r="AJ944">
        <v>-2.06E-2</v>
      </c>
      <c r="AK944">
        <v>34.887799999999999</v>
      </c>
      <c r="AL944">
        <v>6.7428999999999997</v>
      </c>
    </row>
    <row r="945" spans="25:38" x14ac:dyDescent="0.25">
      <c r="Y945">
        <v>946</v>
      </c>
      <c r="Z945">
        <v>-1.14E-2</v>
      </c>
      <c r="AA945">
        <v>34.889919999999996</v>
      </c>
      <c r="AB945">
        <v>6.5441500000000001</v>
      </c>
      <c r="AD945">
        <v>944</v>
      </c>
      <c r="AE945">
        <v>2.01E-2</v>
      </c>
      <c r="AF945">
        <v>34.884270000000001</v>
      </c>
      <c r="AG945">
        <v>6.6654999999999998</v>
      </c>
      <c r="AI945">
        <v>944</v>
      </c>
      <c r="AJ945">
        <v>-2.3900000000000001E-2</v>
      </c>
      <c r="AK945">
        <v>34.888100000000001</v>
      </c>
      <c r="AL945">
        <v>6.7353399999999999</v>
      </c>
    </row>
    <row r="946" spans="25:38" x14ac:dyDescent="0.25">
      <c r="Y946">
        <v>947</v>
      </c>
      <c r="Z946">
        <v>-1.24E-2</v>
      </c>
      <c r="AA946">
        <v>34.889949999999999</v>
      </c>
      <c r="AB946">
        <v>6.5455399999999999</v>
      </c>
      <c r="AD946">
        <v>945</v>
      </c>
      <c r="AE946">
        <v>1.8800000000000001E-2</v>
      </c>
      <c r="AF946">
        <v>34.884180000000001</v>
      </c>
      <c r="AG946">
        <v>6.6655300000000004</v>
      </c>
      <c r="AI946">
        <v>945</v>
      </c>
      <c r="AJ946">
        <v>-2.64E-2</v>
      </c>
      <c r="AK946">
        <v>34.888260000000002</v>
      </c>
      <c r="AL946">
        <v>6.7381900000000003</v>
      </c>
    </row>
    <row r="947" spans="25:38" x14ac:dyDescent="0.25">
      <c r="Y947">
        <v>948</v>
      </c>
      <c r="Z947">
        <v>-1.24E-2</v>
      </c>
      <c r="AA947">
        <v>34.890050000000002</v>
      </c>
      <c r="AB947">
        <v>6.5425800000000001</v>
      </c>
      <c r="AD947">
        <v>946</v>
      </c>
      <c r="AE947">
        <v>1.7299999999999999E-2</v>
      </c>
      <c r="AF947">
        <v>34.884419999999999</v>
      </c>
      <c r="AG947">
        <v>6.6703299999999999</v>
      </c>
      <c r="AI947">
        <v>946</v>
      </c>
      <c r="AJ947">
        <v>-2.7799999999999998E-2</v>
      </c>
      <c r="AK947">
        <v>34.888350000000003</v>
      </c>
      <c r="AL947">
        <v>6.73956</v>
      </c>
    </row>
    <row r="948" spans="25:38" x14ac:dyDescent="0.25">
      <c r="Y948">
        <v>949</v>
      </c>
      <c r="Z948">
        <v>-1.23E-2</v>
      </c>
      <c r="AA948">
        <v>34.890059999999998</v>
      </c>
      <c r="AB948">
        <v>6.5303800000000001</v>
      </c>
      <c r="AD948">
        <v>947</v>
      </c>
      <c r="AE948">
        <v>1.6199999999999999E-2</v>
      </c>
      <c r="AF948">
        <v>34.88449</v>
      </c>
      <c r="AG948">
        <v>6.6708400000000001</v>
      </c>
      <c r="AI948">
        <v>947</v>
      </c>
      <c r="AJ948">
        <v>-2.93E-2</v>
      </c>
      <c r="AK948">
        <v>34.888620000000003</v>
      </c>
      <c r="AL948">
        <v>6.7341100000000003</v>
      </c>
    </row>
    <row r="949" spans="25:38" x14ac:dyDescent="0.25">
      <c r="Y949">
        <v>950</v>
      </c>
      <c r="Z949">
        <v>-1.2200000000000001E-2</v>
      </c>
      <c r="AA949">
        <v>34.889940000000003</v>
      </c>
      <c r="AB949">
        <v>6.5264899999999999</v>
      </c>
      <c r="AD949">
        <v>948</v>
      </c>
      <c r="AE949">
        <v>1.5800000000000002E-2</v>
      </c>
      <c r="AF949">
        <v>34.884520000000002</v>
      </c>
      <c r="AG949">
        <v>6.6666100000000004</v>
      </c>
      <c r="AI949">
        <v>948</v>
      </c>
      <c r="AJ949">
        <v>-3.0200000000000001E-2</v>
      </c>
      <c r="AK949">
        <v>34.888440000000003</v>
      </c>
      <c r="AL949">
        <v>6.7344999999999997</v>
      </c>
    </row>
    <row r="950" spans="25:38" x14ac:dyDescent="0.25">
      <c r="Y950">
        <v>951</v>
      </c>
      <c r="Z950">
        <v>-1.21E-2</v>
      </c>
      <c r="AA950">
        <v>34.889969999999998</v>
      </c>
      <c r="AB950">
        <v>6.53348</v>
      </c>
      <c r="AD950">
        <v>949</v>
      </c>
      <c r="AE950">
        <v>1.55E-2</v>
      </c>
      <c r="AF950">
        <v>34.88447</v>
      </c>
      <c r="AG950">
        <v>6.6684000000000001</v>
      </c>
      <c r="AI950">
        <v>949</v>
      </c>
      <c r="AJ950">
        <v>-3.1699999999999999E-2</v>
      </c>
      <c r="AK950">
        <v>34.888550000000002</v>
      </c>
      <c r="AL950">
        <v>6.7398600000000002</v>
      </c>
    </row>
    <row r="951" spans="25:38" x14ac:dyDescent="0.25">
      <c r="Y951">
        <v>952</v>
      </c>
      <c r="Z951">
        <v>-1.2200000000000001E-2</v>
      </c>
      <c r="AA951">
        <v>34.890050000000002</v>
      </c>
      <c r="AB951">
        <v>6.5297299999999998</v>
      </c>
      <c r="AD951">
        <v>950</v>
      </c>
      <c r="AE951">
        <v>1.47E-2</v>
      </c>
      <c r="AF951">
        <v>34.884689999999999</v>
      </c>
      <c r="AG951">
        <v>6.6711999999999998</v>
      </c>
      <c r="AI951">
        <v>950</v>
      </c>
      <c r="AJ951">
        <v>-3.3599999999999998E-2</v>
      </c>
      <c r="AK951">
        <v>34.888590000000001</v>
      </c>
      <c r="AL951">
        <v>6.7458600000000004</v>
      </c>
    </row>
    <row r="952" spans="25:38" x14ac:dyDescent="0.25">
      <c r="Y952">
        <v>953</v>
      </c>
      <c r="Z952">
        <v>-1.24E-2</v>
      </c>
      <c r="AA952">
        <v>34.889919999999996</v>
      </c>
      <c r="AB952">
        <v>6.53301</v>
      </c>
      <c r="AD952">
        <v>951</v>
      </c>
      <c r="AE952">
        <v>1.34E-2</v>
      </c>
      <c r="AF952">
        <v>34.884689999999999</v>
      </c>
      <c r="AG952">
        <v>6.6745299999999999</v>
      </c>
      <c r="AI952">
        <v>951</v>
      </c>
      <c r="AJ952">
        <v>-3.49E-2</v>
      </c>
      <c r="AK952">
        <v>34.88888</v>
      </c>
      <c r="AL952">
        <v>6.7424200000000001</v>
      </c>
    </row>
    <row r="953" spans="25:38" x14ac:dyDescent="0.25">
      <c r="Y953">
        <v>954</v>
      </c>
      <c r="Z953">
        <v>-1.2699999999999999E-2</v>
      </c>
      <c r="AA953">
        <v>34.889850000000003</v>
      </c>
      <c r="AB953">
        <v>6.5387700000000004</v>
      </c>
      <c r="AD953">
        <v>952</v>
      </c>
      <c r="AE953">
        <v>1.29E-2</v>
      </c>
      <c r="AF953">
        <v>34.884770000000003</v>
      </c>
      <c r="AG953">
        <v>6.6701899999999998</v>
      </c>
      <c r="AI953">
        <v>952</v>
      </c>
      <c r="AJ953">
        <v>-3.5499999999999997E-2</v>
      </c>
      <c r="AK953">
        <v>34.888930000000002</v>
      </c>
      <c r="AL953">
        <v>6.7431599999999996</v>
      </c>
    </row>
    <row r="954" spans="25:38" x14ac:dyDescent="0.25">
      <c r="Y954">
        <v>955</v>
      </c>
      <c r="Z954">
        <v>-1.2699999999999999E-2</v>
      </c>
      <c r="AA954">
        <v>34.889919999999996</v>
      </c>
      <c r="AB954">
        <v>6.5352899999999998</v>
      </c>
      <c r="AD954">
        <v>953</v>
      </c>
      <c r="AE954">
        <v>1.24E-2</v>
      </c>
      <c r="AF954">
        <v>34.884869999999999</v>
      </c>
      <c r="AG954">
        <v>6.65848</v>
      </c>
      <c r="AI954">
        <v>953</v>
      </c>
      <c r="AJ954">
        <v>-3.6299999999999999E-2</v>
      </c>
      <c r="AK954">
        <v>34.888939999999998</v>
      </c>
      <c r="AL954">
        <v>6.7514799999999999</v>
      </c>
    </row>
    <row r="955" spans="25:38" x14ac:dyDescent="0.25">
      <c r="Y955">
        <v>956</v>
      </c>
      <c r="Z955">
        <v>-1.2699999999999999E-2</v>
      </c>
      <c r="AA955">
        <v>34.89</v>
      </c>
      <c r="AB955">
        <v>6.5366200000000001</v>
      </c>
      <c r="AD955">
        <v>954</v>
      </c>
      <c r="AE955">
        <v>1.0800000000000001E-2</v>
      </c>
      <c r="AF955">
        <v>34.884900000000002</v>
      </c>
      <c r="AG955">
        <v>6.6558799999999998</v>
      </c>
      <c r="AI955">
        <v>954</v>
      </c>
      <c r="AJ955">
        <v>-3.7100000000000001E-2</v>
      </c>
      <c r="AK955">
        <v>34.889029999999998</v>
      </c>
      <c r="AL955">
        <v>6.74709</v>
      </c>
    </row>
    <row r="956" spans="25:38" x14ac:dyDescent="0.25">
      <c r="Y956">
        <v>957</v>
      </c>
      <c r="Z956">
        <v>-1.24E-2</v>
      </c>
      <c r="AA956">
        <v>34.890210000000003</v>
      </c>
      <c r="AB956">
        <v>6.5287699999999997</v>
      </c>
      <c r="AD956">
        <v>955</v>
      </c>
      <c r="AE956">
        <v>9.1999999999999998E-3</v>
      </c>
      <c r="AF956">
        <v>34.885089999999998</v>
      </c>
      <c r="AG956">
        <v>6.6479499999999998</v>
      </c>
      <c r="AI956">
        <v>955</v>
      </c>
      <c r="AJ956">
        <v>-3.7600000000000001E-2</v>
      </c>
      <c r="AK956">
        <v>34.889159999999997</v>
      </c>
      <c r="AL956">
        <v>6.7469900000000003</v>
      </c>
    </row>
    <row r="957" spans="25:38" x14ac:dyDescent="0.25">
      <c r="Y957">
        <v>958</v>
      </c>
      <c r="Z957">
        <v>-1.2999999999999999E-2</v>
      </c>
      <c r="AA957">
        <v>34.890140000000002</v>
      </c>
      <c r="AB957">
        <v>6.5289799999999998</v>
      </c>
      <c r="AD957">
        <v>956</v>
      </c>
      <c r="AE957">
        <v>7.7000000000000002E-3</v>
      </c>
      <c r="AF957">
        <v>34.885179999999998</v>
      </c>
      <c r="AG957">
        <v>6.6575800000000003</v>
      </c>
      <c r="AI957">
        <v>956</v>
      </c>
      <c r="AJ957">
        <v>-3.7400000000000003E-2</v>
      </c>
      <c r="AK957">
        <v>34.889060000000001</v>
      </c>
      <c r="AL957">
        <v>6.7444699999999997</v>
      </c>
    </row>
    <row r="958" spans="25:38" x14ac:dyDescent="0.25">
      <c r="AD958">
        <v>957</v>
      </c>
      <c r="AE958">
        <v>7.0000000000000001E-3</v>
      </c>
      <c r="AF958">
        <v>34.885399999999997</v>
      </c>
      <c r="AG958">
        <v>6.6607399999999997</v>
      </c>
      <c r="AI958">
        <v>957</v>
      </c>
      <c r="AJ958">
        <v>-3.78E-2</v>
      </c>
      <c r="AK958">
        <v>34.889249999999997</v>
      </c>
      <c r="AL958">
        <v>6.7393799999999997</v>
      </c>
    </row>
    <row r="959" spans="25:38" x14ac:dyDescent="0.25">
      <c r="AD959">
        <v>958</v>
      </c>
      <c r="AE959">
        <v>6.4000000000000003E-3</v>
      </c>
      <c r="AF959">
        <v>34.885509999999996</v>
      </c>
      <c r="AG959">
        <v>6.6624999999999996</v>
      </c>
      <c r="AI959">
        <v>958</v>
      </c>
      <c r="AJ959">
        <v>-3.8100000000000002E-2</v>
      </c>
      <c r="AK959">
        <v>34.88926</v>
      </c>
      <c r="AL959">
        <v>6.7491000000000003</v>
      </c>
    </row>
    <row r="960" spans="25:38" x14ac:dyDescent="0.25">
      <c r="AD960">
        <v>959</v>
      </c>
      <c r="AE960">
        <v>6.0000000000000001E-3</v>
      </c>
      <c r="AF960">
        <v>34.885559999999998</v>
      </c>
      <c r="AG960">
        <v>6.6602800000000002</v>
      </c>
      <c r="AI960">
        <v>959</v>
      </c>
      <c r="AJ960">
        <v>-3.9300000000000002E-2</v>
      </c>
      <c r="AK960">
        <v>34.88935</v>
      </c>
      <c r="AL960">
        <v>6.7456199999999997</v>
      </c>
    </row>
    <row r="961" spans="30:38" x14ac:dyDescent="0.25">
      <c r="AD961">
        <v>960</v>
      </c>
      <c r="AE961">
        <v>5.7999999999999996E-3</v>
      </c>
      <c r="AF961">
        <v>34.885559999999998</v>
      </c>
      <c r="AG961">
        <v>6.6625500000000004</v>
      </c>
      <c r="AI961">
        <v>960</v>
      </c>
      <c r="AJ961">
        <v>-4.1099999999999998E-2</v>
      </c>
      <c r="AK961">
        <v>34.88955</v>
      </c>
      <c r="AL961">
        <v>6.7474999999999996</v>
      </c>
    </row>
    <row r="962" spans="30:38" x14ac:dyDescent="0.25">
      <c r="AD962">
        <v>961</v>
      </c>
      <c r="AE962">
        <v>5.7000000000000002E-3</v>
      </c>
      <c r="AF962">
        <v>34.885509999999996</v>
      </c>
      <c r="AG962">
        <v>6.6656500000000003</v>
      </c>
      <c r="AI962">
        <v>961</v>
      </c>
      <c r="AJ962">
        <v>-4.2900000000000001E-2</v>
      </c>
      <c r="AK962">
        <v>34.889679999999998</v>
      </c>
      <c r="AL962">
        <v>6.7456800000000001</v>
      </c>
    </row>
    <row r="963" spans="30:38" x14ac:dyDescent="0.25">
      <c r="AD963">
        <v>962</v>
      </c>
      <c r="AE963">
        <v>5.1999999999999998E-3</v>
      </c>
      <c r="AF963">
        <v>34.885669999999998</v>
      </c>
      <c r="AG963">
        <v>6.6639200000000001</v>
      </c>
      <c r="AI963">
        <v>962</v>
      </c>
      <c r="AJ963">
        <v>-4.4499999999999998E-2</v>
      </c>
      <c r="AK963">
        <v>34.889780000000002</v>
      </c>
      <c r="AL963">
        <v>6.7430199999999996</v>
      </c>
    </row>
    <row r="964" spans="30:38" x14ac:dyDescent="0.25">
      <c r="AD964">
        <v>963</v>
      </c>
      <c r="AE964">
        <v>4.7000000000000002E-3</v>
      </c>
      <c r="AF964">
        <v>34.885820000000002</v>
      </c>
      <c r="AG964">
        <v>6.6679300000000001</v>
      </c>
      <c r="AI964">
        <v>963</v>
      </c>
      <c r="AJ964">
        <v>-4.58E-2</v>
      </c>
      <c r="AK964">
        <v>34.889890000000001</v>
      </c>
      <c r="AL964">
        <v>6.74308</v>
      </c>
    </row>
    <row r="965" spans="30:38" x14ac:dyDescent="0.25">
      <c r="AD965">
        <v>964</v>
      </c>
      <c r="AE965">
        <v>4.5999999999999999E-3</v>
      </c>
      <c r="AF965">
        <v>34.885730000000002</v>
      </c>
      <c r="AG965">
        <v>6.6716899999999999</v>
      </c>
      <c r="AI965">
        <v>964</v>
      </c>
      <c r="AJ965">
        <v>-4.6800000000000001E-2</v>
      </c>
      <c r="AK965">
        <v>34.889850000000003</v>
      </c>
      <c r="AL965">
        <v>6.7440600000000002</v>
      </c>
    </row>
    <row r="966" spans="30:38" x14ac:dyDescent="0.25">
      <c r="AD966">
        <v>965</v>
      </c>
      <c r="AE966">
        <v>4.4999999999999997E-3</v>
      </c>
      <c r="AF966">
        <v>34.885770000000001</v>
      </c>
      <c r="AG966">
        <v>6.6717500000000003</v>
      </c>
      <c r="AI966">
        <v>965</v>
      </c>
      <c r="AJ966">
        <v>-4.8399999999999999E-2</v>
      </c>
      <c r="AK966">
        <v>34.889890000000001</v>
      </c>
      <c r="AL966">
        <v>6.7455400000000001</v>
      </c>
    </row>
    <row r="967" spans="30:38" x14ac:dyDescent="0.25">
      <c r="AD967">
        <v>966</v>
      </c>
      <c r="AE967">
        <v>4.4000000000000003E-3</v>
      </c>
      <c r="AF967">
        <v>34.885750000000002</v>
      </c>
      <c r="AG967">
        <v>6.6746800000000004</v>
      </c>
      <c r="AI967">
        <v>966</v>
      </c>
      <c r="AJ967">
        <v>-4.9700000000000001E-2</v>
      </c>
      <c r="AK967">
        <v>34.890079999999998</v>
      </c>
      <c r="AL967">
        <v>6.75237</v>
      </c>
    </row>
    <row r="968" spans="30:38" x14ac:dyDescent="0.25">
      <c r="AD968">
        <v>967</v>
      </c>
      <c r="AE968">
        <v>3.7000000000000002E-3</v>
      </c>
      <c r="AF968">
        <v>34.885829999999999</v>
      </c>
      <c r="AG968">
        <v>6.67516</v>
      </c>
      <c r="AI968">
        <v>967</v>
      </c>
      <c r="AJ968">
        <v>-4.99E-2</v>
      </c>
      <c r="AK968">
        <v>34.890050000000002</v>
      </c>
      <c r="AL968">
        <v>6.7491899999999996</v>
      </c>
    </row>
    <row r="969" spans="30:38" x14ac:dyDescent="0.25">
      <c r="AD969">
        <v>968</v>
      </c>
      <c r="AE969">
        <v>3.2000000000000002E-3</v>
      </c>
      <c r="AF969">
        <v>34.885950000000001</v>
      </c>
      <c r="AG969">
        <v>6.6748700000000003</v>
      </c>
      <c r="AI969">
        <v>968</v>
      </c>
      <c r="AJ969">
        <v>-5.0500000000000003E-2</v>
      </c>
      <c r="AK969">
        <v>34.889969999999998</v>
      </c>
      <c r="AL969">
        <v>6.74709</v>
      </c>
    </row>
    <row r="970" spans="30:38" x14ac:dyDescent="0.25">
      <c r="AD970">
        <v>969</v>
      </c>
      <c r="AE970">
        <v>2.8999999999999998E-3</v>
      </c>
      <c r="AF970">
        <v>34.885860000000001</v>
      </c>
      <c r="AG970">
        <v>6.6743699999999997</v>
      </c>
      <c r="AI970">
        <v>969</v>
      </c>
      <c r="AJ970">
        <v>-5.11E-2</v>
      </c>
      <c r="AK970">
        <v>34.890149999999998</v>
      </c>
      <c r="AL970">
        <v>6.75021</v>
      </c>
    </row>
    <row r="971" spans="30:38" x14ac:dyDescent="0.25">
      <c r="AD971">
        <v>970</v>
      </c>
      <c r="AE971">
        <v>2.7000000000000001E-3</v>
      </c>
      <c r="AF971">
        <v>34.885910000000003</v>
      </c>
      <c r="AG971">
        <v>6.6693800000000003</v>
      </c>
      <c r="AI971">
        <v>970</v>
      </c>
      <c r="AJ971">
        <v>-5.1900000000000002E-2</v>
      </c>
      <c r="AK971">
        <v>34.8902</v>
      </c>
      <c r="AL971">
        <v>6.7486699999999997</v>
      </c>
    </row>
    <row r="972" spans="30:38" x14ac:dyDescent="0.25">
      <c r="AD972">
        <v>971</v>
      </c>
      <c r="AE972">
        <v>2.5000000000000001E-3</v>
      </c>
      <c r="AF972">
        <v>34.88579</v>
      </c>
      <c r="AG972">
        <v>6.6682800000000002</v>
      </c>
      <c r="AI972">
        <v>971</v>
      </c>
      <c r="AJ972">
        <v>-5.3499999999999999E-2</v>
      </c>
      <c r="AK972">
        <v>34.890189999999997</v>
      </c>
      <c r="AL972">
        <v>6.7513399999999999</v>
      </c>
    </row>
    <row r="973" spans="30:38" x14ac:dyDescent="0.25">
      <c r="AD973">
        <v>972</v>
      </c>
      <c r="AE973">
        <v>2.0999999999999999E-3</v>
      </c>
      <c r="AF973">
        <v>34.88588</v>
      </c>
      <c r="AG973">
        <v>6.6719499999999998</v>
      </c>
      <c r="AI973">
        <v>972</v>
      </c>
      <c r="AJ973">
        <v>-5.5899999999999998E-2</v>
      </c>
      <c r="AK973">
        <v>34.890410000000003</v>
      </c>
      <c r="AL973">
        <v>6.7534000000000001</v>
      </c>
    </row>
    <row r="974" spans="30:38" x14ac:dyDescent="0.25">
      <c r="AD974">
        <v>973</v>
      </c>
      <c r="AE974">
        <v>2E-3</v>
      </c>
      <c r="AF974">
        <v>34.885910000000003</v>
      </c>
      <c r="AG974">
        <v>6.6773499999999997</v>
      </c>
      <c r="AI974">
        <v>973</v>
      </c>
      <c r="AJ974">
        <v>-5.6800000000000003E-2</v>
      </c>
      <c r="AK974">
        <v>34.890459999999997</v>
      </c>
      <c r="AL974">
        <v>6.7466100000000004</v>
      </c>
    </row>
    <row r="975" spans="30:38" x14ac:dyDescent="0.25">
      <c r="AD975">
        <v>974</v>
      </c>
      <c r="AE975">
        <v>1.8E-3</v>
      </c>
      <c r="AF975">
        <v>34.885899999999999</v>
      </c>
      <c r="AG975">
        <v>6.6715499999999999</v>
      </c>
      <c r="AI975">
        <v>974</v>
      </c>
      <c r="AJ975">
        <v>-5.7599999999999998E-2</v>
      </c>
      <c r="AK975">
        <v>34.890430000000002</v>
      </c>
      <c r="AL975">
        <v>6.7499399999999996</v>
      </c>
    </row>
    <row r="976" spans="30:38" x14ac:dyDescent="0.25">
      <c r="AD976">
        <v>975</v>
      </c>
      <c r="AE976">
        <v>1.6000000000000001E-3</v>
      </c>
      <c r="AF976">
        <v>34.886060000000001</v>
      </c>
      <c r="AG976">
        <v>6.6723299999999997</v>
      </c>
      <c r="AI976">
        <v>975</v>
      </c>
      <c r="AJ976">
        <v>-5.8200000000000002E-2</v>
      </c>
      <c r="AK976">
        <v>34.890560000000001</v>
      </c>
      <c r="AL976">
        <v>6.7460599999999999</v>
      </c>
    </row>
    <row r="977" spans="30:38" x14ac:dyDescent="0.25">
      <c r="AD977">
        <v>976</v>
      </c>
      <c r="AE977">
        <v>1.5E-3</v>
      </c>
      <c r="AF977">
        <v>34.886049999999997</v>
      </c>
      <c r="AG977">
        <v>6.6732699999999996</v>
      </c>
      <c r="AI977">
        <v>976</v>
      </c>
      <c r="AJ977">
        <v>-5.9299999999999999E-2</v>
      </c>
      <c r="AK977">
        <v>34.890700000000002</v>
      </c>
      <c r="AL977">
        <v>6.7402699999999998</v>
      </c>
    </row>
    <row r="978" spans="30:38" x14ac:dyDescent="0.25">
      <c r="AD978">
        <v>977</v>
      </c>
      <c r="AE978">
        <v>1.1999999999999999E-3</v>
      </c>
      <c r="AF978">
        <v>34.886069999999997</v>
      </c>
      <c r="AG978">
        <v>6.6738299999999997</v>
      </c>
      <c r="AI978">
        <v>977</v>
      </c>
      <c r="AJ978">
        <v>-6.0600000000000001E-2</v>
      </c>
      <c r="AK978">
        <v>34.890720000000002</v>
      </c>
      <c r="AL978">
        <v>6.7321600000000004</v>
      </c>
    </row>
    <row r="979" spans="30:38" x14ac:dyDescent="0.25">
      <c r="AD979">
        <v>978</v>
      </c>
      <c r="AE979">
        <v>6.9999999999999999E-4</v>
      </c>
      <c r="AF979">
        <v>34.88617</v>
      </c>
      <c r="AG979">
        <v>6.6778199999999996</v>
      </c>
      <c r="AI979">
        <v>978</v>
      </c>
      <c r="AJ979">
        <v>-6.1499999999999999E-2</v>
      </c>
      <c r="AK979">
        <v>34.890949999999997</v>
      </c>
      <c r="AL979">
        <v>6.7314100000000003</v>
      </c>
    </row>
    <row r="980" spans="30:38" x14ac:dyDescent="0.25">
      <c r="AD980">
        <v>979</v>
      </c>
      <c r="AE980">
        <v>2.9999999999999997E-4</v>
      </c>
      <c r="AF980">
        <v>34.886180000000003</v>
      </c>
      <c r="AG980">
        <v>6.6747100000000001</v>
      </c>
      <c r="AI980">
        <v>979</v>
      </c>
      <c r="AJ980">
        <v>-6.1600000000000002E-2</v>
      </c>
      <c r="AK980">
        <v>34.890839999999997</v>
      </c>
      <c r="AL980">
        <v>6.7393999999999998</v>
      </c>
    </row>
    <row r="981" spans="30:38" x14ac:dyDescent="0.25">
      <c r="AD981">
        <v>980</v>
      </c>
      <c r="AE981">
        <v>-8.9999999999999998E-4</v>
      </c>
      <c r="AF981">
        <v>34.88626</v>
      </c>
      <c r="AG981">
        <v>6.6724699999999997</v>
      </c>
      <c r="AI981">
        <v>980</v>
      </c>
      <c r="AJ981">
        <v>-6.2600000000000003E-2</v>
      </c>
      <c r="AK981">
        <v>34.890810000000002</v>
      </c>
      <c r="AL981">
        <v>6.7445199999999996</v>
      </c>
    </row>
    <row r="982" spans="30:38" x14ac:dyDescent="0.25">
      <c r="AD982">
        <v>981</v>
      </c>
      <c r="AE982">
        <v>-1.1000000000000001E-3</v>
      </c>
      <c r="AF982">
        <v>34.886330000000001</v>
      </c>
      <c r="AG982">
        <v>6.6768799999999997</v>
      </c>
      <c r="AI982">
        <v>981</v>
      </c>
      <c r="AJ982">
        <v>-6.4600000000000005E-2</v>
      </c>
      <c r="AK982">
        <v>34.891080000000002</v>
      </c>
      <c r="AL982">
        <v>6.74594</v>
      </c>
    </row>
    <row r="983" spans="30:38" x14ac:dyDescent="0.25">
      <c r="AD983">
        <v>982</v>
      </c>
      <c r="AE983">
        <v>-1.1000000000000001E-3</v>
      </c>
      <c r="AF983">
        <v>34.886429999999997</v>
      </c>
      <c r="AG983">
        <v>6.67964</v>
      </c>
      <c r="AI983">
        <v>982</v>
      </c>
      <c r="AJ983">
        <v>-6.5100000000000005E-2</v>
      </c>
      <c r="AK983">
        <v>34.891260000000003</v>
      </c>
      <c r="AL983">
        <v>6.7420600000000004</v>
      </c>
    </row>
    <row r="984" spans="30:38" x14ac:dyDescent="0.25">
      <c r="AD984">
        <v>983</v>
      </c>
      <c r="AE984">
        <v>-1.6999999999999999E-3</v>
      </c>
      <c r="AF984">
        <v>34.886389999999999</v>
      </c>
      <c r="AG984">
        <v>6.67903</v>
      </c>
      <c r="AI984">
        <v>983</v>
      </c>
      <c r="AJ984">
        <v>-6.59E-2</v>
      </c>
      <c r="AK984">
        <v>34.891289999999998</v>
      </c>
      <c r="AL984">
        <v>6.7337199999999999</v>
      </c>
    </row>
    <row r="985" spans="30:38" x14ac:dyDescent="0.25">
      <c r="AD985">
        <v>984</v>
      </c>
      <c r="AE985">
        <v>-2.0999999999999999E-3</v>
      </c>
      <c r="AF985">
        <v>34.886470000000003</v>
      </c>
      <c r="AG985">
        <v>6.6798299999999999</v>
      </c>
      <c r="AI985">
        <v>984</v>
      </c>
      <c r="AJ985">
        <v>-6.6199999999999995E-2</v>
      </c>
      <c r="AK985">
        <v>34.89134</v>
      </c>
      <c r="AL985">
        <v>6.7381500000000001</v>
      </c>
    </row>
    <row r="986" spans="30:38" x14ac:dyDescent="0.25">
      <c r="AD986">
        <v>985</v>
      </c>
      <c r="AE986">
        <v>-2.5000000000000001E-3</v>
      </c>
      <c r="AF986">
        <v>34.88644</v>
      </c>
      <c r="AG986">
        <v>6.6828500000000002</v>
      </c>
      <c r="AI986">
        <v>985</v>
      </c>
      <c r="AJ986">
        <v>-6.7000000000000004E-2</v>
      </c>
      <c r="AK986">
        <v>34.891240000000003</v>
      </c>
      <c r="AL986">
        <v>6.7426399999999997</v>
      </c>
    </row>
    <row r="987" spans="30:38" x14ac:dyDescent="0.25">
      <c r="AD987">
        <v>986</v>
      </c>
      <c r="AE987">
        <v>-2.8999999999999998E-3</v>
      </c>
      <c r="AF987">
        <v>34.886499999999998</v>
      </c>
      <c r="AG987">
        <v>6.6840299999999999</v>
      </c>
      <c r="AI987">
        <v>986</v>
      </c>
      <c r="AJ987">
        <v>-6.8500000000000005E-2</v>
      </c>
      <c r="AK987">
        <v>34.891629999999999</v>
      </c>
      <c r="AL987">
        <v>6.7373200000000004</v>
      </c>
    </row>
    <row r="988" spans="30:38" x14ac:dyDescent="0.25">
      <c r="AD988">
        <v>987</v>
      </c>
      <c r="AE988">
        <v>-3.5999999999999999E-3</v>
      </c>
      <c r="AF988">
        <v>34.886609999999997</v>
      </c>
      <c r="AG988">
        <v>6.6778000000000004</v>
      </c>
      <c r="AI988">
        <v>987</v>
      </c>
      <c r="AJ988">
        <v>-6.9000000000000006E-2</v>
      </c>
      <c r="AK988">
        <v>34.891550000000002</v>
      </c>
      <c r="AL988">
        <v>6.7370799999999997</v>
      </c>
    </row>
    <row r="989" spans="30:38" x14ac:dyDescent="0.25">
      <c r="AD989">
        <v>988</v>
      </c>
      <c r="AE989">
        <v>-4.7999999999999996E-3</v>
      </c>
      <c r="AF989">
        <v>34.886650000000003</v>
      </c>
      <c r="AG989">
        <v>6.6771200000000004</v>
      </c>
      <c r="AI989">
        <v>988</v>
      </c>
      <c r="AJ989">
        <v>-6.9000000000000006E-2</v>
      </c>
      <c r="AK989">
        <v>34.891570000000002</v>
      </c>
      <c r="AL989">
        <v>6.7427400000000004</v>
      </c>
    </row>
    <row r="990" spans="30:38" x14ac:dyDescent="0.25">
      <c r="AD990">
        <v>989</v>
      </c>
      <c r="AE990">
        <v>-7.0000000000000001E-3</v>
      </c>
      <c r="AF990">
        <v>34.88693</v>
      </c>
      <c r="AG990">
        <v>6.6544600000000003</v>
      </c>
      <c r="AI990">
        <v>989</v>
      </c>
      <c r="AJ990">
        <v>-6.9099999999999995E-2</v>
      </c>
      <c r="AK990">
        <v>34.891620000000003</v>
      </c>
      <c r="AL990">
        <v>6.74716</v>
      </c>
    </row>
    <row r="991" spans="30:38" x14ac:dyDescent="0.25">
      <c r="AD991">
        <v>990</v>
      </c>
      <c r="AE991">
        <v>-8.0999999999999996E-3</v>
      </c>
      <c r="AF991">
        <v>34.886899999999997</v>
      </c>
      <c r="AG991">
        <v>6.6687799999999999</v>
      </c>
      <c r="AI991">
        <v>990</v>
      </c>
      <c r="AJ991">
        <v>-6.9199999999999998E-2</v>
      </c>
      <c r="AK991">
        <v>34.891559999999998</v>
      </c>
      <c r="AL991">
        <v>6.7378499999999999</v>
      </c>
    </row>
    <row r="992" spans="30:38" x14ac:dyDescent="0.25">
      <c r="AD992">
        <v>991</v>
      </c>
      <c r="AE992">
        <v>-8.3999999999999995E-3</v>
      </c>
      <c r="AF992">
        <v>34.886839999999999</v>
      </c>
      <c r="AG992">
        <v>6.6585799999999997</v>
      </c>
      <c r="AI992">
        <v>991</v>
      </c>
      <c r="AJ992">
        <v>-6.9500000000000006E-2</v>
      </c>
      <c r="AK992">
        <v>34.891689999999997</v>
      </c>
      <c r="AL992">
        <v>6.7409100000000004</v>
      </c>
    </row>
    <row r="993" spans="30:38" x14ac:dyDescent="0.25">
      <c r="AD993">
        <v>992</v>
      </c>
      <c r="AE993">
        <v>-8.5000000000000006E-3</v>
      </c>
      <c r="AF993">
        <v>34.88691</v>
      </c>
      <c r="AG993">
        <v>6.6752700000000003</v>
      </c>
      <c r="AI993">
        <v>992</v>
      </c>
      <c r="AJ993">
        <v>-7.0300000000000001E-2</v>
      </c>
      <c r="AK993">
        <v>34.891919999999999</v>
      </c>
      <c r="AL993">
        <v>6.7400399999999996</v>
      </c>
    </row>
    <row r="994" spans="30:38" x14ac:dyDescent="0.25">
      <c r="AD994">
        <v>993</v>
      </c>
      <c r="AE994">
        <v>-8.6999999999999994E-3</v>
      </c>
      <c r="AF994">
        <v>34.887050000000002</v>
      </c>
      <c r="AG994">
        <v>6.6774500000000003</v>
      </c>
      <c r="AI994">
        <v>993</v>
      </c>
      <c r="AJ994">
        <v>-7.1099999999999997E-2</v>
      </c>
      <c r="AK994">
        <v>34.89188</v>
      </c>
      <c r="AL994">
        <v>6.7374499999999999</v>
      </c>
    </row>
    <row r="995" spans="30:38" x14ac:dyDescent="0.25">
      <c r="AD995">
        <v>994</v>
      </c>
      <c r="AE995">
        <v>-8.8000000000000005E-3</v>
      </c>
      <c r="AF995">
        <v>34.88711</v>
      </c>
      <c r="AG995">
        <v>6.6748399999999997</v>
      </c>
      <c r="AI995">
        <v>994</v>
      </c>
      <c r="AJ995">
        <v>-7.22E-2</v>
      </c>
      <c r="AK995">
        <v>34.891970000000001</v>
      </c>
      <c r="AL995">
        <v>6.7415900000000004</v>
      </c>
    </row>
    <row r="996" spans="30:38" x14ac:dyDescent="0.25">
      <c r="AD996">
        <v>995</v>
      </c>
      <c r="AE996">
        <v>-8.8999999999999999E-3</v>
      </c>
      <c r="AF996">
        <v>34.887099999999997</v>
      </c>
      <c r="AG996">
        <v>6.6737700000000002</v>
      </c>
      <c r="AI996">
        <v>995</v>
      </c>
      <c r="AJ996">
        <v>-7.3300000000000004E-2</v>
      </c>
      <c r="AK996">
        <v>34.892090000000003</v>
      </c>
      <c r="AL996">
        <v>6.7308899999999996</v>
      </c>
    </row>
    <row r="997" spans="30:38" x14ac:dyDescent="0.25">
      <c r="AD997">
        <v>996</v>
      </c>
      <c r="AE997">
        <v>-8.8999999999999999E-3</v>
      </c>
      <c r="AF997">
        <v>34.887059999999998</v>
      </c>
      <c r="AG997">
        <v>6.6765699999999999</v>
      </c>
      <c r="AI997">
        <v>996</v>
      </c>
      <c r="AJ997">
        <v>-7.46E-2</v>
      </c>
      <c r="AK997">
        <v>34.892159999999997</v>
      </c>
      <c r="AL997">
        <v>6.7337999999999996</v>
      </c>
    </row>
    <row r="998" spans="30:38" x14ac:dyDescent="0.25">
      <c r="AD998">
        <v>997</v>
      </c>
      <c r="AE998">
        <v>-8.8999999999999999E-3</v>
      </c>
      <c r="AF998">
        <v>34.887070000000001</v>
      </c>
      <c r="AG998">
        <v>6.6779000000000002</v>
      </c>
      <c r="AI998">
        <v>997</v>
      </c>
      <c r="AJ998">
        <v>-7.4899999999999994E-2</v>
      </c>
      <c r="AK998">
        <v>34.892040000000001</v>
      </c>
      <c r="AL998">
        <v>6.7288100000000002</v>
      </c>
    </row>
    <row r="999" spans="30:38" x14ac:dyDescent="0.25">
      <c r="AD999">
        <v>998</v>
      </c>
      <c r="AE999">
        <v>-8.8000000000000005E-3</v>
      </c>
      <c r="AF999">
        <v>34.887030000000003</v>
      </c>
      <c r="AG999">
        <v>6.68079</v>
      </c>
      <c r="AI999">
        <v>998</v>
      </c>
      <c r="AJ999">
        <v>-7.5300000000000006E-2</v>
      </c>
      <c r="AK999">
        <v>34.89226</v>
      </c>
      <c r="AL999">
        <v>6.7405999999999997</v>
      </c>
    </row>
    <row r="1000" spans="30:38" x14ac:dyDescent="0.25">
      <c r="AD1000">
        <v>999</v>
      </c>
      <c r="AE1000">
        <v>-8.6999999999999994E-3</v>
      </c>
      <c r="AF1000">
        <v>34.886980000000001</v>
      </c>
      <c r="AG1000">
        <v>6.6826999999999996</v>
      </c>
      <c r="AI1000">
        <v>999</v>
      </c>
      <c r="AJ1000">
        <v>-7.6200000000000004E-2</v>
      </c>
      <c r="AK1000">
        <v>34.892359999999996</v>
      </c>
      <c r="AL1000">
        <v>6.7351900000000002</v>
      </c>
    </row>
    <row r="1001" spans="30:38" x14ac:dyDescent="0.25">
      <c r="AD1001">
        <v>1000</v>
      </c>
      <c r="AE1001">
        <v>-8.3000000000000001E-3</v>
      </c>
      <c r="AF1001">
        <v>34.885129999999997</v>
      </c>
      <c r="AG1001">
        <v>6.6789100000000001</v>
      </c>
      <c r="AI1001">
        <v>1000</v>
      </c>
      <c r="AJ1001">
        <v>-7.6799999999999993E-2</v>
      </c>
      <c r="AK1001">
        <v>34.892310000000002</v>
      </c>
      <c r="AL1001">
        <v>6.7386299999999997</v>
      </c>
    </row>
    <row r="1002" spans="30:38" x14ac:dyDescent="0.25">
      <c r="AD1002">
        <v>1001</v>
      </c>
      <c r="AE1002">
        <v>-8.6E-3</v>
      </c>
      <c r="AF1002">
        <v>34.885379999999998</v>
      </c>
      <c r="AG1002">
        <v>6.6814200000000001</v>
      </c>
      <c r="AI1002">
        <v>1001</v>
      </c>
      <c r="AJ1002">
        <v>-7.7100000000000002E-2</v>
      </c>
      <c r="AK1002">
        <v>34.892339999999997</v>
      </c>
      <c r="AL1002">
        <v>6.7324799999999998</v>
      </c>
    </row>
    <row r="1003" spans="30:38" x14ac:dyDescent="0.25">
      <c r="AD1003">
        <v>1002</v>
      </c>
      <c r="AE1003">
        <v>-8.5000000000000006E-3</v>
      </c>
      <c r="AF1003">
        <v>34.88541</v>
      </c>
      <c r="AG1003">
        <v>6.68248</v>
      </c>
      <c r="AI1003">
        <v>1002</v>
      </c>
      <c r="AJ1003">
        <v>-7.7299999999999994E-2</v>
      </c>
      <c r="AK1003">
        <v>34.892330000000001</v>
      </c>
      <c r="AL1003">
        <v>6.7318100000000003</v>
      </c>
    </row>
    <row r="1004" spans="30:38" x14ac:dyDescent="0.25">
      <c r="AD1004">
        <v>1003</v>
      </c>
      <c r="AE1004">
        <v>-8.2000000000000007E-3</v>
      </c>
      <c r="AF1004">
        <v>34.885309999999997</v>
      </c>
      <c r="AG1004">
        <v>6.6833499999999999</v>
      </c>
      <c r="AI1004">
        <v>1003</v>
      </c>
      <c r="AJ1004">
        <v>-7.7499999999999999E-2</v>
      </c>
      <c r="AK1004">
        <v>34.89246</v>
      </c>
      <c r="AL1004">
        <v>6.7324200000000003</v>
      </c>
    </row>
    <row r="1005" spans="30:38" x14ac:dyDescent="0.25">
      <c r="AD1005">
        <v>1004</v>
      </c>
      <c r="AE1005">
        <v>-8.0000000000000002E-3</v>
      </c>
      <c r="AF1005">
        <v>34.885089999999998</v>
      </c>
      <c r="AG1005">
        <v>6.6842699999999997</v>
      </c>
      <c r="AI1005">
        <v>1004</v>
      </c>
      <c r="AJ1005">
        <v>-7.8399999999999997E-2</v>
      </c>
      <c r="AK1005">
        <v>34.89255</v>
      </c>
      <c r="AL1005">
        <v>6.7351000000000001</v>
      </c>
    </row>
    <row r="1006" spans="30:38" x14ac:dyDescent="0.25">
      <c r="AD1006">
        <v>1005</v>
      </c>
      <c r="AE1006">
        <v>-8.3999999999999995E-3</v>
      </c>
      <c r="AF1006">
        <v>34.88467</v>
      </c>
      <c r="AG1006">
        <v>6.6846199999999998</v>
      </c>
      <c r="AI1006">
        <v>1005</v>
      </c>
      <c r="AJ1006">
        <v>-7.9399999999999998E-2</v>
      </c>
      <c r="AK1006">
        <v>34.892600000000002</v>
      </c>
      <c r="AL1006">
        <v>6.7356600000000002</v>
      </c>
    </row>
    <row r="1007" spans="30:38" x14ac:dyDescent="0.25">
      <c r="AI1007">
        <v>1006</v>
      </c>
      <c r="AJ1007">
        <v>-8.09E-2</v>
      </c>
      <c r="AK1007">
        <v>34.892470000000003</v>
      </c>
      <c r="AL1007">
        <v>6.7379899999999999</v>
      </c>
    </row>
    <row r="1008" spans="30:38" x14ac:dyDescent="0.25">
      <c r="AI1008">
        <v>1007</v>
      </c>
      <c r="AJ1008">
        <v>-8.1199999999999994E-2</v>
      </c>
      <c r="AK1008">
        <v>34.89255</v>
      </c>
      <c r="AL1008">
        <v>6.7384000000000004</v>
      </c>
    </row>
    <row r="1009" spans="35:38" x14ac:dyDescent="0.25">
      <c r="AI1009">
        <v>1008</v>
      </c>
      <c r="AJ1009">
        <v>-8.14E-2</v>
      </c>
      <c r="AK1009">
        <v>34.892400000000002</v>
      </c>
      <c r="AL1009">
        <v>6.7379300000000004</v>
      </c>
    </row>
    <row r="1010" spans="35:38" x14ac:dyDescent="0.25">
      <c r="AI1010">
        <v>1009</v>
      </c>
      <c r="AJ1010">
        <v>-8.2000000000000003E-2</v>
      </c>
      <c r="AK1010">
        <v>34.892380000000003</v>
      </c>
      <c r="AL1010">
        <v>6.7379199999999999</v>
      </c>
    </row>
    <row r="1011" spans="35:38" x14ac:dyDescent="0.25">
      <c r="AI1011">
        <v>1010</v>
      </c>
      <c r="AJ1011">
        <v>-8.2299999999999998E-2</v>
      </c>
      <c r="AK1011">
        <v>34.892620000000001</v>
      </c>
      <c r="AL1011">
        <v>6.7391100000000002</v>
      </c>
    </row>
    <row r="1012" spans="35:38" x14ac:dyDescent="0.25">
      <c r="AI1012">
        <v>1011</v>
      </c>
      <c r="AJ1012">
        <v>-8.3599999999999994E-2</v>
      </c>
      <c r="AK1012">
        <v>34.892609999999998</v>
      </c>
      <c r="AL1012">
        <v>6.73299</v>
      </c>
    </row>
    <row r="1013" spans="35:38" x14ac:dyDescent="0.25">
      <c r="AI1013">
        <v>1012</v>
      </c>
      <c r="AJ1013">
        <v>-8.4900000000000003E-2</v>
      </c>
      <c r="AK1013">
        <v>34.892609999999998</v>
      </c>
      <c r="AL1013">
        <v>6.7326699999999997</v>
      </c>
    </row>
    <row r="1014" spans="35:38" x14ac:dyDescent="0.25">
      <c r="AI1014">
        <v>1013</v>
      </c>
      <c r="AJ1014">
        <v>-8.6099999999999996E-2</v>
      </c>
      <c r="AK1014">
        <v>34.892690000000002</v>
      </c>
      <c r="AL1014">
        <v>6.7284800000000002</v>
      </c>
    </row>
    <row r="1015" spans="35:38" x14ac:dyDescent="0.25">
      <c r="AI1015">
        <v>1014</v>
      </c>
      <c r="AJ1015">
        <v>-8.6999999999999994E-2</v>
      </c>
      <c r="AK1015">
        <v>34.89282</v>
      </c>
      <c r="AL1015">
        <v>6.7328299999999999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6D54-2B3F-4BAA-9DC3-82C63E5CCFA6}">
  <sheetPr codeName="Tabelle2"/>
  <dimension ref="A1:AM3047"/>
  <sheetViews>
    <sheetView tabSelected="1" workbookViewId="0">
      <selection activeCell="T1" sqref="T1:T1048576"/>
    </sheetView>
  </sheetViews>
  <sheetFormatPr baseColWidth="10" defaultRowHeight="15" x14ac:dyDescent="0.25"/>
  <sheetData>
    <row r="1" spans="1:39" x14ac:dyDescent="0.25">
      <c r="A1" t="s">
        <v>0</v>
      </c>
      <c r="F1" t="s">
        <v>12</v>
      </c>
      <c r="K1" t="s">
        <v>0</v>
      </c>
      <c r="P1" t="s">
        <v>0</v>
      </c>
      <c r="U1" t="s">
        <v>0</v>
      </c>
      <c r="Z1" t="s">
        <v>10</v>
      </c>
      <c r="AE1" t="s">
        <v>12</v>
      </c>
      <c r="AJ1" t="s">
        <v>10</v>
      </c>
    </row>
    <row r="2" spans="1:39" x14ac:dyDescent="0.25">
      <c r="A2" t="s">
        <v>15</v>
      </c>
      <c r="F2" t="s">
        <v>16</v>
      </c>
      <c r="K2" t="s">
        <v>20</v>
      </c>
      <c r="P2" t="s">
        <v>22</v>
      </c>
      <c r="U2" t="s">
        <v>23</v>
      </c>
      <c r="Z2" t="s">
        <v>19</v>
      </c>
      <c r="AE2" t="s">
        <v>11</v>
      </c>
      <c r="AJ2" t="s">
        <v>14</v>
      </c>
    </row>
    <row r="3" spans="1:39" x14ac:dyDescent="0.25">
      <c r="A3" t="s">
        <v>17</v>
      </c>
      <c r="B3" t="s">
        <v>18</v>
      </c>
      <c r="F3" t="s">
        <v>17</v>
      </c>
      <c r="G3" t="s">
        <v>18</v>
      </c>
      <c r="K3" t="s">
        <v>21</v>
      </c>
      <c r="L3" t="s">
        <v>18</v>
      </c>
      <c r="P3" t="s">
        <v>21</v>
      </c>
      <c r="Q3" t="s">
        <v>18</v>
      </c>
      <c r="U3" t="s">
        <v>21</v>
      </c>
      <c r="V3" t="s">
        <v>18</v>
      </c>
      <c r="Z3" t="s">
        <v>17</v>
      </c>
      <c r="AA3" t="s">
        <v>18</v>
      </c>
      <c r="AE3" t="s">
        <v>17</v>
      </c>
      <c r="AF3" t="s">
        <v>18</v>
      </c>
      <c r="AJ3" t="s">
        <v>17</v>
      </c>
      <c r="AK3" t="s">
        <v>18</v>
      </c>
    </row>
    <row r="4" spans="1:39" x14ac:dyDescent="0.25">
      <c r="F4" t="s">
        <v>25</v>
      </c>
      <c r="G4" t="s">
        <v>24</v>
      </c>
    </row>
    <row r="5" spans="1:39" x14ac:dyDescent="0.25">
      <c r="A5" t="s">
        <v>7</v>
      </c>
      <c r="B5" t="s">
        <v>2</v>
      </c>
      <c r="C5" t="s">
        <v>3</v>
      </c>
      <c r="D5" t="s">
        <v>4</v>
      </c>
      <c r="F5" t="s">
        <v>7</v>
      </c>
      <c r="G5" t="s">
        <v>2</v>
      </c>
      <c r="H5" t="s">
        <v>3</v>
      </c>
      <c r="I5" t="s">
        <v>4</v>
      </c>
      <c r="K5" t="s">
        <v>7</v>
      </c>
      <c r="L5" t="s">
        <v>2</v>
      </c>
      <c r="M5" t="s">
        <v>3</v>
      </c>
      <c r="N5" t="s">
        <v>4</v>
      </c>
      <c r="P5" t="s">
        <v>7</v>
      </c>
      <c r="Q5" t="s">
        <v>2</v>
      </c>
      <c r="R5" t="s">
        <v>3</v>
      </c>
      <c r="S5" t="s">
        <v>4</v>
      </c>
      <c r="U5" t="s">
        <v>7</v>
      </c>
      <c r="V5" t="s">
        <v>2</v>
      </c>
      <c r="W5" t="s">
        <v>3</v>
      </c>
      <c r="X5" t="s">
        <v>4</v>
      </c>
      <c r="Z5" t="s">
        <v>7</v>
      </c>
      <c r="AA5" t="s">
        <v>2</v>
      </c>
      <c r="AB5" t="s">
        <v>3</v>
      </c>
      <c r="AC5" t="s">
        <v>4</v>
      </c>
      <c r="AE5" t="s">
        <v>7</v>
      </c>
      <c r="AF5" t="s">
        <v>2</v>
      </c>
      <c r="AG5" t="s">
        <v>3</v>
      </c>
      <c r="AH5" t="s">
        <v>4</v>
      </c>
      <c r="AJ5" t="s">
        <v>7</v>
      </c>
      <c r="AK5" t="s">
        <v>2</v>
      </c>
      <c r="AL5" t="s">
        <v>3</v>
      </c>
      <c r="AM5" t="s">
        <v>4</v>
      </c>
    </row>
    <row r="6" spans="1:39" x14ac:dyDescent="0.25">
      <c r="A6">
        <v>2</v>
      </c>
      <c r="B6">
        <v>-0.74439999999999995</v>
      </c>
      <c r="C6">
        <v>30.666789999999999</v>
      </c>
      <c r="D6">
        <v>8.2867200000000008</v>
      </c>
      <c r="F6">
        <v>4</v>
      </c>
      <c r="G6">
        <v>-1.3103</v>
      </c>
      <c r="H6">
        <v>30.73574</v>
      </c>
      <c r="I6">
        <v>8.7118400000000005</v>
      </c>
      <c r="K6">
        <v>3</v>
      </c>
      <c r="L6">
        <v>-1.5468999999999999</v>
      </c>
      <c r="M6">
        <v>32.630850000000002</v>
      </c>
      <c r="N6">
        <v>8.6593300000000006</v>
      </c>
      <c r="P6">
        <v>3</v>
      </c>
      <c r="Q6">
        <v>-1.4342999999999999</v>
      </c>
      <c r="R6">
        <v>32.149990000000003</v>
      </c>
      <c r="S6">
        <v>9.0972399999999993</v>
      </c>
      <c r="U6">
        <v>2</v>
      </c>
      <c r="V6">
        <v>1.3462000000000001</v>
      </c>
      <c r="W6">
        <v>31.858529999999998</v>
      </c>
      <c r="X6">
        <v>8.5670000000000002</v>
      </c>
      <c r="Z6">
        <v>5</v>
      </c>
      <c r="AA6">
        <v>-0.24429999999999999</v>
      </c>
      <c r="AB6">
        <v>30.641780000000001</v>
      </c>
      <c r="AC6">
        <v>8.2315299999999993</v>
      </c>
      <c r="AE6">
        <v>3</v>
      </c>
      <c r="AF6">
        <v>-1.5112000000000001</v>
      </c>
      <c r="AG6">
        <v>31.346450000000001</v>
      </c>
      <c r="AH6">
        <v>8.7225199999999994</v>
      </c>
      <c r="AJ6">
        <v>5</v>
      </c>
      <c r="AK6">
        <v>0.40560000000000002</v>
      </c>
      <c r="AL6">
        <v>32.714590000000001</v>
      </c>
      <c r="AM6">
        <v>8.7837599999999991</v>
      </c>
    </row>
    <row r="7" spans="1:39" x14ac:dyDescent="0.25">
      <c r="A7">
        <v>3</v>
      </c>
      <c r="B7">
        <v>-0.78069999999999995</v>
      </c>
      <c r="C7">
        <v>30.67043</v>
      </c>
      <c r="D7">
        <v>8.3231000000000002</v>
      </c>
      <c r="F7">
        <v>5</v>
      </c>
      <c r="G7">
        <v>-1.3143</v>
      </c>
      <c r="H7">
        <v>30.728840000000002</v>
      </c>
      <c r="I7">
        <v>8.7013700000000007</v>
      </c>
      <c r="K7">
        <v>4</v>
      </c>
      <c r="L7">
        <v>-1.5603</v>
      </c>
      <c r="M7">
        <v>32.7346</v>
      </c>
      <c r="N7">
        <v>8.6606500000000004</v>
      </c>
      <c r="P7">
        <v>4</v>
      </c>
      <c r="Q7">
        <v>-1.4378</v>
      </c>
      <c r="R7">
        <v>32.217880000000001</v>
      </c>
      <c r="S7">
        <v>9.03965</v>
      </c>
      <c r="U7">
        <v>3</v>
      </c>
      <c r="V7">
        <v>0.28549999999999998</v>
      </c>
      <c r="W7">
        <v>31.07535</v>
      </c>
      <c r="X7">
        <v>8.0403800000000007</v>
      </c>
      <c r="Z7">
        <v>6</v>
      </c>
      <c r="AA7">
        <v>-0.30620000000000003</v>
      </c>
      <c r="AB7">
        <v>30.901610000000002</v>
      </c>
      <c r="AC7">
        <v>8.3241700000000005</v>
      </c>
      <c r="AE7">
        <v>4</v>
      </c>
      <c r="AF7">
        <v>-1.5228999999999999</v>
      </c>
      <c r="AG7">
        <v>31.743210000000001</v>
      </c>
      <c r="AH7">
        <v>8.6578199999999992</v>
      </c>
      <c r="AJ7">
        <v>6</v>
      </c>
      <c r="AK7">
        <v>0.4173</v>
      </c>
      <c r="AL7">
        <v>32.755040000000001</v>
      </c>
      <c r="AM7">
        <v>8.6616700000000009</v>
      </c>
    </row>
    <row r="8" spans="1:39" x14ac:dyDescent="0.25">
      <c r="A8">
        <v>4</v>
      </c>
      <c r="B8">
        <v>-0.74850000000000005</v>
      </c>
      <c r="C8">
        <v>30.689240000000002</v>
      </c>
      <c r="D8">
        <v>8.3210899999999999</v>
      </c>
      <c r="F8">
        <v>6</v>
      </c>
      <c r="G8">
        <v>-1.3194999999999999</v>
      </c>
      <c r="H8">
        <v>30.710339999999999</v>
      </c>
      <c r="I8">
        <v>8.7107399999999995</v>
      </c>
      <c r="K8">
        <v>5</v>
      </c>
      <c r="L8">
        <v>-1.5712999999999999</v>
      </c>
      <c r="M8">
        <v>32.821060000000003</v>
      </c>
      <c r="N8">
        <v>8.6513500000000008</v>
      </c>
      <c r="P8">
        <v>5</v>
      </c>
      <c r="Q8">
        <v>-1.4511000000000001</v>
      </c>
      <c r="R8">
        <v>32.452399999999997</v>
      </c>
      <c r="S8">
        <v>9.0659299999999998</v>
      </c>
      <c r="U8">
        <v>4</v>
      </c>
      <c r="V8">
        <v>0.56659999999999999</v>
      </c>
      <c r="W8">
        <v>31.292120000000001</v>
      </c>
      <c r="X8">
        <v>8.1031200000000005</v>
      </c>
      <c r="Z8">
        <v>7</v>
      </c>
      <c r="AA8">
        <v>-0.37640000000000001</v>
      </c>
      <c r="AB8">
        <v>31.203720000000001</v>
      </c>
      <c r="AC8">
        <v>8.3721200000000007</v>
      </c>
      <c r="AE8">
        <v>5</v>
      </c>
      <c r="AF8">
        <v>-1.5285</v>
      </c>
      <c r="AG8">
        <v>31.725909999999999</v>
      </c>
      <c r="AH8">
        <v>8.6108100000000007</v>
      </c>
      <c r="AJ8">
        <v>7</v>
      </c>
      <c r="AK8">
        <v>0.40339999999999998</v>
      </c>
      <c r="AL8">
        <v>32.784970000000001</v>
      </c>
      <c r="AM8">
        <v>8.7149099999999997</v>
      </c>
    </row>
    <row r="9" spans="1:39" x14ac:dyDescent="0.25">
      <c r="A9">
        <v>5</v>
      </c>
      <c r="B9">
        <v>-0.73399999999999999</v>
      </c>
      <c r="C9">
        <v>30.695989999999998</v>
      </c>
      <c r="D9">
        <v>8.3111800000000002</v>
      </c>
      <c r="F9">
        <v>7</v>
      </c>
      <c r="G9">
        <v>-1.3197000000000001</v>
      </c>
      <c r="H9">
        <v>30.71322</v>
      </c>
      <c r="I9">
        <v>8.7126099999999997</v>
      </c>
      <c r="K9">
        <v>6</v>
      </c>
      <c r="L9">
        <v>-1.5621</v>
      </c>
      <c r="M9">
        <v>32.74344</v>
      </c>
      <c r="N9">
        <v>8.6545299999999994</v>
      </c>
      <c r="P9">
        <v>6</v>
      </c>
      <c r="Q9">
        <v>-1.4452</v>
      </c>
      <c r="R9">
        <v>32.421410000000002</v>
      </c>
      <c r="S9">
        <v>9.2103999999999999</v>
      </c>
      <c r="U9">
        <v>5</v>
      </c>
      <c r="V9">
        <v>1.0698000000000001</v>
      </c>
      <c r="W9">
        <v>31.510390000000001</v>
      </c>
      <c r="X9">
        <v>8.1278000000000006</v>
      </c>
      <c r="Z9">
        <v>8</v>
      </c>
      <c r="AA9">
        <v>-0.37390000000000001</v>
      </c>
      <c r="AB9">
        <v>31.184170000000002</v>
      </c>
      <c r="AC9">
        <v>8.3998000000000008</v>
      </c>
      <c r="AE9">
        <v>6</v>
      </c>
      <c r="AF9">
        <v>-1.5466</v>
      </c>
      <c r="AG9">
        <v>31.236750000000001</v>
      </c>
      <c r="AH9">
        <v>8.6344200000000004</v>
      </c>
      <c r="AJ9">
        <v>8</v>
      </c>
      <c r="AK9">
        <v>0.3014</v>
      </c>
      <c r="AL9">
        <v>32.752380000000002</v>
      </c>
      <c r="AM9">
        <v>8.7001899999999992</v>
      </c>
    </row>
    <row r="10" spans="1:39" x14ac:dyDescent="0.25">
      <c r="A10">
        <v>6</v>
      </c>
      <c r="B10">
        <v>-0.73599999999999999</v>
      </c>
      <c r="C10">
        <v>30.695930000000001</v>
      </c>
      <c r="D10">
        <v>8.3227200000000003</v>
      </c>
      <c r="F10">
        <v>8</v>
      </c>
      <c r="G10">
        <v>-1.3150999999999999</v>
      </c>
      <c r="H10">
        <v>30.757660000000001</v>
      </c>
      <c r="I10">
        <v>8.7074999999999996</v>
      </c>
      <c r="K10">
        <v>7</v>
      </c>
      <c r="L10">
        <v>-1.5827</v>
      </c>
      <c r="M10">
        <v>32.938650000000003</v>
      </c>
      <c r="N10">
        <v>8.6581700000000001</v>
      </c>
      <c r="P10">
        <v>7</v>
      </c>
      <c r="Q10">
        <v>-1.4463999999999999</v>
      </c>
      <c r="R10">
        <v>32.510280000000002</v>
      </c>
      <c r="S10">
        <v>9.1185399999999994</v>
      </c>
      <c r="U10">
        <v>6</v>
      </c>
      <c r="V10">
        <v>2.1962999999999999</v>
      </c>
      <c r="W10">
        <v>32.534469999999999</v>
      </c>
      <c r="X10">
        <v>8.1176499999999994</v>
      </c>
      <c r="Z10">
        <v>9</v>
      </c>
      <c r="AA10">
        <v>-0.45760000000000001</v>
      </c>
      <c r="AB10">
        <v>31.409120000000001</v>
      </c>
      <c r="AC10">
        <v>8.4031000000000002</v>
      </c>
      <c r="AE10">
        <v>7</v>
      </c>
      <c r="AF10">
        <v>-1.5374000000000001</v>
      </c>
      <c r="AG10">
        <v>31.24221</v>
      </c>
      <c r="AH10">
        <v>8.6450200000000006</v>
      </c>
      <c r="AJ10">
        <v>9</v>
      </c>
      <c r="AK10">
        <v>0.4143</v>
      </c>
      <c r="AL10">
        <v>32.814059999999998</v>
      </c>
      <c r="AM10">
        <v>8.7025799999999993</v>
      </c>
    </row>
    <row r="11" spans="1:39" x14ac:dyDescent="0.25">
      <c r="A11">
        <v>7</v>
      </c>
      <c r="B11">
        <v>-0.74590000000000001</v>
      </c>
      <c r="C11">
        <v>30.690370000000001</v>
      </c>
      <c r="D11">
        <v>8.2923799999999996</v>
      </c>
      <c r="F11">
        <v>9</v>
      </c>
      <c r="G11">
        <v>-1.3148</v>
      </c>
      <c r="H11">
        <v>30.762840000000001</v>
      </c>
      <c r="I11">
        <v>8.7100500000000007</v>
      </c>
      <c r="K11">
        <v>8</v>
      </c>
      <c r="L11">
        <v>-1.59</v>
      </c>
      <c r="M11">
        <v>32.952689999999997</v>
      </c>
      <c r="N11">
        <v>8.6573899999999995</v>
      </c>
      <c r="P11">
        <v>8</v>
      </c>
      <c r="Q11">
        <v>-1.4500999999999999</v>
      </c>
      <c r="R11">
        <v>32.554600000000001</v>
      </c>
      <c r="S11">
        <v>9.0845599999999997</v>
      </c>
      <c r="U11">
        <v>7</v>
      </c>
      <c r="V11">
        <v>2.3782999999999999</v>
      </c>
      <c r="W11">
        <v>32.718330000000002</v>
      </c>
      <c r="X11">
        <v>7.9285899999999998</v>
      </c>
      <c r="Z11">
        <v>10</v>
      </c>
      <c r="AA11">
        <v>-0.4899</v>
      </c>
      <c r="AB11">
        <v>31.45778</v>
      </c>
      <c r="AC11">
        <v>8.4325200000000002</v>
      </c>
      <c r="AE11">
        <v>8</v>
      </c>
      <c r="AF11">
        <v>-1.5451999999999999</v>
      </c>
      <c r="AG11">
        <v>31.238869999999999</v>
      </c>
      <c r="AH11">
        <v>8.7030700000000003</v>
      </c>
      <c r="AJ11">
        <v>10</v>
      </c>
      <c r="AK11">
        <v>0.66779999999999995</v>
      </c>
      <c r="AL11">
        <v>32.927210000000002</v>
      </c>
      <c r="AM11">
        <v>8.6585999999999999</v>
      </c>
    </row>
    <row r="12" spans="1:39" x14ac:dyDescent="0.25">
      <c r="A12">
        <v>8</v>
      </c>
      <c r="B12">
        <v>-0.74239999999999995</v>
      </c>
      <c r="C12">
        <v>30.69463</v>
      </c>
      <c r="D12">
        <v>8.2862600000000004</v>
      </c>
      <c r="F12">
        <v>10</v>
      </c>
      <c r="G12">
        <v>-1.3139000000000001</v>
      </c>
      <c r="H12">
        <v>30.769590000000001</v>
      </c>
      <c r="I12">
        <v>8.7087500000000002</v>
      </c>
      <c r="K12">
        <v>9</v>
      </c>
      <c r="L12">
        <v>-1.5942000000000001</v>
      </c>
      <c r="M12">
        <v>33.01464</v>
      </c>
      <c r="N12">
        <v>8.6106300000000005</v>
      </c>
      <c r="P12">
        <v>9</v>
      </c>
      <c r="Q12">
        <v>-1.4429000000000001</v>
      </c>
      <c r="R12">
        <v>33.223990000000001</v>
      </c>
      <c r="S12">
        <v>9.0768299999999993</v>
      </c>
      <c r="U12">
        <v>8</v>
      </c>
      <c r="V12">
        <v>2.7058</v>
      </c>
      <c r="W12">
        <v>32.925089999999997</v>
      </c>
      <c r="X12">
        <v>7.66744</v>
      </c>
      <c r="Z12">
        <v>11</v>
      </c>
      <c r="AA12">
        <v>-0.51229999999999998</v>
      </c>
      <c r="AB12">
        <v>31.526779999999999</v>
      </c>
      <c r="AC12">
        <v>8.4723299999999995</v>
      </c>
      <c r="AE12">
        <v>9</v>
      </c>
      <c r="AF12">
        <v>-1.5517000000000001</v>
      </c>
      <c r="AG12">
        <v>31.2136</v>
      </c>
      <c r="AH12">
        <v>8.7583199999999994</v>
      </c>
      <c r="AJ12">
        <v>11</v>
      </c>
      <c r="AK12">
        <v>0.9052</v>
      </c>
      <c r="AL12">
        <v>33.019539999999999</v>
      </c>
      <c r="AM12">
        <v>8.6562800000000006</v>
      </c>
    </row>
    <row r="13" spans="1:39" x14ac:dyDescent="0.25">
      <c r="A13">
        <v>9</v>
      </c>
      <c r="B13">
        <v>-0.1075</v>
      </c>
      <c r="C13">
        <v>31.07769</v>
      </c>
      <c r="D13">
        <v>8.1618600000000008</v>
      </c>
      <c r="F13">
        <v>11</v>
      </c>
      <c r="G13">
        <v>-1.3164</v>
      </c>
      <c r="H13">
        <v>30.743490000000001</v>
      </c>
      <c r="I13">
        <v>8.7044700000000006</v>
      </c>
      <c r="K13">
        <v>10</v>
      </c>
      <c r="L13">
        <v>-1.5976999999999999</v>
      </c>
      <c r="M13">
        <v>33.08831</v>
      </c>
      <c r="N13">
        <v>8.6094399999999993</v>
      </c>
      <c r="P13">
        <v>10</v>
      </c>
      <c r="Q13">
        <v>-1.4347000000000001</v>
      </c>
      <c r="R13">
        <v>33.377780000000001</v>
      </c>
      <c r="S13">
        <v>9.1313999999999993</v>
      </c>
      <c r="U13">
        <v>9</v>
      </c>
      <c r="V13">
        <v>2.8546999999999998</v>
      </c>
      <c r="W13">
        <v>33.276919999999997</v>
      </c>
      <c r="X13">
        <v>7.7086800000000002</v>
      </c>
      <c r="Z13">
        <v>12</v>
      </c>
      <c r="AA13">
        <v>-0.48259999999999997</v>
      </c>
      <c r="AB13">
        <v>31.598220000000001</v>
      </c>
      <c r="AC13">
        <v>8.4885999999999999</v>
      </c>
      <c r="AE13">
        <v>10</v>
      </c>
      <c r="AF13">
        <v>-1.5508999999999999</v>
      </c>
      <c r="AG13">
        <v>31.467169999999999</v>
      </c>
      <c r="AH13">
        <v>8.7287499999999998</v>
      </c>
      <c r="AJ13">
        <v>12</v>
      </c>
      <c r="AK13">
        <v>1.1757</v>
      </c>
      <c r="AL13">
        <v>33.123950000000001</v>
      </c>
      <c r="AM13">
        <v>8.6133500000000005</v>
      </c>
    </row>
    <row r="14" spans="1:39" x14ac:dyDescent="0.25">
      <c r="A14">
        <v>10</v>
      </c>
      <c r="B14">
        <v>1.2801</v>
      </c>
      <c r="C14">
        <v>31.916689999999999</v>
      </c>
      <c r="D14">
        <v>8.0839099999999995</v>
      </c>
      <c r="F14">
        <v>12</v>
      </c>
      <c r="G14">
        <v>-1.3088</v>
      </c>
      <c r="H14">
        <v>30.989329999999999</v>
      </c>
      <c r="I14">
        <v>8.6951300000000007</v>
      </c>
      <c r="K14">
        <v>11</v>
      </c>
      <c r="L14">
        <v>-1.5985</v>
      </c>
      <c r="M14">
        <v>33.112209999999997</v>
      </c>
      <c r="N14">
        <v>8.5974900000000005</v>
      </c>
      <c r="P14">
        <v>11</v>
      </c>
      <c r="Q14">
        <v>-1.4338</v>
      </c>
      <c r="R14">
        <v>33.432609999999997</v>
      </c>
      <c r="S14">
        <v>9.0543399999999998</v>
      </c>
      <c r="U14">
        <v>10</v>
      </c>
      <c r="V14">
        <v>2.8513999999999999</v>
      </c>
      <c r="W14">
        <v>33.305410000000002</v>
      </c>
      <c r="X14">
        <v>7.8528000000000002</v>
      </c>
      <c r="Z14">
        <v>13</v>
      </c>
      <c r="AA14">
        <v>-0.55859999999999999</v>
      </c>
      <c r="AB14">
        <v>31.994399999999999</v>
      </c>
      <c r="AC14">
        <v>8.5103299999999997</v>
      </c>
      <c r="AE14">
        <v>11</v>
      </c>
      <c r="AF14">
        <v>-1.5443</v>
      </c>
      <c r="AG14">
        <v>32.139609999999998</v>
      </c>
      <c r="AH14">
        <v>8.6763999999999992</v>
      </c>
      <c r="AJ14">
        <v>13</v>
      </c>
      <c r="AK14">
        <v>1.5489999999999999</v>
      </c>
      <c r="AL14">
        <v>33.303649999999998</v>
      </c>
      <c r="AM14">
        <v>8.5872899999999994</v>
      </c>
    </row>
    <row r="15" spans="1:39" x14ac:dyDescent="0.25">
      <c r="A15">
        <v>11</v>
      </c>
      <c r="B15">
        <v>2.1354000000000002</v>
      </c>
      <c r="C15">
        <v>32.539110000000001</v>
      </c>
      <c r="D15">
        <v>8.2101799999999994</v>
      </c>
      <c r="F15">
        <v>13</v>
      </c>
      <c r="G15">
        <v>-1.3139000000000001</v>
      </c>
      <c r="H15">
        <v>31.045000000000002</v>
      </c>
      <c r="I15">
        <v>8.7056299999999993</v>
      </c>
      <c r="K15">
        <v>12</v>
      </c>
      <c r="L15">
        <v>-1.5985</v>
      </c>
      <c r="M15">
        <v>33.072040000000001</v>
      </c>
      <c r="N15">
        <v>8.5464099999999998</v>
      </c>
      <c r="P15">
        <v>12</v>
      </c>
      <c r="Q15">
        <v>-1.4349000000000001</v>
      </c>
      <c r="R15">
        <v>33.463650000000001</v>
      </c>
      <c r="S15">
        <v>8.9520099999999996</v>
      </c>
      <c r="U15">
        <v>11</v>
      </c>
      <c r="V15">
        <v>2.9921000000000002</v>
      </c>
      <c r="W15">
        <v>33.534599999999998</v>
      </c>
      <c r="X15">
        <v>7.8405199999999997</v>
      </c>
      <c r="Z15">
        <v>14</v>
      </c>
      <c r="AA15">
        <v>-0.70220000000000005</v>
      </c>
      <c r="AB15">
        <v>32.437480000000001</v>
      </c>
      <c r="AC15">
        <v>8.4570000000000007</v>
      </c>
      <c r="AE15">
        <v>12</v>
      </c>
      <c r="AF15">
        <v>-1.5358000000000001</v>
      </c>
      <c r="AG15">
        <v>32.245669999999997</v>
      </c>
      <c r="AH15">
        <v>8.6052700000000009</v>
      </c>
      <c r="AJ15">
        <v>14</v>
      </c>
      <c r="AK15">
        <v>2.3799000000000001</v>
      </c>
      <c r="AL15">
        <v>33.719769999999997</v>
      </c>
      <c r="AM15">
        <v>8.4385499999999993</v>
      </c>
    </row>
    <row r="16" spans="1:39" x14ac:dyDescent="0.25">
      <c r="A16">
        <v>12</v>
      </c>
      <c r="B16">
        <v>2.5644</v>
      </c>
      <c r="C16">
        <v>32.891199999999998</v>
      </c>
      <c r="D16">
        <v>8.1322200000000002</v>
      </c>
      <c r="F16">
        <v>14</v>
      </c>
      <c r="G16">
        <v>-1.3125</v>
      </c>
      <c r="H16">
        <v>30.98649</v>
      </c>
      <c r="I16">
        <v>8.7294300000000007</v>
      </c>
      <c r="K16">
        <v>13</v>
      </c>
      <c r="L16">
        <v>-1.5947</v>
      </c>
      <c r="M16">
        <v>33.159700000000001</v>
      </c>
      <c r="N16">
        <v>8.5884400000000003</v>
      </c>
      <c r="P16">
        <v>13</v>
      </c>
      <c r="Q16">
        <v>-1.4369000000000001</v>
      </c>
      <c r="R16">
        <v>33.514319999999998</v>
      </c>
      <c r="S16">
        <v>8.8938299999999995</v>
      </c>
      <c r="U16">
        <v>12</v>
      </c>
      <c r="V16">
        <v>3.1711</v>
      </c>
      <c r="W16">
        <v>33.721530000000001</v>
      </c>
      <c r="X16">
        <v>7.93086</v>
      </c>
      <c r="Z16">
        <v>15</v>
      </c>
      <c r="AA16">
        <v>-0.86909999999999998</v>
      </c>
      <c r="AB16">
        <v>32.80818</v>
      </c>
      <c r="AC16">
        <v>8.3908699999999996</v>
      </c>
      <c r="AE16">
        <v>13</v>
      </c>
      <c r="AF16">
        <v>-1.5218</v>
      </c>
      <c r="AG16">
        <v>32.272109999999998</v>
      </c>
      <c r="AH16">
        <v>8.4699600000000004</v>
      </c>
      <c r="AJ16">
        <v>15</v>
      </c>
      <c r="AK16">
        <v>2.3915999999999999</v>
      </c>
      <c r="AL16">
        <v>33.92586</v>
      </c>
      <c r="AM16">
        <v>8.4998299999999993</v>
      </c>
    </row>
    <row r="17" spans="1:39" x14ac:dyDescent="0.25">
      <c r="A17">
        <v>13</v>
      </c>
      <c r="B17">
        <v>2.7372000000000001</v>
      </c>
      <c r="C17">
        <v>33.059980000000003</v>
      </c>
      <c r="D17">
        <v>7.9586199999999998</v>
      </c>
      <c r="F17">
        <v>15</v>
      </c>
      <c r="G17">
        <v>-1.3119000000000001</v>
      </c>
      <c r="H17">
        <v>30.933450000000001</v>
      </c>
      <c r="I17">
        <v>8.7238199999999999</v>
      </c>
      <c r="K17">
        <v>14</v>
      </c>
      <c r="L17">
        <v>-1.6013999999999999</v>
      </c>
      <c r="M17">
        <v>33.269820000000003</v>
      </c>
      <c r="N17">
        <v>8.6373200000000008</v>
      </c>
      <c r="P17">
        <v>14</v>
      </c>
      <c r="Q17">
        <v>-1.4427000000000001</v>
      </c>
      <c r="R17">
        <v>33.5685</v>
      </c>
      <c r="S17">
        <v>8.8557900000000007</v>
      </c>
      <c r="U17">
        <v>13</v>
      </c>
      <c r="V17">
        <v>3.1737000000000002</v>
      </c>
      <c r="W17">
        <v>33.728589999999997</v>
      </c>
      <c r="X17">
        <v>8.0606399999999994</v>
      </c>
      <c r="Z17">
        <v>16</v>
      </c>
      <c r="AA17">
        <v>-0.83240000000000003</v>
      </c>
      <c r="AB17">
        <v>33.000039999999998</v>
      </c>
      <c r="AC17">
        <v>8.3222299999999994</v>
      </c>
      <c r="AE17">
        <v>14</v>
      </c>
      <c r="AF17">
        <v>-1.5286</v>
      </c>
      <c r="AG17">
        <v>32.601880000000001</v>
      </c>
      <c r="AH17">
        <v>8.4267599999999998</v>
      </c>
      <c r="AJ17">
        <v>16</v>
      </c>
      <c r="AK17">
        <v>1.3491</v>
      </c>
      <c r="AL17">
        <v>33.950749999999999</v>
      </c>
      <c r="AM17">
        <v>8.4592700000000001</v>
      </c>
    </row>
    <row r="18" spans="1:39" x14ac:dyDescent="0.25">
      <c r="A18">
        <v>14</v>
      </c>
      <c r="B18">
        <v>2.8102</v>
      </c>
      <c r="C18">
        <v>33.156149999999997</v>
      </c>
      <c r="D18">
        <v>7.9782299999999999</v>
      </c>
      <c r="F18">
        <v>16</v>
      </c>
      <c r="G18">
        <v>-1.3118000000000001</v>
      </c>
      <c r="H18">
        <v>30.915600000000001</v>
      </c>
      <c r="I18">
        <v>8.7228899999999996</v>
      </c>
      <c r="K18">
        <v>15</v>
      </c>
      <c r="L18">
        <v>-1.611</v>
      </c>
      <c r="M18">
        <v>33.344000000000001</v>
      </c>
      <c r="N18">
        <v>8.5527499999999996</v>
      </c>
      <c r="P18">
        <v>15</v>
      </c>
      <c r="Q18">
        <v>-1.4644999999999999</v>
      </c>
      <c r="R18">
        <v>33.592140000000001</v>
      </c>
      <c r="S18">
        <v>8.7977900000000009</v>
      </c>
      <c r="U18">
        <v>14</v>
      </c>
      <c r="V18">
        <v>3.2128000000000001</v>
      </c>
      <c r="W18">
        <v>33.802010000000003</v>
      </c>
      <c r="X18">
        <v>8.0750200000000003</v>
      </c>
      <c r="Z18">
        <v>17</v>
      </c>
      <c r="AA18">
        <v>-0.8236</v>
      </c>
      <c r="AB18">
        <v>33.046390000000002</v>
      </c>
      <c r="AC18">
        <v>8.2622199999999992</v>
      </c>
      <c r="AE18">
        <v>15</v>
      </c>
      <c r="AF18">
        <v>-1.5424</v>
      </c>
      <c r="AG18">
        <v>32.728830000000002</v>
      </c>
      <c r="AH18">
        <v>8.4041599999999992</v>
      </c>
      <c r="AJ18">
        <v>17</v>
      </c>
      <c r="AK18">
        <v>0.31659999999999999</v>
      </c>
      <c r="AL18">
        <v>33.957850000000001</v>
      </c>
      <c r="AM18">
        <v>8.4286999999999992</v>
      </c>
    </row>
    <row r="19" spans="1:39" x14ac:dyDescent="0.25">
      <c r="A19">
        <v>15</v>
      </c>
      <c r="B19">
        <v>2.3132999999999999</v>
      </c>
      <c r="C19">
        <v>33.537289999999999</v>
      </c>
      <c r="D19">
        <v>7.9728399999999997</v>
      </c>
      <c r="F19">
        <v>17</v>
      </c>
      <c r="G19">
        <v>-1.3139000000000001</v>
      </c>
      <c r="H19">
        <v>31.054590000000001</v>
      </c>
      <c r="I19">
        <v>8.7149800000000006</v>
      </c>
      <c r="K19">
        <v>16</v>
      </c>
      <c r="L19">
        <v>-1.6151</v>
      </c>
      <c r="M19">
        <v>33.37567</v>
      </c>
      <c r="N19">
        <v>8.4413300000000007</v>
      </c>
      <c r="P19">
        <v>16</v>
      </c>
      <c r="Q19">
        <v>-1.5291999999999999</v>
      </c>
      <c r="R19">
        <v>33.661810000000003</v>
      </c>
      <c r="S19">
        <v>8.7692700000000006</v>
      </c>
      <c r="U19">
        <v>15</v>
      </c>
      <c r="V19">
        <v>3.2763</v>
      </c>
      <c r="W19">
        <v>33.827570000000001</v>
      </c>
      <c r="X19">
        <v>8.0912400000000009</v>
      </c>
      <c r="Z19">
        <v>18</v>
      </c>
      <c r="AA19">
        <v>-0.82950000000000002</v>
      </c>
      <c r="AB19">
        <v>33.11298</v>
      </c>
      <c r="AC19">
        <v>8.2337399999999992</v>
      </c>
      <c r="AE19">
        <v>16</v>
      </c>
      <c r="AF19">
        <v>-1.5602</v>
      </c>
      <c r="AG19">
        <v>32.888629999999999</v>
      </c>
      <c r="AH19">
        <v>8.2971800000000009</v>
      </c>
      <c r="AJ19">
        <v>18</v>
      </c>
      <c r="AK19">
        <v>-0.47060000000000002</v>
      </c>
      <c r="AL19">
        <v>33.976750000000003</v>
      </c>
      <c r="AM19">
        <v>8.4166399999999992</v>
      </c>
    </row>
    <row r="20" spans="1:39" x14ac:dyDescent="0.25">
      <c r="A20">
        <v>16</v>
      </c>
      <c r="B20">
        <v>2.1800999999999999</v>
      </c>
      <c r="C20">
        <v>33.83567</v>
      </c>
      <c r="D20">
        <v>8.1026299999999996</v>
      </c>
      <c r="F20">
        <v>18</v>
      </c>
      <c r="G20">
        <v>-1.3124</v>
      </c>
      <c r="H20">
        <v>31.064039999999999</v>
      </c>
      <c r="I20">
        <v>8.7214100000000006</v>
      </c>
      <c r="K20">
        <v>17</v>
      </c>
      <c r="L20">
        <v>-1.6344000000000001</v>
      </c>
      <c r="M20">
        <v>33.484470000000002</v>
      </c>
      <c r="N20">
        <v>8.3579299999999996</v>
      </c>
      <c r="P20">
        <v>17</v>
      </c>
      <c r="Q20">
        <v>-1.5641</v>
      </c>
      <c r="R20">
        <v>33.698790000000002</v>
      </c>
      <c r="S20">
        <v>8.8514800000000005</v>
      </c>
      <c r="U20">
        <v>16</v>
      </c>
      <c r="V20">
        <v>3.2934000000000001</v>
      </c>
      <c r="W20">
        <v>33.871400000000001</v>
      </c>
      <c r="X20">
        <v>8.1034699999999997</v>
      </c>
      <c r="Z20">
        <v>19</v>
      </c>
      <c r="AA20">
        <v>-1.0135000000000001</v>
      </c>
      <c r="AB20">
        <v>33.185099999999998</v>
      </c>
      <c r="AC20">
        <v>8.2179599999999997</v>
      </c>
      <c r="AE20">
        <v>17</v>
      </c>
      <c r="AF20">
        <v>-1.5931999999999999</v>
      </c>
      <c r="AG20">
        <v>32.931730000000002</v>
      </c>
      <c r="AH20">
        <v>8.2573000000000008</v>
      </c>
      <c r="AJ20">
        <v>19</v>
      </c>
      <c r="AK20">
        <v>0.1973</v>
      </c>
      <c r="AL20">
        <v>34.07179</v>
      </c>
      <c r="AM20">
        <v>7.9787800000000004</v>
      </c>
    </row>
    <row r="21" spans="1:39" x14ac:dyDescent="0.25">
      <c r="A21">
        <v>17</v>
      </c>
      <c r="B21">
        <v>1.9872000000000001</v>
      </c>
      <c r="C21">
        <v>33.863030000000002</v>
      </c>
      <c r="D21">
        <v>8.6945899999999998</v>
      </c>
      <c r="F21">
        <v>19</v>
      </c>
      <c r="G21">
        <v>-1.3115000000000001</v>
      </c>
      <c r="H21">
        <v>31.069050000000001</v>
      </c>
      <c r="I21">
        <v>8.7310999999999996</v>
      </c>
      <c r="K21">
        <v>18</v>
      </c>
      <c r="L21">
        <v>-1.6950000000000001</v>
      </c>
      <c r="M21">
        <v>33.651159999999997</v>
      </c>
      <c r="N21">
        <v>8.3070699999999995</v>
      </c>
      <c r="P21">
        <v>18</v>
      </c>
      <c r="Q21">
        <v>-1.58</v>
      </c>
      <c r="R21">
        <v>33.71651</v>
      </c>
      <c r="S21">
        <v>8.9720200000000006</v>
      </c>
      <c r="U21">
        <v>17</v>
      </c>
      <c r="V21">
        <v>3.7442000000000002</v>
      </c>
      <c r="W21">
        <v>34.204770000000003</v>
      </c>
      <c r="X21">
        <v>7.9969200000000003</v>
      </c>
      <c r="Z21">
        <v>20</v>
      </c>
      <c r="AA21">
        <v>-1.1566000000000001</v>
      </c>
      <c r="AB21">
        <v>33.27628</v>
      </c>
      <c r="AC21">
        <v>8.1550700000000003</v>
      </c>
      <c r="AE21">
        <v>18</v>
      </c>
      <c r="AF21">
        <v>-1.5835999999999999</v>
      </c>
      <c r="AG21">
        <v>32.942160000000001</v>
      </c>
      <c r="AH21">
        <v>8.2431300000000007</v>
      </c>
      <c r="AJ21">
        <v>20</v>
      </c>
      <c r="AK21">
        <v>0.9254</v>
      </c>
      <c r="AL21">
        <v>34.176549999999999</v>
      </c>
      <c r="AM21">
        <v>7.6798299999999999</v>
      </c>
    </row>
    <row r="22" spans="1:39" x14ac:dyDescent="0.25">
      <c r="A22">
        <v>18</v>
      </c>
      <c r="B22">
        <v>1.6918</v>
      </c>
      <c r="C22">
        <v>33.870759999999997</v>
      </c>
      <c r="D22">
        <v>8.8625100000000003</v>
      </c>
      <c r="F22">
        <v>20</v>
      </c>
      <c r="G22">
        <v>-1.3163</v>
      </c>
      <c r="H22">
        <v>31.079029999999999</v>
      </c>
      <c r="I22">
        <v>8.7267399999999995</v>
      </c>
      <c r="K22">
        <v>19</v>
      </c>
      <c r="L22">
        <v>-1.7083999999999999</v>
      </c>
      <c r="M22">
        <v>33.721809999999998</v>
      </c>
      <c r="N22">
        <v>8.1592000000000002</v>
      </c>
      <c r="P22">
        <v>19</v>
      </c>
      <c r="Q22">
        <v>-1.6001000000000001</v>
      </c>
      <c r="R22">
        <v>33.766280000000002</v>
      </c>
      <c r="S22">
        <v>9.0404999999999998</v>
      </c>
      <c r="U22">
        <v>18</v>
      </c>
      <c r="V22">
        <v>3.7955999999999999</v>
      </c>
      <c r="W22">
        <v>34.297960000000003</v>
      </c>
      <c r="X22">
        <v>8.1716999999999995</v>
      </c>
      <c r="Z22">
        <v>21</v>
      </c>
      <c r="AA22">
        <v>-1.0536000000000001</v>
      </c>
      <c r="AB22">
        <v>33.337470000000003</v>
      </c>
      <c r="AC22">
        <v>8.0629600000000003</v>
      </c>
      <c r="AE22">
        <v>19</v>
      </c>
      <c r="AF22">
        <v>-1.5243</v>
      </c>
      <c r="AG22">
        <v>33.024189999999997</v>
      </c>
      <c r="AH22">
        <v>8.2108299999999996</v>
      </c>
      <c r="AJ22">
        <v>21</v>
      </c>
      <c r="AK22">
        <v>2.2612000000000001</v>
      </c>
      <c r="AL22">
        <v>34.401890000000002</v>
      </c>
      <c r="AM22">
        <v>7.5549799999999996</v>
      </c>
    </row>
    <row r="23" spans="1:39" x14ac:dyDescent="0.25">
      <c r="A23">
        <v>19</v>
      </c>
      <c r="B23">
        <v>1.6271</v>
      </c>
      <c r="C23">
        <v>33.917990000000003</v>
      </c>
      <c r="D23">
        <v>8.87392</v>
      </c>
      <c r="F23">
        <v>21</v>
      </c>
      <c r="G23">
        <v>-1.3178000000000001</v>
      </c>
      <c r="H23">
        <v>31.085049999999999</v>
      </c>
      <c r="I23">
        <v>8.7279</v>
      </c>
      <c r="K23">
        <v>20</v>
      </c>
      <c r="L23">
        <v>-1.7182999999999999</v>
      </c>
      <c r="M23">
        <v>33.768039999999999</v>
      </c>
      <c r="N23">
        <v>7.96265</v>
      </c>
      <c r="P23">
        <v>20</v>
      </c>
      <c r="Q23">
        <v>-1.6122000000000001</v>
      </c>
      <c r="R23">
        <v>33.786270000000002</v>
      </c>
      <c r="S23">
        <v>9.0213599999999996</v>
      </c>
      <c r="U23">
        <v>19</v>
      </c>
      <c r="V23">
        <v>3.0495999999999999</v>
      </c>
      <c r="W23">
        <v>34.254049999999999</v>
      </c>
      <c r="X23">
        <v>8.1690199999999997</v>
      </c>
      <c r="Z23">
        <v>22</v>
      </c>
      <c r="AA23">
        <v>-0.9758</v>
      </c>
      <c r="AB23">
        <v>33.368690000000001</v>
      </c>
      <c r="AC23">
        <v>8.0672200000000007</v>
      </c>
      <c r="AE23">
        <v>20</v>
      </c>
      <c r="AF23">
        <v>-1.4571000000000001</v>
      </c>
      <c r="AG23">
        <v>33.180869999999999</v>
      </c>
      <c r="AH23">
        <v>8.2553000000000001</v>
      </c>
      <c r="AJ23">
        <v>22</v>
      </c>
      <c r="AK23">
        <v>3.7959000000000001</v>
      </c>
      <c r="AL23">
        <v>34.678429999999999</v>
      </c>
      <c r="AM23">
        <v>7.58826</v>
      </c>
    </row>
    <row r="24" spans="1:39" x14ac:dyDescent="0.25">
      <c r="A24">
        <v>20</v>
      </c>
      <c r="B24">
        <v>1.6303000000000001</v>
      </c>
      <c r="C24">
        <v>33.996720000000003</v>
      </c>
      <c r="D24">
        <v>8.9298999999999999</v>
      </c>
      <c r="F24">
        <v>22</v>
      </c>
      <c r="G24">
        <v>-1.3811</v>
      </c>
      <c r="H24">
        <v>31.50029</v>
      </c>
      <c r="I24">
        <v>8.7163500000000003</v>
      </c>
      <c r="K24">
        <v>21</v>
      </c>
      <c r="L24">
        <v>-1.7232000000000001</v>
      </c>
      <c r="M24">
        <v>33.795630000000003</v>
      </c>
      <c r="N24">
        <v>7.9152500000000003</v>
      </c>
      <c r="P24">
        <v>21</v>
      </c>
      <c r="Q24">
        <v>-1.6212</v>
      </c>
      <c r="R24">
        <v>33.809869999999997</v>
      </c>
      <c r="S24">
        <v>8.9850700000000003</v>
      </c>
      <c r="U24">
        <v>20</v>
      </c>
      <c r="V24">
        <v>2.7473000000000001</v>
      </c>
      <c r="W24">
        <v>34.243949999999998</v>
      </c>
      <c r="X24">
        <v>8.0892700000000008</v>
      </c>
      <c r="Z24">
        <v>23</v>
      </c>
      <c r="AA24">
        <v>-0.79790000000000005</v>
      </c>
      <c r="AB24">
        <v>33.47072</v>
      </c>
      <c r="AC24">
        <v>8.1161499999999993</v>
      </c>
      <c r="AE24">
        <v>21</v>
      </c>
      <c r="AF24">
        <v>-1.4540999999999999</v>
      </c>
      <c r="AG24">
        <v>33.273180000000004</v>
      </c>
      <c r="AH24">
        <v>8.6309299999999993</v>
      </c>
      <c r="AJ24">
        <v>23</v>
      </c>
      <c r="AK24">
        <v>3.7151000000000001</v>
      </c>
      <c r="AL24">
        <v>34.680799999999998</v>
      </c>
      <c r="AM24">
        <v>7.3715599999999997</v>
      </c>
    </row>
    <row r="25" spans="1:39" x14ac:dyDescent="0.25">
      <c r="A25">
        <v>21</v>
      </c>
      <c r="B25">
        <v>2.3973</v>
      </c>
      <c r="C25">
        <v>34.170560000000002</v>
      </c>
      <c r="D25">
        <v>8.8300099999999997</v>
      </c>
      <c r="F25">
        <v>23</v>
      </c>
      <c r="G25">
        <v>-1.4739</v>
      </c>
      <c r="H25">
        <v>31.978999999999999</v>
      </c>
      <c r="I25">
        <v>8.6713000000000005</v>
      </c>
      <c r="K25">
        <v>22</v>
      </c>
      <c r="L25">
        <v>-1.7203999999999999</v>
      </c>
      <c r="M25">
        <v>33.840220000000002</v>
      </c>
      <c r="N25">
        <v>7.9247399999999999</v>
      </c>
      <c r="P25">
        <v>22</v>
      </c>
      <c r="Q25">
        <v>-1.6231</v>
      </c>
      <c r="R25">
        <v>33.815040000000003</v>
      </c>
      <c r="S25">
        <v>8.8942099999999993</v>
      </c>
      <c r="U25">
        <v>21</v>
      </c>
      <c r="V25">
        <v>2.7128000000000001</v>
      </c>
      <c r="W25">
        <v>34.257869999999997</v>
      </c>
      <c r="X25">
        <v>8.3212799999999998</v>
      </c>
      <c r="Z25">
        <v>24</v>
      </c>
      <c r="AA25">
        <v>-1.2138</v>
      </c>
      <c r="AB25">
        <v>33.545789999999997</v>
      </c>
      <c r="AC25">
        <v>8.3092100000000002</v>
      </c>
      <c r="AE25">
        <v>22</v>
      </c>
      <c r="AF25">
        <v>-1.5059</v>
      </c>
      <c r="AG25">
        <v>33.32714</v>
      </c>
      <c r="AH25">
        <v>8.4417500000000008</v>
      </c>
      <c r="AJ25">
        <v>24</v>
      </c>
      <c r="AK25">
        <v>3.4458000000000002</v>
      </c>
      <c r="AL25">
        <v>34.650010000000002</v>
      </c>
      <c r="AM25">
        <v>7.0689200000000003</v>
      </c>
    </row>
    <row r="26" spans="1:39" x14ac:dyDescent="0.25">
      <c r="A26">
        <v>22</v>
      </c>
      <c r="B26">
        <v>2.3426999999999998</v>
      </c>
      <c r="C26">
        <v>34.230359999999997</v>
      </c>
      <c r="D26">
        <v>8.9872700000000005</v>
      </c>
      <c r="F26">
        <v>24</v>
      </c>
      <c r="G26">
        <v>-1.4984</v>
      </c>
      <c r="H26">
        <v>31.979600000000001</v>
      </c>
      <c r="I26">
        <v>8.6630000000000003</v>
      </c>
      <c r="K26">
        <v>23</v>
      </c>
      <c r="L26">
        <v>-1.7195</v>
      </c>
      <c r="M26">
        <v>33.855910000000002</v>
      </c>
      <c r="N26">
        <v>7.9486999999999997</v>
      </c>
      <c r="P26">
        <v>23</v>
      </c>
      <c r="Q26">
        <v>-1.6297999999999999</v>
      </c>
      <c r="R26">
        <v>33.836950000000002</v>
      </c>
      <c r="S26">
        <v>8.8099600000000002</v>
      </c>
      <c r="U26">
        <v>22</v>
      </c>
      <c r="V26">
        <v>2.7909999999999999</v>
      </c>
      <c r="W26">
        <v>34.304180000000002</v>
      </c>
      <c r="X26">
        <v>8.3959299999999999</v>
      </c>
      <c r="Z26">
        <v>25</v>
      </c>
      <c r="AA26">
        <v>-0.77700000000000002</v>
      </c>
      <c r="AB26">
        <v>33.67736</v>
      </c>
      <c r="AC26">
        <v>8.1890900000000002</v>
      </c>
      <c r="AE26">
        <v>23</v>
      </c>
      <c r="AF26">
        <v>-1.4549000000000001</v>
      </c>
      <c r="AG26">
        <v>33.379649999999998</v>
      </c>
      <c r="AH26">
        <v>8.4178499999999996</v>
      </c>
      <c r="AJ26">
        <v>25</v>
      </c>
      <c r="AK26">
        <v>3.4847000000000001</v>
      </c>
      <c r="AL26">
        <v>34.651139999999998</v>
      </c>
      <c r="AM26">
        <v>7.16059</v>
      </c>
    </row>
    <row r="27" spans="1:39" x14ac:dyDescent="0.25">
      <c r="A27">
        <v>23</v>
      </c>
      <c r="B27">
        <v>1.4228000000000001</v>
      </c>
      <c r="C27">
        <v>34.193049999999999</v>
      </c>
      <c r="D27">
        <v>8.8220500000000008</v>
      </c>
      <c r="F27">
        <v>25</v>
      </c>
      <c r="G27">
        <v>-1.5405</v>
      </c>
      <c r="H27">
        <v>32.005809999999997</v>
      </c>
      <c r="I27">
        <v>8.6593199999999992</v>
      </c>
      <c r="K27">
        <v>24</v>
      </c>
      <c r="L27">
        <v>-1.7231000000000001</v>
      </c>
      <c r="M27">
        <v>33.885910000000003</v>
      </c>
      <c r="N27">
        <v>7.9348700000000001</v>
      </c>
      <c r="P27">
        <v>24</v>
      </c>
      <c r="Q27">
        <v>-1.6424000000000001</v>
      </c>
      <c r="R27">
        <v>33.882669999999997</v>
      </c>
      <c r="S27">
        <v>8.7824200000000001</v>
      </c>
      <c r="U27">
        <v>23</v>
      </c>
      <c r="V27">
        <v>2.7978999999999998</v>
      </c>
      <c r="W27">
        <v>34.325569999999999</v>
      </c>
      <c r="X27">
        <v>8.3841300000000007</v>
      </c>
      <c r="Z27">
        <v>26</v>
      </c>
      <c r="AA27">
        <v>-0.71109999999999995</v>
      </c>
      <c r="AB27">
        <v>33.744700000000002</v>
      </c>
      <c r="AC27">
        <v>8.2273399999999999</v>
      </c>
      <c r="AE27">
        <v>24</v>
      </c>
      <c r="AF27">
        <v>-1.4252</v>
      </c>
      <c r="AG27">
        <v>33.415370000000003</v>
      </c>
      <c r="AH27">
        <v>8.5561500000000006</v>
      </c>
      <c r="AJ27">
        <v>26</v>
      </c>
      <c r="AK27">
        <v>3.8668</v>
      </c>
      <c r="AL27">
        <v>34.709949999999999</v>
      </c>
      <c r="AM27">
        <v>7.2383100000000002</v>
      </c>
    </row>
    <row r="28" spans="1:39" x14ac:dyDescent="0.25">
      <c r="A28">
        <v>24</v>
      </c>
      <c r="B28">
        <v>0.71909999999999996</v>
      </c>
      <c r="C28">
        <v>34.204259999999998</v>
      </c>
      <c r="D28">
        <v>8.5677900000000005</v>
      </c>
      <c r="F28">
        <v>26</v>
      </c>
      <c r="G28">
        <v>-1.6011</v>
      </c>
      <c r="H28">
        <v>32.042549999999999</v>
      </c>
      <c r="I28">
        <v>8.6405399999999997</v>
      </c>
      <c r="K28">
        <v>25</v>
      </c>
      <c r="L28">
        <v>-1.7121999999999999</v>
      </c>
      <c r="M28">
        <v>33.93139</v>
      </c>
      <c r="N28">
        <v>7.9219099999999996</v>
      </c>
      <c r="P28">
        <v>25</v>
      </c>
      <c r="Q28">
        <v>-1.6617</v>
      </c>
      <c r="R28">
        <v>33.908169999999998</v>
      </c>
      <c r="S28">
        <v>8.7920700000000007</v>
      </c>
      <c r="U28">
        <v>24</v>
      </c>
      <c r="V28">
        <v>2.6038999999999999</v>
      </c>
      <c r="W28">
        <v>34.32273</v>
      </c>
      <c r="X28">
        <v>8.3635800000000007</v>
      </c>
      <c r="Z28">
        <v>27</v>
      </c>
      <c r="AA28">
        <v>-0.79220000000000002</v>
      </c>
      <c r="AB28">
        <v>33.776850000000003</v>
      </c>
      <c r="AC28">
        <v>8.1449400000000001</v>
      </c>
      <c r="AE28">
        <v>25</v>
      </c>
      <c r="AF28">
        <v>-1.4794</v>
      </c>
      <c r="AG28">
        <v>33.454540000000001</v>
      </c>
      <c r="AH28">
        <v>8.6057900000000007</v>
      </c>
      <c r="AJ28">
        <v>27</v>
      </c>
      <c r="AK28">
        <v>4.1656000000000004</v>
      </c>
      <c r="AL28">
        <v>34.759630000000001</v>
      </c>
      <c r="AM28">
        <v>7.1766399999999999</v>
      </c>
    </row>
    <row r="29" spans="1:39" x14ac:dyDescent="0.25">
      <c r="A29">
        <v>25</v>
      </c>
      <c r="B29">
        <v>0.62170000000000003</v>
      </c>
      <c r="C29">
        <v>34.225990000000003</v>
      </c>
      <c r="D29">
        <v>8.7113399999999999</v>
      </c>
      <c r="F29">
        <v>27</v>
      </c>
      <c r="G29">
        <v>-1.6251</v>
      </c>
      <c r="H29">
        <v>32.059959999999997</v>
      </c>
      <c r="I29">
        <v>8.5650499999999994</v>
      </c>
      <c r="K29">
        <v>26</v>
      </c>
      <c r="L29">
        <v>-1.7090000000000001</v>
      </c>
      <c r="M29">
        <v>33.954529999999998</v>
      </c>
      <c r="N29">
        <v>7.9273499999999997</v>
      </c>
      <c r="P29">
        <v>26</v>
      </c>
      <c r="Q29">
        <v>-1.6906000000000001</v>
      </c>
      <c r="R29">
        <v>33.921030000000002</v>
      </c>
      <c r="S29">
        <v>8.8523800000000001</v>
      </c>
      <c r="U29">
        <v>25</v>
      </c>
      <c r="V29">
        <v>2.4994000000000001</v>
      </c>
      <c r="W29">
        <v>34.313490000000002</v>
      </c>
      <c r="X29">
        <v>8.2944999999999993</v>
      </c>
      <c r="Z29">
        <v>28</v>
      </c>
      <c r="AA29">
        <v>-0.67090000000000005</v>
      </c>
      <c r="AB29">
        <v>33.809570000000001</v>
      </c>
      <c r="AC29">
        <v>8.1620200000000001</v>
      </c>
      <c r="AE29">
        <v>26</v>
      </c>
      <c r="AF29">
        <v>-1.5093000000000001</v>
      </c>
      <c r="AG29">
        <v>33.514389999999999</v>
      </c>
      <c r="AH29">
        <v>8.4616399999999992</v>
      </c>
      <c r="AJ29">
        <v>28</v>
      </c>
      <c r="AK29">
        <v>4.5510000000000002</v>
      </c>
      <c r="AL29">
        <v>34.819400000000002</v>
      </c>
      <c r="AM29">
        <v>7.1303999999999998</v>
      </c>
    </row>
    <row r="30" spans="1:39" x14ac:dyDescent="0.25">
      <c r="A30">
        <v>26</v>
      </c>
      <c r="B30">
        <v>0.25069999999999998</v>
      </c>
      <c r="C30">
        <v>34.224679999999999</v>
      </c>
      <c r="D30">
        <v>9.0066400000000009</v>
      </c>
      <c r="F30">
        <v>28</v>
      </c>
      <c r="G30">
        <v>-1.6428</v>
      </c>
      <c r="H30">
        <v>32.075969999999998</v>
      </c>
      <c r="I30">
        <v>8.4761000000000006</v>
      </c>
      <c r="K30">
        <v>27</v>
      </c>
      <c r="L30">
        <v>-1.6953</v>
      </c>
      <c r="M30">
        <v>33.979689999999998</v>
      </c>
      <c r="N30">
        <v>7.9022500000000004</v>
      </c>
      <c r="P30">
        <v>27</v>
      </c>
      <c r="Q30">
        <v>-1.6794</v>
      </c>
      <c r="R30">
        <v>33.938079999999999</v>
      </c>
      <c r="S30">
        <v>8.6566299999999998</v>
      </c>
      <c r="U30">
        <v>26</v>
      </c>
      <c r="V30">
        <v>2.2835999999999999</v>
      </c>
      <c r="W30">
        <v>34.335760000000001</v>
      </c>
      <c r="X30">
        <v>8.3581000000000003</v>
      </c>
      <c r="Z30">
        <v>29</v>
      </c>
      <c r="AA30">
        <v>-0.51060000000000005</v>
      </c>
      <c r="AB30">
        <v>33.848909999999997</v>
      </c>
      <c r="AC30">
        <v>8.1449499999999997</v>
      </c>
      <c r="AE30">
        <v>27</v>
      </c>
      <c r="AF30">
        <v>-1.4303999999999999</v>
      </c>
      <c r="AG30">
        <v>33.570839999999997</v>
      </c>
      <c r="AH30">
        <v>8.4051500000000008</v>
      </c>
      <c r="AJ30">
        <v>29</v>
      </c>
      <c r="AK30">
        <v>4.5354000000000001</v>
      </c>
      <c r="AL30">
        <v>34.815840000000001</v>
      </c>
      <c r="AM30">
        <v>7.0788099999999998</v>
      </c>
    </row>
    <row r="31" spans="1:39" x14ac:dyDescent="0.25">
      <c r="A31">
        <v>27</v>
      </c>
      <c r="B31">
        <v>-0.13439999999999999</v>
      </c>
      <c r="C31">
        <v>34.227890000000002</v>
      </c>
      <c r="D31">
        <v>8.8057400000000001</v>
      </c>
      <c r="F31">
        <v>29</v>
      </c>
      <c r="G31">
        <v>-1.6556</v>
      </c>
      <c r="H31">
        <v>32.090490000000003</v>
      </c>
      <c r="I31">
        <v>8.4407099999999993</v>
      </c>
      <c r="K31">
        <v>28</v>
      </c>
      <c r="L31">
        <v>-1.6858</v>
      </c>
      <c r="M31">
        <v>33.991669999999999</v>
      </c>
      <c r="N31">
        <v>7.8691899999999997</v>
      </c>
      <c r="P31">
        <v>28</v>
      </c>
      <c r="Q31">
        <v>-1.673</v>
      </c>
      <c r="R31">
        <v>33.953380000000003</v>
      </c>
      <c r="S31">
        <v>8.3419699999999999</v>
      </c>
      <c r="U31">
        <v>27</v>
      </c>
      <c r="V31">
        <v>2.2067000000000001</v>
      </c>
      <c r="W31">
        <v>34.411619999999999</v>
      </c>
      <c r="X31">
        <v>8.5057500000000008</v>
      </c>
      <c r="Z31">
        <v>30</v>
      </c>
      <c r="AA31">
        <v>-0.34639999999999999</v>
      </c>
      <c r="AB31">
        <v>33.868650000000002</v>
      </c>
      <c r="AC31">
        <v>8.1953399999999998</v>
      </c>
      <c r="AE31">
        <v>28</v>
      </c>
      <c r="AF31">
        <v>-1.4202999999999999</v>
      </c>
      <c r="AG31">
        <v>33.619999999999997</v>
      </c>
      <c r="AH31">
        <v>8.3154000000000003</v>
      </c>
      <c r="AJ31">
        <v>30</v>
      </c>
      <c r="AK31">
        <v>4.5452000000000004</v>
      </c>
      <c r="AL31">
        <v>34.817700000000002</v>
      </c>
      <c r="AM31">
        <v>7.1065699999999996</v>
      </c>
    </row>
    <row r="32" spans="1:39" x14ac:dyDescent="0.25">
      <c r="A32">
        <v>28</v>
      </c>
      <c r="B32">
        <v>-0.48480000000000001</v>
      </c>
      <c r="C32">
        <v>34.223599999999998</v>
      </c>
      <c r="D32">
        <v>8.6964400000000008</v>
      </c>
      <c r="F32">
        <v>30</v>
      </c>
      <c r="G32">
        <v>-1.6640999999999999</v>
      </c>
      <c r="H32">
        <v>32.106749999999998</v>
      </c>
      <c r="I32">
        <v>8.4177800000000005</v>
      </c>
      <c r="K32">
        <v>29</v>
      </c>
      <c r="L32">
        <v>-1.7020999999999999</v>
      </c>
      <c r="M32">
        <v>34.013300000000001</v>
      </c>
      <c r="N32">
        <v>7.85154</v>
      </c>
      <c r="P32">
        <v>29</v>
      </c>
      <c r="Q32">
        <v>-1.6767000000000001</v>
      </c>
      <c r="R32">
        <v>33.970959999999998</v>
      </c>
      <c r="S32">
        <v>8.2448800000000002</v>
      </c>
      <c r="U32">
        <v>28</v>
      </c>
      <c r="V32">
        <v>2.1055999999999999</v>
      </c>
      <c r="W32">
        <v>34.426070000000003</v>
      </c>
      <c r="X32">
        <v>8.4307200000000009</v>
      </c>
      <c r="Z32">
        <v>31</v>
      </c>
      <c r="AA32">
        <v>-0.5333</v>
      </c>
      <c r="AB32">
        <v>33.880899999999997</v>
      </c>
      <c r="AC32">
        <v>8.1436499999999992</v>
      </c>
      <c r="AE32">
        <v>29</v>
      </c>
      <c r="AF32">
        <v>-1.4212</v>
      </c>
      <c r="AG32">
        <v>33.646360000000001</v>
      </c>
      <c r="AH32">
        <v>8.2313399999999994</v>
      </c>
      <c r="AJ32">
        <v>31</v>
      </c>
      <c r="AK32">
        <v>4.8548999999999998</v>
      </c>
      <c r="AL32">
        <v>34.884010000000004</v>
      </c>
      <c r="AM32">
        <v>7.0701700000000001</v>
      </c>
    </row>
    <row r="33" spans="1:39" x14ac:dyDescent="0.25">
      <c r="A33">
        <v>29</v>
      </c>
      <c r="B33">
        <v>-0.54510000000000003</v>
      </c>
      <c r="C33">
        <v>34.23274</v>
      </c>
      <c r="D33">
        <v>8.5023300000000006</v>
      </c>
      <c r="F33">
        <v>31</v>
      </c>
      <c r="G33">
        <v>-1.6688000000000001</v>
      </c>
      <c r="H33">
        <v>32.120049999999999</v>
      </c>
      <c r="I33">
        <v>8.3918800000000005</v>
      </c>
      <c r="K33">
        <v>30</v>
      </c>
      <c r="L33">
        <v>-1.7077</v>
      </c>
      <c r="M33">
        <v>34.031390000000002</v>
      </c>
      <c r="N33">
        <v>7.8612099999999998</v>
      </c>
      <c r="P33">
        <v>30</v>
      </c>
      <c r="Q33">
        <v>-1.679</v>
      </c>
      <c r="R33">
        <v>33.980809999999998</v>
      </c>
      <c r="S33">
        <v>8.2469300000000008</v>
      </c>
      <c r="U33">
        <v>29</v>
      </c>
      <c r="V33">
        <v>2.0192000000000001</v>
      </c>
      <c r="W33">
        <v>34.423459999999999</v>
      </c>
      <c r="X33">
        <v>8.4252000000000002</v>
      </c>
      <c r="Z33">
        <v>32</v>
      </c>
      <c r="AA33">
        <v>-0.80840000000000001</v>
      </c>
      <c r="AB33">
        <v>33.892940000000003</v>
      </c>
      <c r="AC33">
        <v>8.1296700000000008</v>
      </c>
      <c r="AE33">
        <v>30</v>
      </c>
      <c r="AF33">
        <v>-1.4281999999999999</v>
      </c>
      <c r="AG33">
        <v>33.676670000000001</v>
      </c>
      <c r="AH33">
        <v>8.1469299999999993</v>
      </c>
      <c r="AJ33">
        <v>32</v>
      </c>
      <c r="AK33">
        <v>5.2713000000000001</v>
      </c>
      <c r="AL33">
        <v>34.969990000000003</v>
      </c>
      <c r="AM33">
        <v>6.9742300000000004</v>
      </c>
    </row>
    <row r="34" spans="1:39" x14ac:dyDescent="0.25">
      <c r="A34">
        <v>30</v>
      </c>
      <c r="B34">
        <v>-0.48509999999999998</v>
      </c>
      <c r="C34">
        <v>34.248390000000001</v>
      </c>
      <c r="D34">
        <v>8.4609500000000004</v>
      </c>
      <c r="F34">
        <v>32</v>
      </c>
      <c r="G34">
        <v>-1.6747000000000001</v>
      </c>
      <c r="H34">
        <v>32.141680000000001</v>
      </c>
      <c r="I34">
        <v>8.3768200000000004</v>
      </c>
      <c r="K34">
        <v>31</v>
      </c>
      <c r="L34">
        <v>-1.6997</v>
      </c>
      <c r="M34">
        <v>34.051580000000001</v>
      </c>
      <c r="N34">
        <v>7.8739499999999998</v>
      </c>
      <c r="P34">
        <v>31</v>
      </c>
      <c r="Q34">
        <v>-1.6729000000000001</v>
      </c>
      <c r="R34">
        <v>33.986539999999998</v>
      </c>
      <c r="S34">
        <v>8.2311099999999993</v>
      </c>
      <c r="U34">
        <v>30</v>
      </c>
      <c r="V34">
        <v>1.7901</v>
      </c>
      <c r="W34">
        <v>34.412610000000001</v>
      </c>
      <c r="X34">
        <v>8.4658099999999994</v>
      </c>
      <c r="Z34">
        <v>33</v>
      </c>
      <c r="AA34">
        <v>-1.2458</v>
      </c>
      <c r="AB34">
        <v>33.900709999999997</v>
      </c>
      <c r="AC34">
        <v>8.0616299999999992</v>
      </c>
      <c r="AE34">
        <v>31</v>
      </c>
      <c r="AF34">
        <v>-1.5510999999999999</v>
      </c>
      <c r="AG34">
        <v>33.699820000000003</v>
      </c>
      <c r="AH34">
        <v>8.0797699999999999</v>
      </c>
      <c r="AJ34">
        <v>33</v>
      </c>
      <c r="AK34">
        <v>5.4069000000000003</v>
      </c>
      <c r="AL34">
        <v>35.00318</v>
      </c>
      <c r="AM34">
        <v>6.6603399999999997</v>
      </c>
    </row>
    <row r="35" spans="1:39" x14ac:dyDescent="0.25">
      <c r="A35">
        <v>31</v>
      </c>
      <c r="B35">
        <v>-0.54730000000000001</v>
      </c>
      <c r="C35">
        <v>34.25403</v>
      </c>
      <c r="D35">
        <v>8.4758300000000002</v>
      </c>
      <c r="F35">
        <v>33</v>
      </c>
      <c r="G35">
        <v>-1.6788000000000001</v>
      </c>
      <c r="H35">
        <v>32.164639999999999</v>
      </c>
      <c r="I35">
        <v>8.3690099999999994</v>
      </c>
      <c r="K35">
        <v>32</v>
      </c>
      <c r="L35">
        <v>-1.6958</v>
      </c>
      <c r="M35">
        <v>34.061619999999998</v>
      </c>
      <c r="N35">
        <v>7.8651499999999999</v>
      </c>
      <c r="P35">
        <v>32</v>
      </c>
      <c r="Q35">
        <v>-1.6631</v>
      </c>
      <c r="R35">
        <v>33.990780000000001</v>
      </c>
      <c r="S35">
        <v>8.2256400000000003</v>
      </c>
      <c r="U35">
        <v>31</v>
      </c>
      <c r="V35">
        <v>1.4619</v>
      </c>
      <c r="W35">
        <v>34.400120000000001</v>
      </c>
      <c r="X35">
        <v>8.4037799999999994</v>
      </c>
      <c r="Z35">
        <v>34</v>
      </c>
      <c r="AA35">
        <v>-1.2485999999999999</v>
      </c>
      <c r="AB35">
        <v>33.913119999999999</v>
      </c>
      <c r="AC35">
        <v>7.9612299999999996</v>
      </c>
      <c r="AE35">
        <v>32</v>
      </c>
      <c r="AF35">
        <v>-1.5119</v>
      </c>
      <c r="AG35">
        <v>33.736960000000003</v>
      </c>
      <c r="AH35">
        <v>8.22349</v>
      </c>
      <c r="AJ35">
        <v>34</v>
      </c>
      <c r="AK35">
        <v>5.4996999999999998</v>
      </c>
      <c r="AL35">
        <v>35.027369999999998</v>
      </c>
      <c r="AM35">
        <v>6.5689299999999999</v>
      </c>
    </row>
    <row r="36" spans="1:39" x14ac:dyDescent="0.25">
      <c r="A36">
        <v>32</v>
      </c>
      <c r="B36">
        <v>-0.61140000000000005</v>
      </c>
      <c r="C36">
        <v>34.26211</v>
      </c>
      <c r="D36">
        <v>8.3994</v>
      </c>
      <c r="F36">
        <v>34</v>
      </c>
      <c r="G36">
        <v>-1.68</v>
      </c>
      <c r="H36">
        <v>32.17803</v>
      </c>
      <c r="I36">
        <v>8.3452500000000001</v>
      </c>
      <c r="K36">
        <v>33</v>
      </c>
      <c r="L36">
        <v>-1.6956</v>
      </c>
      <c r="M36">
        <v>34.07103</v>
      </c>
      <c r="N36">
        <v>7.8635400000000004</v>
      </c>
      <c r="P36">
        <v>33</v>
      </c>
      <c r="Q36">
        <v>-1.6532</v>
      </c>
      <c r="R36">
        <v>33.996899999999997</v>
      </c>
      <c r="S36">
        <v>8.2275899999999993</v>
      </c>
      <c r="U36">
        <v>32</v>
      </c>
      <c r="V36">
        <v>1.4197</v>
      </c>
      <c r="W36">
        <v>34.404940000000003</v>
      </c>
      <c r="X36">
        <v>8.3837399999999995</v>
      </c>
      <c r="Z36">
        <v>35</v>
      </c>
      <c r="AA36">
        <v>-0.93879999999999997</v>
      </c>
      <c r="AB36">
        <v>33.944220000000001</v>
      </c>
      <c r="AC36">
        <v>7.9152899999999997</v>
      </c>
      <c r="AE36">
        <v>33</v>
      </c>
      <c r="AF36">
        <v>-1.5165</v>
      </c>
      <c r="AG36">
        <v>33.772289999999998</v>
      </c>
      <c r="AH36">
        <v>8.3178900000000002</v>
      </c>
      <c r="AJ36">
        <v>35</v>
      </c>
      <c r="AK36">
        <v>5.5214999999999996</v>
      </c>
      <c r="AL36">
        <v>35.031239999999997</v>
      </c>
      <c r="AM36">
        <v>6.4732500000000002</v>
      </c>
    </row>
    <row r="37" spans="1:39" x14ac:dyDescent="0.25">
      <c r="A37">
        <v>33</v>
      </c>
      <c r="B37">
        <v>-0.88419999999999999</v>
      </c>
      <c r="C37">
        <v>34.271050000000002</v>
      </c>
      <c r="D37">
        <v>8.2582900000000006</v>
      </c>
      <c r="F37">
        <v>35</v>
      </c>
      <c r="G37">
        <v>-1.6803999999999999</v>
      </c>
      <c r="H37">
        <v>32.193339999999999</v>
      </c>
      <c r="I37">
        <v>8.3368800000000007</v>
      </c>
      <c r="K37">
        <v>34</v>
      </c>
      <c r="L37">
        <v>-1.6960999999999999</v>
      </c>
      <c r="M37">
        <v>34.073419999999999</v>
      </c>
      <c r="N37">
        <v>7.8803200000000002</v>
      </c>
      <c r="P37">
        <v>34</v>
      </c>
      <c r="Q37">
        <v>-1.6417999999999999</v>
      </c>
      <c r="R37">
        <v>34.003140000000002</v>
      </c>
      <c r="S37">
        <v>8.2297399999999996</v>
      </c>
      <c r="U37">
        <v>33</v>
      </c>
      <c r="V37">
        <v>1.7621</v>
      </c>
      <c r="W37">
        <v>34.462879999999998</v>
      </c>
      <c r="X37">
        <v>8.3627300000000009</v>
      </c>
      <c r="Z37">
        <v>36</v>
      </c>
      <c r="AA37">
        <v>-0.60050000000000003</v>
      </c>
      <c r="AB37">
        <v>33.977370000000001</v>
      </c>
      <c r="AC37">
        <v>7.9936400000000001</v>
      </c>
      <c r="AE37">
        <v>34</v>
      </c>
      <c r="AF37">
        <v>-1.4224000000000001</v>
      </c>
      <c r="AG37">
        <v>33.812010000000001</v>
      </c>
      <c r="AH37">
        <v>8.1813800000000008</v>
      </c>
      <c r="AJ37">
        <v>36</v>
      </c>
      <c r="AK37">
        <v>5.5273000000000003</v>
      </c>
      <c r="AL37">
        <v>35.03078</v>
      </c>
      <c r="AM37">
        <v>6.4360499999999998</v>
      </c>
    </row>
    <row r="38" spans="1:39" x14ac:dyDescent="0.25">
      <c r="A38">
        <v>34</v>
      </c>
      <c r="B38">
        <v>-0.76910000000000001</v>
      </c>
      <c r="C38">
        <v>34.294119999999999</v>
      </c>
      <c r="D38">
        <v>7.9659500000000003</v>
      </c>
      <c r="F38">
        <v>36</v>
      </c>
      <c r="G38">
        <v>-1.6821999999999999</v>
      </c>
      <c r="H38">
        <v>32.220280000000002</v>
      </c>
      <c r="I38">
        <v>8.3324300000000004</v>
      </c>
      <c r="K38">
        <v>35</v>
      </c>
      <c r="L38">
        <v>-1.7056</v>
      </c>
      <c r="M38">
        <v>34.078969999999998</v>
      </c>
      <c r="N38">
        <v>7.8777999999999997</v>
      </c>
      <c r="P38">
        <v>35</v>
      </c>
      <c r="Q38">
        <v>-1.6375</v>
      </c>
      <c r="R38">
        <v>34.012779999999999</v>
      </c>
      <c r="S38">
        <v>8.2171000000000003</v>
      </c>
      <c r="U38">
        <v>34</v>
      </c>
      <c r="V38">
        <v>2.4849000000000001</v>
      </c>
      <c r="W38">
        <v>34.553510000000003</v>
      </c>
      <c r="X38">
        <v>8.4022000000000006</v>
      </c>
      <c r="Z38">
        <v>37</v>
      </c>
      <c r="AA38">
        <v>-0.749</v>
      </c>
      <c r="AB38">
        <v>34.000450000000001</v>
      </c>
      <c r="AC38">
        <v>8.0883299999999991</v>
      </c>
      <c r="AE38">
        <v>35</v>
      </c>
      <c r="AF38">
        <v>-1.173</v>
      </c>
      <c r="AG38">
        <v>33.852980000000002</v>
      </c>
      <c r="AH38">
        <v>8.1532099999999996</v>
      </c>
      <c r="AJ38">
        <v>37</v>
      </c>
      <c r="AK38">
        <v>5.5236999999999998</v>
      </c>
      <c r="AL38">
        <v>35.028979999999997</v>
      </c>
      <c r="AM38">
        <v>6.4525899999999998</v>
      </c>
    </row>
    <row r="39" spans="1:39" x14ac:dyDescent="0.25">
      <c r="A39">
        <v>35</v>
      </c>
      <c r="B39">
        <v>-0.4279</v>
      </c>
      <c r="C39">
        <v>34.327599999999997</v>
      </c>
      <c r="D39">
        <v>7.87798</v>
      </c>
      <c r="F39">
        <v>37</v>
      </c>
      <c r="G39">
        <v>-1.6803999999999999</v>
      </c>
      <c r="H39">
        <v>32.242710000000002</v>
      </c>
      <c r="I39">
        <v>8.3256700000000006</v>
      </c>
      <c r="K39">
        <v>36</v>
      </c>
      <c r="L39">
        <v>-1.7157</v>
      </c>
      <c r="M39">
        <v>34.085810000000002</v>
      </c>
      <c r="N39">
        <v>7.8803599999999996</v>
      </c>
      <c r="P39">
        <v>36</v>
      </c>
      <c r="Q39">
        <v>-1.6425000000000001</v>
      </c>
      <c r="R39">
        <v>34.022019999999998</v>
      </c>
      <c r="S39">
        <v>8.2300900000000006</v>
      </c>
      <c r="U39">
        <v>35</v>
      </c>
      <c r="V39">
        <v>2.4941</v>
      </c>
      <c r="W39">
        <v>34.562649999999998</v>
      </c>
      <c r="X39">
        <v>8.3393899999999999</v>
      </c>
      <c r="Z39">
        <v>38</v>
      </c>
      <c r="AA39">
        <v>-1.0281</v>
      </c>
      <c r="AB39">
        <v>34.017859999999999</v>
      </c>
      <c r="AC39">
        <v>8.0503599999999995</v>
      </c>
      <c r="AE39">
        <v>36</v>
      </c>
      <c r="AF39">
        <v>-1.4271</v>
      </c>
      <c r="AG39">
        <v>33.86477</v>
      </c>
      <c r="AH39">
        <v>8.1991499999999995</v>
      </c>
      <c r="AJ39">
        <v>38</v>
      </c>
      <c r="AK39">
        <v>5.28</v>
      </c>
      <c r="AL39">
        <v>34.996989999999997</v>
      </c>
      <c r="AM39">
        <v>6.4897499999999999</v>
      </c>
    </row>
    <row r="40" spans="1:39" x14ac:dyDescent="0.25">
      <c r="A40">
        <v>36</v>
      </c>
      <c r="B40">
        <v>-0.19400000000000001</v>
      </c>
      <c r="C40">
        <v>34.350839999999998</v>
      </c>
      <c r="D40">
        <v>7.8909799999999999</v>
      </c>
      <c r="F40">
        <v>38</v>
      </c>
      <c r="G40">
        <v>-1.6766000000000001</v>
      </c>
      <c r="H40">
        <v>32.260939999999998</v>
      </c>
      <c r="I40">
        <v>8.3090100000000007</v>
      </c>
      <c r="K40">
        <v>37</v>
      </c>
      <c r="L40">
        <v>-1.7108000000000001</v>
      </c>
      <c r="M40">
        <v>34.094430000000003</v>
      </c>
      <c r="N40">
        <v>7.9195700000000002</v>
      </c>
      <c r="P40">
        <v>37</v>
      </c>
      <c r="Q40">
        <v>-1.6455</v>
      </c>
      <c r="R40">
        <v>34.024790000000003</v>
      </c>
      <c r="S40">
        <v>8.2320600000000006</v>
      </c>
      <c r="U40">
        <v>36</v>
      </c>
      <c r="V40">
        <v>2.4350999999999998</v>
      </c>
      <c r="W40">
        <v>34.562959999999997</v>
      </c>
      <c r="X40">
        <v>8.0780600000000007</v>
      </c>
      <c r="Z40">
        <v>39</v>
      </c>
      <c r="AA40">
        <v>-1.2599</v>
      </c>
      <c r="AB40">
        <v>34.026009999999999</v>
      </c>
      <c r="AC40">
        <v>7.8517799999999998</v>
      </c>
      <c r="AE40">
        <v>37</v>
      </c>
      <c r="AF40">
        <v>-1.6059000000000001</v>
      </c>
      <c r="AG40">
        <v>33.875909999999998</v>
      </c>
      <c r="AH40">
        <v>7.7440899999999999</v>
      </c>
      <c r="AJ40">
        <v>39</v>
      </c>
      <c r="AK40">
        <v>4.9269999999999996</v>
      </c>
      <c r="AL40">
        <v>34.956870000000002</v>
      </c>
      <c r="AM40">
        <v>6.5392299999999999</v>
      </c>
    </row>
    <row r="41" spans="1:39" x14ac:dyDescent="0.25">
      <c r="A41">
        <v>37</v>
      </c>
      <c r="B41">
        <v>-0.17899999999999999</v>
      </c>
      <c r="C41">
        <v>34.358750000000001</v>
      </c>
      <c r="D41">
        <v>7.9549599999999998</v>
      </c>
      <c r="F41">
        <v>39</v>
      </c>
      <c r="G41">
        <v>-1.6786000000000001</v>
      </c>
      <c r="H41">
        <v>32.297179999999997</v>
      </c>
      <c r="I41">
        <v>8.3115600000000001</v>
      </c>
      <c r="K41">
        <v>38</v>
      </c>
      <c r="L41">
        <v>-1.6960999999999999</v>
      </c>
      <c r="M41">
        <v>34.101140000000001</v>
      </c>
      <c r="N41">
        <v>7.9405200000000002</v>
      </c>
      <c r="P41">
        <v>38</v>
      </c>
      <c r="Q41">
        <v>-1.653</v>
      </c>
      <c r="R41">
        <v>34.034149999999997</v>
      </c>
      <c r="S41">
        <v>8.2260500000000008</v>
      </c>
      <c r="U41">
        <v>37</v>
      </c>
      <c r="V41">
        <v>2.3822000000000001</v>
      </c>
      <c r="W41">
        <v>34.569809999999997</v>
      </c>
      <c r="X41">
        <v>8.0148899999999994</v>
      </c>
      <c r="Z41">
        <v>40</v>
      </c>
      <c r="AA41">
        <v>-1.4610000000000001</v>
      </c>
      <c r="AB41">
        <v>34.040880000000001</v>
      </c>
      <c r="AC41">
        <v>7.6903199999999998</v>
      </c>
      <c r="AE41">
        <v>38</v>
      </c>
      <c r="AF41">
        <v>-1.6322000000000001</v>
      </c>
      <c r="AG41">
        <v>33.87876</v>
      </c>
      <c r="AH41">
        <v>7.7982199999999997</v>
      </c>
      <c r="AJ41">
        <v>40</v>
      </c>
      <c r="AK41">
        <v>4.7061999999999999</v>
      </c>
      <c r="AL41">
        <v>34.933990000000001</v>
      </c>
      <c r="AM41">
        <v>6.5806699999999996</v>
      </c>
    </row>
    <row r="42" spans="1:39" x14ac:dyDescent="0.25">
      <c r="A42">
        <v>38</v>
      </c>
      <c r="B42">
        <v>-0.186</v>
      </c>
      <c r="C42">
        <v>34.36506</v>
      </c>
      <c r="D42">
        <v>7.867</v>
      </c>
      <c r="F42">
        <v>40</v>
      </c>
      <c r="G42">
        <v>-1.6586000000000001</v>
      </c>
      <c r="H42">
        <v>32.370869999999996</v>
      </c>
      <c r="I42">
        <v>8.2942400000000003</v>
      </c>
      <c r="K42">
        <v>39</v>
      </c>
      <c r="L42">
        <v>-1.7461</v>
      </c>
      <c r="M42">
        <v>34.105989999999998</v>
      </c>
      <c r="N42">
        <v>7.9093499999999999</v>
      </c>
      <c r="P42">
        <v>39</v>
      </c>
      <c r="Q42">
        <v>-1.7062999999999999</v>
      </c>
      <c r="R42">
        <v>34.055459999999997</v>
      </c>
      <c r="S42">
        <v>8.2124100000000002</v>
      </c>
      <c r="U42">
        <v>38</v>
      </c>
      <c r="V42">
        <v>2.3517000000000001</v>
      </c>
      <c r="W42">
        <v>34.573549999999997</v>
      </c>
      <c r="X42">
        <v>7.9983599999999999</v>
      </c>
      <c r="Z42">
        <v>41</v>
      </c>
      <c r="AA42">
        <v>-1.4711000000000001</v>
      </c>
      <c r="AB42">
        <v>34.053319999999999</v>
      </c>
      <c r="AC42">
        <v>7.6335499999999996</v>
      </c>
      <c r="AE42">
        <v>39</v>
      </c>
      <c r="AF42">
        <v>-1.6452</v>
      </c>
      <c r="AG42">
        <v>33.893990000000002</v>
      </c>
      <c r="AH42">
        <v>7.96488</v>
      </c>
      <c r="AJ42">
        <v>41</v>
      </c>
      <c r="AK42">
        <v>4.7107999999999999</v>
      </c>
      <c r="AL42">
        <v>34.93665</v>
      </c>
      <c r="AM42">
        <v>6.6504799999999999</v>
      </c>
    </row>
    <row r="43" spans="1:39" x14ac:dyDescent="0.25">
      <c r="A43">
        <v>39</v>
      </c>
      <c r="B43">
        <v>-0.33929999999999999</v>
      </c>
      <c r="C43">
        <v>34.357950000000002</v>
      </c>
      <c r="D43">
        <v>7.8467500000000001</v>
      </c>
      <c r="F43">
        <v>41</v>
      </c>
      <c r="G43">
        <v>-1.6367</v>
      </c>
      <c r="H43">
        <v>32.405880000000003</v>
      </c>
      <c r="I43">
        <v>8.2774400000000004</v>
      </c>
      <c r="K43">
        <v>40</v>
      </c>
      <c r="L43">
        <v>-1.7641</v>
      </c>
      <c r="M43">
        <v>34.114229999999999</v>
      </c>
      <c r="N43">
        <v>7.9031200000000004</v>
      </c>
      <c r="P43">
        <v>40</v>
      </c>
      <c r="Q43">
        <v>-1.7335</v>
      </c>
      <c r="R43">
        <v>34.061340000000001</v>
      </c>
      <c r="S43">
        <v>8.1699699999999993</v>
      </c>
      <c r="U43">
        <v>39</v>
      </c>
      <c r="V43">
        <v>2.2684000000000002</v>
      </c>
      <c r="W43">
        <v>34.570099999999996</v>
      </c>
      <c r="X43">
        <v>7.9544199999999998</v>
      </c>
      <c r="Z43">
        <v>42</v>
      </c>
      <c r="AA43">
        <v>-1.4684999999999999</v>
      </c>
      <c r="AB43">
        <v>34.071210000000001</v>
      </c>
      <c r="AC43">
        <v>7.6119599999999998</v>
      </c>
      <c r="AE43">
        <v>40</v>
      </c>
      <c r="AF43">
        <v>-1.6492</v>
      </c>
      <c r="AG43">
        <v>33.910939999999997</v>
      </c>
      <c r="AH43">
        <v>7.9958900000000002</v>
      </c>
      <c r="AJ43">
        <v>42</v>
      </c>
      <c r="AK43">
        <v>4.7237</v>
      </c>
      <c r="AL43">
        <v>34.940989999999999</v>
      </c>
      <c r="AM43">
        <v>6.6598899999999999</v>
      </c>
    </row>
    <row r="44" spans="1:39" x14ac:dyDescent="0.25">
      <c r="A44">
        <v>40</v>
      </c>
      <c r="B44">
        <v>-0.30280000000000001</v>
      </c>
      <c r="C44">
        <v>34.371250000000003</v>
      </c>
      <c r="D44">
        <v>7.7649100000000004</v>
      </c>
      <c r="F44">
        <v>42</v>
      </c>
      <c r="G44">
        <v>-1.645</v>
      </c>
      <c r="H44">
        <v>32.464910000000003</v>
      </c>
      <c r="I44">
        <v>8.2325900000000001</v>
      </c>
      <c r="K44">
        <v>41</v>
      </c>
      <c r="L44">
        <v>-1.7739</v>
      </c>
      <c r="M44">
        <v>34.122489999999999</v>
      </c>
      <c r="N44">
        <v>8.0198199999999993</v>
      </c>
      <c r="P44">
        <v>41</v>
      </c>
      <c r="Q44">
        <v>-1.7438</v>
      </c>
      <c r="R44">
        <v>34.068649999999998</v>
      </c>
      <c r="S44">
        <v>8.0934399999999993</v>
      </c>
      <c r="U44">
        <v>40</v>
      </c>
      <c r="V44">
        <v>2.1545000000000001</v>
      </c>
      <c r="W44">
        <v>34.573590000000003</v>
      </c>
      <c r="X44">
        <v>7.8813000000000004</v>
      </c>
      <c r="Z44">
        <v>43</v>
      </c>
      <c r="AA44">
        <v>-1.3552999999999999</v>
      </c>
      <c r="AB44">
        <v>34.092460000000003</v>
      </c>
      <c r="AC44">
        <v>7.6270199999999999</v>
      </c>
      <c r="AE44">
        <v>41</v>
      </c>
      <c r="AF44">
        <v>-1.6328</v>
      </c>
      <c r="AG44">
        <v>33.92783</v>
      </c>
      <c r="AH44">
        <v>8.0338100000000008</v>
      </c>
      <c r="AJ44">
        <v>43</v>
      </c>
      <c r="AK44">
        <v>4.7640000000000002</v>
      </c>
      <c r="AL44">
        <v>34.9559</v>
      </c>
      <c r="AM44">
        <v>6.6164399999999999</v>
      </c>
    </row>
    <row r="45" spans="1:39" x14ac:dyDescent="0.25">
      <c r="A45">
        <v>41</v>
      </c>
      <c r="B45">
        <v>0.1381</v>
      </c>
      <c r="C45">
        <v>34.428199999999997</v>
      </c>
      <c r="D45">
        <v>7.7090500000000004</v>
      </c>
      <c r="F45">
        <v>43</v>
      </c>
      <c r="G45">
        <v>-1.6418999999999999</v>
      </c>
      <c r="H45">
        <v>32.484369999999998</v>
      </c>
      <c r="I45">
        <v>8.1977399999999996</v>
      </c>
      <c r="K45">
        <v>42</v>
      </c>
      <c r="L45">
        <v>-1.7781</v>
      </c>
      <c r="M45">
        <v>34.125729999999997</v>
      </c>
      <c r="N45">
        <v>8.0657700000000006</v>
      </c>
      <c r="P45">
        <v>42</v>
      </c>
      <c r="Q45">
        <v>-1.7433000000000001</v>
      </c>
      <c r="R45">
        <v>34.07976</v>
      </c>
      <c r="S45">
        <v>8.0607799999999994</v>
      </c>
      <c r="U45">
        <v>41</v>
      </c>
      <c r="V45">
        <v>2.2244999999999999</v>
      </c>
      <c r="W45">
        <v>34.588279999999997</v>
      </c>
      <c r="X45">
        <v>7.8325100000000001</v>
      </c>
      <c r="Z45">
        <v>44</v>
      </c>
      <c r="AA45">
        <v>-1.2352000000000001</v>
      </c>
      <c r="AB45">
        <v>34.112020000000001</v>
      </c>
      <c r="AC45">
        <v>7.6148999999999996</v>
      </c>
      <c r="AE45">
        <v>42</v>
      </c>
      <c r="AF45">
        <v>-1.6571</v>
      </c>
      <c r="AG45">
        <v>33.945010000000003</v>
      </c>
      <c r="AH45">
        <v>8.0584799999999994</v>
      </c>
      <c r="AJ45">
        <v>44</v>
      </c>
      <c r="AK45">
        <v>4.9023000000000003</v>
      </c>
      <c r="AL45">
        <v>34.990949999999998</v>
      </c>
      <c r="AM45">
        <v>6.5752300000000004</v>
      </c>
    </row>
    <row r="46" spans="1:39" x14ac:dyDescent="0.25">
      <c r="A46">
        <v>42</v>
      </c>
      <c r="B46">
        <v>0.47760000000000002</v>
      </c>
      <c r="C46">
        <v>34.47298</v>
      </c>
      <c r="D46">
        <v>7.6990400000000001</v>
      </c>
      <c r="F46">
        <v>44</v>
      </c>
      <c r="G46">
        <v>-1.6429</v>
      </c>
      <c r="H46">
        <v>32.485799999999998</v>
      </c>
      <c r="I46">
        <v>8.1634200000000003</v>
      </c>
      <c r="K46">
        <v>43</v>
      </c>
      <c r="L46">
        <v>-1.7809999999999999</v>
      </c>
      <c r="M46">
        <v>34.127049999999997</v>
      </c>
      <c r="N46">
        <v>8.0684699999999996</v>
      </c>
      <c r="P46">
        <v>43</v>
      </c>
      <c r="Q46">
        <v>-1.7423999999999999</v>
      </c>
      <c r="R46">
        <v>34.094880000000003</v>
      </c>
      <c r="S46">
        <v>8.0507500000000007</v>
      </c>
      <c r="U46">
        <v>42</v>
      </c>
      <c r="V46">
        <v>2.1259999999999999</v>
      </c>
      <c r="W46">
        <v>34.586370000000002</v>
      </c>
      <c r="X46">
        <v>7.7924699999999998</v>
      </c>
      <c r="Z46">
        <v>45</v>
      </c>
      <c r="AA46">
        <v>-1.0281</v>
      </c>
      <c r="AB46">
        <v>34.13805</v>
      </c>
      <c r="AC46">
        <v>7.6014900000000001</v>
      </c>
      <c r="AE46">
        <v>43</v>
      </c>
      <c r="AF46">
        <v>-1.7020999999999999</v>
      </c>
      <c r="AG46">
        <v>33.965150000000001</v>
      </c>
      <c r="AH46">
        <v>7.9894100000000003</v>
      </c>
      <c r="AJ46">
        <v>45</v>
      </c>
      <c r="AK46">
        <v>5.0327999999999999</v>
      </c>
      <c r="AL46">
        <v>35.020789999999998</v>
      </c>
      <c r="AM46">
        <v>6.5162899999999997</v>
      </c>
    </row>
    <row r="47" spans="1:39" x14ac:dyDescent="0.25">
      <c r="A47">
        <v>43</v>
      </c>
      <c r="B47">
        <v>0.77800000000000002</v>
      </c>
      <c r="C47">
        <v>34.519880000000001</v>
      </c>
      <c r="D47">
        <v>7.5759299999999996</v>
      </c>
      <c r="F47">
        <v>45</v>
      </c>
      <c r="G47">
        <v>-1.6361000000000001</v>
      </c>
      <c r="H47">
        <v>32.505659999999999</v>
      </c>
      <c r="I47">
        <v>8.1573700000000002</v>
      </c>
      <c r="K47">
        <v>44</v>
      </c>
      <c r="L47">
        <v>-1.7825</v>
      </c>
      <c r="M47">
        <v>34.127800000000001</v>
      </c>
      <c r="N47">
        <v>8.0659899999999993</v>
      </c>
      <c r="P47">
        <v>44</v>
      </c>
      <c r="Q47">
        <v>-1.7493000000000001</v>
      </c>
      <c r="R47">
        <v>34.103879999999997</v>
      </c>
      <c r="S47">
        <v>8.0658799999999999</v>
      </c>
      <c r="U47">
        <v>43</v>
      </c>
      <c r="V47">
        <v>2.0116000000000001</v>
      </c>
      <c r="W47">
        <v>34.588479999999997</v>
      </c>
      <c r="X47">
        <v>7.6464800000000004</v>
      </c>
      <c r="Z47">
        <v>46</v>
      </c>
      <c r="AA47">
        <v>-1.0011000000000001</v>
      </c>
      <c r="AB47">
        <v>34.144280000000002</v>
      </c>
      <c r="AC47">
        <v>7.6168899999999997</v>
      </c>
      <c r="AE47">
        <v>44</v>
      </c>
      <c r="AF47">
        <v>-1.7103999999999999</v>
      </c>
      <c r="AG47">
        <v>33.972949999999997</v>
      </c>
      <c r="AH47">
        <v>7.9673999999999996</v>
      </c>
      <c r="AJ47">
        <v>46</v>
      </c>
      <c r="AK47">
        <v>5.0242000000000004</v>
      </c>
      <c r="AL47">
        <v>35.019410000000001</v>
      </c>
      <c r="AM47">
        <v>6.4764799999999996</v>
      </c>
    </row>
    <row r="48" spans="1:39" x14ac:dyDescent="0.25">
      <c r="A48">
        <v>44</v>
      </c>
      <c r="B48">
        <v>1.4075</v>
      </c>
      <c r="C48">
        <v>34.602829999999997</v>
      </c>
      <c r="D48">
        <v>7.40327</v>
      </c>
      <c r="F48">
        <v>46</v>
      </c>
      <c r="G48">
        <v>-1.6107</v>
      </c>
      <c r="H48">
        <v>32.582000000000001</v>
      </c>
      <c r="I48">
        <v>8.1467399999999994</v>
      </c>
      <c r="K48">
        <v>45</v>
      </c>
      <c r="L48">
        <v>-1.7836000000000001</v>
      </c>
      <c r="M48">
        <v>34.128749999999997</v>
      </c>
      <c r="N48">
        <v>8.0469799999999996</v>
      </c>
      <c r="P48">
        <v>45</v>
      </c>
      <c r="Q48">
        <v>-1.7521</v>
      </c>
      <c r="R48">
        <v>34.10716</v>
      </c>
      <c r="S48">
        <v>8.0625300000000006</v>
      </c>
      <c r="U48">
        <v>44</v>
      </c>
      <c r="V48">
        <v>1.9671000000000001</v>
      </c>
      <c r="W48">
        <v>34.589770000000001</v>
      </c>
      <c r="X48">
        <v>7.61747</v>
      </c>
      <c r="Z48">
        <v>47</v>
      </c>
      <c r="AA48">
        <v>-0.89829999999999999</v>
      </c>
      <c r="AB48">
        <v>34.15795</v>
      </c>
      <c r="AC48">
        <v>7.6136799999999996</v>
      </c>
      <c r="AE48">
        <v>45</v>
      </c>
      <c r="AF48">
        <v>-1.7166999999999999</v>
      </c>
      <c r="AG48">
        <v>33.981940000000002</v>
      </c>
      <c r="AH48">
        <v>7.9808000000000003</v>
      </c>
      <c r="AJ48">
        <v>47</v>
      </c>
      <c r="AK48">
        <v>5.0434999999999999</v>
      </c>
      <c r="AL48">
        <v>35.023260000000001</v>
      </c>
      <c r="AM48">
        <v>6.4695099999999996</v>
      </c>
    </row>
    <row r="49" spans="1:39" x14ac:dyDescent="0.25">
      <c r="A49">
        <v>45</v>
      </c>
      <c r="B49">
        <v>1.5760000000000001</v>
      </c>
      <c r="C49">
        <v>34.617440000000002</v>
      </c>
      <c r="D49">
        <v>7.4769100000000002</v>
      </c>
      <c r="F49">
        <v>47</v>
      </c>
      <c r="G49">
        <v>-1.5894999999999999</v>
      </c>
      <c r="H49">
        <v>32.643749999999997</v>
      </c>
      <c r="I49">
        <v>8.1174599999999995</v>
      </c>
      <c r="K49">
        <v>46</v>
      </c>
      <c r="L49">
        <v>-1.7863</v>
      </c>
      <c r="M49">
        <v>34.130029999999998</v>
      </c>
      <c r="N49">
        <v>8.05593</v>
      </c>
      <c r="P49">
        <v>46</v>
      </c>
      <c r="Q49">
        <v>-1.7535000000000001</v>
      </c>
      <c r="R49">
        <v>34.112949999999998</v>
      </c>
      <c r="S49">
        <v>8.0635300000000001</v>
      </c>
      <c r="U49">
        <v>45</v>
      </c>
      <c r="V49">
        <v>1.8980999999999999</v>
      </c>
      <c r="W49">
        <v>34.586779999999997</v>
      </c>
      <c r="X49">
        <v>7.5858699999999999</v>
      </c>
      <c r="Z49">
        <v>48</v>
      </c>
      <c r="AA49">
        <v>-0.50170000000000003</v>
      </c>
      <c r="AB49">
        <v>34.199979999999996</v>
      </c>
      <c r="AC49">
        <v>7.5020600000000002</v>
      </c>
      <c r="AE49">
        <v>46</v>
      </c>
      <c r="AF49">
        <v>-1.7221</v>
      </c>
      <c r="AG49">
        <v>33.991990000000001</v>
      </c>
      <c r="AH49">
        <v>7.9714</v>
      </c>
      <c r="AJ49">
        <v>48</v>
      </c>
      <c r="AK49">
        <v>5.0708000000000002</v>
      </c>
      <c r="AL49">
        <v>35.02778</v>
      </c>
      <c r="AM49">
        <v>6.4754399999999999</v>
      </c>
    </row>
    <row r="50" spans="1:39" x14ac:dyDescent="0.25">
      <c r="A50">
        <v>46</v>
      </c>
      <c r="B50">
        <v>1.5206999999999999</v>
      </c>
      <c r="C50">
        <v>34.622489999999999</v>
      </c>
      <c r="D50">
        <v>7.5356899999999998</v>
      </c>
      <c r="F50">
        <v>48</v>
      </c>
      <c r="G50">
        <v>-1.5612999999999999</v>
      </c>
      <c r="H50">
        <v>32.709530000000001</v>
      </c>
      <c r="I50">
        <v>8.0919600000000003</v>
      </c>
      <c r="K50">
        <v>47</v>
      </c>
      <c r="L50">
        <v>-1.7919</v>
      </c>
      <c r="M50">
        <v>34.132300000000001</v>
      </c>
      <c r="N50">
        <v>8.05382</v>
      </c>
      <c r="P50">
        <v>47</v>
      </c>
      <c r="Q50">
        <v>-1.7565999999999999</v>
      </c>
      <c r="R50">
        <v>34.117310000000003</v>
      </c>
      <c r="S50">
        <v>8.0598700000000001</v>
      </c>
      <c r="U50">
        <v>46</v>
      </c>
      <c r="V50">
        <v>1.9004000000000001</v>
      </c>
      <c r="W50">
        <v>34.593260000000001</v>
      </c>
      <c r="X50">
        <v>7.5803200000000004</v>
      </c>
      <c r="Z50">
        <v>49</v>
      </c>
      <c r="AA50">
        <v>0.49009999999999998</v>
      </c>
      <c r="AB50">
        <v>34.291690000000003</v>
      </c>
      <c r="AC50">
        <v>7.4783400000000002</v>
      </c>
      <c r="AE50">
        <v>47</v>
      </c>
      <c r="AF50">
        <v>-1.7236</v>
      </c>
      <c r="AG50">
        <v>34.000540000000001</v>
      </c>
      <c r="AH50">
        <v>7.9562799999999996</v>
      </c>
      <c r="AJ50">
        <v>49</v>
      </c>
      <c r="AK50">
        <v>5.0715000000000003</v>
      </c>
      <c r="AL50">
        <v>35.027720000000002</v>
      </c>
      <c r="AM50">
        <v>6.4710400000000003</v>
      </c>
    </row>
    <row r="51" spans="1:39" x14ac:dyDescent="0.25">
      <c r="A51">
        <v>47</v>
      </c>
      <c r="B51">
        <v>0.9607</v>
      </c>
      <c r="C51">
        <v>34.57734</v>
      </c>
      <c r="D51">
        <v>7.3905599999999998</v>
      </c>
      <c r="F51">
        <v>49</v>
      </c>
      <c r="G51">
        <v>-1.5517000000000001</v>
      </c>
      <c r="H51">
        <v>32.761620000000001</v>
      </c>
      <c r="I51">
        <v>8.13218</v>
      </c>
      <c r="K51">
        <v>48</v>
      </c>
      <c r="L51">
        <v>-1.7961</v>
      </c>
      <c r="M51">
        <v>34.134030000000003</v>
      </c>
      <c r="N51">
        <v>8.0289900000000003</v>
      </c>
      <c r="P51">
        <v>48</v>
      </c>
      <c r="Q51">
        <v>-1.7567999999999999</v>
      </c>
      <c r="R51">
        <v>34.12294</v>
      </c>
      <c r="S51">
        <v>8.0506499999999992</v>
      </c>
      <c r="U51">
        <v>47</v>
      </c>
      <c r="V51">
        <v>1.8980999999999999</v>
      </c>
      <c r="W51">
        <v>34.61298</v>
      </c>
      <c r="X51">
        <v>7.5626100000000003</v>
      </c>
      <c r="Z51">
        <v>50</v>
      </c>
      <c r="AA51">
        <v>2.1429</v>
      </c>
      <c r="AB51">
        <v>34.505580000000002</v>
      </c>
      <c r="AC51">
        <v>7.6009700000000002</v>
      </c>
      <c r="AE51">
        <v>48</v>
      </c>
      <c r="AF51">
        <v>-1.7337</v>
      </c>
      <c r="AG51">
        <v>34.009309999999999</v>
      </c>
      <c r="AH51">
        <v>7.9331699999999996</v>
      </c>
      <c r="AJ51">
        <v>50</v>
      </c>
      <c r="AK51">
        <v>5.1441999999999997</v>
      </c>
      <c r="AL51">
        <v>35.043619999999997</v>
      </c>
      <c r="AM51">
        <v>6.4738199999999999</v>
      </c>
    </row>
    <row r="52" spans="1:39" x14ac:dyDescent="0.25">
      <c r="A52">
        <v>48</v>
      </c>
      <c r="B52">
        <v>0.86950000000000005</v>
      </c>
      <c r="C52">
        <v>34.575159999999997</v>
      </c>
      <c r="D52">
        <v>7.1243999999999996</v>
      </c>
      <c r="F52">
        <v>50</v>
      </c>
      <c r="G52">
        <v>-1.5386</v>
      </c>
      <c r="H52">
        <v>32.791730000000001</v>
      </c>
      <c r="I52">
        <v>8.1488899999999997</v>
      </c>
      <c r="K52">
        <v>49</v>
      </c>
      <c r="L52">
        <v>-1.8005</v>
      </c>
      <c r="M52">
        <v>34.135779999999997</v>
      </c>
      <c r="N52">
        <v>8.0259300000000007</v>
      </c>
      <c r="P52">
        <v>49</v>
      </c>
      <c r="Q52">
        <v>-1.7568999999999999</v>
      </c>
      <c r="R52">
        <v>34.125700000000002</v>
      </c>
      <c r="S52">
        <v>8.0488199999999992</v>
      </c>
      <c r="U52">
        <v>48</v>
      </c>
      <c r="V52">
        <v>1.9239999999999999</v>
      </c>
      <c r="W52">
        <v>34.642749999999999</v>
      </c>
      <c r="X52">
        <v>7.48421</v>
      </c>
      <c r="Z52">
        <v>51</v>
      </c>
      <c r="AA52">
        <v>2.6385000000000001</v>
      </c>
      <c r="AB52">
        <v>34.562530000000002</v>
      </c>
      <c r="AC52">
        <v>8.0060099999999998</v>
      </c>
      <c r="AE52">
        <v>49</v>
      </c>
      <c r="AF52">
        <v>-1.7450000000000001</v>
      </c>
      <c r="AG52">
        <v>34.019370000000002</v>
      </c>
      <c r="AH52">
        <v>7.8703200000000004</v>
      </c>
      <c r="AJ52">
        <v>51</v>
      </c>
      <c r="AK52">
        <v>5.1683000000000003</v>
      </c>
      <c r="AL52">
        <v>35.049039999999998</v>
      </c>
      <c r="AM52">
        <v>6.4546200000000002</v>
      </c>
    </row>
    <row r="53" spans="1:39" x14ac:dyDescent="0.25">
      <c r="A53">
        <v>49</v>
      </c>
      <c r="B53">
        <v>0.99719999999999998</v>
      </c>
      <c r="C53">
        <v>34.59704</v>
      </c>
      <c r="D53">
        <v>7.0926200000000001</v>
      </c>
      <c r="F53">
        <v>51</v>
      </c>
      <c r="G53">
        <v>-1.5236000000000001</v>
      </c>
      <c r="H53">
        <v>32.82</v>
      </c>
      <c r="I53">
        <v>8.1158999999999999</v>
      </c>
      <c r="K53">
        <v>50</v>
      </c>
      <c r="L53">
        <v>-1.8043</v>
      </c>
      <c r="M53">
        <v>34.137700000000002</v>
      </c>
      <c r="N53">
        <v>8.0254700000000003</v>
      </c>
      <c r="P53">
        <v>50</v>
      </c>
      <c r="Q53">
        <v>-1.7556</v>
      </c>
      <c r="R53">
        <v>34.128300000000003</v>
      </c>
      <c r="S53">
        <v>8.0434699999999992</v>
      </c>
      <c r="U53">
        <v>49</v>
      </c>
      <c r="V53">
        <v>1.9990000000000001</v>
      </c>
      <c r="W53">
        <v>34.658169999999998</v>
      </c>
      <c r="X53">
        <v>7.4445800000000002</v>
      </c>
      <c r="Z53">
        <v>52</v>
      </c>
      <c r="AA53">
        <v>2.5270999999999999</v>
      </c>
      <c r="AB53">
        <v>34.561889999999998</v>
      </c>
      <c r="AC53">
        <v>7.9389799999999999</v>
      </c>
      <c r="AE53">
        <v>50</v>
      </c>
      <c r="AF53">
        <v>-1.7451000000000001</v>
      </c>
      <c r="AG53">
        <v>34.026389999999999</v>
      </c>
      <c r="AH53">
        <v>7.8284000000000002</v>
      </c>
      <c r="AJ53">
        <v>52</v>
      </c>
      <c r="AK53">
        <v>5.2653999999999996</v>
      </c>
      <c r="AL53">
        <v>35.069960000000002</v>
      </c>
      <c r="AM53">
        <v>6.43865</v>
      </c>
    </row>
    <row r="54" spans="1:39" x14ac:dyDescent="0.25">
      <c r="A54">
        <v>50</v>
      </c>
      <c r="B54">
        <v>1.0166999999999999</v>
      </c>
      <c r="C54">
        <v>34.60568</v>
      </c>
      <c r="D54">
        <v>7.0719000000000003</v>
      </c>
      <c r="F54">
        <v>52</v>
      </c>
      <c r="G54">
        <v>-1.5564</v>
      </c>
      <c r="H54">
        <v>32.868920000000003</v>
      </c>
      <c r="I54">
        <v>8.0553100000000004</v>
      </c>
      <c r="K54">
        <v>51</v>
      </c>
      <c r="L54">
        <v>-1.8066</v>
      </c>
      <c r="M54">
        <v>34.138979999999997</v>
      </c>
      <c r="N54">
        <v>7.9973799999999997</v>
      </c>
      <c r="P54">
        <v>51</v>
      </c>
      <c r="Q54">
        <v>-1.7579</v>
      </c>
      <c r="R54">
        <v>34.13223</v>
      </c>
      <c r="S54">
        <v>8.0408600000000003</v>
      </c>
      <c r="U54">
        <v>50</v>
      </c>
      <c r="V54">
        <v>1.8267</v>
      </c>
      <c r="W54">
        <v>34.634929999999997</v>
      </c>
      <c r="X54">
        <v>7.3469899999999999</v>
      </c>
      <c r="Z54">
        <v>53</v>
      </c>
      <c r="AA54">
        <v>2.4445999999999999</v>
      </c>
      <c r="AB54">
        <v>34.548369999999998</v>
      </c>
      <c r="AC54">
        <v>7.7656499999999999</v>
      </c>
      <c r="AE54">
        <v>51</v>
      </c>
      <c r="AF54">
        <v>-1.7399</v>
      </c>
      <c r="AG54">
        <v>34.030320000000003</v>
      </c>
      <c r="AH54">
        <v>7.7963199999999997</v>
      </c>
      <c r="AJ54">
        <v>53</v>
      </c>
      <c r="AK54">
        <v>5.3181000000000003</v>
      </c>
      <c r="AL54">
        <v>35.079680000000003</v>
      </c>
      <c r="AM54">
        <v>6.4275099999999998</v>
      </c>
    </row>
    <row r="55" spans="1:39" x14ac:dyDescent="0.25">
      <c r="A55">
        <v>51</v>
      </c>
      <c r="B55">
        <v>1.1687000000000001</v>
      </c>
      <c r="C55">
        <v>34.624960000000002</v>
      </c>
      <c r="D55">
        <v>7.0207499999999996</v>
      </c>
      <c r="F55">
        <v>53</v>
      </c>
      <c r="G55">
        <v>-1.5583</v>
      </c>
      <c r="H55">
        <v>32.896360000000001</v>
      </c>
      <c r="I55">
        <v>8.0314800000000002</v>
      </c>
      <c r="K55">
        <v>52</v>
      </c>
      <c r="L55">
        <v>-1.81</v>
      </c>
      <c r="M55">
        <v>34.140709999999999</v>
      </c>
      <c r="N55">
        <v>7.9871999999999996</v>
      </c>
      <c r="P55">
        <v>52</v>
      </c>
      <c r="Q55">
        <v>-1.7561</v>
      </c>
      <c r="R55">
        <v>34.134729999999998</v>
      </c>
      <c r="S55">
        <v>8.0319699999999994</v>
      </c>
      <c r="U55">
        <v>51</v>
      </c>
      <c r="V55">
        <v>1.3803000000000001</v>
      </c>
      <c r="W55">
        <v>34.617319999999999</v>
      </c>
      <c r="X55">
        <v>7.2907799999999998</v>
      </c>
      <c r="Z55">
        <v>54</v>
      </c>
      <c r="AA55">
        <v>2.3246000000000002</v>
      </c>
      <c r="AB55">
        <v>34.535310000000003</v>
      </c>
      <c r="AC55">
        <v>7.7044899999999998</v>
      </c>
      <c r="AE55">
        <v>52</v>
      </c>
      <c r="AF55">
        <v>-1.7426999999999999</v>
      </c>
      <c r="AG55">
        <v>34.036299999999997</v>
      </c>
      <c r="AH55">
        <v>7.7785599999999997</v>
      </c>
      <c r="AJ55">
        <v>54</v>
      </c>
      <c r="AK55">
        <v>5.3201000000000001</v>
      </c>
      <c r="AL55">
        <v>35.07987</v>
      </c>
      <c r="AM55">
        <v>6.4153099999999998</v>
      </c>
    </row>
    <row r="56" spans="1:39" x14ac:dyDescent="0.25">
      <c r="A56">
        <v>52</v>
      </c>
      <c r="B56">
        <v>1.3703000000000001</v>
      </c>
      <c r="C56">
        <v>34.656190000000002</v>
      </c>
      <c r="D56">
        <v>6.9896399999999996</v>
      </c>
      <c r="F56">
        <v>54</v>
      </c>
      <c r="G56">
        <v>-1.4903999999999999</v>
      </c>
      <c r="H56">
        <v>32.951920000000001</v>
      </c>
      <c r="I56">
        <v>8.0084999999999997</v>
      </c>
      <c r="K56">
        <v>53</v>
      </c>
      <c r="L56">
        <v>-1.8111999999999999</v>
      </c>
      <c r="M56">
        <v>34.141509999999997</v>
      </c>
      <c r="N56">
        <v>7.9987399999999997</v>
      </c>
      <c r="P56">
        <v>53</v>
      </c>
      <c r="Q56">
        <v>-1.7564</v>
      </c>
      <c r="R56">
        <v>34.135840000000002</v>
      </c>
      <c r="S56">
        <v>8.0274599999999996</v>
      </c>
      <c r="U56">
        <v>52</v>
      </c>
      <c r="V56">
        <v>1.2325999999999999</v>
      </c>
      <c r="W56">
        <v>34.61018</v>
      </c>
      <c r="X56">
        <v>7.3029000000000002</v>
      </c>
      <c r="Z56">
        <v>55</v>
      </c>
      <c r="AA56">
        <v>2.2389000000000001</v>
      </c>
      <c r="AB56">
        <v>34.574350000000003</v>
      </c>
      <c r="AC56">
        <v>7.6638200000000003</v>
      </c>
      <c r="AE56">
        <v>53</v>
      </c>
      <c r="AF56">
        <v>-1.7407999999999999</v>
      </c>
      <c r="AG56">
        <v>34.041020000000003</v>
      </c>
      <c r="AH56">
        <v>7.77616</v>
      </c>
      <c r="AJ56">
        <v>55</v>
      </c>
      <c r="AK56">
        <v>5.3360000000000003</v>
      </c>
      <c r="AL56">
        <v>35.082689999999999</v>
      </c>
      <c r="AM56">
        <v>6.4207700000000001</v>
      </c>
    </row>
    <row r="57" spans="1:39" x14ac:dyDescent="0.25">
      <c r="A57">
        <v>53</v>
      </c>
      <c r="B57">
        <v>1.3855999999999999</v>
      </c>
      <c r="C57">
        <v>34.661940000000001</v>
      </c>
      <c r="D57">
        <v>7.0388500000000001</v>
      </c>
      <c r="F57">
        <v>55</v>
      </c>
      <c r="G57">
        <v>-1.4178999999999999</v>
      </c>
      <c r="H57">
        <v>32.988239999999998</v>
      </c>
      <c r="I57">
        <v>8.0239999999999991</v>
      </c>
      <c r="K57">
        <v>54</v>
      </c>
      <c r="L57">
        <v>-1.8116000000000001</v>
      </c>
      <c r="M57">
        <v>34.141800000000003</v>
      </c>
      <c r="N57">
        <v>7.9939999999999998</v>
      </c>
      <c r="P57">
        <v>54</v>
      </c>
      <c r="Q57">
        <v>-1.7565</v>
      </c>
      <c r="R57">
        <v>34.137270000000001</v>
      </c>
      <c r="S57">
        <v>8.0246899999999997</v>
      </c>
      <c r="U57">
        <v>53</v>
      </c>
      <c r="V57">
        <v>1.1928000000000001</v>
      </c>
      <c r="W57">
        <v>34.609589999999997</v>
      </c>
      <c r="X57">
        <v>7.2858400000000003</v>
      </c>
      <c r="Z57">
        <v>56</v>
      </c>
      <c r="AA57">
        <v>2.4500000000000002</v>
      </c>
      <c r="AB57">
        <v>34.613050000000001</v>
      </c>
      <c r="AC57">
        <v>7.5523999999999996</v>
      </c>
      <c r="AE57">
        <v>54</v>
      </c>
      <c r="AF57">
        <v>-1.7402</v>
      </c>
      <c r="AG57">
        <v>34.045549999999999</v>
      </c>
      <c r="AH57">
        <v>7.81297</v>
      </c>
      <c r="AJ57">
        <v>56</v>
      </c>
      <c r="AK57">
        <v>5.3552999999999997</v>
      </c>
      <c r="AL57">
        <v>35.086410000000001</v>
      </c>
      <c r="AM57">
        <v>6.41716</v>
      </c>
    </row>
    <row r="58" spans="1:39" x14ac:dyDescent="0.25">
      <c r="A58">
        <v>54</v>
      </c>
      <c r="B58">
        <v>1.3522000000000001</v>
      </c>
      <c r="C58">
        <v>34.662089999999999</v>
      </c>
      <c r="D58">
        <v>6.95824</v>
      </c>
      <c r="F58">
        <v>56</v>
      </c>
      <c r="G58">
        <v>-1.3942000000000001</v>
      </c>
      <c r="H58">
        <v>32.998049999999999</v>
      </c>
      <c r="I58">
        <v>7.9317500000000001</v>
      </c>
      <c r="K58">
        <v>55</v>
      </c>
      <c r="L58">
        <v>-1.8122</v>
      </c>
      <c r="M58">
        <v>34.142180000000003</v>
      </c>
      <c r="N58">
        <v>7.9912200000000002</v>
      </c>
      <c r="P58">
        <v>55</v>
      </c>
      <c r="Q58">
        <v>-1.7585999999999999</v>
      </c>
      <c r="R58">
        <v>34.142180000000003</v>
      </c>
      <c r="S58">
        <v>8.0069800000000004</v>
      </c>
      <c r="U58">
        <v>54</v>
      </c>
      <c r="V58">
        <v>1.1834</v>
      </c>
      <c r="W58">
        <v>34.609740000000002</v>
      </c>
      <c r="X58">
        <v>7.23888</v>
      </c>
      <c r="Z58">
        <v>57</v>
      </c>
      <c r="AA58">
        <v>2.6257999999999999</v>
      </c>
      <c r="AB58">
        <v>34.640259999999998</v>
      </c>
      <c r="AC58">
        <v>7.4937699999999996</v>
      </c>
      <c r="AE58">
        <v>55</v>
      </c>
      <c r="AF58">
        <v>-1.7448999999999999</v>
      </c>
      <c r="AG58">
        <v>34.054169999999999</v>
      </c>
      <c r="AH58">
        <v>7.7952899999999996</v>
      </c>
      <c r="AJ58">
        <v>57</v>
      </c>
      <c r="AK58">
        <v>5.3552999999999997</v>
      </c>
      <c r="AL58">
        <v>35.086379999999998</v>
      </c>
      <c r="AM58">
        <v>6.4110399999999998</v>
      </c>
    </row>
    <row r="59" spans="1:39" x14ac:dyDescent="0.25">
      <c r="A59">
        <v>55</v>
      </c>
      <c r="B59">
        <v>1.5505</v>
      </c>
      <c r="C59">
        <v>34.690219999999997</v>
      </c>
      <c r="D59">
        <v>6.8720600000000003</v>
      </c>
      <c r="F59">
        <v>57</v>
      </c>
      <c r="G59">
        <v>-1.3361000000000001</v>
      </c>
      <c r="H59">
        <v>33.039610000000003</v>
      </c>
      <c r="I59">
        <v>7.8822099999999997</v>
      </c>
      <c r="K59">
        <v>56</v>
      </c>
      <c r="L59">
        <v>-1.8147</v>
      </c>
      <c r="M59">
        <v>34.143410000000003</v>
      </c>
      <c r="N59">
        <v>7.9971699999999997</v>
      </c>
      <c r="P59">
        <v>56</v>
      </c>
      <c r="Q59">
        <v>-1.7583</v>
      </c>
      <c r="R59">
        <v>34.147289999999998</v>
      </c>
      <c r="S59">
        <v>8.0093300000000003</v>
      </c>
      <c r="U59">
        <v>55</v>
      </c>
      <c r="V59">
        <v>1.2402</v>
      </c>
      <c r="W59">
        <v>34.627609999999997</v>
      </c>
      <c r="X59">
        <v>7.2411500000000002</v>
      </c>
      <c r="Z59">
        <v>58</v>
      </c>
      <c r="AA59">
        <v>2.7250000000000001</v>
      </c>
      <c r="AB59">
        <v>34.66375</v>
      </c>
      <c r="AC59">
        <v>7.4724300000000001</v>
      </c>
      <c r="AE59">
        <v>56</v>
      </c>
      <c r="AF59">
        <v>-1.7492000000000001</v>
      </c>
      <c r="AG59">
        <v>34.065579999999997</v>
      </c>
      <c r="AH59">
        <v>7.7904600000000004</v>
      </c>
      <c r="AJ59">
        <v>58</v>
      </c>
      <c r="AK59">
        <v>5.3620000000000001</v>
      </c>
      <c r="AL59">
        <v>35.087780000000002</v>
      </c>
      <c r="AM59">
        <v>6.4012399999999996</v>
      </c>
    </row>
    <row r="60" spans="1:39" x14ac:dyDescent="0.25">
      <c r="A60">
        <v>56</v>
      </c>
      <c r="B60">
        <v>1.6047</v>
      </c>
      <c r="C60">
        <v>34.69903</v>
      </c>
      <c r="D60">
        <v>6.89886</v>
      </c>
      <c r="F60">
        <v>58</v>
      </c>
      <c r="G60">
        <v>-1.3413999999999999</v>
      </c>
      <c r="H60">
        <v>33.072119999999998</v>
      </c>
      <c r="I60">
        <v>7.8672700000000004</v>
      </c>
      <c r="K60">
        <v>57</v>
      </c>
      <c r="L60">
        <v>-1.8172999999999999</v>
      </c>
      <c r="M60">
        <v>34.145150000000001</v>
      </c>
      <c r="N60">
        <v>7.9945199999999996</v>
      </c>
      <c r="P60">
        <v>57</v>
      </c>
      <c r="Q60">
        <v>-1.7599</v>
      </c>
      <c r="R60">
        <v>34.15108</v>
      </c>
      <c r="S60">
        <v>8.0075400000000005</v>
      </c>
      <c r="U60">
        <v>56</v>
      </c>
      <c r="V60">
        <v>1.2967</v>
      </c>
      <c r="W60">
        <v>34.64358</v>
      </c>
      <c r="X60">
        <v>7.2476900000000004</v>
      </c>
      <c r="Z60">
        <v>59</v>
      </c>
      <c r="AA60">
        <v>2.9156</v>
      </c>
      <c r="AB60">
        <v>34.6995</v>
      </c>
      <c r="AC60">
        <v>7.4100900000000003</v>
      </c>
      <c r="AE60">
        <v>57</v>
      </c>
      <c r="AF60">
        <v>-1.7512000000000001</v>
      </c>
      <c r="AG60">
        <v>34.072049999999997</v>
      </c>
      <c r="AH60">
        <v>7.8275100000000002</v>
      </c>
      <c r="AJ60">
        <v>59</v>
      </c>
      <c r="AK60">
        <v>5.3521000000000001</v>
      </c>
      <c r="AL60">
        <v>35.087940000000003</v>
      </c>
      <c r="AM60">
        <v>6.4131299999999998</v>
      </c>
    </row>
    <row r="61" spans="1:39" x14ac:dyDescent="0.25">
      <c r="A61">
        <v>57</v>
      </c>
      <c r="B61">
        <v>1.9074</v>
      </c>
      <c r="C61">
        <v>34.73639</v>
      </c>
      <c r="D61">
        <v>6.8661500000000002</v>
      </c>
      <c r="F61">
        <v>59</v>
      </c>
      <c r="G61">
        <v>-1.3995</v>
      </c>
      <c r="H61">
        <v>33.085129999999999</v>
      </c>
      <c r="I61">
        <v>7.8225300000000004</v>
      </c>
      <c r="K61">
        <v>58</v>
      </c>
      <c r="L61">
        <v>-1.8196000000000001</v>
      </c>
      <c r="M61">
        <v>34.146790000000003</v>
      </c>
      <c r="N61">
        <v>7.9743599999999999</v>
      </c>
      <c r="P61">
        <v>58</v>
      </c>
      <c r="Q61">
        <v>-1.7563</v>
      </c>
      <c r="R61">
        <v>34.153329999999997</v>
      </c>
      <c r="S61">
        <v>8.0169599999999992</v>
      </c>
      <c r="U61">
        <v>57</v>
      </c>
      <c r="V61">
        <v>1.3225</v>
      </c>
      <c r="W61">
        <v>34.651560000000003</v>
      </c>
      <c r="X61">
        <v>7.1843700000000004</v>
      </c>
      <c r="Z61">
        <v>60</v>
      </c>
      <c r="AA61">
        <v>3.0587</v>
      </c>
      <c r="AB61">
        <v>34.731169999999999</v>
      </c>
      <c r="AC61">
        <v>7.3651200000000001</v>
      </c>
      <c r="AE61">
        <v>58</v>
      </c>
      <c r="AF61">
        <v>-1.7464</v>
      </c>
      <c r="AG61">
        <v>34.07685</v>
      </c>
      <c r="AH61">
        <v>7.8718700000000004</v>
      </c>
      <c r="AJ61">
        <v>60</v>
      </c>
      <c r="AK61">
        <v>5.3338999999999999</v>
      </c>
      <c r="AL61">
        <v>35.087339999999998</v>
      </c>
      <c r="AM61">
        <v>6.4084000000000003</v>
      </c>
    </row>
    <row r="62" spans="1:39" x14ac:dyDescent="0.25">
      <c r="A62">
        <v>58</v>
      </c>
      <c r="B62">
        <v>1.9392</v>
      </c>
      <c r="C62">
        <v>34.740740000000002</v>
      </c>
      <c r="D62">
        <v>6.9214399999999996</v>
      </c>
      <c r="F62">
        <v>60</v>
      </c>
      <c r="G62">
        <v>-1.3892</v>
      </c>
      <c r="H62">
        <v>33.114100000000001</v>
      </c>
      <c r="I62">
        <v>7.8075599999999996</v>
      </c>
      <c r="K62">
        <v>59</v>
      </c>
      <c r="L62">
        <v>-1.8204</v>
      </c>
      <c r="M62">
        <v>34.147280000000002</v>
      </c>
      <c r="N62">
        <v>7.9662499999999996</v>
      </c>
      <c r="P62">
        <v>59</v>
      </c>
      <c r="Q62">
        <v>-1.7529999999999999</v>
      </c>
      <c r="R62">
        <v>34.156880000000001</v>
      </c>
      <c r="S62">
        <v>8.0185499999999994</v>
      </c>
      <c r="U62">
        <v>58</v>
      </c>
      <c r="V62">
        <v>1.3713</v>
      </c>
      <c r="W62">
        <v>34.662260000000003</v>
      </c>
      <c r="X62">
        <v>7.1458700000000004</v>
      </c>
      <c r="Z62">
        <v>61</v>
      </c>
      <c r="AA62">
        <v>3.1139999999999999</v>
      </c>
      <c r="AB62">
        <v>34.74794</v>
      </c>
      <c r="AC62">
        <v>7.3016899999999998</v>
      </c>
      <c r="AE62">
        <v>59</v>
      </c>
      <c r="AF62">
        <v>-1.7551000000000001</v>
      </c>
      <c r="AG62">
        <v>34.08276</v>
      </c>
      <c r="AH62">
        <v>7.87554</v>
      </c>
      <c r="AJ62">
        <v>61</v>
      </c>
      <c r="AK62">
        <v>5.3445999999999998</v>
      </c>
      <c r="AL62">
        <v>35.091079999999998</v>
      </c>
      <c r="AM62">
        <v>6.4172900000000004</v>
      </c>
    </row>
    <row r="63" spans="1:39" x14ac:dyDescent="0.25">
      <c r="A63">
        <v>59</v>
      </c>
      <c r="B63">
        <v>1.9994000000000001</v>
      </c>
      <c r="C63">
        <v>34.749000000000002</v>
      </c>
      <c r="D63">
        <v>6.8901500000000002</v>
      </c>
      <c r="F63">
        <v>61</v>
      </c>
      <c r="G63">
        <v>-1.3724000000000001</v>
      </c>
      <c r="H63">
        <v>33.14752</v>
      </c>
      <c r="I63">
        <v>7.80802</v>
      </c>
      <c r="K63">
        <v>60</v>
      </c>
      <c r="L63">
        <v>-1.8222</v>
      </c>
      <c r="M63">
        <v>34.148539999999997</v>
      </c>
      <c r="N63">
        <v>7.9969400000000004</v>
      </c>
      <c r="P63">
        <v>60</v>
      </c>
      <c r="Q63">
        <v>-1.7504</v>
      </c>
      <c r="R63">
        <v>34.159700000000001</v>
      </c>
      <c r="S63">
        <v>7.9860300000000004</v>
      </c>
      <c r="U63">
        <v>59</v>
      </c>
      <c r="V63">
        <v>1.4061999999999999</v>
      </c>
      <c r="W63">
        <v>34.669420000000002</v>
      </c>
      <c r="X63">
        <v>7.1627700000000001</v>
      </c>
      <c r="Z63">
        <v>62</v>
      </c>
      <c r="AA63">
        <v>3.1520000000000001</v>
      </c>
      <c r="AB63">
        <v>34.757689999999997</v>
      </c>
      <c r="AC63">
        <v>7.2671200000000002</v>
      </c>
      <c r="AE63">
        <v>60</v>
      </c>
      <c r="AF63">
        <v>-1.7589999999999999</v>
      </c>
      <c r="AG63">
        <v>34.091160000000002</v>
      </c>
      <c r="AH63">
        <v>7.8635700000000002</v>
      </c>
      <c r="AJ63">
        <v>62</v>
      </c>
      <c r="AK63">
        <v>5.3529</v>
      </c>
      <c r="AL63">
        <v>35.093449999999997</v>
      </c>
      <c r="AM63">
        <v>6.4027700000000003</v>
      </c>
    </row>
    <row r="64" spans="1:39" x14ac:dyDescent="0.25">
      <c r="A64">
        <v>60</v>
      </c>
      <c r="B64">
        <v>2.2355999999999998</v>
      </c>
      <c r="C64">
        <v>34.77713</v>
      </c>
      <c r="D64">
        <v>6.8714399999999998</v>
      </c>
      <c r="F64">
        <v>62</v>
      </c>
      <c r="G64">
        <v>-1.3264</v>
      </c>
      <c r="H64">
        <v>33.20684</v>
      </c>
      <c r="I64">
        <v>7.7719100000000001</v>
      </c>
      <c r="K64">
        <v>61</v>
      </c>
      <c r="L64">
        <v>-1.8230999999999999</v>
      </c>
      <c r="M64">
        <v>34.149340000000002</v>
      </c>
      <c r="N64">
        <v>8.0103799999999996</v>
      </c>
      <c r="P64">
        <v>61</v>
      </c>
      <c r="Q64">
        <v>-1.7491000000000001</v>
      </c>
      <c r="R64">
        <v>34.161189999999998</v>
      </c>
      <c r="S64">
        <v>7.9678800000000001</v>
      </c>
      <c r="U64">
        <v>60</v>
      </c>
      <c r="V64">
        <v>1.4400999999999999</v>
      </c>
      <c r="W64">
        <v>34.67801</v>
      </c>
      <c r="X64">
        <v>7.1164199999999997</v>
      </c>
      <c r="Z64">
        <v>63</v>
      </c>
      <c r="AA64">
        <v>3.0737999999999999</v>
      </c>
      <c r="AB64">
        <v>34.747570000000003</v>
      </c>
      <c r="AC64">
        <v>7.2309000000000001</v>
      </c>
      <c r="AE64">
        <v>61</v>
      </c>
      <c r="AF64">
        <v>-1.75</v>
      </c>
      <c r="AG64">
        <v>34.098970000000001</v>
      </c>
      <c r="AH64">
        <v>7.8748399999999998</v>
      </c>
      <c r="AJ64">
        <v>63</v>
      </c>
      <c r="AK64">
        <v>5.3639000000000001</v>
      </c>
      <c r="AL64">
        <v>35.097659999999998</v>
      </c>
      <c r="AM64">
        <v>6.4119200000000003</v>
      </c>
    </row>
    <row r="65" spans="1:39" x14ac:dyDescent="0.25">
      <c r="A65">
        <v>61</v>
      </c>
      <c r="B65">
        <v>2.3940000000000001</v>
      </c>
      <c r="C65">
        <v>34.792259999999999</v>
      </c>
      <c r="D65">
        <v>6.9231400000000001</v>
      </c>
      <c r="F65">
        <v>63</v>
      </c>
      <c r="G65">
        <v>-1.3073999999999999</v>
      </c>
      <c r="H65">
        <v>33.24485</v>
      </c>
      <c r="I65">
        <v>7.7396399999999996</v>
      </c>
      <c r="K65">
        <v>62</v>
      </c>
      <c r="L65">
        <v>-1.8239000000000001</v>
      </c>
      <c r="M65">
        <v>34.150100000000002</v>
      </c>
      <c r="N65">
        <v>7.99613</v>
      </c>
      <c r="P65">
        <v>62</v>
      </c>
      <c r="Q65">
        <v>-1.7477</v>
      </c>
      <c r="R65">
        <v>34.162430000000001</v>
      </c>
      <c r="S65">
        <v>7.9687400000000004</v>
      </c>
      <c r="U65">
        <v>61</v>
      </c>
      <c r="V65">
        <v>1.5056</v>
      </c>
      <c r="W65">
        <v>34.695450000000001</v>
      </c>
      <c r="X65">
        <v>7.09246</v>
      </c>
      <c r="Z65">
        <v>64</v>
      </c>
      <c r="AA65">
        <v>2.6158000000000001</v>
      </c>
      <c r="AB65">
        <v>34.698560000000001</v>
      </c>
      <c r="AC65">
        <v>7.2158100000000003</v>
      </c>
      <c r="AE65">
        <v>62</v>
      </c>
      <c r="AF65">
        <v>-1.7577</v>
      </c>
      <c r="AG65">
        <v>34.108960000000003</v>
      </c>
      <c r="AH65">
        <v>7.8694600000000001</v>
      </c>
      <c r="AJ65">
        <v>64</v>
      </c>
      <c r="AK65">
        <v>5.3647999999999998</v>
      </c>
      <c r="AL65">
        <v>35.10069</v>
      </c>
      <c r="AM65">
        <v>6.4199799999999998</v>
      </c>
    </row>
    <row r="66" spans="1:39" x14ac:dyDescent="0.25">
      <c r="A66">
        <v>62</v>
      </c>
      <c r="B66">
        <v>2.3315999999999999</v>
      </c>
      <c r="C66">
        <v>34.790109999999999</v>
      </c>
      <c r="D66">
        <v>6.9535900000000002</v>
      </c>
      <c r="F66">
        <v>64</v>
      </c>
      <c r="G66">
        <v>-1.2733000000000001</v>
      </c>
      <c r="H66">
        <v>33.282969999999999</v>
      </c>
      <c r="I66">
        <v>7.6803499999999998</v>
      </c>
      <c r="K66">
        <v>63</v>
      </c>
      <c r="L66">
        <v>-1.8254999999999999</v>
      </c>
      <c r="M66">
        <v>34.151989999999998</v>
      </c>
      <c r="N66">
        <v>7.9998699999999996</v>
      </c>
      <c r="P66">
        <v>63</v>
      </c>
      <c r="Q66">
        <v>-1.7471000000000001</v>
      </c>
      <c r="R66">
        <v>34.163080000000001</v>
      </c>
      <c r="S66">
        <v>7.9587700000000003</v>
      </c>
      <c r="U66">
        <v>62</v>
      </c>
      <c r="V66">
        <v>1.5630999999999999</v>
      </c>
      <c r="W66">
        <v>34.703850000000003</v>
      </c>
      <c r="X66">
        <v>7.0605599999999997</v>
      </c>
      <c r="Z66">
        <v>65</v>
      </c>
      <c r="AA66">
        <v>2.44</v>
      </c>
      <c r="AB66">
        <v>34.682639999999999</v>
      </c>
      <c r="AC66">
        <v>7.15768</v>
      </c>
      <c r="AE66">
        <v>63</v>
      </c>
      <c r="AF66">
        <v>-1.7625</v>
      </c>
      <c r="AG66">
        <v>34.112119999999997</v>
      </c>
      <c r="AH66">
        <v>7.8438400000000001</v>
      </c>
      <c r="AJ66">
        <v>65</v>
      </c>
      <c r="AK66">
        <v>5.3463000000000003</v>
      </c>
      <c r="AL66">
        <v>35.101109999999998</v>
      </c>
      <c r="AM66">
        <v>6.4194800000000001</v>
      </c>
    </row>
    <row r="67" spans="1:39" x14ac:dyDescent="0.25">
      <c r="A67">
        <v>63</v>
      </c>
      <c r="B67">
        <v>2.2963</v>
      </c>
      <c r="C67">
        <v>34.794240000000002</v>
      </c>
      <c r="D67">
        <v>6.9208699999999999</v>
      </c>
      <c r="F67">
        <v>65</v>
      </c>
      <c r="G67">
        <v>-1.2746</v>
      </c>
      <c r="H67">
        <v>33.333210000000001</v>
      </c>
      <c r="I67">
        <v>7.6830800000000004</v>
      </c>
      <c r="K67">
        <v>64</v>
      </c>
      <c r="L67">
        <v>-1.8265</v>
      </c>
      <c r="M67">
        <v>34.152889999999999</v>
      </c>
      <c r="N67">
        <v>8.0160599999999995</v>
      </c>
      <c r="P67">
        <v>64</v>
      </c>
      <c r="Q67">
        <v>-1.7470000000000001</v>
      </c>
      <c r="R67">
        <v>34.16319</v>
      </c>
      <c r="S67">
        <v>7.9591099999999999</v>
      </c>
      <c r="U67">
        <v>63</v>
      </c>
      <c r="V67">
        <v>1.6265000000000001</v>
      </c>
      <c r="W67">
        <v>34.713810000000002</v>
      </c>
      <c r="X67">
        <v>7.0037000000000003</v>
      </c>
      <c r="Z67">
        <v>66</v>
      </c>
      <c r="AA67">
        <v>2.4632999999999998</v>
      </c>
      <c r="AB67">
        <v>34.689439999999998</v>
      </c>
      <c r="AC67">
        <v>7.1920799999999998</v>
      </c>
      <c r="AE67">
        <v>64</v>
      </c>
      <c r="AF67">
        <v>-1.7589999999999999</v>
      </c>
      <c r="AG67">
        <v>34.116230000000002</v>
      </c>
      <c r="AH67">
        <v>7.8398199999999996</v>
      </c>
      <c r="AJ67">
        <v>66</v>
      </c>
      <c r="AK67">
        <v>5.3293999999999997</v>
      </c>
      <c r="AL67">
        <v>35.101289999999999</v>
      </c>
      <c r="AM67">
        <v>6.43506</v>
      </c>
    </row>
    <row r="68" spans="1:39" x14ac:dyDescent="0.25">
      <c r="A68">
        <v>64</v>
      </c>
      <c r="B68">
        <v>2.2768999999999999</v>
      </c>
      <c r="C68">
        <v>34.791310000000003</v>
      </c>
      <c r="D68">
        <v>6.8871200000000004</v>
      </c>
      <c r="F68">
        <v>66</v>
      </c>
      <c r="G68">
        <v>-1.2751999999999999</v>
      </c>
      <c r="H68">
        <v>33.345239999999997</v>
      </c>
      <c r="I68">
        <v>7.6586600000000002</v>
      </c>
      <c r="K68">
        <v>65</v>
      </c>
      <c r="L68">
        <v>-1.8272999999999999</v>
      </c>
      <c r="M68">
        <v>34.153550000000003</v>
      </c>
      <c r="N68">
        <v>8.0151299999999992</v>
      </c>
      <c r="P68">
        <v>65</v>
      </c>
      <c r="Q68">
        <v>-1.7461</v>
      </c>
      <c r="R68">
        <v>34.163879999999999</v>
      </c>
      <c r="S68">
        <v>7.9571399999999999</v>
      </c>
      <c r="U68">
        <v>64</v>
      </c>
      <c r="V68">
        <v>1.8940999999999999</v>
      </c>
      <c r="W68">
        <v>34.748190000000001</v>
      </c>
      <c r="X68">
        <v>6.97811</v>
      </c>
      <c r="Z68">
        <v>67</v>
      </c>
      <c r="AA68">
        <v>2.5204</v>
      </c>
      <c r="AB68">
        <v>34.705979999999997</v>
      </c>
      <c r="AC68">
        <v>7.2195299999999998</v>
      </c>
      <c r="AE68">
        <v>65</v>
      </c>
      <c r="AF68">
        <v>-1.7493000000000001</v>
      </c>
      <c r="AG68">
        <v>34.119140000000002</v>
      </c>
      <c r="AH68">
        <v>7.8308299999999997</v>
      </c>
      <c r="AJ68">
        <v>67</v>
      </c>
      <c r="AK68">
        <v>5.3056000000000001</v>
      </c>
      <c r="AL68">
        <v>35.101219999999998</v>
      </c>
      <c r="AM68">
        <v>6.4332599999999998</v>
      </c>
    </row>
    <row r="69" spans="1:39" x14ac:dyDescent="0.25">
      <c r="A69">
        <v>65</v>
      </c>
      <c r="B69">
        <v>2.2462</v>
      </c>
      <c r="C69">
        <v>34.787410000000001</v>
      </c>
      <c r="D69">
        <v>6.8685400000000003</v>
      </c>
      <c r="F69">
        <v>67</v>
      </c>
      <c r="G69">
        <v>-1.2858000000000001</v>
      </c>
      <c r="H69">
        <v>33.371130000000001</v>
      </c>
      <c r="I69">
        <v>7.6468499999999997</v>
      </c>
      <c r="K69">
        <v>66</v>
      </c>
      <c r="L69">
        <v>-1.8283</v>
      </c>
      <c r="M69">
        <v>34.154449999999997</v>
      </c>
      <c r="N69">
        <v>8.0184200000000008</v>
      </c>
      <c r="P69">
        <v>66</v>
      </c>
      <c r="Q69">
        <v>-1.7445999999999999</v>
      </c>
      <c r="R69">
        <v>34.165190000000003</v>
      </c>
      <c r="S69">
        <v>7.9602599999999999</v>
      </c>
      <c r="U69">
        <v>65</v>
      </c>
      <c r="V69">
        <v>2.8096000000000001</v>
      </c>
      <c r="W69">
        <v>34.887300000000003</v>
      </c>
      <c r="X69">
        <v>6.9167100000000001</v>
      </c>
      <c r="Z69">
        <v>68</v>
      </c>
      <c r="AA69">
        <v>2.5754000000000001</v>
      </c>
      <c r="AB69">
        <v>34.72213</v>
      </c>
      <c r="AC69">
        <v>7.18797</v>
      </c>
      <c r="AE69">
        <v>66</v>
      </c>
      <c r="AF69">
        <v>-1.7562</v>
      </c>
      <c r="AG69">
        <v>34.122199999999999</v>
      </c>
      <c r="AH69">
        <v>7.8153899999999998</v>
      </c>
      <c r="AJ69">
        <v>68</v>
      </c>
      <c r="AK69">
        <v>5.2906000000000004</v>
      </c>
      <c r="AL69">
        <v>35.100999999999999</v>
      </c>
      <c r="AM69">
        <v>6.42157</v>
      </c>
    </row>
    <row r="70" spans="1:39" x14ac:dyDescent="0.25">
      <c r="A70">
        <v>66</v>
      </c>
      <c r="B70">
        <v>2.3492999999999999</v>
      </c>
      <c r="C70">
        <v>34.80762</v>
      </c>
      <c r="D70">
        <v>6.8609600000000004</v>
      </c>
      <c r="F70">
        <v>68</v>
      </c>
      <c r="G70">
        <v>-1.2938000000000001</v>
      </c>
      <c r="H70">
        <v>33.394919999999999</v>
      </c>
      <c r="I70">
        <v>7.6287700000000003</v>
      </c>
      <c r="K70">
        <v>67</v>
      </c>
      <c r="L70">
        <v>-1.8286</v>
      </c>
      <c r="M70">
        <v>34.153489999999998</v>
      </c>
      <c r="N70">
        <v>8.0169200000000007</v>
      </c>
      <c r="P70">
        <v>67</v>
      </c>
      <c r="Q70">
        <v>-1.7379</v>
      </c>
      <c r="R70">
        <v>34.170340000000003</v>
      </c>
      <c r="S70">
        <v>7.9479800000000003</v>
      </c>
      <c r="U70">
        <v>66</v>
      </c>
      <c r="V70">
        <v>3.2269000000000001</v>
      </c>
      <c r="W70">
        <v>34.94509</v>
      </c>
      <c r="X70">
        <v>7.0193899999999996</v>
      </c>
      <c r="Z70">
        <v>69</v>
      </c>
      <c r="AA70">
        <v>2.6970000000000001</v>
      </c>
      <c r="AB70">
        <v>34.745800000000003</v>
      </c>
      <c r="AC70">
        <v>7.1837499999999999</v>
      </c>
      <c r="AE70">
        <v>67</v>
      </c>
      <c r="AF70">
        <v>-1.7624</v>
      </c>
      <c r="AG70">
        <v>34.12717</v>
      </c>
      <c r="AH70">
        <v>7.7640500000000001</v>
      </c>
      <c r="AJ70">
        <v>69</v>
      </c>
      <c r="AK70">
        <v>5.2706999999999997</v>
      </c>
      <c r="AL70">
        <v>35.099690000000002</v>
      </c>
      <c r="AM70">
        <v>6.4173999999999998</v>
      </c>
    </row>
    <row r="71" spans="1:39" x14ac:dyDescent="0.25">
      <c r="A71">
        <v>67</v>
      </c>
      <c r="B71">
        <v>2.0209999999999999</v>
      </c>
      <c r="C71">
        <v>34.7759</v>
      </c>
      <c r="D71">
        <v>6.8871099999999998</v>
      </c>
      <c r="F71">
        <v>69</v>
      </c>
      <c r="G71">
        <v>-1.2690999999999999</v>
      </c>
      <c r="H71">
        <v>33.406309999999998</v>
      </c>
      <c r="I71">
        <v>7.6231999999999998</v>
      </c>
      <c r="K71">
        <v>68</v>
      </c>
      <c r="L71">
        <v>-1.8292999999999999</v>
      </c>
      <c r="M71">
        <v>34.15607</v>
      </c>
      <c r="N71">
        <v>8.0157000000000007</v>
      </c>
      <c r="P71">
        <v>68</v>
      </c>
      <c r="Q71">
        <v>-1.7345999999999999</v>
      </c>
      <c r="R71">
        <v>34.173450000000003</v>
      </c>
      <c r="S71">
        <v>7.9604900000000001</v>
      </c>
      <c r="U71">
        <v>67</v>
      </c>
      <c r="V71">
        <v>3.2229000000000001</v>
      </c>
      <c r="W71">
        <v>34.943570000000001</v>
      </c>
      <c r="X71">
        <v>6.9122899999999996</v>
      </c>
      <c r="Z71">
        <v>70</v>
      </c>
      <c r="AA71">
        <v>2.7359</v>
      </c>
      <c r="AB71">
        <v>34.756680000000003</v>
      </c>
      <c r="AC71">
        <v>7.16587</v>
      </c>
      <c r="AE71">
        <v>68</v>
      </c>
      <c r="AF71">
        <v>-1.7603</v>
      </c>
      <c r="AG71">
        <v>34.133769999999998</v>
      </c>
      <c r="AH71">
        <v>7.7400500000000001</v>
      </c>
      <c r="AJ71">
        <v>70</v>
      </c>
      <c r="AK71">
        <v>5.2442000000000002</v>
      </c>
      <c r="AL71">
        <v>35.097369999999998</v>
      </c>
      <c r="AM71">
        <v>6.4168000000000003</v>
      </c>
    </row>
    <row r="72" spans="1:39" x14ac:dyDescent="0.25">
      <c r="A72">
        <v>68</v>
      </c>
      <c r="B72">
        <v>2.0209999999999999</v>
      </c>
      <c r="C72">
        <v>34.780250000000002</v>
      </c>
      <c r="D72">
        <v>6.75725</v>
      </c>
      <c r="F72">
        <v>70</v>
      </c>
      <c r="G72">
        <v>-1.2454000000000001</v>
      </c>
      <c r="H72">
        <v>33.428690000000003</v>
      </c>
      <c r="I72">
        <v>7.5999600000000003</v>
      </c>
      <c r="K72">
        <v>69</v>
      </c>
      <c r="L72">
        <v>-1.8308</v>
      </c>
      <c r="M72">
        <v>34.156770000000002</v>
      </c>
      <c r="N72">
        <v>8.0046199999999992</v>
      </c>
      <c r="P72">
        <v>69</v>
      </c>
      <c r="Q72">
        <v>-1.7321</v>
      </c>
      <c r="R72">
        <v>34.174579999999999</v>
      </c>
      <c r="S72">
        <v>7.9389000000000003</v>
      </c>
      <c r="U72">
        <v>68</v>
      </c>
      <c r="V72">
        <v>3.2210000000000001</v>
      </c>
      <c r="W72">
        <v>34.94032</v>
      </c>
      <c r="X72">
        <v>6.8503999999999996</v>
      </c>
      <c r="Z72">
        <v>71</v>
      </c>
      <c r="AA72">
        <v>2.8456999999999999</v>
      </c>
      <c r="AB72">
        <v>34.774830000000001</v>
      </c>
      <c r="AC72">
        <v>7.1354499999999996</v>
      </c>
      <c r="AE72">
        <v>69</v>
      </c>
      <c r="AF72">
        <v>-1.7258</v>
      </c>
      <c r="AG72">
        <v>34.140970000000003</v>
      </c>
      <c r="AH72">
        <v>7.7451400000000001</v>
      </c>
      <c r="AJ72">
        <v>71</v>
      </c>
      <c r="AK72">
        <v>5.2466999999999997</v>
      </c>
      <c r="AL72">
        <v>35.10004</v>
      </c>
      <c r="AM72">
        <v>6.41751</v>
      </c>
    </row>
    <row r="73" spans="1:39" x14ac:dyDescent="0.25">
      <c r="A73">
        <v>69</v>
      </c>
      <c r="B73">
        <v>2.2536999999999998</v>
      </c>
      <c r="C73">
        <v>34.810699999999997</v>
      </c>
      <c r="D73">
        <v>6.7769599999999999</v>
      </c>
      <c r="F73">
        <v>71</v>
      </c>
      <c r="G73">
        <v>-1.2309000000000001</v>
      </c>
      <c r="H73">
        <v>33.485190000000003</v>
      </c>
      <c r="I73">
        <v>7.5914200000000003</v>
      </c>
      <c r="K73">
        <v>70</v>
      </c>
      <c r="L73">
        <v>-1.8319000000000001</v>
      </c>
      <c r="M73">
        <v>34.157200000000003</v>
      </c>
      <c r="N73">
        <v>8.0102700000000002</v>
      </c>
      <c r="P73">
        <v>70</v>
      </c>
      <c r="Q73">
        <v>-1.7274</v>
      </c>
      <c r="R73">
        <v>34.176810000000003</v>
      </c>
      <c r="S73">
        <v>7.9236199999999997</v>
      </c>
      <c r="U73">
        <v>69</v>
      </c>
      <c r="V73">
        <v>3.2330000000000001</v>
      </c>
      <c r="W73">
        <v>34.938540000000003</v>
      </c>
      <c r="X73">
        <v>6.8424399999999999</v>
      </c>
      <c r="Z73">
        <v>72</v>
      </c>
      <c r="AA73">
        <v>2.0364</v>
      </c>
      <c r="AB73">
        <v>34.702570000000001</v>
      </c>
      <c r="AC73">
        <v>7.1781699999999997</v>
      </c>
      <c r="AE73">
        <v>70</v>
      </c>
      <c r="AF73">
        <v>-1.7206999999999999</v>
      </c>
      <c r="AG73">
        <v>34.14537</v>
      </c>
      <c r="AH73">
        <v>7.7110900000000004</v>
      </c>
      <c r="AJ73">
        <v>72</v>
      </c>
      <c r="AK73">
        <v>5.2332999999999998</v>
      </c>
      <c r="AL73">
        <v>35.10351</v>
      </c>
      <c r="AM73">
        <v>6.4316199999999997</v>
      </c>
    </row>
    <row r="74" spans="1:39" x14ac:dyDescent="0.25">
      <c r="A74">
        <v>70</v>
      </c>
      <c r="B74">
        <v>2.1393</v>
      </c>
      <c r="C74">
        <v>34.799570000000003</v>
      </c>
      <c r="D74">
        <v>6.8480699999999999</v>
      </c>
      <c r="F74">
        <v>72</v>
      </c>
      <c r="G74">
        <v>-1.2491000000000001</v>
      </c>
      <c r="H74">
        <v>33.518819999999998</v>
      </c>
      <c r="I74">
        <v>7.5676300000000003</v>
      </c>
      <c r="K74">
        <v>71</v>
      </c>
      <c r="L74">
        <v>-1.8324</v>
      </c>
      <c r="M74">
        <v>34.15793</v>
      </c>
      <c r="N74">
        <v>8.0185300000000002</v>
      </c>
      <c r="P74">
        <v>71</v>
      </c>
      <c r="Q74">
        <v>-1.7131000000000001</v>
      </c>
      <c r="R74">
        <v>34.18336</v>
      </c>
      <c r="S74">
        <v>7.91012</v>
      </c>
      <c r="U74">
        <v>70</v>
      </c>
      <c r="V74">
        <v>3.3046000000000002</v>
      </c>
      <c r="W74">
        <v>34.948070000000001</v>
      </c>
      <c r="X74">
        <v>6.8454499999999996</v>
      </c>
      <c r="Z74">
        <v>73</v>
      </c>
      <c r="AA74">
        <v>1.5569</v>
      </c>
      <c r="AB74">
        <v>34.66592</v>
      </c>
      <c r="AC74">
        <v>6.9542999999999999</v>
      </c>
      <c r="AE74">
        <v>71</v>
      </c>
      <c r="AF74">
        <v>-1.716</v>
      </c>
      <c r="AG74">
        <v>34.14772</v>
      </c>
      <c r="AH74">
        <v>7.6638799999999998</v>
      </c>
      <c r="AJ74">
        <v>73</v>
      </c>
      <c r="AK74">
        <v>5.2263999999999999</v>
      </c>
      <c r="AL74">
        <v>35.103909999999999</v>
      </c>
      <c r="AM74">
        <v>6.4313099999999999</v>
      </c>
    </row>
    <row r="75" spans="1:39" x14ac:dyDescent="0.25">
      <c r="A75">
        <v>71</v>
      </c>
      <c r="B75">
        <v>2.0958999999999999</v>
      </c>
      <c r="C75">
        <v>34.802030000000002</v>
      </c>
      <c r="D75">
        <v>6.7818899999999998</v>
      </c>
      <c r="F75">
        <v>73</v>
      </c>
      <c r="G75">
        <v>-1.3133999999999999</v>
      </c>
      <c r="H75">
        <v>33.537140000000001</v>
      </c>
      <c r="I75">
        <v>7.5708099999999998</v>
      </c>
      <c r="K75">
        <v>72</v>
      </c>
      <c r="L75">
        <v>-1.8325</v>
      </c>
      <c r="M75">
        <v>34.158520000000003</v>
      </c>
      <c r="N75">
        <v>8.0241000000000007</v>
      </c>
      <c r="P75">
        <v>72</v>
      </c>
      <c r="Q75">
        <v>-1.7089000000000001</v>
      </c>
      <c r="R75">
        <v>34.18477</v>
      </c>
      <c r="S75">
        <v>7.8903400000000001</v>
      </c>
      <c r="U75">
        <v>71</v>
      </c>
      <c r="V75">
        <v>3.3212000000000002</v>
      </c>
      <c r="W75">
        <v>34.949390000000001</v>
      </c>
      <c r="X75">
        <v>6.8589399999999996</v>
      </c>
      <c r="Z75">
        <v>74</v>
      </c>
      <c r="AA75">
        <v>1.5324</v>
      </c>
      <c r="AB75">
        <v>34.664070000000002</v>
      </c>
      <c r="AC75">
        <v>6.9677300000000004</v>
      </c>
      <c r="AE75">
        <v>72</v>
      </c>
      <c r="AF75">
        <v>-1.7109000000000001</v>
      </c>
      <c r="AG75">
        <v>34.149949999999997</v>
      </c>
      <c r="AH75">
        <v>7.6521100000000004</v>
      </c>
      <c r="AJ75">
        <v>74</v>
      </c>
      <c r="AK75">
        <v>5.2145999999999999</v>
      </c>
      <c r="AL75">
        <v>35.104010000000002</v>
      </c>
      <c r="AM75">
        <v>6.4303499999999998</v>
      </c>
    </row>
    <row r="76" spans="1:39" x14ac:dyDescent="0.25">
      <c r="A76">
        <v>72</v>
      </c>
      <c r="B76">
        <v>2.1162999999999998</v>
      </c>
      <c r="C76">
        <v>34.804780000000001</v>
      </c>
      <c r="D76">
        <v>6.7839600000000004</v>
      </c>
      <c r="F76">
        <v>74</v>
      </c>
      <c r="G76">
        <v>-1.4495</v>
      </c>
      <c r="H76">
        <v>33.569600000000001</v>
      </c>
      <c r="I76">
        <v>7.65503</v>
      </c>
      <c r="K76">
        <v>73</v>
      </c>
      <c r="L76">
        <v>-1.8326</v>
      </c>
      <c r="M76">
        <v>34.158909999999999</v>
      </c>
      <c r="N76">
        <v>8.0229199999999992</v>
      </c>
      <c r="P76">
        <v>73</v>
      </c>
      <c r="Q76">
        <v>-1.7021999999999999</v>
      </c>
      <c r="R76">
        <v>34.18665</v>
      </c>
      <c r="S76">
        <v>7.86965</v>
      </c>
      <c r="U76">
        <v>72</v>
      </c>
      <c r="V76">
        <v>3.3302</v>
      </c>
      <c r="W76">
        <v>34.951309999999999</v>
      </c>
      <c r="X76">
        <v>6.8276500000000002</v>
      </c>
      <c r="Z76">
        <v>75</v>
      </c>
      <c r="AA76">
        <v>1.5277000000000001</v>
      </c>
      <c r="AB76">
        <v>34.671109999999999</v>
      </c>
      <c r="AC76">
        <v>7.00366</v>
      </c>
      <c r="AE76">
        <v>73</v>
      </c>
      <c r="AF76">
        <v>-1.7081</v>
      </c>
      <c r="AG76">
        <v>34.151260000000001</v>
      </c>
      <c r="AH76">
        <v>7.6453499999999996</v>
      </c>
      <c r="AJ76">
        <v>75</v>
      </c>
      <c r="AK76">
        <v>5.2053000000000003</v>
      </c>
      <c r="AL76">
        <v>35.104280000000003</v>
      </c>
      <c r="AM76">
        <v>6.4396599999999999</v>
      </c>
    </row>
    <row r="77" spans="1:39" x14ac:dyDescent="0.25">
      <c r="A77">
        <v>73</v>
      </c>
      <c r="B77">
        <v>2.0928</v>
      </c>
      <c r="C77">
        <v>34.806570000000001</v>
      </c>
      <c r="D77">
        <v>6.7693300000000001</v>
      </c>
      <c r="F77">
        <v>75</v>
      </c>
      <c r="G77">
        <v>-1.4419</v>
      </c>
      <c r="H77">
        <v>33.629759999999997</v>
      </c>
      <c r="I77">
        <v>7.9057500000000003</v>
      </c>
      <c r="K77">
        <v>74</v>
      </c>
      <c r="L77">
        <v>-1.8326</v>
      </c>
      <c r="M77">
        <v>34.159730000000003</v>
      </c>
      <c r="N77">
        <v>8.0297800000000006</v>
      </c>
      <c r="P77">
        <v>74</v>
      </c>
      <c r="Q77">
        <v>-1.6935</v>
      </c>
      <c r="R77">
        <v>34.189950000000003</v>
      </c>
      <c r="S77">
        <v>7.8488199999999999</v>
      </c>
      <c r="U77">
        <v>73</v>
      </c>
      <c r="V77">
        <v>3.3826000000000001</v>
      </c>
      <c r="W77">
        <v>34.967140000000001</v>
      </c>
      <c r="X77">
        <v>6.8330500000000001</v>
      </c>
      <c r="Z77">
        <v>76</v>
      </c>
      <c r="AA77">
        <v>1.5646</v>
      </c>
      <c r="AB77">
        <v>34.681269999999998</v>
      </c>
      <c r="AC77">
        <v>7.0023999999999997</v>
      </c>
      <c r="AE77">
        <v>74</v>
      </c>
      <c r="AF77">
        <v>-1.6803999999999999</v>
      </c>
      <c r="AG77">
        <v>34.15793</v>
      </c>
      <c r="AH77">
        <v>7.64398</v>
      </c>
      <c r="AJ77">
        <v>76</v>
      </c>
      <c r="AK77">
        <v>5.1974999999999998</v>
      </c>
      <c r="AL77">
        <v>35.104529999999997</v>
      </c>
      <c r="AM77">
        <v>6.4275500000000001</v>
      </c>
    </row>
    <row r="78" spans="1:39" x14ac:dyDescent="0.25">
      <c r="A78">
        <v>74</v>
      </c>
      <c r="B78">
        <v>2.2132999999999998</v>
      </c>
      <c r="C78">
        <v>34.830599999999997</v>
      </c>
      <c r="D78">
        <v>6.7504600000000003</v>
      </c>
      <c r="F78">
        <v>76</v>
      </c>
      <c r="G78">
        <v>-1.4176</v>
      </c>
      <c r="H78">
        <v>33.64564</v>
      </c>
      <c r="I78">
        <v>8.0904299999999996</v>
      </c>
      <c r="K78">
        <v>75</v>
      </c>
      <c r="L78">
        <v>-1.8322000000000001</v>
      </c>
      <c r="M78">
        <v>34.160089999999997</v>
      </c>
      <c r="N78">
        <v>8.02468</v>
      </c>
      <c r="P78">
        <v>75</v>
      </c>
      <c r="Q78">
        <v>-1.6788000000000001</v>
      </c>
      <c r="R78">
        <v>34.195779999999999</v>
      </c>
      <c r="S78">
        <v>7.8418799999999997</v>
      </c>
      <c r="U78">
        <v>74</v>
      </c>
      <c r="V78">
        <v>3.4601999999999999</v>
      </c>
      <c r="W78">
        <v>34.98207</v>
      </c>
      <c r="X78">
        <v>6.8340500000000004</v>
      </c>
      <c r="Z78">
        <v>77</v>
      </c>
      <c r="AA78">
        <v>1.6411</v>
      </c>
      <c r="AB78">
        <v>34.692979999999999</v>
      </c>
      <c r="AC78">
        <v>6.9983599999999999</v>
      </c>
      <c r="AE78">
        <v>75</v>
      </c>
      <c r="AF78">
        <v>-1.6136999999999999</v>
      </c>
      <c r="AG78">
        <v>34.168190000000003</v>
      </c>
      <c r="AH78">
        <v>7.6170600000000004</v>
      </c>
      <c r="AJ78">
        <v>77</v>
      </c>
      <c r="AK78">
        <v>5.1868999999999996</v>
      </c>
      <c r="AL78">
        <v>35.104880000000001</v>
      </c>
      <c r="AM78">
        <v>6.4142099999999997</v>
      </c>
    </row>
    <row r="79" spans="1:39" x14ac:dyDescent="0.25">
      <c r="A79">
        <v>75</v>
      </c>
      <c r="B79">
        <v>2.3601999999999999</v>
      </c>
      <c r="C79">
        <v>34.849490000000003</v>
      </c>
      <c r="D79">
        <v>6.7591000000000001</v>
      </c>
      <c r="F79">
        <v>77</v>
      </c>
      <c r="G79">
        <v>-1.3641000000000001</v>
      </c>
      <c r="H79">
        <v>33.665570000000002</v>
      </c>
      <c r="I79">
        <v>7.9980099999999998</v>
      </c>
      <c r="K79">
        <v>76</v>
      </c>
      <c r="L79">
        <v>-1.8321000000000001</v>
      </c>
      <c r="M79">
        <v>34.160670000000003</v>
      </c>
      <c r="N79">
        <v>8.0182400000000005</v>
      </c>
      <c r="P79">
        <v>76</v>
      </c>
      <c r="Q79">
        <v>-1.6700999999999999</v>
      </c>
      <c r="R79">
        <v>34.198810000000002</v>
      </c>
      <c r="S79">
        <v>7.8354499999999998</v>
      </c>
      <c r="U79">
        <v>75</v>
      </c>
      <c r="V79">
        <v>3.4809999999999999</v>
      </c>
      <c r="W79">
        <v>34.985210000000002</v>
      </c>
      <c r="X79">
        <v>6.8429200000000003</v>
      </c>
      <c r="Z79">
        <v>78</v>
      </c>
      <c r="AA79">
        <v>1.6654</v>
      </c>
      <c r="AB79">
        <v>34.696510000000004</v>
      </c>
      <c r="AC79">
        <v>7.00847</v>
      </c>
      <c r="AE79">
        <v>76</v>
      </c>
      <c r="AF79">
        <v>-1.5780000000000001</v>
      </c>
      <c r="AG79">
        <v>34.177199999999999</v>
      </c>
      <c r="AH79">
        <v>7.5934600000000003</v>
      </c>
      <c r="AJ79">
        <v>78</v>
      </c>
      <c r="AK79">
        <v>5.1642999999999999</v>
      </c>
      <c r="AL79">
        <v>35.104849999999999</v>
      </c>
      <c r="AM79">
        <v>6.4133699999999996</v>
      </c>
    </row>
    <row r="80" spans="1:39" x14ac:dyDescent="0.25">
      <c r="A80">
        <v>76</v>
      </c>
      <c r="B80">
        <v>2.3609</v>
      </c>
      <c r="C80">
        <v>34.849899999999998</v>
      </c>
      <c r="D80">
        <v>6.7667299999999999</v>
      </c>
      <c r="F80">
        <v>78</v>
      </c>
      <c r="G80">
        <v>-1.2453000000000001</v>
      </c>
      <c r="H80">
        <v>33.718049999999998</v>
      </c>
      <c r="I80">
        <v>7.9272</v>
      </c>
      <c r="K80">
        <v>77</v>
      </c>
      <c r="L80">
        <v>-1.8321000000000001</v>
      </c>
      <c r="M80">
        <v>34.161140000000003</v>
      </c>
      <c r="N80">
        <v>8.0133299999999998</v>
      </c>
      <c r="P80">
        <v>77</v>
      </c>
      <c r="Q80">
        <v>-1.6679999999999999</v>
      </c>
      <c r="R80">
        <v>34.199440000000003</v>
      </c>
      <c r="S80">
        <v>7.8181900000000004</v>
      </c>
      <c r="U80">
        <v>76</v>
      </c>
      <c r="V80">
        <v>3.5419999999999998</v>
      </c>
      <c r="W80">
        <v>34.993870000000001</v>
      </c>
      <c r="X80">
        <v>6.8460599999999996</v>
      </c>
      <c r="Z80">
        <v>79</v>
      </c>
      <c r="AA80">
        <v>1.6920999999999999</v>
      </c>
      <c r="AB80">
        <v>34.700110000000002</v>
      </c>
      <c r="AC80">
        <v>7.0018700000000003</v>
      </c>
      <c r="AE80">
        <v>77</v>
      </c>
      <c r="AF80">
        <v>-1.4629000000000001</v>
      </c>
      <c r="AG80">
        <v>34.190420000000003</v>
      </c>
      <c r="AH80">
        <v>7.4953700000000003</v>
      </c>
      <c r="AJ80">
        <v>79</v>
      </c>
      <c r="AK80">
        <v>5.1534000000000004</v>
      </c>
      <c r="AL80">
        <v>35.10501</v>
      </c>
      <c r="AM80">
        <v>6.3979200000000001</v>
      </c>
    </row>
    <row r="81" spans="1:39" x14ac:dyDescent="0.25">
      <c r="A81">
        <v>77</v>
      </c>
      <c r="B81">
        <v>2.3780999999999999</v>
      </c>
      <c r="C81">
        <v>34.854999999999997</v>
      </c>
      <c r="D81">
        <v>6.7404799999999998</v>
      </c>
      <c r="F81">
        <v>79</v>
      </c>
      <c r="G81">
        <v>-1.1365000000000001</v>
      </c>
      <c r="H81">
        <v>33.747689999999999</v>
      </c>
      <c r="I81">
        <v>7.8344399999999998</v>
      </c>
      <c r="K81">
        <v>78</v>
      </c>
      <c r="L81">
        <v>-1.8320000000000001</v>
      </c>
      <c r="M81">
        <v>34.16178</v>
      </c>
      <c r="N81">
        <v>8.0234000000000005</v>
      </c>
      <c r="P81">
        <v>78</v>
      </c>
      <c r="Q81">
        <v>-1.6665000000000001</v>
      </c>
      <c r="R81">
        <v>34.20035</v>
      </c>
      <c r="S81">
        <v>7.7982899999999997</v>
      </c>
      <c r="U81">
        <v>77</v>
      </c>
      <c r="V81">
        <v>3.6040999999999999</v>
      </c>
      <c r="W81">
        <v>35.004510000000003</v>
      </c>
      <c r="X81">
        <v>6.8460999999999999</v>
      </c>
      <c r="Z81">
        <v>80</v>
      </c>
      <c r="AA81">
        <v>1.5692999999999999</v>
      </c>
      <c r="AB81">
        <v>34.693339999999999</v>
      </c>
      <c r="AC81">
        <v>7.0230499999999996</v>
      </c>
      <c r="AE81">
        <v>78</v>
      </c>
      <c r="AF81">
        <v>-1.2814000000000001</v>
      </c>
      <c r="AG81">
        <v>34.21116</v>
      </c>
      <c r="AH81">
        <v>7.4311999999999996</v>
      </c>
      <c r="AJ81">
        <v>80</v>
      </c>
      <c r="AK81">
        <v>5.1285999999999996</v>
      </c>
      <c r="AL81">
        <v>35.104410000000001</v>
      </c>
      <c r="AM81">
        <v>6.3936299999999999</v>
      </c>
    </row>
    <row r="82" spans="1:39" x14ac:dyDescent="0.25">
      <c r="A82">
        <v>78</v>
      </c>
      <c r="B82">
        <v>2.6859999999999999</v>
      </c>
      <c r="C82">
        <v>34.897260000000003</v>
      </c>
      <c r="D82">
        <v>6.72797</v>
      </c>
      <c r="F82">
        <v>80</v>
      </c>
      <c r="G82">
        <v>-0.95789999999999997</v>
      </c>
      <c r="H82">
        <v>33.798940000000002</v>
      </c>
      <c r="I82">
        <v>7.6794099999999998</v>
      </c>
      <c r="K82">
        <v>79</v>
      </c>
      <c r="L82">
        <v>-1.8297000000000001</v>
      </c>
      <c r="M82">
        <v>34.16254</v>
      </c>
      <c r="N82">
        <v>8.0040600000000008</v>
      </c>
      <c r="P82">
        <v>79</v>
      </c>
      <c r="Q82">
        <v>-1.6618999999999999</v>
      </c>
      <c r="R82">
        <v>34.202689999999997</v>
      </c>
      <c r="S82">
        <v>7.8081199999999997</v>
      </c>
      <c r="U82">
        <v>78</v>
      </c>
      <c r="V82">
        <v>3.7033</v>
      </c>
      <c r="W82">
        <v>35.021599999999999</v>
      </c>
      <c r="X82">
        <v>6.8472900000000001</v>
      </c>
      <c r="Z82">
        <v>81</v>
      </c>
      <c r="AA82">
        <v>1.4416</v>
      </c>
      <c r="AB82">
        <v>34.689599999999999</v>
      </c>
      <c r="AC82">
        <v>6.9769800000000002</v>
      </c>
      <c r="AE82">
        <v>79</v>
      </c>
      <c r="AF82">
        <v>-1.2427999999999999</v>
      </c>
      <c r="AG82">
        <v>34.222709999999999</v>
      </c>
      <c r="AH82">
        <v>7.4446000000000003</v>
      </c>
      <c r="AJ82">
        <v>81</v>
      </c>
      <c r="AK82">
        <v>5.0993000000000004</v>
      </c>
      <c r="AL82">
        <v>35.104100000000003</v>
      </c>
      <c r="AM82">
        <v>6.3815600000000003</v>
      </c>
    </row>
    <row r="83" spans="1:39" x14ac:dyDescent="0.25">
      <c r="A83">
        <v>79</v>
      </c>
      <c r="B83">
        <v>2.7898999999999998</v>
      </c>
      <c r="C83">
        <v>34.911320000000003</v>
      </c>
      <c r="D83">
        <v>6.7895300000000001</v>
      </c>
      <c r="F83">
        <v>81</v>
      </c>
      <c r="G83">
        <v>-0.92230000000000001</v>
      </c>
      <c r="H83">
        <v>33.827460000000002</v>
      </c>
      <c r="I83">
        <v>7.5370200000000001</v>
      </c>
      <c r="K83">
        <v>80</v>
      </c>
      <c r="L83">
        <v>-1.8270999999999999</v>
      </c>
      <c r="M83">
        <v>34.164540000000002</v>
      </c>
      <c r="N83">
        <v>7.9953799999999999</v>
      </c>
      <c r="P83">
        <v>80</v>
      </c>
      <c r="Q83">
        <v>-1.6513</v>
      </c>
      <c r="R83">
        <v>34.207360000000001</v>
      </c>
      <c r="S83">
        <v>7.81541</v>
      </c>
      <c r="U83">
        <v>79</v>
      </c>
      <c r="V83">
        <v>3.7189000000000001</v>
      </c>
      <c r="W83">
        <v>35.022880000000001</v>
      </c>
      <c r="X83">
        <v>6.8530699999999998</v>
      </c>
      <c r="Z83">
        <v>82</v>
      </c>
      <c r="AA83">
        <v>1.3554999999999999</v>
      </c>
      <c r="AB83">
        <v>34.683610000000002</v>
      </c>
      <c r="AC83">
        <v>6.9133599999999999</v>
      </c>
      <c r="AE83">
        <v>80</v>
      </c>
      <c r="AF83">
        <v>-1.2109000000000001</v>
      </c>
      <c r="AG83">
        <v>34.232799999999997</v>
      </c>
      <c r="AH83">
        <v>7.3825500000000002</v>
      </c>
      <c r="AJ83">
        <v>82</v>
      </c>
      <c r="AK83">
        <v>5.0872000000000002</v>
      </c>
      <c r="AL83">
        <v>35.103999999999999</v>
      </c>
      <c r="AM83">
        <v>6.3552400000000002</v>
      </c>
    </row>
    <row r="84" spans="1:39" x14ac:dyDescent="0.25">
      <c r="A84">
        <v>80</v>
      </c>
      <c r="B84">
        <v>2.8422000000000001</v>
      </c>
      <c r="C84">
        <v>34.918239999999997</v>
      </c>
      <c r="D84">
        <v>6.7736000000000001</v>
      </c>
      <c r="F84">
        <v>82</v>
      </c>
      <c r="G84">
        <v>-1.0419</v>
      </c>
      <c r="H84">
        <v>33.839309999999998</v>
      </c>
      <c r="I84">
        <v>7.4083100000000002</v>
      </c>
      <c r="K84">
        <v>81</v>
      </c>
      <c r="L84">
        <v>-1.8265</v>
      </c>
      <c r="M84">
        <v>34.165399999999998</v>
      </c>
      <c r="N84">
        <v>7.9777500000000003</v>
      </c>
      <c r="P84">
        <v>81</v>
      </c>
      <c r="Q84">
        <v>-1.6422000000000001</v>
      </c>
      <c r="R84">
        <v>34.210450000000002</v>
      </c>
      <c r="S84">
        <v>7.8207300000000002</v>
      </c>
      <c r="U84">
        <v>80</v>
      </c>
      <c r="V84">
        <v>3.7193000000000001</v>
      </c>
      <c r="W84">
        <v>35.023049999999998</v>
      </c>
      <c r="X84">
        <v>6.8349799999999998</v>
      </c>
      <c r="Z84">
        <v>83</v>
      </c>
      <c r="AA84">
        <v>1.0866</v>
      </c>
      <c r="AB84">
        <v>34.670819999999999</v>
      </c>
      <c r="AC84">
        <v>6.9195500000000001</v>
      </c>
      <c r="AE84">
        <v>81</v>
      </c>
      <c r="AF84">
        <v>-0.76419999999999999</v>
      </c>
      <c r="AG84">
        <v>34.270009999999999</v>
      </c>
      <c r="AH84">
        <v>7.2435600000000004</v>
      </c>
      <c r="AJ84">
        <v>83</v>
      </c>
      <c r="AK84">
        <v>5.0776000000000003</v>
      </c>
      <c r="AL84">
        <v>35.104100000000003</v>
      </c>
      <c r="AM84">
        <v>6.3328699999999998</v>
      </c>
    </row>
    <row r="85" spans="1:39" x14ac:dyDescent="0.25">
      <c r="A85">
        <v>81</v>
      </c>
      <c r="B85">
        <v>2.8786</v>
      </c>
      <c r="C85">
        <v>34.923780000000001</v>
      </c>
      <c r="D85">
        <v>6.7561900000000001</v>
      </c>
      <c r="F85">
        <v>83</v>
      </c>
      <c r="G85">
        <v>-1.0627</v>
      </c>
      <c r="H85">
        <v>33.885579999999997</v>
      </c>
      <c r="I85">
        <v>7.4441600000000001</v>
      </c>
      <c r="K85">
        <v>82</v>
      </c>
      <c r="L85">
        <v>-1.8263</v>
      </c>
      <c r="M85">
        <v>34.166040000000002</v>
      </c>
      <c r="N85">
        <v>7.9507599999999998</v>
      </c>
      <c r="P85">
        <v>82</v>
      </c>
      <c r="Q85">
        <v>-1.6271</v>
      </c>
      <c r="R85">
        <v>34.214080000000003</v>
      </c>
      <c r="S85">
        <v>7.8169700000000004</v>
      </c>
      <c r="U85">
        <v>81</v>
      </c>
      <c r="V85">
        <v>3.7305000000000001</v>
      </c>
      <c r="W85">
        <v>35.02458</v>
      </c>
      <c r="X85">
        <v>6.8212799999999998</v>
      </c>
      <c r="Z85">
        <v>84</v>
      </c>
      <c r="AA85">
        <v>1.0696000000000001</v>
      </c>
      <c r="AB85">
        <v>34.676360000000003</v>
      </c>
      <c r="AC85">
        <v>6.8959999999999999</v>
      </c>
      <c r="AE85">
        <v>82</v>
      </c>
      <c r="AF85">
        <v>-0.47720000000000001</v>
      </c>
      <c r="AG85">
        <v>34.297110000000004</v>
      </c>
      <c r="AH85">
        <v>7.2431900000000002</v>
      </c>
      <c r="AJ85">
        <v>84</v>
      </c>
      <c r="AK85">
        <v>5.0685000000000002</v>
      </c>
      <c r="AL85">
        <v>35.10389</v>
      </c>
      <c r="AM85">
        <v>6.3214699999999997</v>
      </c>
    </row>
    <row r="86" spans="1:39" x14ac:dyDescent="0.25">
      <c r="A86">
        <v>82</v>
      </c>
      <c r="B86">
        <v>2.9459</v>
      </c>
      <c r="C86">
        <v>34.934559999999998</v>
      </c>
      <c r="D86">
        <v>6.7534599999999996</v>
      </c>
      <c r="F86">
        <v>84</v>
      </c>
      <c r="G86">
        <v>-1.0992999999999999</v>
      </c>
      <c r="H86">
        <v>33.906529999999997</v>
      </c>
      <c r="I86">
        <v>7.5400499999999999</v>
      </c>
      <c r="K86">
        <v>83</v>
      </c>
      <c r="L86">
        <v>-1.8226</v>
      </c>
      <c r="M86">
        <v>34.168810000000001</v>
      </c>
      <c r="N86">
        <v>7.9738199999999999</v>
      </c>
      <c r="P86">
        <v>83</v>
      </c>
      <c r="Q86">
        <v>-1.6102000000000001</v>
      </c>
      <c r="R86">
        <v>34.218249999999998</v>
      </c>
      <c r="S86">
        <v>7.8079000000000001</v>
      </c>
      <c r="U86">
        <v>82</v>
      </c>
      <c r="V86">
        <v>3.7361</v>
      </c>
      <c r="W86">
        <v>35.025239999999997</v>
      </c>
      <c r="X86">
        <v>6.8372700000000002</v>
      </c>
      <c r="Z86">
        <v>85</v>
      </c>
      <c r="AA86">
        <v>1.0590999999999999</v>
      </c>
      <c r="AB86">
        <v>34.679870000000001</v>
      </c>
      <c r="AC86">
        <v>6.9174600000000002</v>
      </c>
      <c r="AE86">
        <v>83</v>
      </c>
      <c r="AF86">
        <v>-0.54869999999999997</v>
      </c>
      <c r="AG86">
        <v>34.301450000000003</v>
      </c>
      <c r="AH86">
        <v>6.9354100000000001</v>
      </c>
      <c r="AJ86">
        <v>85</v>
      </c>
      <c r="AK86">
        <v>5.0637999999999996</v>
      </c>
      <c r="AL86">
        <v>35.103940000000001</v>
      </c>
      <c r="AM86">
        <v>6.3220000000000001</v>
      </c>
    </row>
    <row r="87" spans="1:39" x14ac:dyDescent="0.25">
      <c r="A87">
        <v>83</v>
      </c>
      <c r="B87">
        <v>3.0074999999999998</v>
      </c>
      <c r="C87">
        <v>34.943019999999997</v>
      </c>
      <c r="D87">
        <v>6.7558499999999997</v>
      </c>
      <c r="F87">
        <v>85</v>
      </c>
      <c r="G87">
        <v>-0.80510000000000004</v>
      </c>
      <c r="H87">
        <v>33.964979999999997</v>
      </c>
      <c r="I87">
        <v>7.5189399999999997</v>
      </c>
      <c r="K87">
        <v>84</v>
      </c>
      <c r="L87">
        <v>-1.8183</v>
      </c>
      <c r="M87">
        <v>34.17116</v>
      </c>
      <c r="N87">
        <v>7.99092</v>
      </c>
      <c r="P87">
        <v>84</v>
      </c>
      <c r="Q87">
        <v>-1.5911</v>
      </c>
      <c r="R87">
        <v>34.2226</v>
      </c>
      <c r="S87">
        <v>7.7932699999999997</v>
      </c>
      <c r="U87">
        <v>83</v>
      </c>
      <c r="V87">
        <v>3.7321</v>
      </c>
      <c r="W87">
        <v>35.024270000000001</v>
      </c>
      <c r="X87">
        <v>6.8359800000000002</v>
      </c>
      <c r="Z87">
        <v>86</v>
      </c>
      <c r="AA87">
        <v>1.0725</v>
      </c>
      <c r="AB87">
        <v>34.686279999999996</v>
      </c>
      <c r="AC87">
        <v>6.9154299999999997</v>
      </c>
      <c r="AE87">
        <v>84</v>
      </c>
      <c r="AF87">
        <v>-0.59530000000000005</v>
      </c>
      <c r="AG87">
        <v>34.30115</v>
      </c>
      <c r="AH87">
        <v>6.9696800000000003</v>
      </c>
      <c r="AJ87">
        <v>86</v>
      </c>
      <c r="AK87">
        <v>5.0570000000000004</v>
      </c>
      <c r="AL87">
        <v>35.103949999999998</v>
      </c>
      <c r="AM87">
        <v>6.3173899999999996</v>
      </c>
    </row>
    <row r="88" spans="1:39" x14ac:dyDescent="0.25">
      <c r="A88">
        <v>84</v>
      </c>
      <c r="B88">
        <v>3.0243000000000002</v>
      </c>
      <c r="C88">
        <v>34.945430000000002</v>
      </c>
      <c r="D88">
        <v>6.7607200000000001</v>
      </c>
      <c r="F88">
        <v>86</v>
      </c>
      <c r="G88">
        <v>-0.52470000000000006</v>
      </c>
      <c r="H88">
        <v>33.998469999999998</v>
      </c>
      <c r="I88">
        <v>7.5036300000000002</v>
      </c>
      <c r="K88">
        <v>85</v>
      </c>
      <c r="L88">
        <v>-1.8161</v>
      </c>
      <c r="M88">
        <v>34.172699999999999</v>
      </c>
      <c r="N88">
        <v>7.9440099999999996</v>
      </c>
      <c r="P88">
        <v>85</v>
      </c>
      <c r="Q88">
        <v>-1.5270999999999999</v>
      </c>
      <c r="R88">
        <v>34.236150000000002</v>
      </c>
      <c r="S88">
        <v>7.7767499999999998</v>
      </c>
      <c r="U88">
        <v>84</v>
      </c>
      <c r="V88">
        <v>3.7265000000000001</v>
      </c>
      <c r="W88">
        <v>35.023609999999998</v>
      </c>
      <c r="X88">
        <v>6.8377499999999998</v>
      </c>
      <c r="Z88">
        <v>87</v>
      </c>
      <c r="AA88">
        <v>1.2027000000000001</v>
      </c>
      <c r="AB88">
        <v>34.706870000000002</v>
      </c>
      <c r="AC88">
        <v>6.9180999999999999</v>
      </c>
      <c r="AE88">
        <v>85</v>
      </c>
      <c r="AF88">
        <v>-0.78939999999999999</v>
      </c>
      <c r="AG88">
        <v>34.29674</v>
      </c>
      <c r="AH88">
        <v>6.9996700000000001</v>
      </c>
      <c r="AJ88">
        <v>87</v>
      </c>
      <c r="AK88">
        <v>5.0423</v>
      </c>
      <c r="AL88">
        <v>35.103990000000003</v>
      </c>
      <c r="AM88">
        <v>6.3182099999999997</v>
      </c>
    </row>
    <row r="89" spans="1:39" x14ac:dyDescent="0.25">
      <c r="A89">
        <v>85</v>
      </c>
      <c r="B89">
        <v>3.0358000000000001</v>
      </c>
      <c r="C89">
        <v>34.947130000000001</v>
      </c>
      <c r="D89">
        <v>6.76152</v>
      </c>
      <c r="F89">
        <v>87</v>
      </c>
      <c r="G89">
        <v>-0.52200000000000002</v>
      </c>
      <c r="H89">
        <v>34.00676</v>
      </c>
      <c r="I89">
        <v>7.1840700000000002</v>
      </c>
      <c r="K89">
        <v>86</v>
      </c>
      <c r="L89">
        <v>-1.8089999999999999</v>
      </c>
      <c r="M89">
        <v>34.17662</v>
      </c>
      <c r="N89">
        <v>7.9198700000000004</v>
      </c>
      <c r="P89">
        <v>86</v>
      </c>
      <c r="Q89">
        <v>-1.49</v>
      </c>
      <c r="R89">
        <v>34.244819999999997</v>
      </c>
      <c r="S89">
        <v>7.7342000000000004</v>
      </c>
      <c r="U89">
        <v>85</v>
      </c>
      <c r="V89">
        <v>3.7704</v>
      </c>
      <c r="W89">
        <v>35.030610000000003</v>
      </c>
      <c r="X89">
        <v>6.8279699999999997</v>
      </c>
      <c r="Z89">
        <v>88</v>
      </c>
      <c r="AA89">
        <v>1.3583000000000001</v>
      </c>
      <c r="AB89">
        <v>34.729579999999999</v>
      </c>
      <c r="AC89">
        <v>6.9099300000000001</v>
      </c>
      <c r="AE89">
        <v>86</v>
      </c>
      <c r="AF89">
        <v>-0.82720000000000005</v>
      </c>
      <c r="AG89">
        <v>34.30218</v>
      </c>
      <c r="AH89">
        <v>7.00589</v>
      </c>
      <c r="AJ89">
        <v>88</v>
      </c>
      <c r="AK89">
        <v>5.0327999999999999</v>
      </c>
      <c r="AL89">
        <v>35.10407</v>
      </c>
      <c r="AM89">
        <v>6.3158399999999997</v>
      </c>
    </row>
    <row r="90" spans="1:39" x14ac:dyDescent="0.25">
      <c r="A90">
        <v>86</v>
      </c>
      <c r="B90">
        <v>3.0354000000000001</v>
      </c>
      <c r="C90">
        <v>34.947270000000003</v>
      </c>
      <c r="D90">
        <v>6.7587599999999997</v>
      </c>
      <c r="F90">
        <v>88</v>
      </c>
      <c r="G90">
        <v>-0.56369999999999998</v>
      </c>
      <c r="H90">
        <v>34.027540000000002</v>
      </c>
      <c r="I90">
        <v>7.0974899999999996</v>
      </c>
      <c r="K90">
        <v>87</v>
      </c>
      <c r="L90">
        <v>-1.7999000000000001</v>
      </c>
      <c r="M90">
        <v>34.18027</v>
      </c>
      <c r="N90">
        <v>7.9295799999999996</v>
      </c>
      <c r="P90">
        <v>87</v>
      </c>
      <c r="Q90">
        <v>-1.4693000000000001</v>
      </c>
      <c r="R90">
        <v>34.249569999999999</v>
      </c>
      <c r="S90">
        <v>7.6707799999999997</v>
      </c>
      <c r="U90">
        <v>86</v>
      </c>
      <c r="V90">
        <v>3.8096999999999999</v>
      </c>
      <c r="W90">
        <v>35.03566</v>
      </c>
      <c r="X90">
        <v>6.8335400000000002</v>
      </c>
      <c r="Z90">
        <v>89</v>
      </c>
      <c r="AA90">
        <v>1.5357000000000001</v>
      </c>
      <c r="AB90">
        <v>34.754719999999999</v>
      </c>
      <c r="AC90">
        <v>6.9119599999999997</v>
      </c>
      <c r="AE90">
        <v>87</v>
      </c>
      <c r="AF90">
        <v>-0.8639</v>
      </c>
      <c r="AG90">
        <v>34.304720000000003</v>
      </c>
      <c r="AH90">
        <v>7.1016199999999996</v>
      </c>
      <c r="AJ90">
        <v>89</v>
      </c>
      <c r="AK90">
        <v>5.0266000000000002</v>
      </c>
      <c r="AL90">
        <v>35.104039999999998</v>
      </c>
      <c r="AM90">
        <v>6.3067799999999998</v>
      </c>
    </row>
    <row r="91" spans="1:39" x14ac:dyDescent="0.25">
      <c r="A91">
        <v>87</v>
      </c>
      <c r="B91">
        <v>3.0381</v>
      </c>
      <c r="C91">
        <v>34.950139999999998</v>
      </c>
      <c r="D91">
        <v>6.7634800000000004</v>
      </c>
      <c r="F91">
        <v>89</v>
      </c>
      <c r="G91">
        <v>-0.55410000000000004</v>
      </c>
      <c r="H91">
        <v>34.044490000000003</v>
      </c>
      <c r="I91">
        <v>7.0709900000000001</v>
      </c>
      <c r="K91">
        <v>88</v>
      </c>
      <c r="L91">
        <v>-1.7932999999999999</v>
      </c>
      <c r="M91">
        <v>34.182949999999998</v>
      </c>
      <c r="N91">
        <v>7.9294000000000002</v>
      </c>
      <c r="P91">
        <v>88</v>
      </c>
      <c r="Q91">
        <v>-1.4564999999999999</v>
      </c>
      <c r="R91">
        <v>34.25365</v>
      </c>
      <c r="S91">
        <v>7.6436299999999999</v>
      </c>
      <c r="U91">
        <v>87</v>
      </c>
      <c r="V91">
        <v>3.8445</v>
      </c>
      <c r="W91">
        <v>35.042079999999999</v>
      </c>
      <c r="X91">
        <v>6.8161300000000002</v>
      </c>
      <c r="Z91">
        <v>90</v>
      </c>
      <c r="AA91">
        <v>1.7078</v>
      </c>
      <c r="AB91">
        <v>34.776269999999997</v>
      </c>
      <c r="AC91">
        <v>6.9143800000000004</v>
      </c>
      <c r="AE91">
        <v>88</v>
      </c>
      <c r="AF91">
        <v>-0.78869999999999996</v>
      </c>
      <c r="AG91">
        <v>34.319519999999997</v>
      </c>
      <c r="AH91">
        <v>7.1280099999999997</v>
      </c>
      <c r="AJ91">
        <v>90</v>
      </c>
      <c r="AK91">
        <v>5.0144000000000002</v>
      </c>
      <c r="AL91">
        <v>35.104700000000001</v>
      </c>
      <c r="AM91">
        <v>6.3132000000000001</v>
      </c>
    </row>
    <row r="92" spans="1:39" x14ac:dyDescent="0.25">
      <c r="A92">
        <v>88</v>
      </c>
      <c r="B92">
        <v>3.0548999999999999</v>
      </c>
      <c r="C92">
        <v>34.953560000000003</v>
      </c>
      <c r="D92">
        <v>6.7557600000000004</v>
      </c>
      <c r="F92">
        <v>90</v>
      </c>
      <c r="G92">
        <v>-0.52810000000000001</v>
      </c>
      <c r="H92">
        <v>34.055999999999997</v>
      </c>
      <c r="I92">
        <v>7.0822799999999999</v>
      </c>
      <c r="K92">
        <v>89</v>
      </c>
      <c r="L92">
        <v>-1.7867999999999999</v>
      </c>
      <c r="M92">
        <v>34.185220000000001</v>
      </c>
      <c r="N92">
        <v>7.8962700000000003</v>
      </c>
      <c r="P92">
        <v>89</v>
      </c>
      <c r="Q92">
        <v>-1.4165000000000001</v>
      </c>
      <c r="R92">
        <v>34.261409999999998</v>
      </c>
      <c r="S92">
        <v>7.6170600000000004</v>
      </c>
      <c r="U92">
        <v>88</v>
      </c>
      <c r="V92">
        <v>3.8875999999999999</v>
      </c>
      <c r="W92">
        <v>35.048569999999998</v>
      </c>
      <c r="X92">
        <v>6.8512599999999999</v>
      </c>
      <c r="Z92">
        <v>91</v>
      </c>
      <c r="AA92">
        <v>1.7902</v>
      </c>
      <c r="AB92">
        <v>34.789909999999999</v>
      </c>
      <c r="AC92">
        <v>6.91683</v>
      </c>
      <c r="AE92">
        <v>89</v>
      </c>
      <c r="AF92">
        <v>-0.64339999999999997</v>
      </c>
      <c r="AG92">
        <v>34.334560000000003</v>
      </c>
      <c r="AH92">
        <v>7.1532499999999999</v>
      </c>
      <c r="AJ92">
        <v>91</v>
      </c>
      <c r="AK92">
        <v>5.0002000000000004</v>
      </c>
      <c r="AL92">
        <v>35.10472</v>
      </c>
      <c r="AM92">
        <v>6.3182299999999998</v>
      </c>
    </row>
    <row r="93" spans="1:39" x14ac:dyDescent="0.25">
      <c r="A93">
        <v>89</v>
      </c>
      <c r="B93">
        <v>3.1284999999999998</v>
      </c>
      <c r="C93">
        <v>34.962530000000001</v>
      </c>
      <c r="D93">
        <v>6.7604600000000001</v>
      </c>
      <c r="F93">
        <v>91</v>
      </c>
      <c r="G93">
        <v>-0.69450000000000001</v>
      </c>
      <c r="H93">
        <v>34.065130000000003</v>
      </c>
      <c r="I93">
        <v>7.0882199999999997</v>
      </c>
      <c r="K93">
        <v>90</v>
      </c>
      <c r="L93">
        <v>-1.7732000000000001</v>
      </c>
      <c r="M93">
        <v>34.189329999999998</v>
      </c>
      <c r="N93">
        <v>7.8682100000000004</v>
      </c>
      <c r="P93">
        <v>90</v>
      </c>
      <c r="Q93">
        <v>-1.3286</v>
      </c>
      <c r="R93">
        <v>34.276600000000002</v>
      </c>
      <c r="S93">
        <v>7.6074200000000003</v>
      </c>
      <c r="U93">
        <v>89</v>
      </c>
      <c r="V93">
        <v>3.9011</v>
      </c>
      <c r="W93">
        <v>35.050939999999997</v>
      </c>
      <c r="X93">
        <v>6.8194400000000002</v>
      </c>
      <c r="Z93">
        <v>92</v>
      </c>
      <c r="AA93">
        <v>2.1432000000000002</v>
      </c>
      <c r="AB93">
        <v>34.841070000000002</v>
      </c>
      <c r="AC93">
        <v>6.9021800000000004</v>
      </c>
      <c r="AE93">
        <v>90</v>
      </c>
      <c r="AF93">
        <v>-0.51480000000000004</v>
      </c>
      <c r="AG93">
        <v>34.353909999999999</v>
      </c>
      <c r="AH93">
        <v>7.0528500000000003</v>
      </c>
      <c r="AJ93">
        <v>92</v>
      </c>
      <c r="AK93">
        <v>4.9847000000000001</v>
      </c>
      <c r="AL93">
        <v>35.105040000000002</v>
      </c>
      <c r="AM93">
        <v>6.3263299999999996</v>
      </c>
    </row>
    <row r="94" spans="1:39" x14ac:dyDescent="0.25">
      <c r="A94">
        <v>90</v>
      </c>
      <c r="B94">
        <v>3.1172</v>
      </c>
      <c r="C94">
        <v>34.961109999999998</v>
      </c>
      <c r="D94">
        <v>6.7875500000000004</v>
      </c>
      <c r="F94">
        <v>92</v>
      </c>
      <c r="G94">
        <v>-1.0375000000000001</v>
      </c>
      <c r="H94">
        <v>34.052549999999997</v>
      </c>
      <c r="I94">
        <v>7.1231099999999996</v>
      </c>
      <c r="K94">
        <v>91</v>
      </c>
      <c r="L94">
        <v>-1.7587999999999999</v>
      </c>
      <c r="M94">
        <v>34.193199999999997</v>
      </c>
      <c r="N94">
        <v>7.8632</v>
      </c>
      <c r="P94">
        <v>91</v>
      </c>
      <c r="Q94">
        <v>-1.2552000000000001</v>
      </c>
      <c r="R94">
        <v>34.289290000000001</v>
      </c>
      <c r="S94">
        <v>7.5548400000000004</v>
      </c>
      <c r="U94">
        <v>90</v>
      </c>
      <c r="V94">
        <v>3.9392</v>
      </c>
      <c r="W94">
        <v>35.056370000000001</v>
      </c>
      <c r="X94">
        <v>6.8194900000000001</v>
      </c>
      <c r="Z94">
        <v>93</v>
      </c>
      <c r="AA94">
        <v>2.5585</v>
      </c>
      <c r="AB94">
        <v>34.90296</v>
      </c>
      <c r="AC94">
        <v>6.9269299999999996</v>
      </c>
      <c r="AE94">
        <v>91</v>
      </c>
      <c r="AF94">
        <v>-0.42409999999999998</v>
      </c>
      <c r="AG94">
        <v>34.36965</v>
      </c>
      <c r="AH94">
        <v>6.9436400000000003</v>
      </c>
      <c r="AJ94">
        <v>93</v>
      </c>
      <c r="AK94">
        <v>4.9801000000000002</v>
      </c>
      <c r="AL94">
        <v>35.10492</v>
      </c>
      <c r="AM94">
        <v>6.3125799999999996</v>
      </c>
    </row>
    <row r="95" spans="1:39" x14ac:dyDescent="0.25">
      <c r="A95">
        <v>91</v>
      </c>
      <c r="B95">
        <v>3.1091000000000002</v>
      </c>
      <c r="C95">
        <v>34.960360000000001</v>
      </c>
      <c r="D95">
        <v>6.7702799999999996</v>
      </c>
      <c r="F95">
        <v>93</v>
      </c>
      <c r="G95">
        <v>-1.0724</v>
      </c>
      <c r="H95">
        <v>34.057310000000001</v>
      </c>
      <c r="I95">
        <v>7.2100200000000001</v>
      </c>
      <c r="K95">
        <v>92</v>
      </c>
      <c r="L95">
        <v>-1.7529999999999999</v>
      </c>
      <c r="M95">
        <v>34.194830000000003</v>
      </c>
      <c r="N95">
        <v>7.8576600000000001</v>
      </c>
      <c r="P95">
        <v>92</v>
      </c>
      <c r="Q95">
        <v>-1.1227</v>
      </c>
      <c r="R95">
        <v>34.312280000000001</v>
      </c>
      <c r="S95">
        <v>7.4923500000000001</v>
      </c>
      <c r="U95">
        <v>91</v>
      </c>
      <c r="V95">
        <v>3.9529000000000001</v>
      </c>
      <c r="W95">
        <v>35.058059999999998</v>
      </c>
      <c r="X95">
        <v>6.8133299999999997</v>
      </c>
      <c r="Z95">
        <v>94</v>
      </c>
      <c r="AA95">
        <v>2.7490999999999999</v>
      </c>
      <c r="AB95">
        <v>34.93206</v>
      </c>
      <c r="AC95">
        <v>6.9164399999999997</v>
      </c>
      <c r="AE95">
        <v>92</v>
      </c>
      <c r="AF95">
        <v>-0.35659999999999997</v>
      </c>
      <c r="AG95">
        <v>34.3812</v>
      </c>
      <c r="AH95">
        <v>6.9222099999999998</v>
      </c>
      <c r="AJ95">
        <v>94</v>
      </c>
      <c r="AK95">
        <v>4.9676999999999998</v>
      </c>
      <c r="AL95">
        <v>35.10474</v>
      </c>
      <c r="AM95">
        <v>6.3188399999999998</v>
      </c>
    </row>
    <row r="96" spans="1:39" x14ac:dyDescent="0.25">
      <c r="A96">
        <v>92</v>
      </c>
      <c r="B96">
        <v>3.1029</v>
      </c>
      <c r="C96">
        <v>34.959229999999998</v>
      </c>
      <c r="D96">
        <v>6.7869599999999997</v>
      </c>
      <c r="F96">
        <v>94</v>
      </c>
      <c r="G96">
        <v>-1.002</v>
      </c>
      <c r="H96">
        <v>34.082839999999997</v>
      </c>
      <c r="I96">
        <v>7.3391299999999999</v>
      </c>
      <c r="K96">
        <v>93</v>
      </c>
      <c r="L96">
        <v>-1.7424999999999999</v>
      </c>
      <c r="M96">
        <v>34.197899999999997</v>
      </c>
      <c r="N96">
        <v>7.8464499999999999</v>
      </c>
      <c r="P96">
        <v>93</v>
      </c>
      <c r="Q96">
        <v>-1.0606</v>
      </c>
      <c r="R96">
        <v>34.323140000000002</v>
      </c>
      <c r="S96">
        <v>7.4473900000000004</v>
      </c>
      <c r="U96">
        <v>92</v>
      </c>
      <c r="V96">
        <v>3.9563999999999999</v>
      </c>
      <c r="W96">
        <v>35.058669999999999</v>
      </c>
      <c r="X96">
        <v>6.8146599999999999</v>
      </c>
      <c r="Z96">
        <v>95</v>
      </c>
      <c r="AA96">
        <v>2.9561999999999999</v>
      </c>
      <c r="AB96">
        <v>34.959409999999998</v>
      </c>
      <c r="AC96">
        <v>6.8946399999999999</v>
      </c>
      <c r="AE96">
        <v>93</v>
      </c>
      <c r="AF96">
        <v>-0.3327</v>
      </c>
      <c r="AG96">
        <v>34.389040000000001</v>
      </c>
      <c r="AH96">
        <v>6.9045199999999998</v>
      </c>
      <c r="AJ96">
        <v>95</v>
      </c>
      <c r="AK96">
        <v>4.9431000000000003</v>
      </c>
      <c r="AL96">
        <v>35.104570000000002</v>
      </c>
      <c r="AM96">
        <v>6.3141299999999996</v>
      </c>
    </row>
    <row r="97" spans="1:39" x14ac:dyDescent="0.25">
      <c r="A97">
        <v>93</v>
      </c>
      <c r="B97">
        <v>3.0954999999999999</v>
      </c>
      <c r="C97">
        <v>34.958199999999998</v>
      </c>
      <c r="D97">
        <v>6.7805200000000001</v>
      </c>
      <c r="F97">
        <v>95</v>
      </c>
      <c r="G97">
        <v>-0.93379999999999996</v>
      </c>
      <c r="H97">
        <v>34.112749999999998</v>
      </c>
      <c r="I97">
        <v>7.3330299999999999</v>
      </c>
      <c r="K97">
        <v>94</v>
      </c>
      <c r="L97">
        <v>-1.7266999999999999</v>
      </c>
      <c r="M97">
        <v>34.202860000000001</v>
      </c>
      <c r="N97">
        <v>7.8336199999999998</v>
      </c>
      <c r="P97">
        <v>94</v>
      </c>
      <c r="Q97">
        <v>-1.0117</v>
      </c>
      <c r="R97">
        <v>34.332009999999997</v>
      </c>
      <c r="S97">
        <v>7.3844000000000003</v>
      </c>
      <c r="U97">
        <v>93</v>
      </c>
      <c r="V97">
        <v>3.9697</v>
      </c>
      <c r="W97">
        <v>35.060519999999997</v>
      </c>
      <c r="X97">
        <v>6.8178599999999996</v>
      </c>
      <c r="Z97">
        <v>96</v>
      </c>
      <c r="AA97">
        <v>2.9965999999999999</v>
      </c>
      <c r="AB97">
        <v>34.96219</v>
      </c>
      <c r="AC97">
        <v>6.87826</v>
      </c>
      <c r="AE97">
        <v>94</v>
      </c>
      <c r="AF97">
        <v>-0.33789999999999998</v>
      </c>
      <c r="AG97">
        <v>34.39931</v>
      </c>
      <c r="AH97">
        <v>6.8689099999999996</v>
      </c>
      <c r="AJ97">
        <v>96</v>
      </c>
      <c r="AK97">
        <v>4.9356999999999998</v>
      </c>
      <c r="AL97">
        <v>35.10454</v>
      </c>
      <c r="AM97">
        <v>6.32226</v>
      </c>
    </row>
    <row r="98" spans="1:39" x14ac:dyDescent="0.25">
      <c r="A98">
        <v>94</v>
      </c>
      <c r="B98">
        <v>3.0743999999999998</v>
      </c>
      <c r="C98">
        <v>34.95534</v>
      </c>
      <c r="D98">
        <v>6.7795399999999999</v>
      </c>
      <c r="F98">
        <v>96</v>
      </c>
      <c r="G98">
        <v>-0.93469999999999998</v>
      </c>
      <c r="H98">
        <v>34.119340000000001</v>
      </c>
      <c r="I98">
        <v>7.2998500000000002</v>
      </c>
      <c r="K98">
        <v>95</v>
      </c>
      <c r="L98">
        <v>-1.7025999999999999</v>
      </c>
      <c r="M98">
        <v>34.208919999999999</v>
      </c>
      <c r="N98">
        <v>7.8144299999999998</v>
      </c>
      <c r="P98">
        <v>95</v>
      </c>
      <c r="Q98">
        <v>-0.97699999999999998</v>
      </c>
      <c r="R98">
        <v>34.338619999999999</v>
      </c>
      <c r="S98">
        <v>7.3568300000000004</v>
      </c>
      <c r="U98">
        <v>94</v>
      </c>
      <c r="V98">
        <v>3.9784999999999999</v>
      </c>
      <c r="W98">
        <v>35.061729999999997</v>
      </c>
      <c r="X98">
        <v>6.8408800000000003</v>
      </c>
      <c r="Z98">
        <v>97</v>
      </c>
      <c r="AA98">
        <v>2.9977</v>
      </c>
      <c r="AB98">
        <v>34.9602</v>
      </c>
      <c r="AC98">
        <v>6.8580899999999998</v>
      </c>
      <c r="AE98">
        <v>95</v>
      </c>
      <c r="AF98">
        <v>-0.2762</v>
      </c>
      <c r="AG98">
        <v>34.410730000000001</v>
      </c>
      <c r="AH98">
        <v>6.89011</v>
      </c>
      <c r="AJ98">
        <v>97</v>
      </c>
      <c r="AK98">
        <v>4.93</v>
      </c>
      <c r="AL98">
        <v>35.104790000000001</v>
      </c>
      <c r="AM98">
        <v>6.3286499999999997</v>
      </c>
    </row>
    <row r="99" spans="1:39" x14ac:dyDescent="0.25">
      <c r="A99">
        <v>95</v>
      </c>
      <c r="B99">
        <v>3.0478999999999998</v>
      </c>
      <c r="C99">
        <v>34.95205</v>
      </c>
      <c r="D99">
        <v>6.7688600000000001</v>
      </c>
      <c r="F99">
        <v>97</v>
      </c>
      <c r="G99">
        <v>-0.91990000000000005</v>
      </c>
      <c r="H99">
        <v>34.130769999999998</v>
      </c>
      <c r="I99">
        <v>7.2422500000000003</v>
      </c>
      <c r="K99">
        <v>96</v>
      </c>
      <c r="L99">
        <v>-1.6617999999999999</v>
      </c>
      <c r="M99">
        <v>34.218060000000001</v>
      </c>
      <c r="N99">
        <v>7.7893100000000004</v>
      </c>
      <c r="P99">
        <v>96</v>
      </c>
      <c r="Q99">
        <v>-0.93269999999999997</v>
      </c>
      <c r="R99">
        <v>34.347810000000003</v>
      </c>
      <c r="S99">
        <v>7.3391700000000002</v>
      </c>
      <c r="U99">
        <v>95</v>
      </c>
      <c r="V99">
        <v>3.9771999999999998</v>
      </c>
      <c r="W99">
        <v>35.061360000000001</v>
      </c>
      <c r="X99">
        <v>6.8336499999999996</v>
      </c>
      <c r="Z99">
        <v>98</v>
      </c>
      <c r="AA99">
        <v>2.9986000000000002</v>
      </c>
      <c r="AB99">
        <v>34.958410000000001</v>
      </c>
      <c r="AC99">
        <v>6.86259</v>
      </c>
      <c r="AE99">
        <v>96</v>
      </c>
      <c r="AF99">
        <v>-0.24740000000000001</v>
      </c>
      <c r="AG99">
        <v>34.416930000000001</v>
      </c>
      <c r="AH99">
        <v>6.8261700000000003</v>
      </c>
      <c r="AJ99">
        <v>98</v>
      </c>
      <c r="AK99">
        <v>4.9137000000000004</v>
      </c>
      <c r="AL99">
        <v>35.104790000000001</v>
      </c>
      <c r="AM99">
        <v>6.32613</v>
      </c>
    </row>
    <row r="100" spans="1:39" x14ac:dyDescent="0.25">
      <c r="A100">
        <v>96</v>
      </c>
      <c r="B100">
        <v>2.9662000000000002</v>
      </c>
      <c r="C100">
        <v>34.942999999999998</v>
      </c>
      <c r="D100">
        <v>6.7833699999999997</v>
      </c>
      <c r="F100">
        <v>98</v>
      </c>
      <c r="G100">
        <v>-0.95299999999999996</v>
      </c>
      <c r="H100">
        <v>34.143180000000001</v>
      </c>
      <c r="I100">
        <v>7.2527499999999998</v>
      </c>
      <c r="K100">
        <v>97</v>
      </c>
      <c r="L100">
        <v>-1.6396999999999999</v>
      </c>
      <c r="M100">
        <v>34.224020000000003</v>
      </c>
      <c r="N100">
        <v>7.8033200000000003</v>
      </c>
      <c r="P100">
        <v>97</v>
      </c>
      <c r="Q100">
        <v>-0.88600000000000001</v>
      </c>
      <c r="R100">
        <v>34.357550000000003</v>
      </c>
      <c r="S100">
        <v>7.3368900000000004</v>
      </c>
      <c r="U100">
        <v>96</v>
      </c>
      <c r="V100">
        <v>3.9727999999999999</v>
      </c>
      <c r="W100">
        <v>35.060540000000003</v>
      </c>
      <c r="X100">
        <v>6.8301800000000004</v>
      </c>
      <c r="Z100">
        <v>99</v>
      </c>
      <c r="AA100">
        <v>2.9994999999999998</v>
      </c>
      <c r="AB100">
        <v>34.957120000000003</v>
      </c>
      <c r="AC100">
        <v>6.8611199999999997</v>
      </c>
      <c r="AE100">
        <v>97</v>
      </c>
      <c r="AF100">
        <v>-0.2278</v>
      </c>
      <c r="AG100">
        <v>34.420999999999999</v>
      </c>
      <c r="AH100">
        <v>6.7973800000000004</v>
      </c>
      <c r="AJ100">
        <v>99</v>
      </c>
      <c r="AK100">
        <v>4.8956</v>
      </c>
      <c r="AL100">
        <v>35.104170000000003</v>
      </c>
      <c r="AM100">
        <v>6.3269900000000003</v>
      </c>
    </row>
    <row r="101" spans="1:39" x14ac:dyDescent="0.25">
      <c r="A101">
        <v>97</v>
      </c>
      <c r="B101">
        <v>2.9226000000000001</v>
      </c>
      <c r="C101">
        <v>34.938949999999998</v>
      </c>
      <c r="D101">
        <v>6.75244</v>
      </c>
      <c r="F101">
        <v>99</v>
      </c>
      <c r="G101">
        <v>-1.0152000000000001</v>
      </c>
      <c r="H101">
        <v>34.145969999999998</v>
      </c>
      <c r="I101">
        <v>7.2737100000000003</v>
      </c>
      <c r="K101">
        <v>98</v>
      </c>
      <c r="L101">
        <v>-1.6359999999999999</v>
      </c>
      <c r="M101">
        <v>34.225940000000001</v>
      </c>
      <c r="N101">
        <v>7.7812799999999998</v>
      </c>
      <c r="P101">
        <v>98</v>
      </c>
      <c r="Q101">
        <v>-0.86250000000000004</v>
      </c>
      <c r="R101">
        <v>34.367640000000002</v>
      </c>
      <c r="S101">
        <v>7.33622</v>
      </c>
      <c r="U101">
        <v>97</v>
      </c>
      <c r="V101">
        <v>3.9786999999999999</v>
      </c>
      <c r="W101">
        <v>35.061549999999997</v>
      </c>
      <c r="X101">
        <v>6.8296799999999998</v>
      </c>
      <c r="Z101">
        <v>100</v>
      </c>
      <c r="AA101">
        <v>3.0004</v>
      </c>
      <c r="AB101">
        <v>34.956319999999998</v>
      </c>
      <c r="AC101">
        <v>6.8638599999999999</v>
      </c>
      <c r="AE101">
        <v>98</v>
      </c>
      <c r="AF101">
        <v>-0.23760000000000001</v>
      </c>
      <c r="AG101">
        <v>34.427059999999997</v>
      </c>
      <c r="AH101">
        <v>6.7846599999999997</v>
      </c>
      <c r="AJ101">
        <v>100</v>
      </c>
      <c r="AK101">
        <v>4.8872999999999998</v>
      </c>
      <c r="AL101">
        <v>35.103999999999999</v>
      </c>
      <c r="AM101">
        <v>6.3457299999999996</v>
      </c>
    </row>
    <row r="102" spans="1:39" x14ac:dyDescent="0.25">
      <c r="A102">
        <v>98</v>
      </c>
      <c r="B102">
        <v>2.9005000000000001</v>
      </c>
      <c r="C102">
        <v>34.939329999999998</v>
      </c>
      <c r="D102">
        <v>6.73421</v>
      </c>
      <c r="F102">
        <v>100</v>
      </c>
      <c r="G102">
        <v>-1.0424</v>
      </c>
      <c r="H102">
        <v>34.151910000000001</v>
      </c>
      <c r="I102">
        <v>7.2919299999999998</v>
      </c>
      <c r="K102">
        <v>99</v>
      </c>
      <c r="L102">
        <v>-1.6077999999999999</v>
      </c>
      <c r="M102">
        <v>34.234259999999999</v>
      </c>
      <c r="N102">
        <v>7.7584</v>
      </c>
      <c r="P102">
        <v>99</v>
      </c>
      <c r="Q102">
        <v>-0.82889999999999997</v>
      </c>
      <c r="R102">
        <v>34.378790000000002</v>
      </c>
      <c r="S102">
        <v>7.3281000000000001</v>
      </c>
      <c r="U102">
        <v>98</v>
      </c>
      <c r="V102">
        <v>3.9853000000000001</v>
      </c>
      <c r="W102">
        <v>35.062530000000002</v>
      </c>
      <c r="X102">
        <v>6.8336499999999996</v>
      </c>
      <c r="Z102">
        <v>101</v>
      </c>
      <c r="AA102">
        <v>3.0002</v>
      </c>
      <c r="AB102">
        <v>34.955689999999997</v>
      </c>
      <c r="AC102">
        <v>6.8703200000000004</v>
      </c>
      <c r="AE102">
        <v>99</v>
      </c>
      <c r="AF102">
        <v>-0.23400000000000001</v>
      </c>
      <c r="AG102">
        <v>34.431480000000001</v>
      </c>
      <c r="AH102">
        <v>6.7930799999999998</v>
      </c>
      <c r="AJ102">
        <v>101</v>
      </c>
      <c r="AK102">
        <v>4.8784000000000001</v>
      </c>
      <c r="AL102">
        <v>35.103650000000002</v>
      </c>
      <c r="AM102">
        <v>6.3174200000000003</v>
      </c>
    </row>
    <row r="103" spans="1:39" x14ac:dyDescent="0.25">
      <c r="A103">
        <v>99</v>
      </c>
      <c r="B103">
        <v>2.8834</v>
      </c>
      <c r="C103">
        <v>34.939660000000003</v>
      </c>
      <c r="D103">
        <v>6.7585899999999999</v>
      </c>
      <c r="F103">
        <v>101</v>
      </c>
      <c r="G103">
        <v>-1.0286</v>
      </c>
      <c r="H103">
        <v>34.159799999999997</v>
      </c>
      <c r="I103">
        <v>7.3012199999999998</v>
      </c>
      <c r="K103">
        <v>100</v>
      </c>
      <c r="L103">
        <v>-1.5585</v>
      </c>
      <c r="M103">
        <v>34.246119999999998</v>
      </c>
      <c r="N103">
        <v>7.7568599999999996</v>
      </c>
      <c r="P103">
        <v>100</v>
      </c>
      <c r="Q103">
        <v>-0.73319999999999996</v>
      </c>
      <c r="R103">
        <v>34.39199</v>
      </c>
      <c r="S103">
        <v>7.2500400000000003</v>
      </c>
      <c r="U103">
        <v>99</v>
      </c>
      <c r="V103">
        <v>4</v>
      </c>
      <c r="W103">
        <v>35.06514</v>
      </c>
      <c r="X103">
        <v>6.8383799999999999</v>
      </c>
      <c r="Z103">
        <v>102</v>
      </c>
      <c r="AA103">
        <v>2.9996999999999998</v>
      </c>
      <c r="AB103">
        <v>34.955199999999998</v>
      </c>
      <c r="AC103">
        <v>6.8568199999999999</v>
      </c>
      <c r="AE103">
        <v>100</v>
      </c>
      <c r="AF103">
        <v>-0.21479999999999999</v>
      </c>
      <c r="AG103">
        <v>34.436579999999999</v>
      </c>
      <c r="AH103">
        <v>6.8841200000000002</v>
      </c>
      <c r="AJ103">
        <v>102</v>
      </c>
      <c r="AK103">
        <v>4.8686999999999996</v>
      </c>
      <c r="AL103">
        <v>35.104170000000003</v>
      </c>
      <c r="AM103">
        <v>6.3044399999999996</v>
      </c>
    </row>
    <row r="104" spans="1:39" x14ac:dyDescent="0.25">
      <c r="A104">
        <v>100</v>
      </c>
      <c r="B104">
        <v>2.9001999999999999</v>
      </c>
      <c r="C104">
        <v>34.942630000000001</v>
      </c>
      <c r="D104">
        <v>6.74315</v>
      </c>
      <c r="F104">
        <v>102</v>
      </c>
      <c r="G104">
        <v>-0.96609999999999996</v>
      </c>
      <c r="H104">
        <v>34.17089</v>
      </c>
      <c r="I104">
        <v>7.2793900000000002</v>
      </c>
      <c r="K104">
        <v>101</v>
      </c>
      <c r="L104">
        <v>-1.5063</v>
      </c>
      <c r="M104">
        <v>34.257109999999997</v>
      </c>
      <c r="N104">
        <v>7.7328000000000001</v>
      </c>
      <c r="P104">
        <v>101</v>
      </c>
      <c r="Q104">
        <v>-0.62380000000000002</v>
      </c>
      <c r="R104">
        <v>34.407040000000002</v>
      </c>
      <c r="S104">
        <v>7.2366299999999999</v>
      </c>
      <c r="U104">
        <v>100</v>
      </c>
      <c r="V104">
        <v>4.0254000000000003</v>
      </c>
      <c r="W104">
        <v>35.06964</v>
      </c>
      <c r="X104">
        <v>6.8317800000000002</v>
      </c>
      <c r="Z104">
        <v>103</v>
      </c>
      <c r="AA104">
        <v>3.0007999999999999</v>
      </c>
      <c r="AB104">
        <v>34.955179999999999</v>
      </c>
      <c r="AC104">
        <v>6.8594799999999996</v>
      </c>
      <c r="AE104">
        <v>101</v>
      </c>
      <c r="AF104">
        <v>-0.18090000000000001</v>
      </c>
      <c r="AG104">
        <v>34.444870000000002</v>
      </c>
      <c r="AH104">
        <v>6.8738700000000001</v>
      </c>
      <c r="AJ104">
        <v>103</v>
      </c>
      <c r="AK104">
        <v>4.8575999999999997</v>
      </c>
      <c r="AL104">
        <v>35.10416</v>
      </c>
      <c r="AM104">
        <v>6.3174799999999998</v>
      </c>
    </row>
    <row r="105" spans="1:39" x14ac:dyDescent="0.25">
      <c r="A105">
        <v>101</v>
      </c>
      <c r="B105">
        <v>3.0228000000000002</v>
      </c>
      <c r="C105">
        <v>34.962730000000001</v>
      </c>
      <c r="D105">
        <v>6.7275400000000003</v>
      </c>
      <c r="F105">
        <v>103</v>
      </c>
      <c r="G105">
        <v>-0.91459999999999997</v>
      </c>
      <c r="H105">
        <v>34.189390000000003</v>
      </c>
      <c r="I105">
        <v>7.2535100000000003</v>
      </c>
      <c r="K105">
        <v>102</v>
      </c>
      <c r="L105">
        <v>-1.4664999999999999</v>
      </c>
      <c r="M105">
        <v>34.267069999999997</v>
      </c>
      <c r="N105">
        <v>7.6819899999999999</v>
      </c>
      <c r="P105">
        <v>102</v>
      </c>
      <c r="Q105">
        <v>-0.60750000000000004</v>
      </c>
      <c r="R105">
        <v>34.411009999999997</v>
      </c>
      <c r="S105">
        <v>7.2512299999999996</v>
      </c>
      <c r="U105">
        <v>101</v>
      </c>
      <c r="V105">
        <v>4.0495999999999999</v>
      </c>
      <c r="W105">
        <v>35.074269999999999</v>
      </c>
      <c r="X105">
        <v>6.8241199999999997</v>
      </c>
      <c r="Z105">
        <v>104</v>
      </c>
      <c r="AA105">
        <v>3.0005000000000002</v>
      </c>
      <c r="AB105">
        <v>34.955129999999997</v>
      </c>
      <c r="AC105">
        <v>6.8825599999999998</v>
      </c>
      <c r="AE105">
        <v>102</v>
      </c>
      <c r="AF105">
        <v>-0.12989999999999999</v>
      </c>
      <c r="AG105">
        <v>34.45534</v>
      </c>
      <c r="AH105">
        <v>6.8639400000000004</v>
      </c>
      <c r="AJ105">
        <v>104</v>
      </c>
      <c r="AK105">
        <v>4.8509000000000002</v>
      </c>
      <c r="AL105">
        <v>35.104709999999997</v>
      </c>
      <c r="AM105">
        <v>6.3526300000000004</v>
      </c>
    </row>
    <row r="106" spans="1:39" x14ac:dyDescent="0.25">
      <c r="A106">
        <v>102</v>
      </c>
      <c r="B106">
        <v>3.0825999999999998</v>
      </c>
      <c r="C106">
        <v>34.971640000000001</v>
      </c>
      <c r="D106">
        <v>6.7751999999999999</v>
      </c>
      <c r="F106">
        <v>104</v>
      </c>
      <c r="G106">
        <v>-0.81589999999999996</v>
      </c>
      <c r="H106">
        <v>34.204090000000001</v>
      </c>
      <c r="I106">
        <v>7.1980000000000004</v>
      </c>
      <c r="K106">
        <v>103</v>
      </c>
      <c r="L106">
        <v>-1.4342999999999999</v>
      </c>
      <c r="M106">
        <v>34.273789999999998</v>
      </c>
      <c r="N106">
        <v>7.6391400000000003</v>
      </c>
      <c r="P106">
        <v>103</v>
      </c>
      <c r="Q106">
        <v>-0.59399999999999997</v>
      </c>
      <c r="R106">
        <v>34.415089999999999</v>
      </c>
      <c r="S106">
        <v>7.2110099999999999</v>
      </c>
      <c r="U106">
        <v>102</v>
      </c>
      <c r="V106">
        <v>4.0507</v>
      </c>
      <c r="W106">
        <v>35.074649999999998</v>
      </c>
      <c r="X106">
        <v>6.8285499999999999</v>
      </c>
      <c r="Z106">
        <v>105</v>
      </c>
      <c r="AA106">
        <v>2.9998999999999998</v>
      </c>
      <c r="AB106">
        <v>34.95487</v>
      </c>
      <c r="AC106">
        <v>6.8772900000000003</v>
      </c>
      <c r="AE106">
        <v>103</v>
      </c>
      <c r="AF106">
        <v>-9.1999999999999998E-2</v>
      </c>
      <c r="AG106">
        <v>34.463419999999999</v>
      </c>
      <c r="AH106">
        <v>6.8401500000000004</v>
      </c>
      <c r="AJ106">
        <v>105</v>
      </c>
      <c r="AK106">
        <v>4.8471000000000002</v>
      </c>
      <c r="AL106">
        <v>35.104799999999997</v>
      </c>
      <c r="AM106">
        <v>6.3639200000000002</v>
      </c>
    </row>
    <row r="107" spans="1:39" x14ac:dyDescent="0.25">
      <c r="A107">
        <v>103</v>
      </c>
      <c r="B107">
        <v>3.0815999999999999</v>
      </c>
      <c r="C107">
        <v>34.97146</v>
      </c>
      <c r="D107">
        <v>6.7893100000000004</v>
      </c>
      <c r="F107">
        <v>105</v>
      </c>
      <c r="G107">
        <v>-0.80059999999999998</v>
      </c>
      <c r="H107">
        <v>34.204599999999999</v>
      </c>
      <c r="I107">
        <v>7.1378300000000001</v>
      </c>
      <c r="K107">
        <v>104</v>
      </c>
      <c r="L107">
        <v>-1.3871</v>
      </c>
      <c r="M107">
        <v>34.282690000000002</v>
      </c>
      <c r="N107">
        <v>7.6070799999999998</v>
      </c>
      <c r="P107">
        <v>104</v>
      </c>
      <c r="Q107">
        <v>-0.56810000000000005</v>
      </c>
      <c r="R107">
        <v>34.42642</v>
      </c>
      <c r="S107">
        <v>7.1960499999999996</v>
      </c>
      <c r="U107">
        <v>103</v>
      </c>
      <c r="V107">
        <v>4.0534999999999997</v>
      </c>
      <c r="W107">
        <v>35.075870000000002</v>
      </c>
      <c r="X107">
        <v>6.8245800000000001</v>
      </c>
      <c r="Z107">
        <v>106</v>
      </c>
      <c r="AA107">
        <v>3.0004</v>
      </c>
      <c r="AB107">
        <v>34.954940000000001</v>
      </c>
      <c r="AC107">
        <v>6.8733700000000004</v>
      </c>
      <c r="AE107">
        <v>104</v>
      </c>
      <c r="AF107">
        <v>-5.8999999999999997E-2</v>
      </c>
      <c r="AG107">
        <v>34.473100000000002</v>
      </c>
      <c r="AH107">
        <v>6.8128399999999996</v>
      </c>
      <c r="AJ107">
        <v>106</v>
      </c>
      <c r="AK107">
        <v>4.8461999999999996</v>
      </c>
      <c r="AL107">
        <v>35.104909999999997</v>
      </c>
      <c r="AM107">
        <v>6.3803299999999998</v>
      </c>
    </row>
    <row r="108" spans="1:39" x14ac:dyDescent="0.25">
      <c r="A108">
        <v>104</v>
      </c>
      <c r="B108">
        <v>3.0802</v>
      </c>
      <c r="C108">
        <v>34.971220000000002</v>
      </c>
      <c r="D108">
        <v>6.7760400000000001</v>
      </c>
      <c r="F108">
        <v>106</v>
      </c>
      <c r="G108">
        <v>-0.84709999999999996</v>
      </c>
      <c r="H108">
        <v>34.205440000000003</v>
      </c>
      <c r="I108">
        <v>7.0844899999999997</v>
      </c>
      <c r="K108">
        <v>105</v>
      </c>
      <c r="L108">
        <v>-1.34</v>
      </c>
      <c r="M108">
        <v>34.292430000000003</v>
      </c>
      <c r="N108">
        <v>7.5819900000000002</v>
      </c>
      <c r="P108">
        <v>105</v>
      </c>
      <c r="Q108">
        <v>-0.56210000000000004</v>
      </c>
      <c r="R108">
        <v>34.434109999999997</v>
      </c>
      <c r="S108">
        <v>7.1857199999999999</v>
      </c>
      <c r="U108">
        <v>104</v>
      </c>
      <c r="V108">
        <v>4.0345000000000004</v>
      </c>
      <c r="W108">
        <v>35.07649</v>
      </c>
      <c r="X108">
        <v>6.8302899999999998</v>
      </c>
      <c r="Z108">
        <v>107</v>
      </c>
      <c r="AA108">
        <v>3.0013000000000001</v>
      </c>
      <c r="AB108">
        <v>34.955210000000001</v>
      </c>
      <c r="AC108">
        <v>6.8707099999999999</v>
      </c>
      <c r="AE108">
        <v>105</v>
      </c>
      <c r="AF108">
        <v>-4.6800000000000001E-2</v>
      </c>
      <c r="AG108">
        <v>34.480530000000002</v>
      </c>
      <c r="AH108">
        <v>6.7737800000000004</v>
      </c>
      <c r="AJ108">
        <v>107</v>
      </c>
      <c r="AK108">
        <v>4.8461999999999996</v>
      </c>
      <c r="AL108">
        <v>35.104970000000002</v>
      </c>
      <c r="AM108">
        <v>6.3708299999999998</v>
      </c>
    </row>
    <row r="109" spans="1:39" x14ac:dyDescent="0.25">
      <c r="A109">
        <v>105</v>
      </c>
      <c r="B109">
        <v>3.0802</v>
      </c>
      <c r="C109">
        <v>34.970849999999999</v>
      </c>
      <c r="D109">
        <v>6.7739500000000001</v>
      </c>
      <c r="F109">
        <v>107</v>
      </c>
      <c r="G109">
        <v>-0.98450000000000004</v>
      </c>
      <c r="H109">
        <v>34.209139999999998</v>
      </c>
      <c r="I109">
        <v>7.08127</v>
      </c>
      <c r="K109">
        <v>106</v>
      </c>
      <c r="L109">
        <v>-1.2994000000000001</v>
      </c>
      <c r="M109">
        <v>34.300820000000002</v>
      </c>
      <c r="N109">
        <v>7.5557100000000004</v>
      </c>
      <c r="P109">
        <v>106</v>
      </c>
      <c r="Q109">
        <v>-0.54790000000000005</v>
      </c>
      <c r="R109">
        <v>34.438809999999997</v>
      </c>
      <c r="S109">
        <v>7.1292299999999997</v>
      </c>
      <c r="U109">
        <v>105</v>
      </c>
      <c r="V109">
        <v>4.0087000000000002</v>
      </c>
      <c r="W109">
        <v>35.07629</v>
      </c>
      <c r="X109">
        <v>6.8311700000000002</v>
      </c>
      <c r="Z109">
        <v>108</v>
      </c>
      <c r="AA109">
        <v>3.0049999999999999</v>
      </c>
      <c r="AB109">
        <v>34.955800000000004</v>
      </c>
      <c r="AC109">
        <v>6.8787599999999998</v>
      </c>
      <c r="AE109">
        <v>106</v>
      </c>
      <c r="AF109">
        <v>-3.3399999999999999E-2</v>
      </c>
      <c r="AG109">
        <v>34.4861</v>
      </c>
      <c r="AH109">
        <v>6.7736299999999998</v>
      </c>
      <c r="AJ109">
        <v>108</v>
      </c>
      <c r="AK109">
        <v>4.8453999999999997</v>
      </c>
      <c r="AL109">
        <v>35.105350000000001</v>
      </c>
      <c r="AM109">
        <v>6.3825599999999998</v>
      </c>
    </row>
    <row r="110" spans="1:39" x14ac:dyDescent="0.25">
      <c r="A110">
        <v>106</v>
      </c>
      <c r="B110">
        <v>3.0798999999999999</v>
      </c>
      <c r="C110">
        <v>34.970820000000003</v>
      </c>
      <c r="D110">
        <v>6.7643399999999998</v>
      </c>
      <c r="F110">
        <v>108</v>
      </c>
      <c r="G110">
        <v>-1.0544</v>
      </c>
      <c r="H110">
        <v>34.21181</v>
      </c>
      <c r="I110">
        <v>7.0884299999999998</v>
      </c>
      <c r="K110">
        <v>107</v>
      </c>
      <c r="L110">
        <v>-1.2676000000000001</v>
      </c>
      <c r="M110">
        <v>34.308059999999998</v>
      </c>
      <c r="N110">
        <v>7.5203800000000003</v>
      </c>
      <c r="P110">
        <v>107</v>
      </c>
      <c r="Q110">
        <v>-0.54239999999999999</v>
      </c>
      <c r="R110">
        <v>34.44171</v>
      </c>
      <c r="S110">
        <v>7.09877</v>
      </c>
      <c r="U110">
        <v>106</v>
      </c>
      <c r="V110">
        <v>4.0011999999999999</v>
      </c>
      <c r="W110">
        <v>35.077080000000002</v>
      </c>
      <c r="X110">
        <v>6.8229499999999996</v>
      </c>
      <c r="Z110">
        <v>109</v>
      </c>
      <c r="AA110">
        <v>3.0032000000000001</v>
      </c>
      <c r="AB110">
        <v>34.955579999999998</v>
      </c>
      <c r="AC110">
        <v>6.8592000000000004</v>
      </c>
      <c r="AE110">
        <v>107</v>
      </c>
      <c r="AF110">
        <v>-4.07E-2</v>
      </c>
      <c r="AG110">
        <v>34.491199999999999</v>
      </c>
      <c r="AH110">
        <v>6.7767999999999997</v>
      </c>
      <c r="AJ110">
        <v>109</v>
      </c>
      <c r="AK110">
        <v>4.8388</v>
      </c>
      <c r="AL110">
        <v>35.105490000000003</v>
      </c>
      <c r="AM110">
        <v>6.3959700000000002</v>
      </c>
    </row>
    <row r="111" spans="1:39" x14ac:dyDescent="0.25">
      <c r="A111">
        <v>107</v>
      </c>
      <c r="B111">
        <v>3.0878000000000001</v>
      </c>
      <c r="C111">
        <v>34.97336</v>
      </c>
      <c r="D111">
        <v>6.7679099999999996</v>
      </c>
      <c r="F111">
        <v>109</v>
      </c>
      <c r="G111">
        <v>-1.0601</v>
      </c>
      <c r="H111">
        <v>34.212069999999997</v>
      </c>
      <c r="I111">
        <v>7.1241599999999998</v>
      </c>
      <c r="K111">
        <v>108</v>
      </c>
      <c r="L111">
        <v>-1.2159</v>
      </c>
      <c r="M111">
        <v>34.319360000000003</v>
      </c>
      <c r="N111">
        <v>7.5002199999999997</v>
      </c>
      <c r="P111">
        <v>108</v>
      </c>
      <c r="Q111">
        <v>-0.54579999999999995</v>
      </c>
      <c r="R111">
        <v>34.447400000000002</v>
      </c>
      <c r="S111">
        <v>7.0863500000000004</v>
      </c>
      <c r="U111">
        <v>107</v>
      </c>
      <c r="V111">
        <v>3.9925000000000002</v>
      </c>
      <c r="W111">
        <v>35.07705</v>
      </c>
      <c r="X111">
        <v>6.81691</v>
      </c>
      <c r="Z111">
        <v>110</v>
      </c>
      <c r="AA111">
        <v>3.0013999999999998</v>
      </c>
      <c r="AB111">
        <v>34.955489999999998</v>
      </c>
      <c r="AC111">
        <v>6.8704200000000002</v>
      </c>
      <c r="AE111">
        <v>108</v>
      </c>
      <c r="AF111">
        <v>-2.92E-2</v>
      </c>
      <c r="AG111">
        <v>34.500129999999999</v>
      </c>
      <c r="AH111">
        <v>6.7742800000000001</v>
      </c>
      <c r="AJ111">
        <v>110</v>
      </c>
      <c r="AK111">
        <v>4.8342999999999998</v>
      </c>
      <c r="AL111">
        <v>35.105400000000003</v>
      </c>
      <c r="AM111">
        <v>6.4028</v>
      </c>
    </row>
    <row r="112" spans="1:39" x14ac:dyDescent="0.25">
      <c r="A112">
        <v>108</v>
      </c>
      <c r="B112">
        <v>3.1480999999999999</v>
      </c>
      <c r="C112">
        <v>34.981490000000001</v>
      </c>
      <c r="D112">
        <v>6.7519099999999996</v>
      </c>
      <c r="F112">
        <v>110</v>
      </c>
      <c r="G112">
        <v>-1.0422</v>
      </c>
      <c r="H112">
        <v>34.2181</v>
      </c>
      <c r="I112">
        <v>7.1369499999999997</v>
      </c>
      <c r="K112">
        <v>109</v>
      </c>
      <c r="L112">
        <v>-1.1892</v>
      </c>
      <c r="M112">
        <v>34.325049999999997</v>
      </c>
      <c r="N112">
        <v>7.49099</v>
      </c>
      <c r="P112">
        <v>109</v>
      </c>
      <c r="Q112">
        <v>-0.5161</v>
      </c>
      <c r="R112">
        <v>34.45599</v>
      </c>
      <c r="S112">
        <v>7.07315</v>
      </c>
      <c r="U112">
        <v>108</v>
      </c>
      <c r="V112">
        <v>3.9952000000000001</v>
      </c>
      <c r="W112">
        <v>35.07958</v>
      </c>
      <c r="X112">
        <v>6.8292799999999998</v>
      </c>
      <c r="Z112">
        <v>111</v>
      </c>
      <c r="AA112">
        <v>3.0009999999999999</v>
      </c>
      <c r="AB112">
        <v>34.955480000000001</v>
      </c>
      <c r="AC112">
        <v>6.8819800000000004</v>
      </c>
      <c r="AE112">
        <v>109</v>
      </c>
      <c r="AF112">
        <v>-1.1900000000000001E-2</v>
      </c>
      <c r="AG112">
        <v>34.505389999999998</v>
      </c>
      <c r="AH112">
        <v>6.7430599999999998</v>
      </c>
      <c r="AJ112">
        <v>111</v>
      </c>
      <c r="AK112">
        <v>4.8270999999999997</v>
      </c>
      <c r="AL112">
        <v>35.105510000000002</v>
      </c>
      <c r="AM112">
        <v>6.3969399999999998</v>
      </c>
    </row>
    <row r="113" spans="1:39" x14ac:dyDescent="0.25">
      <c r="A113">
        <v>109</v>
      </c>
      <c r="B113">
        <v>3.1983999999999999</v>
      </c>
      <c r="C113">
        <v>34.989750000000001</v>
      </c>
      <c r="D113">
        <v>6.7644299999999999</v>
      </c>
      <c r="F113">
        <v>111</v>
      </c>
      <c r="G113">
        <v>-0.98850000000000005</v>
      </c>
      <c r="H113">
        <v>34.231870000000001</v>
      </c>
      <c r="I113">
        <v>7.1330799999999996</v>
      </c>
      <c r="K113">
        <v>110</v>
      </c>
      <c r="L113">
        <v>-1.1584000000000001</v>
      </c>
      <c r="M113">
        <v>34.331490000000002</v>
      </c>
      <c r="N113">
        <v>7.47959</v>
      </c>
      <c r="P113">
        <v>110</v>
      </c>
      <c r="Q113">
        <v>-0.4723</v>
      </c>
      <c r="R113">
        <v>34.465560000000004</v>
      </c>
      <c r="S113">
        <v>7.0580600000000002</v>
      </c>
      <c r="U113">
        <v>109</v>
      </c>
      <c r="V113">
        <v>3.9962</v>
      </c>
      <c r="W113">
        <v>35.080460000000002</v>
      </c>
      <c r="X113">
        <v>6.8245500000000003</v>
      </c>
      <c r="Z113">
        <v>112</v>
      </c>
      <c r="AA113">
        <v>3.0002</v>
      </c>
      <c r="AB113">
        <v>34.95552</v>
      </c>
      <c r="AC113">
        <v>6.8841999999999999</v>
      </c>
      <c r="AE113">
        <v>110</v>
      </c>
      <c r="AF113">
        <v>1.3299999999999999E-2</v>
      </c>
      <c r="AG113">
        <v>34.51173</v>
      </c>
      <c r="AH113">
        <v>6.71143</v>
      </c>
      <c r="AJ113">
        <v>112</v>
      </c>
      <c r="AK113">
        <v>4.8223000000000003</v>
      </c>
      <c r="AL113">
        <v>35.105440000000002</v>
      </c>
      <c r="AM113">
        <v>6.4132100000000003</v>
      </c>
    </row>
    <row r="114" spans="1:39" x14ac:dyDescent="0.25">
      <c r="A114">
        <v>110</v>
      </c>
      <c r="B114">
        <v>3.1962999999999999</v>
      </c>
      <c r="C114">
        <v>34.989710000000002</v>
      </c>
      <c r="D114">
        <v>6.7984099999999996</v>
      </c>
      <c r="F114">
        <v>112</v>
      </c>
      <c r="G114">
        <v>-0.96940000000000004</v>
      </c>
      <c r="H114">
        <v>34.237589999999997</v>
      </c>
      <c r="I114">
        <v>7.1114699999999997</v>
      </c>
      <c r="K114">
        <v>111</v>
      </c>
      <c r="L114">
        <v>-1.1251</v>
      </c>
      <c r="M114">
        <v>34.33811</v>
      </c>
      <c r="N114">
        <v>7.4577999999999998</v>
      </c>
      <c r="P114">
        <v>111</v>
      </c>
      <c r="Q114">
        <v>-0.45100000000000001</v>
      </c>
      <c r="R114">
        <v>34.470089999999999</v>
      </c>
      <c r="S114">
        <v>7.0461499999999999</v>
      </c>
      <c r="U114">
        <v>110</v>
      </c>
      <c r="V114">
        <v>3.9740000000000002</v>
      </c>
      <c r="W114">
        <v>35.078420000000001</v>
      </c>
      <c r="X114">
        <v>6.8349000000000002</v>
      </c>
      <c r="Z114">
        <v>113</v>
      </c>
      <c r="AA114">
        <v>3.0095000000000001</v>
      </c>
      <c r="AB114">
        <v>34.95711</v>
      </c>
      <c r="AC114">
        <v>6.8794700000000004</v>
      </c>
      <c r="AE114">
        <v>111</v>
      </c>
      <c r="AF114">
        <v>6.6400000000000001E-2</v>
      </c>
      <c r="AG114">
        <v>34.520400000000002</v>
      </c>
      <c r="AH114">
        <v>6.7019599999999997</v>
      </c>
      <c r="AJ114">
        <v>113</v>
      </c>
      <c r="AK114">
        <v>4.8182</v>
      </c>
      <c r="AL114">
        <v>35.10539</v>
      </c>
      <c r="AM114">
        <v>6.4360799999999996</v>
      </c>
    </row>
    <row r="115" spans="1:39" x14ac:dyDescent="0.25">
      <c r="A115">
        <v>111</v>
      </c>
      <c r="B115">
        <v>3.1663999999999999</v>
      </c>
      <c r="C115">
        <v>34.988149999999997</v>
      </c>
      <c r="D115">
        <v>6.8167900000000001</v>
      </c>
      <c r="F115">
        <v>113</v>
      </c>
      <c r="G115">
        <v>-0.87619999999999998</v>
      </c>
      <c r="H115">
        <v>34.257980000000003</v>
      </c>
      <c r="I115">
        <v>7.08263</v>
      </c>
      <c r="K115">
        <v>112</v>
      </c>
      <c r="L115">
        <v>-1.0813999999999999</v>
      </c>
      <c r="M115">
        <v>34.347969999999997</v>
      </c>
      <c r="N115">
        <v>7.4365699999999997</v>
      </c>
      <c r="P115">
        <v>112</v>
      </c>
      <c r="Q115">
        <v>-0.4249</v>
      </c>
      <c r="R115">
        <v>34.474980000000002</v>
      </c>
      <c r="S115">
        <v>7.0267299999999997</v>
      </c>
      <c r="U115">
        <v>111</v>
      </c>
      <c r="V115">
        <v>3.9464000000000001</v>
      </c>
      <c r="W115">
        <v>35.078330000000001</v>
      </c>
      <c r="X115">
        <v>6.8393499999999996</v>
      </c>
      <c r="Z115">
        <v>114</v>
      </c>
      <c r="AA115">
        <v>3.0190000000000001</v>
      </c>
      <c r="AB115">
        <v>34.959220000000002</v>
      </c>
      <c r="AC115">
        <v>6.8782100000000002</v>
      </c>
      <c r="AE115">
        <v>112</v>
      </c>
      <c r="AF115">
        <v>0.10979999999999999</v>
      </c>
      <c r="AG115">
        <v>34.525080000000003</v>
      </c>
      <c r="AH115">
        <v>6.7055899999999999</v>
      </c>
      <c r="AJ115">
        <v>114</v>
      </c>
      <c r="AK115">
        <v>4.8140999999999998</v>
      </c>
      <c r="AL115">
        <v>35.105310000000003</v>
      </c>
      <c r="AM115">
        <v>6.43588</v>
      </c>
    </row>
    <row r="116" spans="1:39" x14ac:dyDescent="0.25">
      <c r="A116">
        <v>112</v>
      </c>
      <c r="B116">
        <v>3.1606999999999998</v>
      </c>
      <c r="C116">
        <v>34.988599999999998</v>
      </c>
      <c r="D116">
        <v>6.7979099999999999</v>
      </c>
      <c r="F116">
        <v>114</v>
      </c>
      <c r="G116">
        <v>-0.73499999999999999</v>
      </c>
      <c r="H116">
        <v>34.28219</v>
      </c>
      <c r="I116">
        <v>7.0801999999999996</v>
      </c>
      <c r="K116">
        <v>113</v>
      </c>
      <c r="L116">
        <v>-1.0069999999999999</v>
      </c>
      <c r="M116">
        <v>34.362969999999997</v>
      </c>
      <c r="N116">
        <v>7.4077599999999997</v>
      </c>
      <c r="P116">
        <v>113</v>
      </c>
      <c r="Q116">
        <v>-0.40550000000000003</v>
      </c>
      <c r="R116">
        <v>34.47878</v>
      </c>
      <c r="S116">
        <v>7.0118600000000004</v>
      </c>
      <c r="U116">
        <v>112</v>
      </c>
      <c r="V116">
        <v>3.9405999999999999</v>
      </c>
      <c r="W116">
        <v>35.077849999999998</v>
      </c>
      <c r="X116">
        <v>6.8332600000000001</v>
      </c>
      <c r="Z116">
        <v>115</v>
      </c>
      <c r="AA116">
        <v>3.0213000000000001</v>
      </c>
      <c r="AB116">
        <v>34.961570000000002</v>
      </c>
      <c r="AC116">
        <v>6.8968100000000003</v>
      </c>
      <c r="AE116">
        <v>113</v>
      </c>
      <c r="AF116">
        <v>0.2283</v>
      </c>
      <c r="AG116">
        <v>34.536949999999997</v>
      </c>
      <c r="AH116">
        <v>6.6868499999999997</v>
      </c>
      <c r="AJ116">
        <v>115</v>
      </c>
      <c r="AK116">
        <v>4.8106999999999998</v>
      </c>
      <c r="AL116">
        <v>35.105159999999998</v>
      </c>
      <c r="AM116">
        <v>6.4275599999999997</v>
      </c>
    </row>
    <row r="117" spans="1:39" x14ac:dyDescent="0.25">
      <c r="A117">
        <v>113</v>
      </c>
      <c r="B117">
        <v>3.2277</v>
      </c>
      <c r="C117">
        <v>35.001730000000002</v>
      </c>
      <c r="D117">
        <v>6.7729699999999999</v>
      </c>
      <c r="F117">
        <v>115</v>
      </c>
      <c r="G117">
        <v>-0.66420000000000001</v>
      </c>
      <c r="H117">
        <v>34.293770000000002</v>
      </c>
      <c r="I117">
        <v>7.0299500000000004</v>
      </c>
      <c r="K117">
        <v>114</v>
      </c>
      <c r="L117">
        <v>-0.96479999999999999</v>
      </c>
      <c r="M117">
        <v>34.370179999999998</v>
      </c>
      <c r="N117">
        <v>7.39351</v>
      </c>
      <c r="P117">
        <v>114</v>
      </c>
      <c r="Q117">
        <v>-0.36990000000000001</v>
      </c>
      <c r="R117">
        <v>34.485439999999997</v>
      </c>
      <c r="S117">
        <v>6.9932999999999996</v>
      </c>
      <c r="U117">
        <v>113</v>
      </c>
      <c r="V117">
        <v>3.9308000000000001</v>
      </c>
      <c r="W117">
        <v>35.077199999999998</v>
      </c>
      <c r="X117">
        <v>6.8386800000000001</v>
      </c>
      <c r="Z117">
        <v>116</v>
      </c>
      <c r="AA117">
        <v>3.0341</v>
      </c>
      <c r="AB117">
        <v>34.965539999999997</v>
      </c>
      <c r="AC117">
        <v>6.9136800000000003</v>
      </c>
      <c r="AE117">
        <v>114</v>
      </c>
      <c r="AF117">
        <v>0.35809999999999997</v>
      </c>
      <c r="AG117">
        <v>34.556959999999997</v>
      </c>
      <c r="AH117">
        <v>6.6846500000000004</v>
      </c>
      <c r="AJ117">
        <v>116</v>
      </c>
      <c r="AK117">
        <v>4.8056000000000001</v>
      </c>
      <c r="AL117">
        <v>35.105060000000002</v>
      </c>
      <c r="AM117">
        <v>6.4376899999999999</v>
      </c>
    </row>
    <row r="118" spans="1:39" x14ac:dyDescent="0.25">
      <c r="A118">
        <v>114</v>
      </c>
      <c r="B118">
        <v>3.2761</v>
      </c>
      <c r="C118">
        <v>35.00412</v>
      </c>
      <c r="D118">
        <v>6.7781799999999999</v>
      </c>
      <c r="F118">
        <v>116</v>
      </c>
      <c r="G118">
        <v>-0.57099999999999995</v>
      </c>
      <c r="H118">
        <v>34.310420000000001</v>
      </c>
      <c r="I118">
        <v>6.9845899999999999</v>
      </c>
      <c r="K118">
        <v>115</v>
      </c>
      <c r="L118">
        <v>-0.92500000000000004</v>
      </c>
      <c r="M118">
        <v>34.378149999999998</v>
      </c>
      <c r="N118">
        <v>7.3735499999999998</v>
      </c>
      <c r="P118">
        <v>115</v>
      </c>
      <c r="Q118">
        <v>-0.31090000000000001</v>
      </c>
      <c r="R118">
        <v>34.497680000000003</v>
      </c>
      <c r="S118">
        <v>6.9789399999999997</v>
      </c>
      <c r="U118">
        <v>114</v>
      </c>
      <c r="V118">
        <v>3.9207999999999998</v>
      </c>
      <c r="W118">
        <v>35.076270000000001</v>
      </c>
      <c r="X118">
        <v>6.8464400000000003</v>
      </c>
      <c r="Z118">
        <v>117</v>
      </c>
      <c r="AA118">
        <v>3.0990000000000002</v>
      </c>
      <c r="AB118">
        <v>34.976480000000002</v>
      </c>
      <c r="AC118">
        <v>6.9375400000000003</v>
      </c>
      <c r="AE118">
        <v>115</v>
      </c>
      <c r="AF118">
        <v>0.51629999999999998</v>
      </c>
      <c r="AG118">
        <v>34.578830000000004</v>
      </c>
      <c r="AH118">
        <v>6.6938599999999999</v>
      </c>
      <c r="AJ118">
        <v>117</v>
      </c>
      <c r="AK118">
        <v>4.8003999999999998</v>
      </c>
      <c r="AL118">
        <v>35.104849999999999</v>
      </c>
      <c r="AM118">
        <v>6.4398799999999996</v>
      </c>
    </row>
    <row r="119" spans="1:39" x14ac:dyDescent="0.25">
      <c r="A119">
        <v>115</v>
      </c>
      <c r="B119">
        <v>3.1345999999999998</v>
      </c>
      <c r="C119">
        <v>34.985779999999998</v>
      </c>
      <c r="D119">
        <v>6.8356300000000001</v>
      </c>
      <c r="F119">
        <v>117</v>
      </c>
      <c r="G119">
        <v>-0.50149999999999995</v>
      </c>
      <c r="H119">
        <v>34.324390000000001</v>
      </c>
      <c r="I119">
        <v>6.9438700000000004</v>
      </c>
      <c r="K119">
        <v>116</v>
      </c>
      <c r="L119">
        <v>-0.89149999999999996</v>
      </c>
      <c r="M119">
        <v>34.383949999999999</v>
      </c>
      <c r="N119">
        <v>7.33399</v>
      </c>
      <c r="P119">
        <v>116</v>
      </c>
      <c r="Q119">
        <v>-0.2676</v>
      </c>
      <c r="R119">
        <v>34.50544</v>
      </c>
      <c r="S119">
        <v>6.9850899999999996</v>
      </c>
      <c r="U119">
        <v>115</v>
      </c>
      <c r="V119">
        <v>3.9201999999999999</v>
      </c>
      <c r="W119">
        <v>35.076920000000001</v>
      </c>
      <c r="X119">
        <v>6.8413300000000001</v>
      </c>
      <c r="Z119">
        <v>118</v>
      </c>
      <c r="AA119">
        <v>3.1122999999999998</v>
      </c>
      <c r="AB119">
        <v>34.978230000000003</v>
      </c>
      <c r="AC119">
        <v>6.98081</v>
      </c>
      <c r="AE119">
        <v>116</v>
      </c>
      <c r="AF119">
        <v>0.57730000000000004</v>
      </c>
      <c r="AG119">
        <v>34.58746</v>
      </c>
      <c r="AH119">
        <v>6.7239500000000003</v>
      </c>
      <c r="AJ119">
        <v>118</v>
      </c>
      <c r="AK119">
        <v>4.7969999999999997</v>
      </c>
      <c r="AL119">
        <v>35.104849999999999</v>
      </c>
      <c r="AM119">
        <v>6.4503599999999999</v>
      </c>
    </row>
    <row r="120" spans="1:39" x14ac:dyDescent="0.25">
      <c r="A120">
        <v>116</v>
      </c>
      <c r="B120">
        <v>3.0918999999999999</v>
      </c>
      <c r="C120">
        <v>34.984340000000003</v>
      </c>
      <c r="D120">
        <v>6.8309899999999999</v>
      </c>
      <c r="F120">
        <v>118</v>
      </c>
      <c r="G120">
        <v>-0.46110000000000001</v>
      </c>
      <c r="H120">
        <v>34.332639999999998</v>
      </c>
      <c r="I120">
        <v>6.9136699999999998</v>
      </c>
      <c r="K120">
        <v>117</v>
      </c>
      <c r="L120">
        <v>-0.83450000000000002</v>
      </c>
      <c r="M120">
        <v>34.395009999999999</v>
      </c>
      <c r="N120">
        <v>7.2924100000000003</v>
      </c>
      <c r="P120">
        <v>117</v>
      </c>
      <c r="Q120">
        <v>-0.25259999999999999</v>
      </c>
      <c r="R120">
        <v>34.507809999999999</v>
      </c>
      <c r="S120">
        <v>6.9928400000000002</v>
      </c>
      <c r="U120">
        <v>116</v>
      </c>
      <c r="V120">
        <v>3.9275000000000002</v>
      </c>
      <c r="W120">
        <v>35.078919999999997</v>
      </c>
      <c r="X120">
        <v>6.8435300000000003</v>
      </c>
      <c r="Z120">
        <v>119</v>
      </c>
      <c r="AA120">
        <v>3.11</v>
      </c>
      <c r="AB120">
        <v>34.978029999999997</v>
      </c>
      <c r="AC120">
        <v>6.9894600000000002</v>
      </c>
      <c r="AE120">
        <v>117</v>
      </c>
      <c r="AF120">
        <v>0.59379999999999999</v>
      </c>
      <c r="AG120">
        <v>34.593519999999998</v>
      </c>
      <c r="AH120">
        <v>6.7236399999999996</v>
      </c>
      <c r="AJ120">
        <v>119</v>
      </c>
      <c r="AK120">
        <v>4.7919999999999998</v>
      </c>
      <c r="AL120">
        <v>35.10463</v>
      </c>
      <c r="AM120">
        <v>6.44991</v>
      </c>
    </row>
    <row r="121" spans="1:39" x14ac:dyDescent="0.25">
      <c r="A121">
        <v>117</v>
      </c>
      <c r="B121">
        <v>3.0884999999999998</v>
      </c>
      <c r="C121">
        <v>34.983849999999997</v>
      </c>
      <c r="D121">
        <v>6.7938900000000002</v>
      </c>
      <c r="F121">
        <v>119</v>
      </c>
      <c r="G121">
        <v>-0.44140000000000001</v>
      </c>
      <c r="H121">
        <v>34.338430000000002</v>
      </c>
      <c r="I121">
        <v>6.8810000000000002</v>
      </c>
      <c r="K121">
        <v>118</v>
      </c>
      <c r="L121">
        <v>-0.79869999999999997</v>
      </c>
      <c r="M121">
        <v>34.400919999999999</v>
      </c>
      <c r="N121">
        <v>7.2775499999999997</v>
      </c>
      <c r="P121">
        <v>118</v>
      </c>
      <c r="Q121">
        <v>-0.2324</v>
      </c>
      <c r="R121">
        <v>34.511650000000003</v>
      </c>
      <c r="S121">
        <v>6.9688800000000004</v>
      </c>
      <c r="U121">
        <v>117</v>
      </c>
      <c r="V121">
        <v>3.93</v>
      </c>
      <c r="W121">
        <v>35.079599999999999</v>
      </c>
      <c r="X121">
        <v>6.8572100000000002</v>
      </c>
      <c r="Z121">
        <v>120</v>
      </c>
      <c r="AA121">
        <v>3.0962000000000001</v>
      </c>
      <c r="AB121">
        <v>34.976390000000002</v>
      </c>
      <c r="AC121">
        <v>6.9907700000000004</v>
      </c>
      <c r="AE121">
        <v>118</v>
      </c>
      <c r="AF121">
        <v>0.62219999999999998</v>
      </c>
      <c r="AG121">
        <v>34.600479999999997</v>
      </c>
      <c r="AH121">
        <v>6.7045300000000001</v>
      </c>
      <c r="AJ121">
        <v>120</v>
      </c>
      <c r="AK121">
        <v>4.7888999999999999</v>
      </c>
      <c r="AL121">
        <v>35.104460000000003</v>
      </c>
      <c r="AM121">
        <v>6.4467299999999996</v>
      </c>
    </row>
    <row r="122" spans="1:39" x14ac:dyDescent="0.25">
      <c r="A122">
        <v>118</v>
      </c>
      <c r="B122">
        <v>3.0903999999999998</v>
      </c>
      <c r="C122">
        <v>34.983879999999999</v>
      </c>
      <c r="D122">
        <v>6.7753300000000003</v>
      </c>
      <c r="F122">
        <v>120</v>
      </c>
      <c r="G122">
        <v>-0.37340000000000001</v>
      </c>
      <c r="H122">
        <v>34.351750000000003</v>
      </c>
      <c r="I122">
        <v>6.8478899999999996</v>
      </c>
      <c r="K122">
        <v>119</v>
      </c>
      <c r="L122">
        <v>-0.76729999999999998</v>
      </c>
      <c r="M122">
        <v>34.406910000000003</v>
      </c>
      <c r="N122">
        <v>7.2639199999999997</v>
      </c>
      <c r="P122">
        <v>119</v>
      </c>
      <c r="Q122">
        <v>-0.2074</v>
      </c>
      <c r="R122">
        <v>34.517150000000001</v>
      </c>
      <c r="S122">
        <v>6.9322499999999998</v>
      </c>
      <c r="U122">
        <v>118</v>
      </c>
      <c r="V122">
        <v>3.9222999999999999</v>
      </c>
      <c r="W122">
        <v>35.078960000000002</v>
      </c>
      <c r="X122">
        <v>6.8588300000000002</v>
      </c>
      <c r="Z122">
        <v>121</v>
      </c>
      <c r="AA122">
        <v>3.0905999999999998</v>
      </c>
      <c r="AB122">
        <v>34.975760000000001</v>
      </c>
      <c r="AC122">
        <v>6.9847400000000004</v>
      </c>
      <c r="AE122">
        <v>119</v>
      </c>
      <c r="AF122">
        <v>0.67269999999999996</v>
      </c>
      <c r="AG122">
        <v>34.608739999999997</v>
      </c>
      <c r="AH122">
        <v>6.6963800000000004</v>
      </c>
      <c r="AJ122">
        <v>121</v>
      </c>
      <c r="AK122">
        <v>4.7847999999999997</v>
      </c>
      <c r="AL122">
        <v>35.104280000000003</v>
      </c>
      <c r="AM122">
        <v>6.4369199999999998</v>
      </c>
    </row>
    <row r="123" spans="1:39" x14ac:dyDescent="0.25">
      <c r="A123">
        <v>119</v>
      </c>
      <c r="B123">
        <v>3.1032999999999999</v>
      </c>
      <c r="C123">
        <v>34.986220000000003</v>
      </c>
      <c r="D123">
        <v>6.7755900000000002</v>
      </c>
      <c r="F123">
        <v>121</v>
      </c>
      <c r="G123">
        <v>-0.31190000000000001</v>
      </c>
      <c r="H123">
        <v>34.365319999999997</v>
      </c>
      <c r="I123">
        <v>6.8472299999999997</v>
      </c>
      <c r="K123">
        <v>120</v>
      </c>
      <c r="L123">
        <v>-0.74109999999999998</v>
      </c>
      <c r="M123">
        <v>34.411470000000001</v>
      </c>
      <c r="N123">
        <v>7.2338199999999997</v>
      </c>
      <c r="P123">
        <v>120</v>
      </c>
      <c r="Q123">
        <v>-0.1883</v>
      </c>
      <c r="R123">
        <v>34.520539999999997</v>
      </c>
      <c r="S123">
        <v>6.9225700000000003</v>
      </c>
      <c r="U123">
        <v>119</v>
      </c>
      <c r="V123">
        <v>3.9155000000000002</v>
      </c>
      <c r="W123">
        <v>35.078530000000001</v>
      </c>
      <c r="X123">
        <v>6.85846</v>
      </c>
      <c r="Z123">
        <v>122</v>
      </c>
      <c r="AA123">
        <v>3.0865</v>
      </c>
      <c r="AB123">
        <v>34.97513</v>
      </c>
      <c r="AC123">
        <v>6.9690300000000001</v>
      </c>
      <c r="AE123">
        <v>120</v>
      </c>
      <c r="AF123">
        <v>0.75109999999999999</v>
      </c>
      <c r="AG123">
        <v>34.619419999999998</v>
      </c>
      <c r="AH123">
        <v>6.6895699999999998</v>
      </c>
      <c r="AJ123">
        <v>122</v>
      </c>
      <c r="AK123">
        <v>4.7789000000000001</v>
      </c>
      <c r="AL123">
        <v>35.104129999999998</v>
      </c>
      <c r="AM123">
        <v>6.4487899999999998</v>
      </c>
    </row>
    <row r="124" spans="1:39" x14ac:dyDescent="0.25">
      <c r="A124">
        <v>120</v>
      </c>
      <c r="B124">
        <v>3.1347</v>
      </c>
      <c r="C124">
        <v>34.992069999999998</v>
      </c>
      <c r="D124">
        <v>6.7716099999999999</v>
      </c>
      <c r="F124">
        <v>122</v>
      </c>
      <c r="G124">
        <v>-0.26519999999999999</v>
      </c>
      <c r="H124">
        <v>34.378259999999997</v>
      </c>
      <c r="I124">
        <v>6.8385499999999997</v>
      </c>
      <c r="K124">
        <v>121</v>
      </c>
      <c r="L124">
        <v>-0.72789999999999999</v>
      </c>
      <c r="M124">
        <v>34.414450000000002</v>
      </c>
      <c r="N124">
        <v>7.2084200000000003</v>
      </c>
      <c r="P124">
        <v>121</v>
      </c>
      <c r="Q124">
        <v>-0.14779999999999999</v>
      </c>
      <c r="R124">
        <v>34.52778</v>
      </c>
      <c r="S124">
        <v>6.9094199999999999</v>
      </c>
      <c r="U124">
        <v>120</v>
      </c>
      <c r="V124">
        <v>3.9113000000000002</v>
      </c>
      <c r="W124">
        <v>35.077539999999999</v>
      </c>
      <c r="X124">
        <v>6.8665500000000002</v>
      </c>
      <c r="Z124">
        <v>123</v>
      </c>
      <c r="AA124">
        <v>3.0817999999999999</v>
      </c>
      <c r="AB124">
        <v>34.974580000000003</v>
      </c>
      <c r="AC124">
        <v>6.9790799999999997</v>
      </c>
      <c r="AE124">
        <v>121</v>
      </c>
      <c r="AF124">
        <v>0.81569999999999998</v>
      </c>
      <c r="AG124">
        <v>34.628210000000003</v>
      </c>
      <c r="AH124">
        <v>6.6945100000000002</v>
      </c>
      <c r="AJ124">
        <v>123</v>
      </c>
      <c r="AK124">
        <v>4.7706</v>
      </c>
      <c r="AL124">
        <v>35.103999999999999</v>
      </c>
      <c r="AM124">
        <v>6.4571100000000001</v>
      </c>
    </row>
    <row r="125" spans="1:39" x14ac:dyDescent="0.25">
      <c r="A125">
        <v>121</v>
      </c>
      <c r="B125">
        <v>3.1379000000000001</v>
      </c>
      <c r="C125">
        <v>34.992919999999998</v>
      </c>
      <c r="D125">
        <v>6.77806</v>
      </c>
      <c r="F125">
        <v>123</v>
      </c>
      <c r="G125">
        <v>-0.2397</v>
      </c>
      <c r="H125">
        <v>34.382750000000001</v>
      </c>
      <c r="I125">
        <v>6.8207700000000004</v>
      </c>
      <c r="K125">
        <v>122</v>
      </c>
      <c r="L125">
        <v>-0.68179999999999996</v>
      </c>
      <c r="M125">
        <v>34.42315</v>
      </c>
      <c r="N125">
        <v>7.1773199999999999</v>
      </c>
      <c r="P125">
        <v>122</v>
      </c>
      <c r="Q125">
        <v>-0.1133</v>
      </c>
      <c r="R125">
        <v>34.532780000000002</v>
      </c>
      <c r="S125">
        <v>6.90151</v>
      </c>
      <c r="U125">
        <v>121</v>
      </c>
      <c r="V125">
        <v>3.8582000000000001</v>
      </c>
      <c r="W125">
        <v>35.070509999999999</v>
      </c>
      <c r="X125">
        <v>6.8847899999999997</v>
      </c>
      <c r="Z125">
        <v>124</v>
      </c>
      <c r="AA125">
        <v>3.0661999999999998</v>
      </c>
      <c r="AB125">
        <v>34.972740000000002</v>
      </c>
      <c r="AC125">
        <v>6.9724000000000004</v>
      </c>
      <c r="AE125">
        <v>122</v>
      </c>
      <c r="AF125">
        <v>0.92810000000000004</v>
      </c>
      <c r="AG125">
        <v>34.645130000000002</v>
      </c>
      <c r="AH125">
        <v>6.7044100000000002</v>
      </c>
      <c r="AJ125">
        <v>124</v>
      </c>
      <c r="AK125">
        <v>4.7670000000000003</v>
      </c>
      <c r="AL125">
        <v>35.103960000000001</v>
      </c>
      <c r="AM125">
        <v>6.4548899999999998</v>
      </c>
    </row>
    <row r="126" spans="1:39" x14ac:dyDescent="0.25">
      <c r="A126">
        <v>122</v>
      </c>
      <c r="B126">
        <v>3.1467000000000001</v>
      </c>
      <c r="C126">
        <v>34.994779999999999</v>
      </c>
      <c r="D126">
        <v>6.7843</v>
      </c>
      <c r="F126">
        <v>124</v>
      </c>
      <c r="G126">
        <v>-0.20710000000000001</v>
      </c>
      <c r="H126">
        <v>34.395400000000002</v>
      </c>
      <c r="I126">
        <v>6.8097700000000003</v>
      </c>
      <c r="K126">
        <v>123</v>
      </c>
      <c r="L126">
        <v>-0.59530000000000005</v>
      </c>
      <c r="M126">
        <v>34.437269999999998</v>
      </c>
      <c r="N126">
        <v>7.1465100000000001</v>
      </c>
      <c r="P126">
        <v>123</v>
      </c>
      <c r="Q126">
        <v>-9.1200000000000003E-2</v>
      </c>
      <c r="R126">
        <v>34.536200000000001</v>
      </c>
      <c r="S126">
        <v>6.8973699999999996</v>
      </c>
      <c r="U126">
        <v>122</v>
      </c>
      <c r="V126">
        <v>3.8344</v>
      </c>
      <c r="W126">
        <v>35.07029</v>
      </c>
      <c r="X126">
        <v>6.8750799999999996</v>
      </c>
      <c r="Z126">
        <v>125</v>
      </c>
      <c r="AA126">
        <v>3.0554000000000001</v>
      </c>
      <c r="AB126">
        <v>34.971499999999999</v>
      </c>
      <c r="AC126">
        <v>6.9606199999999996</v>
      </c>
      <c r="AE126">
        <v>123</v>
      </c>
      <c r="AF126">
        <v>1.0763</v>
      </c>
      <c r="AG126">
        <v>34.66666</v>
      </c>
      <c r="AH126">
        <v>6.6941600000000001</v>
      </c>
      <c r="AJ126">
        <v>125</v>
      </c>
      <c r="AK126">
        <v>4.7633000000000001</v>
      </c>
      <c r="AL126">
        <v>35.103839999999998</v>
      </c>
      <c r="AM126">
        <v>6.4500999999999999</v>
      </c>
    </row>
    <row r="127" spans="1:39" x14ac:dyDescent="0.25">
      <c r="A127">
        <v>123</v>
      </c>
      <c r="B127">
        <v>3.1760999999999999</v>
      </c>
      <c r="C127">
        <v>35.000120000000003</v>
      </c>
      <c r="D127">
        <v>6.7791300000000003</v>
      </c>
      <c r="F127">
        <v>125</v>
      </c>
      <c r="G127">
        <v>-0.18260000000000001</v>
      </c>
      <c r="H127">
        <v>34.40325</v>
      </c>
      <c r="I127">
        <v>6.8096800000000002</v>
      </c>
      <c r="K127">
        <v>124</v>
      </c>
      <c r="L127">
        <v>-0.56940000000000002</v>
      </c>
      <c r="M127">
        <v>34.441949999999999</v>
      </c>
      <c r="N127">
        <v>7.1582699999999999</v>
      </c>
      <c r="P127">
        <v>124</v>
      </c>
      <c r="Q127">
        <v>-4.1599999999999998E-2</v>
      </c>
      <c r="R127">
        <v>34.546790000000001</v>
      </c>
      <c r="S127">
        <v>6.8937200000000001</v>
      </c>
      <c r="U127">
        <v>123</v>
      </c>
      <c r="V127">
        <v>3.8473999999999999</v>
      </c>
      <c r="W127">
        <v>35.072620000000001</v>
      </c>
      <c r="X127">
        <v>6.8462800000000001</v>
      </c>
      <c r="Z127">
        <v>126</v>
      </c>
      <c r="AA127">
        <v>3.0562999999999998</v>
      </c>
      <c r="AB127">
        <v>34.971690000000002</v>
      </c>
      <c r="AC127">
        <v>6.9537199999999997</v>
      </c>
      <c r="AE127">
        <v>124</v>
      </c>
      <c r="AF127">
        <v>1.2323999999999999</v>
      </c>
      <c r="AG127">
        <v>34.687289999999997</v>
      </c>
      <c r="AH127">
        <v>6.69937</v>
      </c>
      <c r="AJ127">
        <v>126</v>
      </c>
      <c r="AK127">
        <v>4.7622999999999998</v>
      </c>
      <c r="AL127">
        <v>35.10398</v>
      </c>
      <c r="AM127">
        <v>6.4431500000000002</v>
      </c>
    </row>
    <row r="128" spans="1:39" x14ac:dyDescent="0.25">
      <c r="A128">
        <v>124</v>
      </c>
      <c r="B128">
        <v>3.2904</v>
      </c>
      <c r="C128">
        <v>35.015329999999999</v>
      </c>
      <c r="D128">
        <v>6.7675200000000002</v>
      </c>
      <c r="F128">
        <v>126</v>
      </c>
      <c r="G128">
        <v>-0.15140000000000001</v>
      </c>
      <c r="H128">
        <v>34.411270000000002</v>
      </c>
      <c r="I128">
        <v>6.8059900000000004</v>
      </c>
      <c r="K128">
        <v>125</v>
      </c>
      <c r="L128">
        <v>-0.54410000000000003</v>
      </c>
      <c r="M128">
        <v>34.446930000000002</v>
      </c>
      <c r="N128">
        <v>7.1583600000000001</v>
      </c>
      <c r="P128">
        <v>125</v>
      </c>
      <c r="Q128">
        <v>4.99E-2</v>
      </c>
      <c r="R128">
        <v>34.562759999999997</v>
      </c>
      <c r="S128">
        <v>6.8735400000000002</v>
      </c>
      <c r="U128">
        <v>124</v>
      </c>
      <c r="V128">
        <v>3.8494999999999999</v>
      </c>
      <c r="W128">
        <v>35.073239999999998</v>
      </c>
      <c r="X128">
        <v>6.8485399999999998</v>
      </c>
      <c r="Z128">
        <v>127</v>
      </c>
      <c r="AA128">
        <v>3.0541</v>
      </c>
      <c r="AB128">
        <v>34.971589999999999</v>
      </c>
      <c r="AC128">
        <v>6.9656000000000002</v>
      </c>
      <c r="AE128">
        <v>125</v>
      </c>
      <c r="AF128">
        <v>1.2624</v>
      </c>
      <c r="AG128">
        <v>34.69068</v>
      </c>
      <c r="AH128">
        <v>6.7212100000000001</v>
      </c>
      <c r="AJ128">
        <v>127</v>
      </c>
      <c r="AK128">
        <v>4.7606000000000002</v>
      </c>
      <c r="AL128">
        <v>35.104010000000002</v>
      </c>
      <c r="AM128">
        <v>6.4468899999999998</v>
      </c>
    </row>
    <row r="129" spans="1:39" x14ac:dyDescent="0.25">
      <c r="A129">
        <v>125</v>
      </c>
      <c r="B129">
        <v>3.3308</v>
      </c>
      <c r="C129">
        <v>35.021099999999997</v>
      </c>
      <c r="D129">
        <v>6.7950900000000001</v>
      </c>
      <c r="F129">
        <v>127</v>
      </c>
      <c r="G129">
        <v>-0.1172</v>
      </c>
      <c r="H129">
        <v>34.423769999999998</v>
      </c>
      <c r="I129">
        <v>6.80138</v>
      </c>
      <c r="K129">
        <v>126</v>
      </c>
      <c r="L129">
        <v>-0.46750000000000003</v>
      </c>
      <c r="M129">
        <v>34.461910000000003</v>
      </c>
      <c r="N129">
        <v>7.1245000000000003</v>
      </c>
      <c r="P129">
        <v>126</v>
      </c>
      <c r="Q129">
        <v>9.1499999999999998E-2</v>
      </c>
      <c r="R129">
        <v>34.568640000000002</v>
      </c>
      <c r="S129">
        <v>6.8855700000000004</v>
      </c>
      <c r="U129">
        <v>125</v>
      </c>
      <c r="V129">
        <v>3.8530000000000002</v>
      </c>
      <c r="W129">
        <v>35.074199999999998</v>
      </c>
      <c r="X129">
        <v>6.8468799999999996</v>
      </c>
      <c r="Z129">
        <v>128</v>
      </c>
      <c r="AA129">
        <v>3.0535999999999999</v>
      </c>
      <c r="AB129">
        <v>34.971600000000002</v>
      </c>
      <c r="AC129">
        <v>6.9538000000000002</v>
      </c>
      <c r="AE129">
        <v>126</v>
      </c>
      <c r="AF129">
        <v>1.3535999999999999</v>
      </c>
      <c r="AG129">
        <v>34.701090000000001</v>
      </c>
      <c r="AH129">
        <v>6.7082499999999996</v>
      </c>
      <c r="AJ129">
        <v>128</v>
      </c>
      <c r="AK129">
        <v>4.7560000000000002</v>
      </c>
      <c r="AL129">
        <v>35.104340000000001</v>
      </c>
      <c r="AM129">
        <v>6.4503000000000004</v>
      </c>
    </row>
    <row r="130" spans="1:39" x14ac:dyDescent="0.25">
      <c r="A130">
        <v>126</v>
      </c>
      <c r="B130">
        <v>3.3553999999999999</v>
      </c>
      <c r="C130">
        <v>35.02505</v>
      </c>
      <c r="D130">
        <v>6.8244899999999999</v>
      </c>
      <c r="F130">
        <v>128</v>
      </c>
      <c r="G130">
        <v>-9.8299999999999998E-2</v>
      </c>
      <c r="H130">
        <v>34.429969999999997</v>
      </c>
      <c r="I130">
        <v>6.7996699999999999</v>
      </c>
      <c r="K130">
        <v>127</v>
      </c>
      <c r="L130">
        <v>-0.33400000000000002</v>
      </c>
      <c r="M130">
        <v>34.484760000000001</v>
      </c>
      <c r="N130">
        <v>7.0860399999999997</v>
      </c>
      <c r="P130">
        <v>127</v>
      </c>
      <c r="Q130">
        <v>0.114</v>
      </c>
      <c r="R130">
        <v>34.57141</v>
      </c>
      <c r="S130">
        <v>6.88279</v>
      </c>
      <c r="U130">
        <v>126</v>
      </c>
      <c r="V130">
        <v>3.8580999999999999</v>
      </c>
      <c r="W130">
        <v>35.075519999999997</v>
      </c>
      <c r="X130">
        <v>6.8546899999999997</v>
      </c>
      <c r="Z130">
        <v>129</v>
      </c>
      <c r="AA130">
        <v>3.0543</v>
      </c>
      <c r="AB130">
        <v>34.971640000000001</v>
      </c>
      <c r="AC130">
        <v>6.9498899999999999</v>
      </c>
      <c r="AE130">
        <v>127</v>
      </c>
      <c r="AF130">
        <v>1.4636</v>
      </c>
      <c r="AG130">
        <v>34.712859999999999</v>
      </c>
      <c r="AH130">
        <v>6.7211699999999999</v>
      </c>
      <c r="AJ130">
        <v>129</v>
      </c>
      <c r="AK130">
        <v>4.7489999999999997</v>
      </c>
      <c r="AL130">
        <v>35.104379999999999</v>
      </c>
      <c r="AM130">
        <v>6.4540300000000004</v>
      </c>
    </row>
    <row r="131" spans="1:39" x14ac:dyDescent="0.25">
      <c r="A131">
        <v>127</v>
      </c>
      <c r="B131">
        <v>3.3725000000000001</v>
      </c>
      <c r="C131">
        <v>35.026299999999999</v>
      </c>
      <c r="D131">
        <v>6.8298800000000002</v>
      </c>
      <c r="F131">
        <v>129</v>
      </c>
      <c r="G131">
        <v>-6.9400000000000003E-2</v>
      </c>
      <c r="H131">
        <v>34.440060000000003</v>
      </c>
      <c r="I131">
        <v>6.7776500000000004</v>
      </c>
      <c r="K131">
        <v>128</v>
      </c>
      <c r="L131">
        <v>-9.8000000000000004E-2</v>
      </c>
      <c r="M131">
        <v>34.52384</v>
      </c>
      <c r="N131">
        <v>7.0547899999999997</v>
      </c>
      <c r="P131">
        <v>128</v>
      </c>
      <c r="Q131">
        <v>0.13980000000000001</v>
      </c>
      <c r="R131">
        <v>34.575290000000003</v>
      </c>
      <c r="S131">
        <v>6.8520500000000002</v>
      </c>
      <c r="U131">
        <v>127</v>
      </c>
      <c r="V131">
        <v>3.8481999999999998</v>
      </c>
      <c r="W131">
        <v>35.074910000000003</v>
      </c>
      <c r="X131">
        <v>6.8618399999999999</v>
      </c>
      <c r="Z131">
        <v>130</v>
      </c>
      <c r="AA131">
        <v>3.0531999999999999</v>
      </c>
      <c r="AB131">
        <v>34.971499999999999</v>
      </c>
      <c r="AC131">
        <v>6.9482299999999997</v>
      </c>
      <c r="AE131">
        <v>128</v>
      </c>
      <c r="AF131">
        <v>1.4951000000000001</v>
      </c>
      <c r="AG131">
        <v>34.71575</v>
      </c>
      <c r="AH131">
        <v>6.7510899999999996</v>
      </c>
      <c r="AJ131">
        <v>130</v>
      </c>
      <c r="AK131">
        <v>4.7438000000000002</v>
      </c>
      <c r="AL131">
        <v>35.104289999999999</v>
      </c>
      <c r="AM131">
        <v>6.4557700000000002</v>
      </c>
    </row>
    <row r="132" spans="1:39" x14ac:dyDescent="0.25">
      <c r="A132">
        <v>128</v>
      </c>
      <c r="B132">
        <v>3.3892000000000002</v>
      </c>
      <c r="C132">
        <v>35.029470000000003</v>
      </c>
      <c r="D132">
        <v>6.8292400000000004</v>
      </c>
      <c r="F132">
        <v>130</v>
      </c>
      <c r="G132">
        <v>-4.9200000000000001E-2</v>
      </c>
      <c r="H132">
        <v>34.448830000000001</v>
      </c>
      <c r="I132">
        <v>6.7662199999999997</v>
      </c>
      <c r="K132">
        <v>129</v>
      </c>
      <c r="L132">
        <v>0.13639999999999999</v>
      </c>
      <c r="M132">
        <v>34.555399999999999</v>
      </c>
      <c r="N132">
        <v>7.0319399999999996</v>
      </c>
      <c r="P132">
        <v>129</v>
      </c>
      <c r="Q132">
        <v>0.16300000000000001</v>
      </c>
      <c r="R132">
        <v>34.578220000000002</v>
      </c>
      <c r="S132">
        <v>6.8358999999999996</v>
      </c>
      <c r="U132">
        <v>128</v>
      </c>
      <c r="V132">
        <v>3.8429000000000002</v>
      </c>
      <c r="W132">
        <v>35.074860000000001</v>
      </c>
      <c r="X132">
        <v>6.8704700000000001</v>
      </c>
      <c r="Z132">
        <v>131</v>
      </c>
      <c r="AA132">
        <v>3.0525000000000002</v>
      </c>
      <c r="AB132">
        <v>34.971400000000003</v>
      </c>
      <c r="AC132">
        <v>6.9305000000000003</v>
      </c>
      <c r="AE132">
        <v>129</v>
      </c>
      <c r="AF132">
        <v>1.5619000000000001</v>
      </c>
      <c r="AG132">
        <v>34.723570000000002</v>
      </c>
      <c r="AH132">
        <v>6.7576499999999999</v>
      </c>
      <c r="AJ132">
        <v>131</v>
      </c>
      <c r="AK132">
        <v>4.7366999999999999</v>
      </c>
      <c r="AL132">
        <v>35.104129999999998</v>
      </c>
      <c r="AM132">
        <v>6.4557799999999999</v>
      </c>
    </row>
    <row r="133" spans="1:39" x14ac:dyDescent="0.25">
      <c r="A133">
        <v>129</v>
      </c>
      <c r="B133">
        <v>3.3906000000000001</v>
      </c>
      <c r="C133">
        <v>35.029510000000002</v>
      </c>
      <c r="D133">
        <v>6.8344800000000001</v>
      </c>
      <c r="F133">
        <v>131</v>
      </c>
      <c r="G133">
        <v>-4.0000000000000001E-3</v>
      </c>
      <c r="H133">
        <v>34.459000000000003</v>
      </c>
      <c r="I133">
        <v>6.7520899999999999</v>
      </c>
      <c r="K133">
        <v>130</v>
      </c>
      <c r="L133">
        <v>0.32029999999999997</v>
      </c>
      <c r="M133">
        <v>34.581690000000002</v>
      </c>
      <c r="N133">
        <v>7.0237600000000002</v>
      </c>
      <c r="P133">
        <v>130</v>
      </c>
      <c r="Q133">
        <v>0.1983</v>
      </c>
      <c r="R133">
        <v>34.584569999999999</v>
      </c>
      <c r="S133">
        <v>6.8371300000000002</v>
      </c>
      <c r="U133">
        <v>129</v>
      </c>
      <c r="V133">
        <v>3.8332999999999999</v>
      </c>
      <c r="W133">
        <v>35.07403</v>
      </c>
      <c r="X133">
        <v>6.8769400000000003</v>
      </c>
      <c r="Z133">
        <v>132</v>
      </c>
      <c r="AA133">
        <v>3.0541</v>
      </c>
      <c r="AB133">
        <v>34.971690000000002</v>
      </c>
      <c r="AC133">
        <v>6.9189100000000003</v>
      </c>
      <c r="AE133">
        <v>130</v>
      </c>
      <c r="AF133">
        <v>1.6847000000000001</v>
      </c>
      <c r="AG133">
        <v>34.741160000000001</v>
      </c>
      <c r="AH133">
        <v>6.7411500000000002</v>
      </c>
      <c r="AJ133">
        <v>132</v>
      </c>
      <c r="AK133">
        <v>4.7343000000000002</v>
      </c>
      <c r="AL133">
        <v>35.104120000000002</v>
      </c>
      <c r="AM133">
        <v>6.4704499999999996</v>
      </c>
    </row>
    <row r="134" spans="1:39" x14ac:dyDescent="0.25">
      <c r="A134">
        <v>130</v>
      </c>
      <c r="B134">
        <v>3.3835999999999999</v>
      </c>
      <c r="C134">
        <v>35.028770000000002</v>
      </c>
      <c r="D134">
        <v>6.8389499999999996</v>
      </c>
      <c r="F134">
        <v>132</v>
      </c>
      <c r="G134">
        <v>4.3799999999999999E-2</v>
      </c>
      <c r="H134">
        <v>34.468760000000003</v>
      </c>
      <c r="I134">
        <v>6.7542299999999997</v>
      </c>
      <c r="K134">
        <v>131</v>
      </c>
      <c r="L134">
        <v>0.59870000000000001</v>
      </c>
      <c r="M134">
        <v>34.624870000000001</v>
      </c>
      <c r="N134">
        <v>6.9732200000000004</v>
      </c>
      <c r="P134">
        <v>131</v>
      </c>
      <c r="Q134">
        <v>0.25590000000000002</v>
      </c>
      <c r="R134">
        <v>34.593339999999998</v>
      </c>
      <c r="S134">
        <v>6.83474</v>
      </c>
      <c r="U134">
        <v>130</v>
      </c>
      <c r="V134">
        <v>3.8195999999999999</v>
      </c>
      <c r="W134">
        <v>35.072650000000003</v>
      </c>
      <c r="X134">
        <v>6.8789100000000003</v>
      </c>
      <c r="Z134">
        <v>133</v>
      </c>
      <c r="AA134">
        <v>3.0531000000000001</v>
      </c>
      <c r="AB134">
        <v>34.971670000000003</v>
      </c>
      <c r="AC134">
        <v>6.9139699999999999</v>
      </c>
      <c r="AE134">
        <v>131</v>
      </c>
      <c r="AF134">
        <v>1.7148000000000001</v>
      </c>
      <c r="AG134">
        <v>34.746130000000001</v>
      </c>
      <c r="AH134">
        <v>6.7447499999999998</v>
      </c>
      <c r="AJ134">
        <v>133</v>
      </c>
      <c r="AK134">
        <v>4.7323000000000004</v>
      </c>
      <c r="AL134">
        <v>35.104120000000002</v>
      </c>
      <c r="AM134">
        <v>6.4831500000000002</v>
      </c>
    </row>
    <row r="135" spans="1:39" x14ac:dyDescent="0.25">
      <c r="A135">
        <v>131</v>
      </c>
      <c r="B135">
        <v>3.3854000000000002</v>
      </c>
      <c r="C135">
        <v>35.030079999999998</v>
      </c>
      <c r="D135">
        <v>6.8174400000000004</v>
      </c>
      <c r="F135">
        <v>133</v>
      </c>
      <c r="G135">
        <v>8.6199999999999999E-2</v>
      </c>
      <c r="H135">
        <v>34.477919999999997</v>
      </c>
      <c r="I135">
        <v>6.76023</v>
      </c>
      <c r="K135">
        <v>132</v>
      </c>
      <c r="L135">
        <v>0.77180000000000004</v>
      </c>
      <c r="M135">
        <v>34.641039999999997</v>
      </c>
      <c r="N135">
        <v>6.9290799999999999</v>
      </c>
      <c r="P135">
        <v>132</v>
      </c>
      <c r="Q135">
        <v>0.37030000000000002</v>
      </c>
      <c r="R135">
        <v>34.612990000000003</v>
      </c>
      <c r="S135">
        <v>6.82456</v>
      </c>
      <c r="U135">
        <v>131</v>
      </c>
      <c r="V135">
        <v>3.8073000000000001</v>
      </c>
      <c r="W135">
        <v>35.071579999999997</v>
      </c>
      <c r="X135">
        <v>6.8701299999999996</v>
      </c>
      <c r="Z135">
        <v>134</v>
      </c>
      <c r="AA135">
        <v>3.0545</v>
      </c>
      <c r="AB135">
        <v>34.971760000000003</v>
      </c>
      <c r="AC135">
        <v>6.9104700000000001</v>
      </c>
      <c r="AE135">
        <v>132</v>
      </c>
      <c r="AF135">
        <v>1.7950999999999999</v>
      </c>
      <c r="AG135">
        <v>34.758789999999998</v>
      </c>
      <c r="AH135">
        <v>6.7186000000000003</v>
      </c>
      <c r="AJ135">
        <v>134</v>
      </c>
      <c r="AK135">
        <v>4.7294</v>
      </c>
      <c r="AL135">
        <v>35.104149999999997</v>
      </c>
      <c r="AM135">
        <v>6.4812700000000003</v>
      </c>
    </row>
    <row r="136" spans="1:39" x14ac:dyDescent="0.25">
      <c r="A136">
        <v>132</v>
      </c>
      <c r="B136">
        <v>3.3887</v>
      </c>
      <c r="C136">
        <v>35.029899999999998</v>
      </c>
      <c r="D136">
        <v>6.8162200000000004</v>
      </c>
      <c r="F136">
        <v>134</v>
      </c>
      <c r="G136">
        <v>0.10390000000000001</v>
      </c>
      <c r="H136">
        <v>34.478389999999997</v>
      </c>
      <c r="I136">
        <v>6.7787100000000002</v>
      </c>
      <c r="K136">
        <v>133</v>
      </c>
      <c r="L136">
        <v>0.77680000000000005</v>
      </c>
      <c r="M136">
        <v>34.641849999999998</v>
      </c>
      <c r="N136">
        <v>6.9443799999999998</v>
      </c>
      <c r="P136">
        <v>133</v>
      </c>
      <c r="Q136">
        <v>0.40689999999999998</v>
      </c>
      <c r="R136">
        <v>34.619459999999997</v>
      </c>
      <c r="S136">
        <v>6.8378500000000004</v>
      </c>
      <c r="U136">
        <v>132</v>
      </c>
      <c r="V136">
        <v>3.7965</v>
      </c>
      <c r="W136">
        <v>35.0702</v>
      </c>
      <c r="X136">
        <v>6.8689</v>
      </c>
      <c r="Z136">
        <v>135</v>
      </c>
      <c r="AA136">
        <v>3.0556999999999999</v>
      </c>
      <c r="AB136">
        <v>34.971989999999998</v>
      </c>
      <c r="AC136">
        <v>6.9013999999999998</v>
      </c>
      <c r="AE136">
        <v>133</v>
      </c>
      <c r="AF136">
        <v>1.8284</v>
      </c>
      <c r="AG136">
        <v>34.762990000000002</v>
      </c>
      <c r="AH136">
        <v>6.7222099999999996</v>
      </c>
      <c r="AJ136">
        <v>135</v>
      </c>
      <c r="AK136">
        <v>4.7205000000000004</v>
      </c>
      <c r="AL136">
        <v>35.103870000000001</v>
      </c>
      <c r="AM136">
        <v>6.4834800000000001</v>
      </c>
    </row>
    <row r="137" spans="1:39" x14ac:dyDescent="0.25">
      <c r="A137">
        <v>133</v>
      </c>
      <c r="B137">
        <v>3.3854000000000002</v>
      </c>
      <c r="C137">
        <v>35.029730000000001</v>
      </c>
      <c r="D137">
        <v>6.8277099999999997</v>
      </c>
      <c r="F137">
        <v>135</v>
      </c>
      <c r="G137">
        <v>0.1595</v>
      </c>
      <c r="H137">
        <v>34.493409999999997</v>
      </c>
      <c r="I137">
        <v>6.7664499999999999</v>
      </c>
      <c r="K137">
        <v>134</v>
      </c>
      <c r="L137">
        <v>0.7853</v>
      </c>
      <c r="M137">
        <v>34.642609999999998</v>
      </c>
      <c r="N137">
        <v>6.91547</v>
      </c>
      <c r="P137">
        <v>134</v>
      </c>
      <c r="Q137">
        <v>0.42680000000000001</v>
      </c>
      <c r="R137">
        <v>34.62332</v>
      </c>
      <c r="S137">
        <v>6.8495900000000001</v>
      </c>
      <c r="U137">
        <v>133</v>
      </c>
      <c r="V137">
        <v>3.7865000000000002</v>
      </c>
      <c r="W137">
        <v>35.06973</v>
      </c>
      <c r="X137">
        <v>6.87066</v>
      </c>
      <c r="Z137">
        <v>136</v>
      </c>
      <c r="AA137">
        <v>3.0558999999999998</v>
      </c>
      <c r="AB137">
        <v>34.972090000000001</v>
      </c>
      <c r="AC137">
        <v>6.8832100000000001</v>
      </c>
      <c r="AE137">
        <v>134</v>
      </c>
      <c r="AF137">
        <v>1.8403</v>
      </c>
      <c r="AG137">
        <v>34.76502</v>
      </c>
      <c r="AH137">
        <v>6.7261699999999998</v>
      </c>
      <c r="AJ137">
        <v>136</v>
      </c>
      <c r="AK137">
        <v>4.7195</v>
      </c>
      <c r="AL137">
        <v>35.103929999999998</v>
      </c>
      <c r="AM137">
        <v>6.4970999999999997</v>
      </c>
    </row>
    <row r="138" spans="1:39" x14ac:dyDescent="0.25">
      <c r="A138">
        <v>134</v>
      </c>
      <c r="B138">
        <v>3.3809</v>
      </c>
      <c r="C138">
        <v>35.028799999999997</v>
      </c>
      <c r="D138">
        <v>6.8299099999999999</v>
      </c>
      <c r="F138">
        <v>136</v>
      </c>
      <c r="G138">
        <v>0.2001</v>
      </c>
      <c r="H138">
        <v>34.501449999999998</v>
      </c>
      <c r="I138">
        <v>6.7584200000000001</v>
      </c>
      <c r="K138">
        <v>135</v>
      </c>
      <c r="L138">
        <v>0.83140000000000003</v>
      </c>
      <c r="M138">
        <v>34.648560000000003</v>
      </c>
      <c r="N138">
        <v>6.8622199999999998</v>
      </c>
      <c r="P138">
        <v>135</v>
      </c>
      <c r="Q138">
        <v>0.44940000000000002</v>
      </c>
      <c r="R138">
        <v>34.628839999999997</v>
      </c>
      <c r="S138">
        <v>6.8218399999999999</v>
      </c>
      <c r="U138">
        <v>134</v>
      </c>
      <c r="V138">
        <v>3.7824</v>
      </c>
      <c r="W138">
        <v>35.069839999999999</v>
      </c>
      <c r="X138">
        <v>6.8689999999999998</v>
      </c>
      <c r="Z138">
        <v>137</v>
      </c>
      <c r="AA138">
        <v>3.0579000000000001</v>
      </c>
      <c r="AB138">
        <v>34.972650000000002</v>
      </c>
      <c r="AC138">
        <v>6.8723200000000002</v>
      </c>
      <c r="AE138">
        <v>135</v>
      </c>
      <c r="AF138">
        <v>1.9293</v>
      </c>
      <c r="AG138">
        <v>34.779629999999997</v>
      </c>
      <c r="AH138">
        <v>6.7072099999999999</v>
      </c>
      <c r="AJ138">
        <v>137</v>
      </c>
      <c r="AK138">
        <v>4.7176</v>
      </c>
      <c r="AL138">
        <v>35.103999999999999</v>
      </c>
      <c r="AM138">
        <v>6.4921499999999996</v>
      </c>
    </row>
    <row r="139" spans="1:39" x14ac:dyDescent="0.25">
      <c r="A139">
        <v>135</v>
      </c>
      <c r="B139">
        <v>3.3767999999999998</v>
      </c>
      <c r="C139">
        <v>35.02834</v>
      </c>
      <c r="D139">
        <v>6.8322599999999998</v>
      </c>
      <c r="F139">
        <v>137</v>
      </c>
      <c r="G139">
        <v>0.19370000000000001</v>
      </c>
      <c r="H139">
        <v>34.502920000000003</v>
      </c>
      <c r="I139">
        <v>6.7361000000000004</v>
      </c>
      <c r="K139">
        <v>136</v>
      </c>
      <c r="L139">
        <v>1.0067999999999999</v>
      </c>
      <c r="M139">
        <v>34.672339999999998</v>
      </c>
      <c r="N139">
        <v>6.8186400000000003</v>
      </c>
      <c r="P139">
        <v>136</v>
      </c>
      <c r="Q139">
        <v>0.48170000000000002</v>
      </c>
      <c r="R139">
        <v>34.635869999999997</v>
      </c>
      <c r="S139">
        <v>6.7980400000000003</v>
      </c>
      <c r="U139">
        <v>135</v>
      </c>
      <c r="V139">
        <v>3.7770999999999999</v>
      </c>
      <c r="W139">
        <v>35.06935</v>
      </c>
      <c r="X139">
        <v>6.8759300000000003</v>
      </c>
      <c r="Z139">
        <v>138</v>
      </c>
      <c r="AA139">
        <v>3.0747</v>
      </c>
      <c r="AB139">
        <v>34.975790000000003</v>
      </c>
      <c r="AC139">
        <v>6.8614699999999997</v>
      </c>
      <c r="AE139">
        <v>136</v>
      </c>
      <c r="AF139">
        <v>2.1232000000000002</v>
      </c>
      <c r="AG139">
        <v>34.80791</v>
      </c>
      <c r="AH139">
        <v>6.6995199999999997</v>
      </c>
      <c r="AJ139">
        <v>138</v>
      </c>
      <c r="AK139">
        <v>4.7146999999999997</v>
      </c>
      <c r="AL139">
        <v>35.103940000000001</v>
      </c>
      <c r="AM139">
        <v>6.4835000000000003</v>
      </c>
    </row>
    <row r="140" spans="1:39" x14ac:dyDescent="0.25">
      <c r="A140">
        <v>136</v>
      </c>
      <c r="B140">
        <v>3.3403999999999998</v>
      </c>
      <c r="C140">
        <v>35.02234</v>
      </c>
      <c r="D140">
        <v>6.8422299999999998</v>
      </c>
      <c r="F140">
        <v>138</v>
      </c>
      <c r="G140">
        <v>0.1236</v>
      </c>
      <c r="H140">
        <v>34.501989999999999</v>
      </c>
      <c r="I140">
        <v>6.7328700000000001</v>
      </c>
      <c r="K140">
        <v>137</v>
      </c>
      <c r="L140">
        <v>1.1274</v>
      </c>
      <c r="M140">
        <v>34.687559999999998</v>
      </c>
      <c r="N140">
        <v>6.8434100000000004</v>
      </c>
      <c r="P140">
        <v>137</v>
      </c>
      <c r="Q140">
        <v>0.55320000000000003</v>
      </c>
      <c r="R140">
        <v>34.645969999999998</v>
      </c>
      <c r="S140">
        <v>6.7731000000000003</v>
      </c>
      <c r="U140">
        <v>136</v>
      </c>
      <c r="V140">
        <v>3.7637</v>
      </c>
      <c r="W140">
        <v>35.068249999999999</v>
      </c>
      <c r="X140">
        <v>6.8788900000000002</v>
      </c>
      <c r="Z140">
        <v>139</v>
      </c>
      <c r="AA140">
        <v>3.1027</v>
      </c>
      <c r="AB140">
        <v>34.98075</v>
      </c>
      <c r="AC140">
        <v>6.8599699999999997</v>
      </c>
      <c r="AE140">
        <v>137</v>
      </c>
      <c r="AF140">
        <v>2.1402999999999999</v>
      </c>
      <c r="AG140">
        <v>34.811210000000003</v>
      </c>
      <c r="AH140">
        <v>6.72288</v>
      </c>
      <c r="AJ140">
        <v>139</v>
      </c>
      <c r="AK140">
        <v>4.7088000000000001</v>
      </c>
      <c r="AL140">
        <v>35.10378</v>
      </c>
      <c r="AM140">
        <v>6.48902</v>
      </c>
    </row>
    <row r="141" spans="1:39" x14ac:dyDescent="0.25">
      <c r="A141">
        <v>137</v>
      </c>
      <c r="B141">
        <v>3.2736999999999998</v>
      </c>
      <c r="C141">
        <v>35.017040000000001</v>
      </c>
      <c r="D141">
        <v>6.8412600000000001</v>
      </c>
      <c r="F141">
        <v>139</v>
      </c>
      <c r="G141">
        <v>0.1318</v>
      </c>
      <c r="H141">
        <v>34.510129999999997</v>
      </c>
      <c r="I141">
        <v>6.7293700000000003</v>
      </c>
      <c r="K141">
        <v>138</v>
      </c>
      <c r="L141">
        <v>1.2634000000000001</v>
      </c>
      <c r="M141">
        <v>34.711170000000003</v>
      </c>
      <c r="N141">
        <v>6.8815400000000002</v>
      </c>
      <c r="P141">
        <v>138</v>
      </c>
      <c r="Q141">
        <v>0.68220000000000003</v>
      </c>
      <c r="R141">
        <v>34.656779999999998</v>
      </c>
      <c r="S141">
        <v>6.7510700000000003</v>
      </c>
      <c r="U141">
        <v>137</v>
      </c>
      <c r="V141">
        <v>3.7591999999999999</v>
      </c>
      <c r="W141">
        <v>35.067909999999998</v>
      </c>
      <c r="X141">
        <v>6.8782899999999998</v>
      </c>
      <c r="Z141">
        <v>140</v>
      </c>
      <c r="AA141">
        <v>3.1214</v>
      </c>
      <c r="AB141">
        <v>34.98413</v>
      </c>
      <c r="AC141">
        <v>6.8538500000000004</v>
      </c>
      <c r="AE141">
        <v>138</v>
      </c>
      <c r="AF141">
        <v>2.1503000000000001</v>
      </c>
      <c r="AG141">
        <v>34.81382</v>
      </c>
      <c r="AH141">
        <v>6.7187400000000004</v>
      </c>
      <c r="AJ141">
        <v>140</v>
      </c>
      <c r="AK141">
        <v>4.7018000000000004</v>
      </c>
      <c r="AL141">
        <v>35.1036</v>
      </c>
      <c r="AM141">
        <v>6.4953500000000002</v>
      </c>
    </row>
    <row r="142" spans="1:39" x14ac:dyDescent="0.25">
      <c r="A142">
        <v>138</v>
      </c>
      <c r="B142">
        <v>3.2740999999999998</v>
      </c>
      <c r="C142">
        <v>35.0167</v>
      </c>
      <c r="D142">
        <v>6.8219900000000004</v>
      </c>
      <c r="F142">
        <v>140</v>
      </c>
      <c r="G142">
        <v>0.2233</v>
      </c>
      <c r="H142">
        <v>34.523719999999997</v>
      </c>
      <c r="I142">
        <v>6.7635899999999998</v>
      </c>
      <c r="K142">
        <v>139</v>
      </c>
      <c r="L142">
        <v>1.3942000000000001</v>
      </c>
      <c r="M142">
        <v>34.725610000000003</v>
      </c>
      <c r="N142">
        <v>6.8896300000000004</v>
      </c>
      <c r="P142">
        <v>139</v>
      </c>
      <c r="Q142">
        <v>0.76919999999999999</v>
      </c>
      <c r="R142">
        <v>34.67004</v>
      </c>
      <c r="S142">
        <v>6.7698400000000003</v>
      </c>
      <c r="U142">
        <v>138</v>
      </c>
      <c r="V142">
        <v>3.7589999999999999</v>
      </c>
      <c r="W142">
        <v>35.06823</v>
      </c>
      <c r="X142">
        <v>6.8797499999999996</v>
      </c>
      <c r="Z142">
        <v>141</v>
      </c>
      <c r="AA142">
        <v>3.1454</v>
      </c>
      <c r="AB142">
        <v>34.987839999999998</v>
      </c>
      <c r="AC142">
        <v>6.8550399999999998</v>
      </c>
      <c r="AE142">
        <v>139</v>
      </c>
      <c r="AF142">
        <v>2.1465000000000001</v>
      </c>
      <c r="AG142">
        <v>34.81373</v>
      </c>
      <c r="AH142">
        <v>6.7249499999999998</v>
      </c>
      <c r="AJ142">
        <v>141</v>
      </c>
      <c r="AK142">
        <v>4.6999000000000004</v>
      </c>
      <c r="AL142">
        <v>35.103569999999998</v>
      </c>
      <c r="AM142">
        <v>6.5095200000000002</v>
      </c>
    </row>
    <row r="143" spans="1:39" x14ac:dyDescent="0.25">
      <c r="A143">
        <v>139</v>
      </c>
      <c r="B143">
        <v>3.3416999999999999</v>
      </c>
      <c r="C143">
        <v>35.030140000000003</v>
      </c>
      <c r="D143">
        <v>6.7979900000000004</v>
      </c>
      <c r="F143">
        <v>141</v>
      </c>
      <c r="G143">
        <v>0.28970000000000001</v>
      </c>
      <c r="H143">
        <v>34.534669999999998</v>
      </c>
      <c r="I143">
        <v>6.7972700000000001</v>
      </c>
      <c r="K143">
        <v>140</v>
      </c>
      <c r="L143">
        <v>1.4435</v>
      </c>
      <c r="M143">
        <v>34.733870000000003</v>
      </c>
      <c r="N143">
        <v>6.9073900000000004</v>
      </c>
      <c r="P143">
        <v>140</v>
      </c>
      <c r="Q143">
        <v>1.3552</v>
      </c>
      <c r="R143">
        <v>34.754919999999998</v>
      </c>
      <c r="S143">
        <v>6.6958000000000002</v>
      </c>
      <c r="U143">
        <v>139</v>
      </c>
      <c r="V143">
        <v>3.7582</v>
      </c>
      <c r="W143">
        <v>35.068519999999999</v>
      </c>
      <c r="X143">
        <v>6.8764200000000004</v>
      </c>
      <c r="Z143">
        <v>142</v>
      </c>
      <c r="AA143">
        <v>3.1899000000000002</v>
      </c>
      <c r="AB143">
        <v>34.995399999999997</v>
      </c>
      <c r="AC143">
        <v>6.8446899999999999</v>
      </c>
      <c r="AE143">
        <v>140</v>
      </c>
      <c r="AF143">
        <v>2.1589</v>
      </c>
      <c r="AG143">
        <v>34.818770000000001</v>
      </c>
      <c r="AH143">
        <v>6.7233900000000002</v>
      </c>
      <c r="AJ143">
        <v>142</v>
      </c>
      <c r="AK143">
        <v>4.6970000000000001</v>
      </c>
      <c r="AL143">
        <v>35.103619999999999</v>
      </c>
      <c r="AM143">
        <v>6.5023900000000001</v>
      </c>
    </row>
    <row r="144" spans="1:39" x14ac:dyDescent="0.25">
      <c r="A144">
        <v>140</v>
      </c>
      <c r="B144">
        <v>3.3849</v>
      </c>
      <c r="C144">
        <v>35.033169999999998</v>
      </c>
      <c r="D144">
        <v>6.8158700000000003</v>
      </c>
      <c r="F144">
        <v>142</v>
      </c>
      <c r="G144">
        <v>0.26590000000000003</v>
      </c>
      <c r="H144">
        <v>34.535049999999998</v>
      </c>
      <c r="I144">
        <v>6.7904999999999998</v>
      </c>
      <c r="K144">
        <v>141</v>
      </c>
      <c r="L144">
        <v>1.5410999999999999</v>
      </c>
      <c r="M144">
        <v>34.747639999999997</v>
      </c>
      <c r="N144">
        <v>6.8771699999999996</v>
      </c>
      <c r="P144">
        <v>141</v>
      </c>
      <c r="Q144">
        <v>2.0148999999999999</v>
      </c>
      <c r="R144">
        <v>34.832120000000003</v>
      </c>
      <c r="S144">
        <v>6.7016200000000001</v>
      </c>
      <c r="U144">
        <v>140</v>
      </c>
      <c r="V144">
        <v>3.7549999999999999</v>
      </c>
      <c r="W144">
        <v>35.068759999999997</v>
      </c>
      <c r="X144">
        <v>6.8843399999999999</v>
      </c>
      <c r="Z144">
        <v>143</v>
      </c>
      <c r="AA144">
        <v>3.2048999999999999</v>
      </c>
      <c r="AB144">
        <v>34.998179999999998</v>
      </c>
      <c r="AC144">
        <v>6.8428599999999999</v>
      </c>
      <c r="AE144">
        <v>141</v>
      </c>
      <c r="AF144">
        <v>2.0977000000000001</v>
      </c>
      <c r="AG144">
        <v>34.814749999999997</v>
      </c>
      <c r="AH144">
        <v>6.7479800000000001</v>
      </c>
      <c r="AJ144">
        <v>143</v>
      </c>
      <c r="AK144">
        <v>4.6910999999999996</v>
      </c>
      <c r="AL144">
        <v>35.103400000000001</v>
      </c>
      <c r="AM144">
        <v>6.4947999999999997</v>
      </c>
    </row>
    <row r="145" spans="1:39" x14ac:dyDescent="0.25">
      <c r="A145">
        <v>141</v>
      </c>
      <c r="B145">
        <v>3.3814000000000002</v>
      </c>
      <c r="C145">
        <v>35.033140000000003</v>
      </c>
      <c r="D145">
        <v>6.8369600000000004</v>
      </c>
      <c r="F145">
        <v>143</v>
      </c>
      <c r="G145">
        <v>0.2354</v>
      </c>
      <c r="H145">
        <v>34.534990000000001</v>
      </c>
      <c r="I145">
        <v>6.7900700000000001</v>
      </c>
      <c r="K145">
        <v>142</v>
      </c>
      <c r="L145">
        <v>1.6102000000000001</v>
      </c>
      <c r="M145">
        <v>34.757289999999998</v>
      </c>
      <c r="N145">
        <v>6.8525999999999998</v>
      </c>
      <c r="P145">
        <v>142</v>
      </c>
      <c r="Q145">
        <v>2.7513999999999998</v>
      </c>
      <c r="R145">
        <v>34.938569999999999</v>
      </c>
      <c r="S145">
        <v>6.77468</v>
      </c>
      <c r="U145">
        <v>141</v>
      </c>
      <c r="V145">
        <v>3.7742</v>
      </c>
      <c r="W145">
        <v>35.074370000000002</v>
      </c>
      <c r="X145">
        <v>6.8881300000000003</v>
      </c>
      <c r="Z145">
        <v>144</v>
      </c>
      <c r="AA145">
        <v>3.2368000000000001</v>
      </c>
      <c r="AB145">
        <v>35.004040000000003</v>
      </c>
      <c r="AC145">
        <v>6.82585</v>
      </c>
      <c r="AE145">
        <v>142</v>
      </c>
      <c r="AF145">
        <v>1.9921</v>
      </c>
      <c r="AG145">
        <v>34.810789999999997</v>
      </c>
      <c r="AH145">
        <v>6.7405900000000001</v>
      </c>
      <c r="AJ145">
        <v>144</v>
      </c>
      <c r="AK145">
        <v>4.6870000000000003</v>
      </c>
      <c r="AL145">
        <v>35.103450000000002</v>
      </c>
      <c r="AM145">
        <v>6.4947600000000003</v>
      </c>
    </row>
    <row r="146" spans="1:39" x14ac:dyDescent="0.25">
      <c r="A146">
        <v>142</v>
      </c>
      <c r="B146">
        <v>3.3828</v>
      </c>
      <c r="C146">
        <v>35.03351</v>
      </c>
      <c r="D146">
        <v>6.8309100000000003</v>
      </c>
      <c r="F146">
        <v>144</v>
      </c>
      <c r="G146">
        <v>0.28270000000000001</v>
      </c>
      <c r="H146">
        <v>34.549669999999999</v>
      </c>
      <c r="I146">
        <v>6.7759</v>
      </c>
      <c r="K146">
        <v>143</v>
      </c>
      <c r="L146">
        <v>1.7379</v>
      </c>
      <c r="M146">
        <v>34.779890000000002</v>
      </c>
      <c r="N146">
        <v>6.8383200000000004</v>
      </c>
      <c r="P146">
        <v>143</v>
      </c>
      <c r="Q146">
        <v>3.0255000000000001</v>
      </c>
      <c r="R146">
        <v>34.964350000000003</v>
      </c>
      <c r="S146">
        <v>6.9170999999999996</v>
      </c>
      <c r="U146">
        <v>142</v>
      </c>
      <c r="V146">
        <v>3.7963</v>
      </c>
      <c r="W146">
        <v>35.077770000000001</v>
      </c>
      <c r="X146">
        <v>6.8669000000000002</v>
      </c>
      <c r="Z146">
        <v>145</v>
      </c>
      <c r="AA146">
        <v>3.2498999999999998</v>
      </c>
      <c r="AB146">
        <v>35.006340000000002</v>
      </c>
      <c r="AC146">
        <v>6.8292999999999999</v>
      </c>
      <c r="AE146">
        <v>143</v>
      </c>
      <c r="AF146">
        <v>1.976</v>
      </c>
      <c r="AG146">
        <v>34.811700000000002</v>
      </c>
      <c r="AH146">
        <v>6.7239399999999998</v>
      </c>
      <c r="AJ146">
        <v>145</v>
      </c>
      <c r="AK146">
        <v>4.6817000000000002</v>
      </c>
      <c r="AL146">
        <v>35.103230000000003</v>
      </c>
      <c r="AM146">
        <v>6.5088999999999997</v>
      </c>
    </row>
    <row r="147" spans="1:39" x14ac:dyDescent="0.25">
      <c r="A147">
        <v>143</v>
      </c>
      <c r="B147">
        <v>3.3855</v>
      </c>
      <c r="C147">
        <v>35.03389</v>
      </c>
      <c r="D147">
        <v>6.8355100000000002</v>
      </c>
      <c r="F147">
        <v>145</v>
      </c>
      <c r="G147">
        <v>0.43380000000000002</v>
      </c>
      <c r="H147">
        <v>34.570959999999999</v>
      </c>
      <c r="I147">
        <v>6.7568700000000002</v>
      </c>
      <c r="K147">
        <v>144</v>
      </c>
      <c r="L147">
        <v>1.8255999999999999</v>
      </c>
      <c r="M147">
        <v>34.791789999999999</v>
      </c>
      <c r="N147">
        <v>6.8555999999999999</v>
      </c>
      <c r="P147">
        <v>144</v>
      </c>
      <c r="Q147">
        <v>3.0657000000000001</v>
      </c>
      <c r="R147">
        <v>34.972259999999999</v>
      </c>
      <c r="S147">
        <v>7.0350099999999998</v>
      </c>
      <c r="U147">
        <v>143</v>
      </c>
      <c r="V147">
        <v>3.7898000000000001</v>
      </c>
      <c r="W147">
        <v>35.078380000000003</v>
      </c>
      <c r="X147">
        <v>6.8653599999999999</v>
      </c>
      <c r="Z147">
        <v>146</v>
      </c>
      <c r="AA147">
        <v>3.2507000000000001</v>
      </c>
      <c r="AB147">
        <v>35.006100000000004</v>
      </c>
      <c r="AC147">
        <v>6.8323600000000004</v>
      </c>
      <c r="AE147">
        <v>144</v>
      </c>
      <c r="AF147">
        <v>2.0017</v>
      </c>
      <c r="AG147">
        <v>34.815359999999998</v>
      </c>
      <c r="AH147">
        <v>6.7237400000000003</v>
      </c>
      <c r="AJ147">
        <v>146</v>
      </c>
      <c r="AK147">
        <v>4.6790000000000003</v>
      </c>
      <c r="AL147">
        <v>35.103110000000001</v>
      </c>
      <c r="AM147">
        <v>6.5053599999999996</v>
      </c>
    </row>
    <row r="148" spans="1:39" x14ac:dyDescent="0.25">
      <c r="A148">
        <v>144</v>
      </c>
      <c r="B148">
        <v>3.3864000000000001</v>
      </c>
      <c r="C148">
        <v>35.033999999999999</v>
      </c>
      <c r="D148">
        <v>6.8283500000000004</v>
      </c>
      <c r="F148">
        <v>146</v>
      </c>
      <c r="G148">
        <v>0.51819999999999999</v>
      </c>
      <c r="H148">
        <v>34.589190000000002</v>
      </c>
      <c r="I148">
        <v>6.7636900000000004</v>
      </c>
      <c r="K148">
        <v>145</v>
      </c>
      <c r="L148">
        <v>1.9733000000000001</v>
      </c>
      <c r="M148">
        <v>34.814349999999997</v>
      </c>
      <c r="N148">
        <v>6.8599100000000002</v>
      </c>
      <c r="P148">
        <v>145</v>
      </c>
      <c r="Q148">
        <v>3.0728</v>
      </c>
      <c r="R148">
        <v>34.970610000000001</v>
      </c>
      <c r="S148">
        <v>6.9840900000000001</v>
      </c>
      <c r="U148">
        <v>144</v>
      </c>
      <c r="V148">
        <v>3.7866</v>
      </c>
      <c r="W148">
        <v>35.079360000000001</v>
      </c>
      <c r="X148">
        <v>6.8726500000000001</v>
      </c>
      <c r="Z148">
        <v>147</v>
      </c>
      <c r="AA148">
        <v>3.2503000000000002</v>
      </c>
      <c r="AB148">
        <v>35.005920000000003</v>
      </c>
      <c r="AC148">
        <v>6.8158599999999998</v>
      </c>
      <c r="AE148">
        <v>145</v>
      </c>
      <c r="AF148">
        <v>2.0779000000000001</v>
      </c>
      <c r="AG148">
        <v>34.829169999999998</v>
      </c>
      <c r="AH148">
        <v>6.7377500000000001</v>
      </c>
      <c r="AJ148">
        <v>147</v>
      </c>
      <c r="AK148">
        <v>4.6759000000000004</v>
      </c>
      <c r="AL148">
        <v>35.103059999999999</v>
      </c>
      <c r="AM148">
        <v>6.5027200000000001</v>
      </c>
    </row>
    <row r="149" spans="1:39" x14ac:dyDescent="0.25">
      <c r="A149">
        <v>145</v>
      </c>
      <c r="B149">
        <v>3.4125999999999999</v>
      </c>
      <c r="C149">
        <v>35.038960000000003</v>
      </c>
      <c r="D149">
        <v>6.8234199999999996</v>
      </c>
      <c r="F149">
        <v>147</v>
      </c>
      <c r="G149">
        <v>0.56299999999999994</v>
      </c>
      <c r="H149">
        <v>34.599670000000003</v>
      </c>
      <c r="I149">
        <v>6.7249999999999996</v>
      </c>
      <c r="K149">
        <v>146</v>
      </c>
      <c r="L149">
        <v>2.2138</v>
      </c>
      <c r="M149">
        <v>34.853209999999997</v>
      </c>
      <c r="N149">
        <v>6.8384799999999997</v>
      </c>
      <c r="P149">
        <v>146</v>
      </c>
      <c r="Q149">
        <v>3.0676000000000001</v>
      </c>
      <c r="R149">
        <v>34.967700000000001</v>
      </c>
      <c r="S149">
        <v>6.9262899999999998</v>
      </c>
      <c r="U149">
        <v>145</v>
      </c>
      <c r="V149">
        <v>3.7886000000000002</v>
      </c>
      <c r="W149">
        <v>35.080080000000002</v>
      </c>
      <c r="X149">
        <v>6.8864900000000002</v>
      </c>
      <c r="Z149">
        <v>148</v>
      </c>
      <c r="AA149">
        <v>3.2505999999999999</v>
      </c>
      <c r="AB149">
        <v>35.006030000000003</v>
      </c>
      <c r="AC149">
        <v>6.8049799999999996</v>
      </c>
      <c r="AE149">
        <v>146</v>
      </c>
      <c r="AF149">
        <v>2.1229</v>
      </c>
      <c r="AG149">
        <v>34.835659999999997</v>
      </c>
      <c r="AH149">
        <v>6.7381000000000002</v>
      </c>
      <c r="AJ149">
        <v>148</v>
      </c>
      <c r="AK149">
        <v>4.6664000000000003</v>
      </c>
      <c r="AL149">
        <v>35.102820000000001</v>
      </c>
      <c r="AM149">
        <v>6.5042200000000001</v>
      </c>
    </row>
    <row r="150" spans="1:39" x14ac:dyDescent="0.25">
      <c r="A150">
        <v>146</v>
      </c>
      <c r="B150">
        <v>3.4419</v>
      </c>
      <c r="C150">
        <v>35.042969999999997</v>
      </c>
      <c r="D150">
        <v>6.82559</v>
      </c>
      <c r="F150">
        <v>148</v>
      </c>
      <c r="G150">
        <v>0.60389999999999999</v>
      </c>
      <c r="H150">
        <v>34.61018</v>
      </c>
      <c r="I150">
        <v>6.6984899999999996</v>
      </c>
      <c r="K150">
        <v>147</v>
      </c>
      <c r="L150">
        <v>2.2957000000000001</v>
      </c>
      <c r="M150">
        <v>34.863230000000001</v>
      </c>
      <c r="N150">
        <v>6.8777900000000001</v>
      </c>
      <c r="P150">
        <v>147</v>
      </c>
      <c r="Q150">
        <v>3.0638000000000001</v>
      </c>
      <c r="R150">
        <v>34.964390000000002</v>
      </c>
      <c r="S150">
        <v>6.89107</v>
      </c>
      <c r="U150">
        <v>146</v>
      </c>
      <c r="V150">
        <v>3.7909000000000002</v>
      </c>
      <c r="W150">
        <v>35.080379999999998</v>
      </c>
      <c r="X150">
        <v>6.8964299999999996</v>
      </c>
      <c r="Z150">
        <v>149</v>
      </c>
      <c r="AA150">
        <v>3.2498</v>
      </c>
      <c r="AB150">
        <v>35.00562</v>
      </c>
      <c r="AC150">
        <v>6.7873900000000003</v>
      </c>
      <c r="AE150">
        <v>147</v>
      </c>
      <c r="AF150">
        <v>2.1465000000000001</v>
      </c>
      <c r="AG150">
        <v>34.83822</v>
      </c>
      <c r="AH150">
        <v>6.7488599999999996</v>
      </c>
      <c r="AJ150">
        <v>149</v>
      </c>
      <c r="AK150">
        <v>4.6616999999999997</v>
      </c>
      <c r="AL150">
        <v>35.102670000000003</v>
      </c>
      <c r="AM150">
        <v>6.5171900000000003</v>
      </c>
    </row>
    <row r="151" spans="1:39" x14ac:dyDescent="0.25">
      <c r="A151">
        <v>147</v>
      </c>
      <c r="B151">
        <v>3.4491999999999998</v>
      </c>
      <c r="C151">
        <v>35.043509999999998</v>
      </c>
      <c r="D151">
        <v>6.8345599999999997</v>
      </c>
      <c r="F151">
        <v>149</v>
      </c>
      <c r="G151">
        <v>0.61180000000000001</v>
      </c>
      <c r="H151">
        <v>34.615769999999998</v>
      </c>
      <c r="I151">
        <v>6.6882299999999999</v>
      </c>
      <c r="K151">
        <v>148</v>
      </c>
      <c r="L151">
        <v>2.4013</v>
      </c>
      <c r="M151">
        <v>34.878639999999997</v>
      </c>
      <c r="N151">
        <v>6.8814900000000003</v>
      </c>
      <c r="P151">
        <v>148</v>
      </c>
      <c r="Q151">
        <v>3.0607000000000002</v>
      </c>
      <c r="R151">
        <v>34.961840000000002</v>
      </c>
      <c r="S151">
        <v>6.8808999999999996</v>
      </c>
      <c r="U151">
        <v>147</v>
      </c>
      <c r="V151">
        <v>3.7906</v>
      </c>
      <c r="W151">
        <v>35.080480000000001</v>
      </c>
      <c r="X151">
        <v>6.8975600000000004</v>
      </c>
      <c r="Z151">
        <v>150</v>
      </c>
      <c r="AA151">
        <v>3.2464</v>
      </c>
      <c r="AB151">
        <v>35.005220000000001</v>
      </c>
      <c r="AC151">
        <v>6.7877999999999998</v>
      </c>
      <c r="AE151">
        <v>148</v>
      </c>
      <c r="AF151">
        <v>2.1947000000000001</v>
      </c>
      <c r="AG151">
        <v>34.846139999999998</v>
      </c>
      <c r="AH151">
        <v>6.7459300000000004</v>
      </c>
      <c r="AJ151">
        <v>150</v>
      </c>
      <c r="AK151">
        <v>4.6546000000000003</v>
      </c>
      <c r="AL151">
        <v>35.102260000000001</v>
      </c>
      <c r="AM151">
        <v>6.5272399999999999</v>
      </c>
    </row>
    <row r="152" spans="1:39" x14ac:dyDescent="0.25">
      <c r="A152">
        <v>148</v>
      </c>
      <c r="B152">
        <v>3.4481000000000002</v>
      </c>
      <c r="C152">
        <v>35.043520000000001</v>
      </c>
      <c r="D152">
        <v>6.8494900000000003</v>
      </c>
      <c r="F152">
        <v>150</v>
      </c>
      <c r="G152">
        <v>0.6411</v>
      </c>
      <c r="H152">
        <v>34.623359999999998</v>
      </c>
      <c r="I152">
        <v>6.6965899999999996</v>
      </c>
      <c r="K152">
        <v>149</v>
      </c>
      <c r="L152">
        <v>2.4518</v>
      </c>
      <c r="M152">
        <v>34.885280000000002</v>
      </c>
      <c r="N152">
        <v>6.8696999999999999</v>
      </c>
      <c r="P152">
        <v>149</v>
      </c>
      <c r="Q152">
        <v>3.0602</v>
      </c>
      <c r="R152">
        <v>34.960209999999996</v>
      </c>
      <c r="S152">
        <v>6.8808499999999997</v>
      </c>
      <c r="U152">
        <v>148</v>
      </c>
      <c r="V152">
        <v>3.7907000000000002</v>
      </c>
      <c r="W152">
        <v>35.080849999999998</v>
      </c>
      <c r="X152">
        <v>6.8917900000000003</v>
      </c>
      <c r="Z152">
        <v>151</v>
      </c>
      <c r="AA152">
        <v>3.2332000000000001</v>
      </c>
      <c r="AB152">
        <v>35.003999999999998</v>
      </c>
      <c r="AC152">
        <v>6.7872700000000004</v>
      </c>
      <c r="AE152">
        <v>149</v>
      </c>
      <c r="AF152">
        <v>2.3186</v>
      </c>
      <c r="AG152">
        <v>34.862130000000001</v>
      </c>
      <c r="AH152">
        <v>6.7453700000000003</v>
      </c>
      <c r="AJ152">
        <v>151</v>
      </c>
      <c r="AK152">
        <v>4.6356000000000002</v>
      </c>
      <c r="AL152">
        <v>35.101329999999997</v>
      </c>
      <c r="AM152">
        <v>6.5154899999999998</v>
      </c>
    </row>
    <row r="153" spans="1:39" x14ac:dyDescent="0.25">
      <c r="A153">
        <v>149</v>
      </c>
      <c r="B153">
        <v>3.4308000000000001</v>
      </c>
      <c r="C153">
        <v>35.042189999999998</v>
      </c>
      <c r="D153">
        <v>6.8557800000000002</v>
      </c>
      <c r="F153">
        <v>151</v>
      </c>
      <c r="G153">
        <v>0.66959999999999997</v>
      </c>
      <c r="H153">
        <v>34.627879999999998</v>
      </c>
      <c r="I153">
        <v>6.6976399999999998</v>
      </c>
      <c r="K153">
        <v>150</v>
      </c>
      <c r="L153">
        <v>2.4683000000000002</v>
      </c>
      <c r="M153">
        <v>34.886519999999997</v>
      </c>
      <c r="N153">
        <v>6.8689</v>
      </c>
      <c r="P153">
        <v>150</v>
      </c>
      <c r="Q153">
        <v>3.0565000000000002</v>
      </c>
      <c r="R153">
        <v>34.957659999999997</v>
      </c>
      <c r="S153">
        <v>6.8727200000000002</v>
      </c>
      <c r="U153">
        <v>149</v>
      </c>
      <c r="V153">
        <v>3.7900999999999998</v>
      </c>
      <c r="W153">
        <v>35.081220000000002</v>
      </c>
      <c r="X153">
        <v>6.8884699999999999</v>
      </c>
      <c r="Z153">
        <v>152</v>
      </c>
      <c r="AA153">
        <v>3.2172999999999998</v>
      </c>
      <c r="AB153">
        <v>35.002679999999998</v>
      </c>
      <c r="AC153">
        <v>6.7717099999999997</v>
      </c>
      <c r="AE153">
        <v>150</v>
      </c>
      <c r="AF153">
        <v>2.4026000000000001</v>
      </c>
      <c r="AG153">
        <v>34.872799999999998</v>
      </c>
      <c r="AH153">
        <v>6.7588200000000001</v>
      </c>
      <c r="AJ153">
        <v>152</v>
      </c>
      <c r="AK153">
        <v>4.6311999999999998</v>
      </c>
      <c r="AL153">
        <v>35.101520000000001</v>
      </c>
      <c r="AM153">
        <v>6.5321600000000002</v>
      </c>
    </row>
    <row r="154" spans="1:39" x14ac:dyDescent="0.25">
      <c r="A154">
        <v>150</v>
      </c>
      <c r="B154">
        <v>3.4159000000000002</v>
      </c>
      <c r="C154">
        <v>35.04</v>
      </c>
      <c r="D154">
        <v>6.8464</v>
      </c>
      <c r="F154">
        <v>152</v>
      </c>
      <c r="G154">
        <v>0.69279999999999997</v>
      </c>
      <c r="H154">
        <v>34.631749999999997</v>
      </c>
      <c r="I154">
        <v>6.6978499999999999</v>
      </c>
      <c r="K154">
        <v>151</v>
      </c>
      <c r="L154">
        <v>2.4746999999999999</v>
      </c>
      <c r="M154">
        <v>34.886719999999997</v>
      </c>
      <c r="N154">
        <v>6.86083</v>
      </c>
      <c r="P154">
        <v>151</v>
      </c>
      <c r="Q154">
        <v>3.0569000000000002</v>
      </c>
      <c r="R154">
        <v>34.956359999999997</v>
      </c>
      <c r="S154">
        <v>6.8543399999999997</v>
      </c>
      <c r="U154">
        <v>150</v>
      </c>
      <c r="V154">
        <v>3.7890999999999999</v>
      </c>
      <c r="W154">
        <v>35.081330000000001</v>
      </c>
      <c r="X154">
        <v>6.8795299999999999</v>
      </c>
      <c r="Z154">
        <v>153</v>
      </c>
      <c r="AA154">
        <v>3.2136</v>
      </c>
      <c r="AB154">
        <v>35.002690000000001</v>
      </c>
      <c r="AC154">
        <v>6.7631199999999998</v>
      </c>
      <c r="AE154">
        <v>151</v>
      </c>
      <c r="AF154">
        <v>2.4811000000000001</v>
      </c>
      <c r="AG154">
        <v>34.882449999999999</v>
      </c>
      <c r="AH154">
        <v>6.7566800000000002</v>
      </c>
      <c r="AJ154">
        <v>153</v>
      </c>
      <c r="AK154">
        <v>4.6280000000000001</v>
      </c>
      <c r="AL154">
        <v>35.10134</v>
      </c>
      <c r="AM154">
        <v>6.5256400000000001</v>
      </c>
    </row>
    <row r="155" spans="1:39" x14ac:dyDescent="0.25">
      <c r="A155">
        <v>151</v>
      </c>
      <c r="B155">
        <v>3.4104000000000001</v>
      </c>
      <c r="C155">
        <v>35.039650000000002</v>
      </c>
      <c r="D155">
        <v>6.8438299999999996</v>
      </c>
      <c r="F155">
        <v>153</v>
      </c>
      <c r="G155">
        <v>0.7006</v>
      </c>
      <c r="H155">
        <v>34.635869999999997</v>
      </c>
      <c r="I155">
        <v>6.6971299999999996</v>
      </c>
      <c r="K155">
        <v>152</v>
      </c>
      <c r="L155">
        <v>2.4887999999999999</v>
      </c>
      <c r="M155">
        <v>34.887929999999997</v>
      </c>
      <c r="N155">
        <v>6.8432500000000003</v>
      </c>
      <c r="P155">
        <v>152</v>
      </c>
      <c r="Q155">
        <v>3.0518000000000001</v>
      </c>
      <c r="R155">
        <v>34.954120000000003</v>
      </c>
      <c r="S155">
        <v>6.8632799999999996</v>
      </c>
      <c r="U155">
        <v>151</v>
      </c>
      <c r="V155">
        <v>3.7883</v>
      </c>
      <c r="W155">
        <v>35.081180000000003</v>
      </c>
      <c r="X155">
        <v>6.8719099999999997</v>
      </c>
      <c r="Z155">
        <v>154</v>
      </c>
      <c r="AA155">
        <v>3.2143999999999999</v>
      </c>
      <c r="AB155">
        <v>35.00271</v>
      </c>
      <c r="AC155">
        <v>6.76396</v>
      </c>
      <c r="AE155">
        <v>152</v>
      </c>
      <c r="AF155">
        <v>2.4899</v>
      </c>
      <c r="AG155">
        <v>34.885019999999997</v>
      </c>
      <c r="AH155">
        <v>6.7603900000000001</v>
      </c>
      <c r="AJ155">
        <v>154</v>
      </c>
      <c r="AK155">
        <v>4.6227</v>
      </c>
      <c r="AL155">
        <v>35.101179999999999</v>
      </c>
      <c r="AM155">
        <v>6.5345800000000001</v>
      </c>
    </row>
    <row r="156" spans="1:39" x14ac:dyDescent="0.25">
      <c r="A156">
        <v>152</v>
      </c>
      <c r="B156">
        <v>3.4026999999999998</v>
      </c>
      <c r="C156">
        <v>35.038760000000003</v>
      </c>
      <c r="D156">
        <v>6.8417199999999996</v>
      </c>
      <c r="F156">
        <v>154</v>
      </c>
      <c r="G156">
        <v>0.75529999999999997</v>
      </c>
      <c r="H156">
        <v>34.644880000000001</v>
      </c>
      <c r="I156">
        <v>6.6988500000000002</v>
      </c>
      <c r="K156">
        <v>153</v>
      </c>
      <c r="L156">
        <v>2.5044</v>
      </c>
      <c r="M156">
        <v>34.889780000000002</v>
      </c>
      <c r="N156">
        <v>6.8250000000000002</v>
      </c>
      <c r="P156">
        <v>153</v>
      </c>
      <c r="Q156">
        <v>3.0489000000000002</v>
      </c>
      <c r="R156">
        <v>34.952800000000003</v>
      </c>
      <c r="S156">
        <v>6.8742099999999997</v>
      </c>
      <c r="U156">
        <v>152</v>
      </c>
      <c r="V156">
        <v>3.7736999999999998</v>
      </c>
      <c r="W156">
        <v>35.080069999999999</v>
      </c>
      <c r="X156">
        <v>6.8675899999999999</v>
      </c>
      <c r="Z156">
        <v>155</v>
      </c>
      <c r="AA156">
        <v>3.2078000000000002</v>
      </c>
      <c r="AB156">
        <v>35.003019999999999</v>
      </c>
      <c r="AC156">
        <v>6.7539999999999996</v>
      </c>
      <c r="AE156">
        <v>153</v>
      </c>
      <c r="AF156">
        <v>2.5019</v>
      </c>
      <c r="AG156">
        <v>34.888100000000001</v>
      </c>
      <c r="AH156">
        <v>6.7694700000000001</v>
      </c>
      <c r="AJ156">
        <v>155</v>
      </c>
      <c r="AK156">
        <v>4.6100000000000003</v>
      </c>
      <c r="AL156">
        <v>35.100499999999997</v>
      </c>
      <c r="AM156">
        <v>6.5393699999999999</v>
      </c>
    </row>
    <row r="157" spans="1:39" x14ac:dyDescent="0.25">
      <c r="A157">
        <v>153</v>
      </c>
      <c r="B157">
        <v>3.4197000000000002</v>
      </c>
      <c r="C157">
        <v>35.043430000000001</v>
      </c>
      <c r="D157">
        <v>6.8424899999999997</v>
      </c>
      <c r="F157">
        <v>155</v>
      </c>
      <c r="G157">
        <v>0.89580000000000004</v>
      </c>
      <c r="H157">
        <v>34.661810000000003</v>
      </c>
      <c r="I157">
        <v>6.7005800000000004</v>
      </c>
      <c r="K157">
        <v>154</v>
      </c>
      <c r="L157">
        <v>2.5118999999999998</v>
      </c>
      <c r="M157">
        <v>34.89011</v>
      </c>
      <c r="N157">
        <v>6.8192500000000003</v>
      </c>
      <c r="P157">
        <v>154</v>
      </c>
      <c r="Q157">
        <v>3.0478999999999998</v>
      </c>
      <c r="R157">
        <v>34.95185</v>
      </c>
      <c r="S157">
        <v>6.8763199999999998</v>
      </c>
      <c r="U157">
        <v>153</v>
      </c>
      <c r="V157">
        <v>3.7645</v>
      </c>
      <c r="W157">
        <v>35.079549999999998</v>
      </c>
      <c r="X157">
        <v>6.8724800000000004</v>
      </c>
      <c r="Z157">
        <v>156</v>
      </c>
      <c r="AA157">
        <v>3.2079</v>
      </c>
      <c r="AB157">
        <v>35.003349999999998</v>
      </c>
      <c r="AC157">
        <v>6.7685000000000004</v>
      </c>
      <c r="AE157">
        <v>154</v>
      </c>
      <c r="AF157">
        <v>2.5</v>
      </c>
      <c r="AG157">
        <v>34.888770000000001</v>
      </c>
      <c r="AH157">
        <v>6.7782600000000004</v>
      </c>
      <c r="AJ157">
        <v>156</v>
      </c>
      <c r="AK157">
        <v>4.6026999999999996</v>
      </c>
      <c r="AL157">
        <v>35.100349999999999</v>
      </c>
      <c r="AM157">
        <v>6.5309600000000003</v>
      </c>
    </row>
    <row r="158" spans="1:39" x14ac:dyDescent="0.25">
      <c r="A158">
        <v>154</v>
      </c>
      <c r="B158">
        <v>3.5133000000000001</v>
      </c>
      <c r="C158">
        <v>35.05518</v>
      </c>
      <c r="D158">
        <v>6.82904</v>
      </c>
      <c r="F158">
        <v>156</v>
      </c>
      <c r="G158">
        <v>0.95660000000000001</v>
      </c>
      <c r="H158">
        <v>34.671790000000001</v>
      </c>
      <c r="I158">
        <v>6.7091900000000004</v>
      </c>
      <c r="K158">
        <v>155</v>
      </c>
      <c r="L158">
        <v>2.5244</v>
      </c>
      <c r="M158">
        <v>34.890810000000002</v>
      </c>
      <c r="N158">
        <v>6.8098299999999998</v>
      </c>
      <c r="P158">
        <v>155</v>
      </c>
      <c r="Q158">
        <v>3.0438999999999998</v>
      </c>
      <c r="R158">
        <v>34.95064</v>
      </c>
      <c r="S158">
        <v>6.8808999999999996</v>
      </c>
      <c r="U158">
        <v>154</v>
      </c>
      <c r="V158">
        <v>3.7541000000000002</v>
      </c>
      <c r="W158">
        <v>35.078789999999998</v>
      </c>
      <c r="X158">
        <v>6.87134</v>
      </c>
      <c r="Z158">
        <v>157</v>
      </c>
      <c r="AA158">
        <v>3.2313000000000001</v>
      </c>
      <c r="AB158">
        <v>35.007089999999998</v>
      </c>
      <c r="AC158">
        <v>6.7647599999999999</v>
      </c>
      <c r="AE158">
        <v>155</v>
      </c>
      <c r="AF158">
        <v>2.4964</v>
      </c>
      <c r="AG158">
        <v>34.888330000000003</v>
      </c>
      <c r="AH158">
        <v>6.7838399999999996</v>
      </c>
      <c r="AJ158">
        <v>157</v>
      </c>
      <c r="AK158">
        <v>4.5942999999999996</v>
      </c>
      <c r="AL158">
        <v>35.099919999999997</v>
      </c>
      <c r="AM158">
        <v>6.5370699999999999</v>
      </c>
    </row>
    <row r="159" spans="1:39" x14ac:dyDescent="0.25">
      <c r="A159">
        <v>155</v>
      </c>
      <c r="B159">
        <v>3.5118999999999998</v>
      </c>
      <c r="C159">
        <v>35.055259999999997</v>
      </c>
      <c r="D159">
        <v>6.8440099999999999</v>
      </c>
      <c r="F159">
        <v>157</v>
      </c>
      <c r="G159">
        <v>0.99160000000000004</v>
      </c>
      <c r="H159">
        <v>34.683210000000003</v>
      </c>
      <c r="I159">
        <v>6.7245699999999999</v>
      </c>
      <c r="K159">
        <v>156</v>
      </c>
      <c r="L159">
        <v>2.5297000000000001</v>
      </c>
      <c r="M159">
        <v>34.891280000000002</v>
      </c>
      <c r="N159">
        <v>6.8075599999999996</v>
      </c>
      <c r="P159">
        <v>156</v>
      </c>
      <c r="Q159">
        <v>3.0407999999999999</v>
      </c>
      <c r="R159">
        <v>34.949579999999997</v>
      </c>
      <c r="S159">
        <v>6.8778800000000002</v>
      </c>
      <c r="U159">
        <v>155</v>
      </c>
      <c r="V159">
        <v>3.7442000000000002</v>
      </c>
      <c r="W159">
        <v>35.078249999999997</v>
      </c>
      <c r="X159">
        <v>6.8596599999999999</v>
      </c>
      <c r="Z159">
        <v>158</v>
      </c>
      <c r="AA159">
        <v>3.2536999999999998</v>
      </c>
      <c r="AB159">
        <v>35.010179999999998</v>
      </c>
      <c r="AC159">
        <v>6.7638600000000002</v>
      </c>
      <c r="AE159">
        <v>156</v>
      </c>
      <c r="AF159">
        <v>2.5581999999999998</v>
      </c>
      <c r="AG159">
        <v>34.897210000000001</v>
      </c>
      <c r="AH159">
        <v>6.7694000000000001</v>
      </c>
      <c r="AJ159">
        <v>158</v>
      </c>
      <c r="AK159">
        <v>4.5838000000000001</v>
      </c>
      <c r="AL159">
        <v>35.099249999999998</v>
      </c>
      <c r="AM159">
        <v>6.5380900000000004</v>
      </c>
    </row>
    <row r="160" spans="1:39" x14ac:dyDescent="0.25">
      <c r="A160">
        <v>156</v>
      </c>
      <c r="B160">
        <v>3.5103</v>
      </c>
      <c r="C160">
        <v>35.055050000000001</v>
      </c>
      <c r="D160">
        <v>6.85778</v>
      </c>
      <c r="F160">
        <v>158</v>
      </c>
      <c r="G160">
        <v>1.0455000000000001</v>
      </c>
      <c r="H160">
        <v>34.691180000000003</v>
      </c>
      <c r="I160">
        <v>6.7186000000000003</v>
      </c>
      <c r="K160">
        <v>157</v>
      </c>
      <c r="L160">
        <v>2.5346000000000002</v>
      </c>
      <c r="M160">
        <v>34.891399999999997</v>
      </c>
      <c r="N160">
        <v>6.8238000000000003</v>
      </c>
      <c r="P160">
        <v>157</v>
      </c>
      <c r="Q160">
        <v>3.0312999999999999</v>
      </c>
      <c r="R160">
        <v>34.948300000000003</v>
      </c>
      <c r="S160">
        <v>6.8777100000000004</v>
      </c>
      <c r="U160">
        <v>156</v>
      </c>
      <c r="V160">
        <v>3.7408000000000001</v>
      </c>
      <c r="W160">
        <v>35.077919999999999</v>
      </c>
      <c r="X160">
        <v>6.8694199999999999</v>
      </c>
      <c r="Z160">
        <v>159</v>
      </c>
      <c r="AA160">
        <v>3.2467999999999999</v>
      </c>
      <c r="AB160">
        <v>35.00956</v>
      </c>
      <c r="AC160">
        <v>6.7487700000000004</v>
      </c>
      <c r="AE160">
        <v>157</v>
      </c>
      <c r="AF160">
        <v>2.5790999999999999</v>
      </c>
      <c r="AG160">
        <v>34.899990000000003</v>
      </c>
      <c r="AH160">
        <v>6.7761699999999996</v>
      </c>
      <c r="AJ160">
        <v>159</v>
      </c>
      <c r="AK160">
        <v>4.5643000000000002</v>
      </c>
      <c r="AL160">
        <v>35.098210000000002</v>
      </c>
      <c r="AM160">
        <v>6.5408499999999998</v>
      </c>
    </row>
    <row r="161" spans="1:39" x14ac:dyDescent="0.25">
      <c r="A161">
        <v>157</v>
      </c>
      <c r="B161">
        <v>3.4573</v>
      </c>
      <c r="C161">
        <v>35.046559999999999</v>
      </c>
      <c r="D161">
        <v>6.8767500000000004</v>
      </c>
      <c r="F161">
        <v>159</v>
      </c>
      <c r="G161">
        <v>1.0241</v>
      </c>
      <c r="H161">
        <v>34.692140000000002</v>
      </c>
      <c r="I161">
        <v>6.7145200000000003</v>
      </c>
      <c r="K161">
        <v>158</v>
      </c>
      <c r="L161">
        <v>2.5617999999999999</v>
      </c>
      <c r="M161">
        <v>34.895150000000001</v>
      </c>
      <c r="N161">
        <v>6.8186600000000004</v>
      </c>
      <c r="P161">
        <v>158</v>
      </c>
      <c r="Q161">
        <v>3.0232000000000001</v>
      </c>
      <c r="R161">
        <v>34.947629999999997</v>
      </c>
      <c r="S161">
        <v>6.8750299999999998</v>
      </c>
      <c r="U161">
        <v>157</v>
      </c>
      <c r="V161">
        <v>3.7317999999999998</v>
      </c>
      <c r="W161">
        <v>35.077219999999997</v>
      </c>
      <c r="X161">
        <v>6.8815900000000001</v>
      </c>
      <c r="Z161">
        <v>160</v>
      </c>
      <c r="AA161">
        <v>3.2290000000000001</v>
      </c>
      <c r="AB161">
        <v>35.0077</v>
      </c>
      <c r="AC161">
        <v>6.7532800000000002</v>
      </c>
      <c r="AE161">
        <v>158</v>
      </c>
      <c r="AF161">
        <v>2.5760999999999998</v>
      </c>
      <c r="AG161">
        <v>34.899900000000002</v>
      </c>
      <c r="AH161">
        <v>6.7724099999999998</v>
      </c>
      <c r="AJ161">
        <v>160</v>
      </c>
      <c r="AK161">
        <v>4.5580999999999996</v>
      </c>
      <c r="AL161">
        <v>35.098140000000001</v>
      </c>
      <c r="AM161">
        <v>6.5537400000000003</v>
      </c>
    </row>
    <row r="162" spans="1:39" x14ac:dyDescent="0.25">
      <c r="A162">
        <v>158</v>
      </c>
      <c r="B162">
        <v>3.4177</v>
      </c>
      <c r="C162">
        <v>35.043300000000002</v>
      </c>
      <c r="D162">
        <v>6.8681400000000004</v>
      </c>
      <c r="F162">
        <v>160</v>
      </c>
      <c r="G162">
        <v>1.0875999999999999</v>
      </c>
      <c r="H162">
        <v>34.700009999999999</v>
      </c>
      <c r="I162">
        <v>6.6918800000000003</v>
      </c>
      <c r="K162">
        <v>159</v>
      </c>
      <c r="L162">
        <v>2.5693000000000001</v>
      </c>
      <c r="M162">
        <v>34.89573</v>
      </c>
      <c r="N162">
        <v>6.8220299999999998</v>
      </c>
      <c r="P162">
        <v>159</v>
      </c>
      <c r="Q162">
        <v>3.0217000000000001</v>
      </c>
      <c r="R162">
        <v>34.947330000000001</v>
      </c>
      <c r="S162">
        <v>6.8627000000000002</v>
      </c>
      <c r="U162">
        <v>158</v>
      </c>
      <c r="V162">
        <v>3.7107999999999999</v>
      </c>
      <c r="W162">
        <v>35.072049999999997</v>
      </c>
      <c r="X162">
        <v>6.8943300000000001</v>
      </c>
      <c r="Z162">
        <v>161</v>
      </c>
      <c r="AA162">
        <v>3.1941000000000002</v>
      </c>
      <c r="AB162">
        <v>35.005040000000001</v>
      </c>
      <c r="AC162">
        <v>6.7353899999999998</v>
      </c>
      <c r="AE162">
        <v>159</v>
      </c>
      <c r="AF162">
        <v>2.5444</v>
      </c>
      <c r="AG162">
        <v>34.897199999999998</v>
      </c>
      <c r="AH162">
        <v>6.78843</v>
      </c>
      <c r="AJ162">
        <v>161</v>
      </c>
      <c r="AK162">
        <v>4.5481999999999996</v>
      </c>
      <c r="AL162">
        <v>35.097279999999998</v>
      </c>
      <c r="AM162">
        <v>6.5574000000000003</v>
      </c>
    </row>
    <row r="163" spans="1:39" x14ac:dyDescent="0.25">
      <c r="A163">
        <v>159</v>
      </c>
      <c r="B163">
        <v>3.4186000000000001</v>
      </c>
      <c r="C163">
        <v>35.043750000000003</v>
      </c>
      <c r="D163">
        <v>6.8424899999999997</v>
      </c>
      <c r="F163">
        <v>161</v>
      </c>
      <c r="G163">
        <v>1.0777000000000001</v>
      </c>
      <c r="H163">
        <v>34.700240000000001</v>
      </c>
      <c r="I163">
        <v>6.6977700000000002</v>
      </c>
      <c r="K163">
        <v>160</v>
      </c>
      <c r="L163">
        <v>2.5699000000000001</v>
      </c>
      <c r="M163">
        <v>34.895609999999998</v>
      </c>
      <c r="N163">
        <v>6.8326500000000001</v>
      </c>
      <c r="P163">
        <v>160</v>
      </c>
      <c r="Q163">
        <v>3.0213000000000001</v>
      </c>
      <c r="R163">
        <v>34.947049999999997</v>
      </c>
      <c r="S163">
        <v>6.8676300000000001</v>
      </c>
      <c r="U163">
        <v>159</v>
      </c>
      <c r="V163">
        <v>3.6991999999999998</v>
      </c>
      <c r="W163">
        <v>35.075400000000002</v>
      </c>
      <c r="X163">
        <v>6.8991899999999999</v>
      </c>
      <c r="Z163">
        <v>162</v>
      </c>
      <c r="AA163">
        <v>3.1818</v>
      </c>
      <c r="AB163">
        <v>35.004660000000001</v>
      </c>
      <c r="AC163">
        <v>6.7441300000000002</v>
      </c>
      <c r="AE163">
        <v>160</v>
      </c>
      <c r="AF163">
        <v>2.5219</v>
      </c>
      <c r="AG163">
        <v>34.896129999999999</v>
      </c>
      <c r="AH163">
        <v>6.7882699999999998</v>
      </c>
      <c r="AJ163">
        <v>162</v>
      </c>
      <c r="AK163">
        <v>4.5347999999999997</v>
      </c>
      <c r="AL163">
        <v>35.096490000000003</v>
      </c>
      <c r="AM163">
        <v>6.5521700000000003</v>
      </c>
    </row>
    <row r="164" spans="1:39" x14ac:dyDescent="0.25">
      <c r="A164">
        <v>160</v>
      </c>
      <c r="B164">
        <v>3.4192999999999998</v>
      </c>
      <c r="C164">
        <v>35.042250000000003</v>
      </c>
      <c r="D164">
        <v>6.8300099999999997</v>
      </c>
      <c r="F164">
        <v>162</v>
      </c>
      <c r="G164">
        <v>1.1169</v>
      </c>
      <c r="H164">
        <v>34.710859999999997</v>
      </c>
      <c r="I164">
        <v>6.6833</v>
      </c>
      <c r="K164">
        <v>161</v>
      </c>
      <c r="L164">
        <v>2.5718000000000001</v>
      </c>
      <c r="M164">
        <v>34.895620000000001</v>
      </c>
      <c r="N164">
        <v>6.8450100000000003</v>
      </c>
      <c r="P164">
        <v>161</v>
      </c>
      <c r="Q164">
        <v>3.0219999999999998</v>
      </c>
      <c r="R164">
        <v>34.94708</v>
      </c>
      <c r="S164">
        <v>6.8754299999999997</v>
      </c>
      <c r="U164">
        <v>160</v>
      </c>
      <c r="V164">
        <v>3.6938</v>
      </c>
      <c r="W164">
        <v>35.075229999999998</v>
      </c>
      <c r="X164">
        <v>6.8872499999999999</v>
      </c>
      <c r="Z164">
        <v>163</v>
      </c>
      <c r="AA164">
        <v>3.1833</v>
      </c>
      <c r="AB164">
        <v>35.005409999999998</v>
      </c>
      <c r="AC164">
        <v>6.7445000000000004</v>
      </c>
      <c r="AE164">
        <v>161</v>
      </c>
      <c r="AF164">
        <v>2.5143</v>
      </c>
      <c r="AG164">
        <v>34.896320000000003</v>
      </c>
      <c r="AH164">
        <v>6.7899399999999996</v>
      </c>
      <c r="AJ164">
        <v>163</v>
      </c>
      <c r="AK164">
        <v>4.5330000000000004</v>
      </c>
      <c r="AL164">
        <v>35.09657</v>
      </c>
      <c r="AM164">
        <v>6.5499599999999996</v>
      </c>
    </row>
    <row r="165" spans="1:39" x14ac:dyDescent="0.25">
      <c r="A165">
        <v>161</v>
      </c>
      <c r="B165">
        <v>3.3357999999999999</v>
      </c>
      <c r="C165">
        <v>35.03013</v>
      </c>
      <c r="D165">
        <v>6.8534800000000002</v>
      </c>
      <c r="F165">
        <v>163</v>
      </c>
      <c r="G165">
        <v>1.2130000000000001</v>
      </c>
      <c r="H165">
        <v>34.726239999999997</v>
      </c>
      <c r="I165">
        <v>6.6888399999999999</v>
      </c>
      <c r="K165">
        <v>162</v>
      </c>
      <c r="L165">
        <v>2.5739999999999998</v>
      </c>
      <c r="M165">
        <v>34.895919999999997</v>
      </c>
      <c r="N165">
        <v>6.8346600000000004</v>
      </c>
      <c r="P165">
        <v>162</v>
      </c>
      <c r="Q165">
        <v>3.0247000000000002</v>
      </c>
      <c r="R165">
        <v>34.947569999999999</v>
      </c>
      <c r="S165">
        <v>6.8717800000000002</v>
      </c>
      <c r="U165">
        <v>161</v>
      </c>
      <c r="V165">
        <v>3.6939000000000002</v>
      </c>
      <c r="W165">
        <v>35.075519999999997</v>
      </c>
      <c r="X165">
        <v>6.8765099999999997</v>
      </c>
      <c r="Z165">
        <v>164</v>
      </c>
      <c r="AA165">
        <v>3.1711999999999998</v>
      </c>
      <c r="AB165">
        <v>35.004640000000002</v>
      </c>
      <c r="AC165">
        <v>6.74587</v>
      </c>
      <c r="AE165">
        <v>162</v>
      </c>
      <c r="AF165">
        <v>2.5396000000000001</v>
      </c>
      <c r="AG165">
        <v>34.90202</v>
      </c>
      <c r="AH165">
        <v>6.7859800000000003</v>
      </c>
      <c r="AJ165">
        <v>164</v>
      </c>
      <c r="AK165">
        <v>4.53</v>
      </c>
      <c r="AL165">
        <v>35.096449999999997</v>
      </c>
      <c r="AM165">
        <v>6.5477499999999997</v>
      </c>
    </row>
    <row r="166" spans="1:39" x14ac:dyDescent="0.25">
      <c r="A166">
        <v>162</v>
      </c>
      <c r="B166">
        <v>3.2759</v>
      </c>
      <c r="C166">
        <v>35.026299999999999</v>
      </c>
      <c r="D166">
        <v>6.8493599999999999</v>
      </c>
      <c r="F166">
        <v>164</v>
      </c>
      <c r="G166">
        <v>1.3045</v>
      </c>
      <c r="H166">
        <v>34.740409999999997</v>
      </c>
      <c r="I166">
        <v>6.6814</v>
      </c>
      <c r="K166">
        <v>163</v>
      </c>
      <c r="L166">
        <v>2.5994999999999999</v>
      </c>
      <c r="M166">
        <v>34.900300000000001</v>
      </c>
      <c r="N166">
        <v>6.8296799999999998</v>
      </c>
      <c r="P166">
        <v>163</v>
      </c>
      <c r="Q166">
        <v>3.0727000000000002</v>
      </c>
      <c r="R166">
        <v>34.956789999999998</v>
      </c>
      <c r="S166">
        <v>6.8645800000000001</v>
      </c>
      <c r="U166">
        <v>162</v>
      </c>
      <c r="V166">
        <v>3.6909999999999998</v>
      </c>
      <c r="W166">
        <v>35.075539999999997</v>
      </c>
      <c r="X166">
        <v>6.8901199999999996</v>
      </c>
      <c r="Z166">
        <v>165</v>
      </c>
      <c r="AA166">
        <v>3.1452</v>
      </c>
      <c r="AB166">
        <v>35.00273</v>
      </c>
      <c r="AC166">
        <v>6.7352499999999997</v>
      </c>
      <c r="AE166">
        <v>163</v>
      </c>
      <c r="AF166">
        <v>2.5457000000000001</v>
      </c>
      <c r="AG166">
        <v>34.904519999999998</v>
      </c>
      <c r="AH166">
        <v>6.7927499999999998</v>
      </c>
      <c r="AJ166">
        <v>165</v>
      </c>
      <c r="AK166">
        <v>4.5183999999999997</v>
      </c>
      <c r="AL166">
        <v>35.095500000000001</v>
      </c>
      <c r="AM166">
        <v>6.5581699999999996</v>
      </c>
    </row>
    <row r="167" spans="1:39" x14ac:dyDescent="0.25">
      <c r="A167">
        <v>163</v>
      </c>
      <c r="B167">
        <v>3.2833999999999999</v>
      </c>
      <c r="C167">
        <v>35.025970000000001</v>
      </c>
      <c r="D167">
        <v>6.79948</v>
      </c>
      <c r="F167">
        <v>165</v>
      </c>
      <c r="G167">
        <v>1.4212</v>
      </c>
      <c r="H167">
        <v>34.75779</v>
      </c>
      <c r="I167">
        <v>6.6798500000000001</v>
      </c>
      <c r="K167">
        <v>164</v>
      </c>
      <c r="L167">
        <v>2.6095999999999999</v>
      </c>
      <c r="M167">
        <v>34.901319999999998</v>
      </c>
      <c r="N167">
        <v>6.8319900000000002</v>
      </c>
      <c r="P167">
        <v>164</v>
      </c>
      <c r="Q167">
        <v>3.1307999999999998</v>
      </c>
      <c r="R167">
        <v>34.965150000000001</v>
      </c>
      <c r="S167">
        <v>6.8621800000000004</v>
      </c>
      <c r="U167">
        <v>163</v>
      </c>
      <c r="V167">
        <v>3.6850000000000001</v>
      </c>
      <c r="W167">
        <v>35.07488</v>
      </c>
      <c r="X167">
        <v>6.9008900000000004</v>
      </c>
      <c r="Z167">
        <v>166</v>
      </c>
      <c r="AA167">
        <v>3.1505999999999998</v>
      </c>
      <c r="AB167">
        <v>35.004280000000001</v>
      </c>
      <c r="AC167">
        <v>6.7353399999999999</v>
      </c>
      <c r="AE167">
        <v>164</v>
      </c>
      <c r="AF167">
        <v>2.5543</v>
      </c>
      <c r="AG167">
        <v>34.906680000000001</v>
      </c>
      <c r="AH167">
        <v>6.8006200000000003</v>
      </c>
      <c r="AJ167">
        <v>166</v>
      </c>
      <c r="AK167">
        <v>4.5037000000000003</v>
      </c>
      <c r="AL167">
        <v>35.094639999999998</v>
      </c>
      <c r="AM167">
        <v>6.5525200000000003</v>
      </c>
    </row>
    <row r="168" spans="1:39" x14ac:dyDescent="0.25">
      <c r="A168">
        <v>164</v>
      </c>
      <c r="B168">
        <v>3.3024</v>
      </c>
      <c r="C168">
        <v>35.031619999999997</v>
      </c>
      <c r="D168">
        <v>6.8101099999999999</v>
      </c>
      <c r="F168">
        <v>166</v>
      </c>
      <c r="G168">
        <v>1.4609000000000001</v>
      </c>
      <c r="H168">
        <v>34.765090000000001</v>
      </c>
      <c r="I168">
        <v>6.69156</v>
      </c>
      <c r="K168">
        <v>165</v>
      </c>
      <c r="L168">
        <v>2.6114000000000002</v>
      </c>
      <c r="M168">
        <v>34.901719999999997</v>
      </c>
      <c r="N168">
        <v>6.8148900000000001</v>
      </c>
      <c r="P168">
        <v>165</v>
      </c>
      <c r="Q168">
        <v>3.1494</v>
      </c>
      <c r="R168">
        <v>34.967230000000001</v>
      </c>
      <c r="S168">
        <v>6.8755600000000001</v>
      </c>
      <c r="U168">
        <v>164</v>
      </c>
      <c r="V168">
        <v>3.6739999999999999</v>
      </c>
      <c r="W168">
        <v>35.073630000000001</v>
      </c>
      <c r="X168">
        <v>6.8932799999999999</v>
      </c>
      <c r="Z168">
        <v>167</v>
      </c>
      <c r="AA168">
        <v>3.1398000000000001</v>
      </c>
      <c r="AB168">
        <v>35.003360000000001</v>
      </c>
      <c r="AC168">
        <v>6.7335900000000004</v>
      </c>
      <c r="AE168">
        <v>165</v>
      </c>
      <c r="AF168">
        <v>2.5893999999999999</v>
      </c>
      <c r="AG168">
        <v>34.912860000000002</v>
      </c>
      <c r="AH168">
        <v>6.8107300000000004</v>
      </c>
      <c r="AJ168">
        <v>167</v>
      </c>
      <c r="AK168">
        <v>4.4999000000000002</v>
      </c>
      <c r="AL168">
        <v>35.094740000000002</v>
      </c>
      <c r="AM168">
        <v>6.5649600000000001</v>
      </c>
    </row>
    <row r="169" spans="1:39" x14ac:dyDescent="0.25">
      <c r="A169">
        <v>165</v>
      </c>
      <c r="B169">
        <v>3.3662999999999998</v>
      </c>
      <c r="C169">
        <v>35.0383</v>
      </c>
      <c r="D169">
        <v>6.8320600000000002</v>
      </c>
      <c r="F169">
        <v>167</v>
      </c>
      <c r="G169">
        <v>1.5754999999999999</v>
      </c>
      <c r="H169">
        <v>34.780650000000001</v>
      </c>
      <c r="I169">
        <v>6.6928700000000001</v>
      </c>
      <c r="K169">
        <v>166</v>
      </c>
      <c r="L169">
        <v>2.6183000000000001</v>
      </c>
      <c r="M169">
        <v>34.902729999999998</v>
      </c>
      <c r="N169">
        <v>6.8030099999999996</v>
      </c>
      <c r="P169">
        <v>166</v>
      </c>
      <c r="Q169">
        <v>3.1539000000000001</v>
      </c>
      <c r="R169">
        <v>34.967930000000003</v>
      </c>
      <c r="S169">
        <v>6.8855599999999999</v>
      </c>
      <c r="U169">
        <v>165</v>
      </c>
      <c r="V169">
        <v>3.6667000000000001</v>
      </c>
      <c r="W169">
        <v>35.073480000000004</v>
      </c>
      <c r="X169">
        <v>6.8737700000000004</v>
      </c>
      <c r="Z169">
        <v>168</v>
      </c>
      <c r="AA169">
        <v>3.1419999999999999</v>
      </c>
      <c r="AB169">
        <v>35.004899999999999</v>
      </c>
      <c r="AC169">
        <v>6.7314299999999996</v>
      </c>
      <c r="AE169">
        <v>166</v>
      </c>
      <c r="AF169">
        <v>2.5501</v>
      </c>
      <c r="AG169">
        <v>34.910409999999999</v>
      </c>
      <c r="AH169">
        <v>6.8269599999999997</v>
      </c>
      <c r="AJ169">
        <v>168</v>
      </c>
      <c r="AK169">
        <v>4.4999000000000002</v>
      </c>
      <c r="AL169">
        <v>35.095019999999998</v>
      </c>
      <c r="AM169">
        <v>6.5548299999999999</v>
      </c>
    </row>
    <row r="170" spans="1:39" x14ac:dyDescent="0.25">
      <c r="A170">
        <v>166</v>
      </c>
      <c r="B170">
        <v>3.3382000000000001</v>
      </c>
      <c r="C170">
        <v>35.034759999999999</v>
      </c>
      <c r="D170">
        <v>6.8581399999999997</v>
      </c>
      <c r="F170">
        <v>168</v>
      </c>
      <c r="G170">
        <v>1.6560999999999999</v>
      </c>
      <c r="H170">
        <v>34.793950000000002</v>
      </c>
      <c r="I170">
        <v>6.7016799999999996</v>
      </c>
      <c r="K170">
        <v>167</v>
      </c>
      <c r="L170">
        <v>2.6219999999999999</v>
      </c>
      <c r="M170">
        <v>34.90343</v>
      </c>
      <c r="N170">
        <v>6.8153100000000002</v>
      </c>
      <c r="P170">
        <v>167</v>
      </c>
      <c r="Q170">
        <v>3.1785999999999999</v>
      </c>
      <c r="R170">
        <v>34.972360000000002</v>
      </c>
      <c r="S170">
        <v>6.8703200000000004</v>
      </c>
      <c r="U170">
        <v>166</v>
      </c>
      <c r="V170">
        <v>3.6581999999999999</v>
      </c>
      <c r="W170">
        <v>35.073059999999998</v>
      </c>
      <c r="X170">
        <v>6.8781499999999998</v>
      </c>
      <c r="Z170">
        <v>169</v>
      </c>
      <c r="AA170">
        <v>3.1440000000000001</v>
      </c>
      <c r="AB170">
        <v>35.005209999999998</v>
      </c>
      <c r="AC170">
        <v>6.7477</v>
      </c>
      <c r="AE170">
        <v>167</v>
      </c>
      <c r="AF170">
        <v>2.5404</v>
      </c>
      <c r="AG170">
        <v>34.910670000000003</v>
      </c>
      <c r="AH170">
        <v>6.8209799999999996</v>
      </c>
      <c r="AJ170">
        <v>169</v>
      </c>
      <c r="AK170">
        <v>4.4953000000000003</v>
      </c>
      <c r="AL170">
        <v>35.095080000000003</v>
      </c>
      <c r="AM170">
        <v>6.5518099999999997</v>
      </c>
    </row>
    <row r="171" spans="1:39" x14ac:dyDescent="0.25">
      <c r="A171">
        <v>167</v>
      </c>
      <c r="B171">
        <v>3.3266</v>
      </c>
      <c r="C171">
        <v>35.034779999999998</v>
      </c>
      <c r="D171">
        <v>6.8612200000000003</v>
      </c>
      <c r="F171">
        <v>169</v>
      </c>
      <c r="G171">
        <v>1.6482000000000001</v>
      </c>
      <c r="H171">
        <v>34.794460000000001</v>
      </c>
      <c r="I171">
        <v>6.7204699999999997</v>
      </c>
      <c r="K171">
        <v>168</v>
      </c>
      <c r="L171">
        <v>2.6223999999999998</v>
      </c>
      <c r="M171">
        <v>34.903359999999999</v>
      </c>
      <c r="N171">
        <v>6.8354400000000002</v>
      </c>
      <c r="P171">
        <v>168</v>
      </c>
      <c r="Q171">
        <v>3.2063999999999999</v>
      </c>
      <c r="R171">
        <v>34.97636</v>
      </c>
      <c r="S171">
        <v>6.8658799999999998</v>
      </c>
      <c r="U171">
        <v>167</v>
      </c>
      <c r="V171">
        <v>3.6587000000000001</v>
      </c>
      <c r="W171">
        <v>35.073300000000003</v>
      </c>
      <c r="X171">
        <v>6.8984100000000002</v>
      </c>
      <c r="Z171">
        <v>170</v>
      </c>
      <c r="AA171">
        <v>3.1457000000000002</v>
      </c>
      <c r="AB171">
        <v>35.005450000000003</v>
      </c>
      <c r="AC171">
        <v>6.73949</v>
      </c>
      <c r="AE171">
        <v>168</v>
      </c>
      <c r="AF171">
        <v>2.5535000000000001</v>
      </c>
      <c r="AG171">
        <v>34.912880000000001</v>
      </c>
      <c r="AH171">
        <v>6.8215399999999997</v>
      </c>
      <c r="AJ171">
        <v>170</v>
      </c>
      <c r="AK171">
        <v>4.4848999999999997</v>
      </c>
      <c r="AL171">
        <v>35.094259999999998</v>
      </c>
      <c r="AM171">
        <v>6.5575400000000004</v>
      </c>
    </row>
    <row r="172" spans="1:39" x14ac:dyDescent="0.25">
      <c r="A172">
        <v>168</v>
      </c>
      <c r="B172">
        <v>3.3323999999999998</v>
      </c>
      <c r="C172">
        <v>35.035879999999999</v>
      </c>
      <c r="D172">
        <v>6.8442400000000001</v>
      </c>
      <c r="F172">
        <v>170</v>
      </c>
      <c r="G172">
        <v>1.7282999999999999</v>
      </c>
      <c r="H172">
        <v>34.803109999999997</v>
      </c>
      <c r="I172">
        <v>6.7059699999999998</v>
      </c>
      <c r="K172">
        <v>169</v>
      </c>
      <c r="L172">
        <v>2.6212</v>
      </c>
      <c r="M172">
        <v>34.903500000000001</v>
      </c>
      <c r="N172">
        <v>6.8340399999999999</v>
      </c>
      <c r="P172">
        <v>169</v>
      </c>
      <c r="Q172">
        <v>3.2111000000000001</v>
      </c>
      <c r="R172">
        <v>34.976990000000001</v>
      </c>
      <c r="S172">
        <v>6.8775000000000004</v>
      </c>
      <c r="U172">
        <v>168</v>
      </c>
      <c r="V172">
        <v>3.6558999999999999</v>
      </c>
      <c r="W172">
        <v>35.073230000000002</v>
      </c>
      <c r="X172">
        <v>6.8931699999999996</v>
      </c>
      <c r="Z172">
        <v>171</v>
      </c>
      <c r="AA172">
        <v>3.1469</v>
      </c>
      <c r="AB172">
        <v>35.00573</v>
      </c>
      <c r="AC172">
        <v>6.7279400000000003</v>
      </c>
      <c r="AE172">
        <v>169</v>
      </c>
      <c r="AF172">
        <v>2.5417999999999998</v>
      </c>
      <c r="AG172">
        <v>34.913809999999998</v>
      </c>
      <c r="AH172">
        <v>6.8296200000000002</v>
      </c>
      <c r="AJ172">
        <v>171</v>
      </c>
      <c r="AK172">
        <v>4.4774000000000003</v>
      </c>
      <c r="AL172">
        <v>35.093690000000002</v>
      </c>
      <c r="AM172">
        <v>6.5591999999999997</v>
      </c>
    </row>
    <row r="173" spans="1:39" x14ac:dyDescent="0.25">
      <c r="A173">
        <v>169</v>
      </c>
      <c r="B173">
        <v>3.3496000000000001</v>
      </c>
      <c r="C173">
        <v>35.038379999999997</v>
      </c>
      <c r="D173">
        <v>6.8306800000000001</v>
      </c>
      <c r="F173">
        <v>171</v>
      </c>
      <c r="G173">
        <v>1.7270000000000001</v>
      </c>
      <c r="H173">
        <v>34.803069999999998</v>
      </c>
      <c r="I173">
        <v>6.7226999999999997</v>
      </c>
      <c r="K173">
        <v>170</v>
      </c>
      <c r="L173">
        <v>2.6259999999999999</v>
      </c>
      <c r="M173">
        <v>34.904490000000003</v>
      </c>
      <c r="N173">
        <v>6.8163999999999998</v>
      </c>
      <c r="P173">
        <v>170</v>
      </c>
      <c r="Q173">
        <v>3.2111000000000001</v>
      </c>
      <c r="R173">
        <v>34.977089999999997</v>
      </c>
      <c r="S173">
        <v>6.8731099999999996</v>
      </c>
      <c r="U173">
        <v>169</v>
      </c>
      <c r="V173">
        <v>3.6301999999999999</v>
      </c>
      <c r="W173">
        <v>35.070250000000001</v>
      </c>
      <c r="X173">
        <v>6.8989799999999999</v>
      </c>
      <c r="Z173">
        <v>172</v>
      </c>
      <c r="AA173">
        <v>3.1560999999999999</v>
      </c>
      <c r="AB173">
        <v>35.007249999999999</v>
      </c>
      <c r="AC173">
        <v>6.73034</v>
      </c>
      <c r="AE173">
        <v>170</v>
      </c>
      <c r="AF173">
        <v>2.5407999999999999</v>
      </c>
      <c r="AG173">
        <v>34.914659999999998</v>
      </c>
      <c r="AH173">
        <v>6.8303599999999998</v>
      </c>
      <c r="AJ173">
        <v>172</v>
      </c>
      <c r="AK173">
        <v>4.4669999999999996</v>
      </c>
      <c r="AL173">
        <v>35.092930000000003</v>
      </c>
      <c r="AM173">
        <v>6.5658399999999997</v>
      </c>
    </row>
    <row r="174" spans="1:39" x14ac:dyDescent="0.25">
      <c r="A174">
        <v>170</v>
      </c>
      <c r="B174">
        <v>3.3856999999999999</v>
      </c>
      <c r="C174">
        <v>35.044690000000003</v>
      </c>
      <c r="D174">
        <v>6.83887</v>
      </c>
      <c r="F174">
        <v>172</v>
      </c>
      <c r="G174">
        <v>1.7323</v>
      </c>
      <c r="H174">
        <v>34.803690000000003</v>
      </c>
      <c r="I174">
        <v>6.7143499999999996</v>
      </c>
      <c r="K174">
        <v>171</v>
      </c>
      <c r="L174">
        <v>2.6549</v>
      </c>
      <c r="M174">
        <v>34.909790000000001</v>
      </c>
      <c r="N174">
        <v>6.8134199999999998</v>
      </c>
      <c r="P174">
        <v>171</v>
      </c>
      <c r="Q174">
        <v>3.2233999999999998</v>
      </c>
      <c r="R174">
        <v>34.979489999999998</v>
      </c>
      <c r="S174">
        <v>6.8720600000000003</v>
      </c>
      <c r="U174">
        <v>170</v>
      </c>
      <c r="V174">
        <v>3.6154000000000002</v>
      </c>
      <c r="W174">
        <v>35.069470000000003</v>
      </c>
      <c r="X174">
        <v>6.8955200000000003</v>
      </c>
      <c r="Z174">
        <v>173</v>
      </c>
      <c r="AA174">
        <v>3.1722000000000001</v>
      </c>
      <c r="AB174">
        <v>35.009950000000003</v>
      </c>
      <c r="AC174">
        <v>6.7306400000000002</v>
      </c>
      <c r="AE174">
        <v>171</v>
      </c>
      <c r="AF174">
        <v>2.5215000000000001</v>
      </c>
      <c r="AG174">
        <v>34.913780000000003</v>
      </c>
      <c r="AH174">
        <v>6.8401699999999996</v>
      </c>
      <c r="AJ174">
        <v>173</v>
      </c>
      <c r="AK174">
        <v>4.4682000000000004</v>
      </c>
      <c r="AL174">
        <v>35.094110000000001</v>
      </c>
      <c r="AM174">
        <v>6.5644200000000001</v>
      </c>
    </row>
    <row r="175" spans="1:39" x14ac:dyDescent="0.25">
      <c r="A175">
        <v>171</v>
      </c>
      <c r="B175">
        <v>3.3456000000000001</v>
      </c>
      <c r="C175">
        <v>35.039389999999997</v>
      </c>
      <c r="D175">
        <v>6.8596300000000001</v>
      </c>
      <c r="F175">
        <v>173</v>
      </c>
      <c r="G175">
        <v>1.8958999999999999</v>
      </c>
      <c r="H175">
        <v>34.826880000000003</v>
      </c>
      <c r="I175">
        <v>6.7018899999999997</v>
      </c>
      <c r="K175">
        <v>172</v>
      </c>
      <c r="L175">
        <v>2.7033</v>
      </c>
      <c r="M175">
        <v>34.918120000000002</v>
      </c>
      <c r="N175">
        <v>6.8092499999999996</v>
      </c>
      <c r="P175">
        <v>172</v>
      </c>
      <c r="Q175">
        <v>3.2593000000000001</v>
      </c>
      <c r="R175">
        <v>34.985140000000001</v>
      </c>
      <c r="S175">
        <v>6.86911</v>
      </c>
      <c r="U175">
        <v>171</v>
      </c>
      <c r="V175">
        <v>3.6259999999999999</v>
      </c>
      <c r="W175">
        <v>35.070799999999998</v>
      </c>
      <c r="X175">
        <v>6.87798</v>
      </c>
      <c r="Z175">
        <v>174</v>
      </c>
      <c r="AA175">
        <v>3.1903000000000001</v>
      </c>
      <c r="AB175">
        <v>35.013069999999999</v>
      </c>
      <c r="AC175">
        <v>6.7360699999999998</v>
      </c>
      <c r="AE175">
        <v>172</v>
      </c>
      <c r="AF175">
        <v>2.5135000000000001</v>
      </c>
      <c r="AG175">
        <v>34.91348</v>
      </c>
      <c r="AH175">
        <v>6.8413899999999996</v>
      </c>
      <c r="AJ175">
        <v>174</v>
      </c>
      <c r="AK175">
        <v>4.4751000000000003</v>
      </c>
      <c r="AL175">
        <v>35.095910000000003</v>
      </c>
      <c r="AM175">
        <v>6.5526200000000001</v>
      </c>
    </row>
    <row r="176" spans="1:39" x14ac:dyDescent="0.25">
      <c r="A176">
        <v>172</v>
      </c>
      <c r="B176">
        <v>3.3437999999999999</v>
      </c>
      <c r="C176">
        <v>35.041240000000002</v>
      </c>
      <c r="D176">
        <v>6.8645800000000001</v>
      </c>
      <c r="F176">
        <v>174</v>
      </c>
      <c r="G176">
        <v>1.9984999999999999</v>
      </c>
      <c r="H176">
        <v>34.841290000000001</v>
      </c>
      <c r="I176">
        <v>6.71997</v>
      </c>
      <c r="K176">
        <v>173</v>
      </c>
      <c r="L176">
        <v>2.738</v>
      </c>
      <c r="M176">
        <v>34.92306</v>
      </c>
      <c r="N176">
        <v>6.8298500000000004</v>
      </c>
      <c r="P176">
        <v>173</v>
      </c>
      <c r="Q176">
        <v>3.2688000000000001</v>
      </c>
      <c r="R176">
        <v>34.986109999999996</v>
      </c>
      <c r="S176">
        <v>6.8804699999999999</v>
      </c>
      <c r="U176">
        <v>172</v>
      </c>
      <c r="V176">
        <v>3.6112000000000002</v>
      </c>
      <c r="W176">
        <v>35.068399999999997</v>
      </c>
      <c r="X176">
        <v>6.8887999999999998</v>
      </c>
      <c r="Z176">
        <v>175</v>
      </c>
      <c r="AA176">
        <v>3.2088000000000001</v>
      </c>
      <c r="AB176">
        <v>35.01585</v>
      </c>
      <c r="AC176">
        <v>6.7344999999999997</v>
      </c>
      <c r="AE176">
        <v>173</v>
      </c>
      <c r="AF176">
        <v>2.5021</v>
      </c>
      <c r="AG176">
        <v>34.912439999999997</v>
      </c>
      <c r="AH176">
        <v>6.8362699999999998</v>
      </c>
      <c r="AJ176">
        <v>175</v>
      </c>
      <c r="AK176">
        <v>4.4730999999999996</v>
      </c>
      <c r="AL176">
        <v>35.096089999999997</v>
      </c>
      <c r="AM176">
        <v>6.5615600000000001</v>
      </c>
    </row>
    <row r="177" spans="1:39" x14ac:dyDescent="0.25">
      <c r="A177">
        <v>173</v>
      </c>
      <c r="B177">
        <v>3.3540999999999999</v>
      </c>
      <c r="C177">
        <v>35.041499999999999</v>
      </c>
      <c r="D177">
        <v>6.8563799999999997</v>
      </c>
      <c r="F177">
        <v>175</v>
      </c>
      <c r="G177">
        <v>2.1080000000000001</v>
      </c>
      <c r="H177">
        <v>34.855249999999998</v>
      </c>
      <c r="I177">
        <v>6.73156</v>
      </c>
      <c r="K177">
        <v>174</v>
      </c>
      <c r="L177">
        <v>2.7928000000000002</v>
      </c>
      <c r="M177">
        <v>34.932929999999999</v>
      </c>
      <c r="N177">
        <v>6.8303700000000003</v>
      </c>
      <c r="P177">
        <v>174</v>
      </c>
      <c r="Q177">
        <v>3.2780999999999998</v>
      </c>
      <c r="R177">
        <v>34.988140000000001</v>
      </c>
      <c r="S177">
        <v>6.8642500000000002</v>
      </c>
      <c r="U177">
        <v>173</v>
      </c>
      <c r="V177">
        <v>3.5855000000000001</v>
      </c>
      <c r="W177">
        <v>35.066369999999999</v>
      </c>
      <c r="X177">
        <v>6.9040900000000001</v>
      </c>
      <c r="Z177">
        <v>176</v>
      </c>
      <c r="AA177">
        <v>3.2158000000000002</v>
      </c>
      <c r="AB177">
        <v>35.017150000000001</v>
      </c>
      <c r="AC177">
        <v>6.7302299999999997</v>
      </c>
      <c r="AE177">
        <v>174</v>
      </c>
      <c r="AF177">
        <v>2.4878</v>
      </c>
      <c r="AG177">
        <v>34.911619999999999</v>
      </c>
      <c r="AH177">
        <v>6.8407299999999998</v>
      </c>
      <c r="AJ177">
        <v>176</v>
      </c>
      <c r="AK177">
        <v>4.4664999999999999</v>
      </c>
      <c r="AL177">
        <v>35.095379999999999</v>
      </c>
      <c r="AM177">
        <v>6.5643000000000002</v>
      </c>
    </row>
    <row r="178" spans="1:39" x14ac:dyDescent="0.25">
      <c r="A178">
        <v>174</v>
      </c>
      <c r="B178">
        <v>3.3123</v>
      </c>
      <c r="C178">
        <v>35.036679999999997</v>
      </c>
      <c r="D178">
        <v>6.8723599999999996</v>
      </c>
      <c r="F178">
        <v>176</v>
      </c>
      <c r="G178">
        <v>2.0832000000000002</v>
      </c>
      <c r="H178">
        <v>34.8536</v>
      </c>
      <c r="I178">
        <v>6.76572</v>
      </c>
      <c r="K178">
        <v>175</v>
      </c>
      <c r="L178">
        <v>2.8178999999999998</v>
      </c>
      <c r="M178">
        <v>34.936810000000001</v>
      </c>
      <c r="N178">
        <v>6.82186</v>
      </c>
      <c r="P178">
        <v>175</v>
      </c>
      <c r="Q178">
        <v>3.3319000000000001</v>
      </c>
      <c r="R178">
        <v>34.998460000000001</v>
      </c>
      <c r="S178">
        <v>6.8505700000000003</v>
      </c>
      <c r="U178">
        <v>174</v>
      </c>
      <c r="V178">
        <v>3.5558000000000001</v>
      </c>
      <c r="W178">
        <v>35.06335</v>
      </c>
      <c r="X178">
        <v>6.8950399999999998</v>
      </c>
      <c r="Z178">
        <v>177</v>
      </c>
      <c r="AA178">
        <v>3.2307000000000001</v>
      </c>
      <c r="AB178">
        <v>35.019579999999998</v>
      </c>
      <c r="AC178">
        <v>6.7218600000000004</v>
      </c>
      <c r="AE178">
        <v>175</v>
      </c>
      <c r="AF178">
        <v>2.4823</v>
      </c>
      <c r="AG178">
        <v>34.91133</v>
      </c>
      <c r="AH178">
        <v>6.8386199999999997</v>
      </c>
      <c r="AJ178">
        <v>177</v>
      </c>
      <c r="AK178">
        <v>4.4549000000000003</v>
      </c>
      <c r="AL178">
        <v>35.093980000000002</v>
      </c>
      <c r="AM178">
        <v>6.5611699999999997</v>
      </c>
    </row>
    <row r="179" spans="1:39" x14ac:dyDescent="0.25">
      <c r="A179">
        <v>175</v>
      </c>
      <c r="B179">
        <v>3.2776999999999998</v>
      </c>
      <c r="C179">
        <v>35.032420000000002</v>
      </c>
      <c r="D179">
        <v>6.8699300000000001</v>
      </c>
      <c r="F179">
        <v>177</v>
      </c>
      <c r="G179">
        <v>2.0985999999999998</v>
      </c>
      <c r="H179">
        <v>34.852919999999997</v>
      </c>
      <c r="I179">
        <v>6.77102</v>
      </c>
      <c r="K179">
        <v>176</v>
      </c>
      <c r="L179">
        <v>2.8412999999999999</v>
      </c>
      <c r="M179">
        <v>34.940989999999999</v>
      </c>
      <c r="N179">
        <v>6.8383000000000003</v>
      </c>
      <c r="P179">
        <v>176</v>
      </c>
      <c r="Q179">
        <v>3.3003</v>
      </c>
      <c r="R179">
        <v>34.997050000000002</v>
      </c>
      <c r="S179">
        <v>6.88042</v>
      </c>
      <c r="U179">
        <v>175</v>
      </c>
      <c r="V179">
        <v>3.5448</v>
      </c>
      <c r="W179">
        <v>35.062350000000002</v>
      </c>
      <c r="X179">
        <v>6.8984100000000002</v>
      </c>
      <c r="Z179">
        <v>178</v>
      </c>
      <c r="AA179">
        <v>3.2448000000000001</v>
      </c>
      <c r="AB179">
        <v>35.022379999999998</v>
      </c>
      <c r="AC179">
        <v>6.7203999999999997</v>
      </c>
      <c r="AE179">
        <v>176</v>
      </c>
      <c r="AF179">
        <v>2.4681999999999999</v>
      </c>
      <c r="AG179">
        <v>34.910429999999998</v>
      </c>
      <c r="AH179">
        <v>6.8409000000000004</v>
      </c>
      <c r="AJ179">
        <v>178</v>
      </c>
      <c r="AK179">
        <v>4.4359999999999999</v>
      </c>
      <c r="AL179">
        <v>35.092460000000003</v>
      </c>
      <c r="AM179">
        <v>6.5561499999999997</v>
      </c>
    </row>
    <row r="180" spans="1:39" x14ac:dyDescent="0.25">
      <c r="A180">
        <v>176</v>
      </c>
      <c r="B180">
        <v>3.2469000000000001</v>
      </c>
      <c r="C180">
        <v>35.02966</v>
      </c>
      <c r="D180">
        <v>6.8585200000000004</v>
      </c>
      <c r="F180">
        <v>178</v>
      </c>
      <c r="G180">
        <v>2.1141000000000001</v>
      </c>
      <c r="H180">
        <v>34.855969999999999</v>
      </c>
      <c r="I180">
        <v>6.7637600000000004</v>
      </c>
      <c r="K180">
        <v>177</v>
      </c>
      <c r="L180">
        <v>2.8563000000000001</v>
      </c>
      <c r="M180">
        <v>34.942990000000002</v>
      </c>
      <c r="N180">
        <v>6.8462300000000003</v>
      </c>
      <c r="P180">
        <v>177</v>
      </c>
      <c r="Q180">
        <v>3.3246000000000002</v>
      </c>
      <c r="R180">
        <v>35.002119999999998</v>
      </c>
      <c r="S180">
        <v>6.8823299999999996</v>
      </c>
      <c r="U180">
        <v>176</v>
      </c>
      <c r="V180">
        <v>3.5436000000000001</v>
      </c>
      <c r="W180">
        <v>35.062260000000002</v>
      </c>
      <c r="X180">
        <v>6.8965800000000002</v>
      </c>
      <c r="Z180">
        <v>179</v>
      </c>
      <c r="AA180">
        <v>3.2572000000000001</v>
      </c>
      <c r="AB180">
        <v>35.0244</v>
      </c>
      <c r="AC180">
        <v>6.7343400000000004</v>
      </c>
      <c r="AE180">
        <v>177</v>
      </c>
      <c r="AF180">
        <v>2.4843000000000002</v>
      </c>
      <c r="AG180">
        <v>34.91272</v>
      </c>
      <c r="AH180">
        <v>6.8299799999999999</v>
      </c>
      <c r="AJ180">
        <v>179</v>
      </c>
      <c r="AK180">
        <v>4.4329999999999998</v>
      </c>
      <c r="AL180">
        <v>35.092570000000002</v>
      </c>
      <c r="AM180">
        <v>6.5689299999999999</v>
      </c>
    </row>
    <row r="181" spans="1:39" x14ac:dyDescent="0.25">
      <c r="A181">
        <v>177</v>
      </c>
      <c r="B181">
        <v>3.2484999999999999</v>
      </c>
      <c r="C181">
        <v>35.029890000000002</v>
      </c>
      <c r="D181">
        <v>6.8433599999999997</v>
      </c>
      <c r="F181">
        <v>179</v>
      </c>
      <c r="G181">
        <v>2.1865999999999999</v>
      </c>
      <c r="H181">
        <v>34.871079999999999</v>
      </c>
      <c r="I181">
        <v>6.7617700000000003</v>
      </c>
      <c r="K181">
        <v>178</v>
      </c>
      <c r="L181">
        <v>2.8635999999999999</v>
      </c>
      <c r="M181">
        <v>34.944470000000003</v>
      </c>
      <c r="N181">
        <v>6.8517599999999996</v>
      </c>
      <c r="P181">
        <v>178</v>
      </c>
      <c r="Q181">
        <v>3.3525999999999998</v>
      </c>
      <c r="R181">
        <v>35.006250000000001</v>
      </c>
      <c r="S181">
        <v>6.8603100000000001</v>
      </c>
      <c r="U181">
        <v>177</v>
      </c>
      <c r="V181">
        <v>3.5295000000000001</v>
      </c>
      <c r="W181">
        <v>35.061030000000002</v>
      </c>
      <c r="X181">
        <v>6.9019700000000004</v>
      </c>
      <c r="Z181">
        <v>180</v>
      </c>
      <c r="AA181">
        <v>3.2595000000000001</v>
      </c>
      <c r="AB181">
        <v>35.024859999999997</v>
      </c>
      <c r="AC181">
        <v>6.7337400000000001</v>
      </c>
      <c r="AE181">
        <v>178</v>
      </c>
      <c r="AF181">
        <v>2.4672999999999998</v>
      </c>
      <c r="AG181">
        <v>34.911119999999997</v>
      </c>
      <c r="AH181">
        <v>6.83941</v>
      </c>
      <c r="AJ181">
        <v>180</v>
      </c>
      <c r="AK181">
        <v>4.4080000000000004</v>
      </c>
      <c r="AL181">
        <v>35.090859999999999</v>
      </c>
      <c r="AM181">
        <v>6.5588499999999996</v>
      </c>
    </row>
    <row r="182" spans="1:39" x14ac:dyDescent="0.25">
      <c r="A182">
        <v>178</v>
      </c>
      <c r="B182">
        <v>3.2461000000000002</v>
      </c>
      <c r="C182">
        <v>35.029200000000003</v>
      </c>
      <c r="D182">
        <v>6.8379099999999999</v>
      </c>
      <c r="F182">
        <v>180</v>
      </c>
      <c r="G182">
        <v>2.3359000000000001</v>
      </c>
      <c r="H182">
        <v>34.894240000000003</v>
      </c>
      <c r="I182">
        <v>6.7556599999999998</v>
      </c>
      <c r="K182">
        <v>179</v>
      </c>
      <c r="L182">
        <v>2.8683000000000001</v>
      </c>
      <c r="M182">
        <v>34.945160000000001</v>
      </c>
      <c r="N182">
        <v>6.8454899999999999</v>
      </c>
      <c r="P182">
        <v>179</v>
      </c>
      <c r="Q182">
        <v>3.3864000000000001</v>
      </c>
      <c r="R182">
        <v>35.011940000000003</v>
      </c>
      <c r="S182">
        <v>6.86693</v>
      </c>
      <c r="U182">
        <v>178</v>
      </c>
      <c r="V182">
        <v>3.5278999999999998</v>
      </c>
      <c r="W182">
        <v>35.06091</v>
      </c>
      <c r="X182">
        <v>6.9065700000000003</v>
      </c>
      <c r="Z182">
        <v>181</v>
      </c>
      <c r="AA182">
        <v>3.2665000000000002</v>
      </c>
      <c r="AB182">
        <v>35.026130000000002</v>
      </c>
      <c r="AC182">
        <v>6.7349199999999998</v>
      </c>
      <c r="AE182">
        <v>179</v>
      </c>
      <c r="AF182">
        <v>2.4394</v>
      </c>
      <c r="AG182">
        <v>34.908610000000003</v>
      </c>
      <c r="AH182">
        <v>6.8441799999999997</v>
      </c>
      <c r="AJ182">
        <v>181</v>
      </c>
      <c r="AK182">
        <v>4.3949999999999996</v>
      </c>
      <c r="AL182">
        <v>35.089649999999999</v>
      </c>
      <c r="AM182">
        <v>6.5630600000000001</v>
      </c>
    </row>
    <row r="183" spans="1:39" x14ac:dyDescent="0.25">
      <c r="A183">
        <v>179</v>
      </c>
      <c r="B183">
        <v>3.2471999999999999</v>
      </c>
      <c r="C183">
        <v>35.02993</v>
      </c>
      <c r="D183">
        <v>6.8473499999999996</v>
      </c>
      <c r="F183">
        <v>181</v>
      </c>
      <c r="G183">
        <v>2.4788000000000001</v>
      </c>
      <c r="H183">
        <v>34.915930000000003</v>
      </c>
      <c r="I183">
        <v>6.78139</v>
      </c>
      <c r="K183">
        <v>180</v>
      </c>
      <c r="L183">
        <v>2.8872</v>
      </c>
      <c r="M183">
        <v>34.948639999999997</v>
      </c>
      <c r="N183">
        <v>6.83833</v>
      </c>
      <c r="P183">
        <v>180</v>
      </c>
      <c r="Q183">
        <v>3.4186000000000001</v>
      </c>
      <c r="R183">
        <v>35.01728</v>
      </c>
      <c r="S183">
        <v>6.8937999999999997</v>
      </c>
      <c r="U183">
        <v>179</v>
      </c>
      <c r="V183">
        <v>3.5209999999999999</v>
      </c>
      <c r="W183">
        <v>35.06006</v>
      </c>
      <c r="X183">
        <v>6.9097499999999998</v>
      </c>
      <c r="Z183">
        <v>182</v>
      </c>
      <c r="AA183">
        <v>3.2675000000000001</v>
      </c>
      <c r="AB183">
        <v>35.026090000000003</v>
      </c>
      <c r="AC183">
        <v>6.7264499999999998</v>
      </c>
      <c r="AE183">
        <v>180</v>
      </c>
      <c r="AF183">
        <v>2.4369000000000001</v>
      </c>
      <c r="AG183">
        <v>34.90849</v>
      </c>
      <c r="AH183">
        <v>6.8377299999999996</v>
      </c>
      <c r="AJ183">
        <v>182</v>
      </c>
      <c r="AK183">
        <v>4.3933999999999997</v>
      </c>
      <c r="AL183">
        <v>35.089590000000001</v>
      </c>
      <c r="AM183">
        <v>6.5750700000000002</v>
      </c>
    </row>
    <row r="184" spans="1:39" x14ac:dyDescent="0.25">
      <c r="A184">
        <v>180</v>
      </c>
      <c r="B184">
        <v>3.246</v>
      </c>
      <c r="C184">
        <v>35.029730000000001</v>
      </c>
      <c r="D184">
        <v>6.8555999999999999</v>
      </c>
      <c r="F184">
        <v>182</v>
      </c>
      <c r="G184">
        <v>2.5171000000000001</v>
      </c>
      <c r="H184">
        <v>34.91939</v>
      </c>
      <c r="I184">
        <v>6.8192700000000004</v>
      </c>
      <c r="K184">
        <v>181</v>
      </c>
      <c r="L184">
        <v>2.8994</v>
      </c>
      <c r="M184">
        <v>34.950940000000003</v>
      </c>
      <c r="N184">
        <v>6.8365999999999998</v>
      </c>
      <c r="P184">
        <v>181</v>
      </c>
      <c r="Q184">
        <v>3.4287999999999998</v>
      </c>
      <c r="R184">
        <v>35.019150000000003</v>
      </c>
      <c r="S184">
        <v>6.9089400000000003</v>
      </c>
      <c r="U184">
        <v>180</v>
      </c>
      <c r="V184">
        <v>3.5095000000000001</v>
      </c>
      <c r="W184">
        <v>35.059220000000003</v>
      </c>
      <c r="X184">
        <v>6.9100400000000004</v>
      </c>
      <c r="Z184">
        <v>183</v>
      </c>
      <c r="AA184">
        <v>3.2747999999999999</v>
      </c>
      <c r="AB184">
        <v>35.027290000000001</v>
      </c>
      <c r="AC184">
        <v>6.7322800000000003</v>
      </c>
      <c r="AE184">
        <v>181</v>
      </c>
      <c r="AF184">
        <v>2.4828000000000001</v>
      </c>
      <c r="AG184">
        <v>34.917319999999997</v>
      </c>
      <c r="AH184">
        <v>6.8294600000000001</v>
      </c>
      <c r="AJ184">
        <v>183</v>
      </c>
      <c r="AK184">
        <v>4.3925999999999998</v>
      </c>
      <c r="AL184">
        <v>35.089579999999998</v>
      </c>
      <c r="AM184">
        <v>6.5701599999999996</v>
      </c>
    </row>
    <row r="185" spans="1:39" x14ac:dyDescent="0.25">
      <c r="A185">
        <v>181</v>
      </c>
      <c r="B185">
        <v>3.1955</v>
      </c>
      <c r="C185">
        <v>35.02064</v>
      </c>
      <c r="D185">
        <v>6.8647600000000004</v>
      </c>
      <c r="F185">
        <v>183</v>
      </c>
      <c r="G185">
        <v>2.5445000000000002</v>
      </c>
      <c r="H185">
        <v>34.923009999999998</v>
      </c>
      <c r="I185">
        <v>6.8304600000000004</v>
      </c>
      <c r="K185">
        <v>182</v>
      </c>
      <c r="L185">
        <v>2.9207999999999998</v>
      </c>
      <c r="M185">
        <v>34.95523</v>
      </c>
      <c r="N185">
        <v>6.8158300000000001</v>
      </c>
      <c r="P185">
        <v>182</v>
      </c>
      <c r="Q185">
        <v>3.4510000000000001</v>
      </c>
      <c r="R185">
        <v>35.022629999999999</v>
      </c>
      <c r="S185">
        <v>6.9035299999999999</v>
      </c>
      <c r="U185">
        <v>181</v>
      </c>
      <c r="V185">
        <v>3.4927000000000001</v>
      </c>
      <c r="W185">
        <v>35.057569999999998</v>
      </c>
      <c r="X185">
        <v>6.9061399999999997</v>
      </c>
      <c r="Z185">
        <v>184</v>
      </c>
      <c r="AA185">
        <v>3.2764000000000002</v>
      </c>
      <c r="AB185">
        <v>35.027419999999999</v>
      </c>
      <c r="AC185">
        <v>6.7282000000000002</v>
      </c>
      <c r="AE185">
        <v>182</v>
      </c>
      <c r="AF185">
        <v>2.5335000000000001</v>
      </c>
      <c r="AG185">
        <v>34.925370000000001</v>
      </c>
      <c r="AH185">
        <v>6.8357400000000004</v>
      </c>
      <c r="AJ185">
        <v>184</v>
      </c>
      <c r="AK185">
        <v>4.3913000000000002</v>
      </c>
      <c r="AL185">
        <v>35.089489999999998</v>
      </c>
      <c r="AM185">
        <v>6.5689900000000003</v>
      </c>
    </row>
    <row r="186" spans="1:39" x14ac:dyDescent="0.25">
      <c r="A186">
        <v>182</v>
      </c>
      <c r="B186">
        <v>3.1137000000000001</v>
      </c>
      <c r="C186">
        <v>35.013629999999999</v>
      </c>
      <c r="D186">
        <v>6.8780799999999997</v>
      </c>
      <c r="F186">
        <v>184</v>
      </c>
      <c r="G186">
        <v>2.5337999999999998</v>
      </c>
      <c r="H186">
        <v>34.92174</v>
      </c>
      <c r="I186">
        <v>6.83948</v>
      </c>
      <c r="K186">
        <v>183</v>
      </c>
      <c r="L186">
        <v>2.9380000000000002</v>
      </c>
      <c r="M186">
        <v>34.958629999999999</v>
      </c>
      <c r="N186">
        <v>6.8278999999999996</v>
      </c>
      <c r="P186">
        <v>183</v>
      </c>
      <c r="Q186">
        <v>3.4908999999999999</v>
      </c>
      <c r="R186">
        <v>35.028669999999998</v>
      </c>
      <c r="S186">
        <v>6.8986099999999997</v>
      </c>
      <c r="U186">
        <v>182</v>
      </c>
      <c r="V186">
        <v>3.4925999999999999</v>
      </c>
      <c r="W186">
        <v>35.058500000000002</v>
      </c>
      <c r="X186">
        <v>6.9009799999999997</v>
      </c>
      <c r="Z186">
        <v>185</v>
      </c>
      <c r="AA186">
        <v>3.2829000000000002</v>
      </c>
      <c r="AB186">
        <v>35.02825</v>
      </c>
      <c r="AC186">
        <v>6.7221099999999998</v>
      </c>
      <c r="AE186">
        <v>183</v>
      </c>
      <c r="AF186">
        <v>2.5421999999999998</v>
      </c>
      <c r="AG186">
        <v>34.926160000000003</v>
      </c>
      <c r="AH186">
        <v>6.8500100000000002</v>
      </c>
      <c r="AJ186">
        <v>185</v>
      </c>
      <c r="AK186">
        <v>4.3830999999999998</v>
      </c>
      <c r="AL186">
        <v>35.08952</v>
      </c>
      <c r="AM186">
        <v>6.5693299999999999</v>
      </c>
    </row>
    <row r="187" spans="1:39" x14ac:dyDescent="0.25">
      <c r="A187">
        <v>183</v>
      </c>
      <c r="B187">
        <v>3.0903</v>
      </c>
      <c r="C187">
        <v>35.011969999999998</v>
      </c>
      <c r="D187">
        <v>6.8510799999999996</v>
      </c>
      <c r="F187">
        <v>185</v>
      </c>
      <c r="G187">
        <v>2.5421</v>
      </c>
      <c r="H187">
        <v>34.921610000000001</v>
      </c>
      <c r="I187">
        <v>6.8327600000000004</v>
      </c>
      <c r="K187">
        <v>184</v>
      </c>
      <c r="L187">
        <v>2.9476</v>
      </c>
      <c r="M187">
        <v>34.960650000000001</v>
      </c>
      <c r="N187">
        <v>6.8524000000000003</v>
      </c>
      <c r="P187">
        <v>184</v>
      </c>
      <c r="Q187">
        <v>3.5007999999999999</v>
      </c>
      <c r="R187">
        <v>35.02948</v>
      </c>
      <c r="S187">
        <v>6.9122899999999996</v>
      </c>
      <c r="U187">
        <v>183</v>
      </c>
      <c r="V187">
        <v>3.4941</v>
      </c>
      <c r="W187">
        <v>35.057789999999997</v>
      </c>
      <c r="X187">
        <v>6.9003399999999999</v>
      </c>
      <c r="Z187">
        <v>186</v>
      </c>
      <c r="AA187">
        <v>3.2810999999999999</v>
      </c>
      <c r="AB187">
        <v>35.028869999999998</v>
      </c>
      <c r="AC187">
        <v>6.7366000000000001</v>
      </c>
      <c r="AE187">
        <v>184</v>
      </c>
      <c r="AF187">
        <v>2.5447000000000002</v>
      </c>
      <c r="AG187">
        <v>34.926470000000002</v>
      </c>
      <c r="AH187">
        <v>6.8610600000000002</v>
      </c>
      <c r="AJ187">
        <v>186</v>
      </c>
      <c r="AK187">
        <v>4.3712999999999997</v>
      </c>
      <c r="AL187">
        <v>35.090260000000001</v>
      </c>
      <c r="AM187">
        <v>6.5747499999999999</v>
      </c>
    </row>
    <row r="188" spans="1:39" x14ac:dyDescent="0.25">
      <c r="A188">
        <v>184</v>
      </c>
      <c r="B188">
        <v>3.0956999999999999</v>
      </c>
      <c r="C188">
        <v>35.012149999999998</v>
      </c>
      <c r="D188">
        <v>6.8340199999999998</v>
      </c>
      <c r="F188">
        <v>186</v>
      </c>
      <c r="G188">
        <v>2.5413999999999999</v>
      </c>
      <c r="H188">
        <v>34.921230000000001</v>
      </c>
      <c r="I188">
        <v>6.8424399999999999</v>
      </c>
      <c r="K188">
        <v>185</v>
      </c>
      <c r="L188">
        <v>2.9540000000000002</v>
      </c>
      <c r="M188">
        <v>34.961979999999997</v>
      </c>
      <c r="N188">
        <v>6.8433000000000002</v>
      </c>
      <c r="P188">
        <v>185</v>
      </c>
      <c r="Q188">
        <v>3.5047999999999999</v>
      </c>
      <c r="R188">
        <v>35.030009999999997</v>
      </c>
      <c r="S188">
        <v>6.9139200000000001</v>
      </c>
      <c r="U188">
        <v>184</v>
      </c>
      <c r="V188">
        <v>3.4689000000000001</v>
      </c>
      <c r="W188">
        <v>35.05668</v>
      </c>
      <c r="X188">
        <v>6.90503</v>
      </c>
      <c r="Z188">
        <v>187</v>
      </c>
      <c r="AA188">
        <v>3.2593000000000001</v>
      </c>
      <c r="AB188">
        <v>35.026479999999999</v>
      </c>
      <c r="AC188">
        <v>6.73569</v>
      </c>
      <c r="AE188">
        <v>185</v>
      </c>
      <c r="AF188">
        <v>2.5493000000000001</v>
      </c>
      <c r="AG188">
        <v>34.926609999999997</v>
      </c>
      <c r="AH188">
        <v>6.86761</v>
      </c>
      <c r="AJ188">
        <v>187</v>
      </c>
      <c r="AK188">
        <v>4.3662999999999998</v>
      </c>
      <c r="AL188">
        <v>35.091239999999999</v>
      </c>
      <c r="AM188">
        <v>6.5607800000000003</v>
      </c>
    </row>
    <row r="189" spans="1:39" x14ac:dyDescent="0.25">
      <c r="A189">
        <v>185</v>
      </c>
      <c r="B189">
        <v>3.0146000000000002</v>
      </c>
      <c r="C189">
        <v>34.998010000000001</v>
      </c>
      <c r="D189">
        <v>6.8587300000000004</v>
      </c>
      <c r="F189">
        <v>187</v>
      </c>
      <c r="G189">
        <v>2.5383</v>
      </c>
      <c r="H189">
        <v>34.920969999999997</v>
      </c>
      <c r="I189">
        <v>6.8414599999999997</v>
      </c>
      <c r="K189">
        <v>186</v>
      </c>
      <c r="L189">
        <v>2.9590999999999998</v>
      </c>
      <c r="M189">
        <v>34.96293</v>
      </c>
      <c r="N189">
        <v>6.8493599999999999</v>
      </c>
      <c r="P189">
        <v>186</v>
      </c>
      <c r="Q189">
        <v>3.5049000000000001</v>
      </c>
      <c r="R189">
        <v>35.029870000000003</v>
      </c>
      <c r="S189">
        <v>6.9028999999999998</v>
      </c>
      <c r="U189">
        <v>185</v>
      </c>
      <c r="V189">
        <v>3.4661</v>
      </c>
      <c r="W189">
        <v>35.056510000000003</v>
      </c>
      <c r="X189">
        <v>6.9060199999999998</v>
      </c>
      <c r="Z189">
        <v>188</v>
      </c>
      <c r="AA189">
        <v>3.2412000000000001</v>
      </c>
      <c r="AB189">
        <v>35.024900000000002</v>
      </c>
      <c r="AC189">
        <v>6.7359200000000001</v>
      </c>
      <c r="AE189">
        <v>186</v>
      </c>
      <c r="AF189">
        <v>2.5541</v>
      </c>
      <c r="AG189">
        <v>34.927610000000001</v>
      </c>
      <c r="AH189">
        <v>6.8686199999999999</v>
      </c>
      <c r="AJ189">
        <v>188</v>
      </c>
      <c r="AK189">
        <v>4.3613999999999997</v>
      </c>
      <c r="AL189">
        <v>35.091290000000001</v>
      </c>
      <c r="AM189">
        <v>6.5678599999999996</v>
      </c>
    </row>
    <row r="190" spans="1:39" x14ac:dyDescent="0.25">
      <c r="A190">
        <v>186</v>
      </c>
      <c r="B190">
        <v>2.8841999999999999</v>
      </c>
      <c r="C190">
        <v>34.989750000000001</v>
      </c>
      <c r="D190">
        <v>6.87073</v>
      </c>
      <c r="F190">
        <v>188</v>
      </c>
      <c r="G190">
        <v>2.5377999999999998</v>
      </c>
      <c r="H190">
        <v>34.920819999999999</v>
      </c>
      <c r="I190">
        <v>6.8327799999999996</v>
      </c>
      <c r="K190">
        <v>187</v>
      </c>
      <c r="L190">
        <v>2.9805999999999999</v>
      </c>
      <c r="M190">
        <v>34.968389999999999</v>
      </c>
      <c r="N190">
        <v>6.84565</v>
      </c>
      <c r="P190">
        <v>187</v>
      </c>
      <c r="Q190">
        <v>3.5036</v>
      </c>
      <c r="R190">
        <v>35.02946</v>
      </c>
      <c r="S190">
        <v>6.8975099999999996</v>
      </c>
      <c r="U190">
        <v>186</v>
      </c>
      <c r="V190">
        <v>3.4580000000000002</v>
      </c>
      <c r="W190">
        <v>35.056190000000001</v>
      </c>
      <c r="X190">
        <v>6.8979900000000001</v>
      </c>
      <c r="Z190">
        <v>189</v>
      </c>
      <c r="AA190">
        <v>3.24</v>
      </c>
      <c r="AB190">
        <v>35.025370000000002</v>
      </c>
      <c r="AC190">
        <v>6.7273699999999996</v>
      </c>
      <c r="AE190">
        <v>187</v>
      </c>
      <c r="AF190">
        <v>2.5937000000000001</v>
      </c>
      <c r="AG190">
        <v>34.934829999999998</v>
      </c>
      <c r="AH190">
        <v>6.8632200000000001</v>
      </c>
      <c r="AJ190">
        <v>189</v>
      </c>
      <c r="AK190">
        <v>4.3537999999999997</v>
      </c>
      <c r="AL190">
        <v>35.090859999999999</v>
      </c>
      <c r="AM190">
        <v>6.5632099999999998</v>
      </c>
    </row>
    <row r="191" spans="1:39" x14ac:dyDescent="0.25">
      <c r="A191">
        <v>187</v>
      </c>
      <c r="B191">
        <v>2.8934000000000002</v>
      </c>
      <c r="C191">
        <v>34.990139999999997</v>
      </c>
      <c r="D191">
        <v>6.8252899999999999</v>
      </c>
      <c r="F191">
        <v>189</v>
      </c>
      <c r="G191">
        <v>2.5436000000000001</v>
      </c>
      <c r="H191">
        <v>34.921050000000001</v>
      </c>
      <c r="I191">
        <v>6.8353799999999998</v>
      </c>
      <c r="K191">
        <v>188</v>
      </c>
      <c r="L191">
        <v>2.9946999999999999</v>
      </c>
      <c r="M191">
        <v>34.971310000000003</v>
      </c>
      <c r="N191">
        <v>6.8353299999999999</v>
      </c>
      <c r="P191">
        <v>188</v>
      </c>
      <c r="Q191">
        <v>3.4990000000000001</v>
      </c>
      <c r="R191">
        <v>35.028970000000001</v>
      </c>
      <c r="S191">
        <v>6.8974000000000002</v>
      </c>
      <c r="U191">
        <v>187</v>
      </c>
      <c r="V191">
        <v>3.4535999999999998</v>
      </c>
      <c r="W191">
        <v>35.056429999999999</v>
      </c>
      <c r="X191">
        <v>6.9088700000000003</v>
      </c>
      <c r="Z191">
        <v>190</v>
      </c>
      <c r="AA191">
        <v>3.2391999999999999</v>
      </c>
      <c r="AB191">
        <v>35.025730000000003</v>
      </c>
      <c r="AC191">
        <v>6.7343099999999998</v>
      </c>
      <c r="AE191">
        <v>188</v>
      </c>
      <c r="AF191">
        <v>2.6204999999999998</v>
      </c>
      <c r="AG191">
        <v>34.940370000000001</v>
      </c>
      <c r="AH191">
        <v>6.8632799999999996</v>
      </c>
      <c r="AJ191">
        <v>190</v>
      </c>
      <c r="AK191">
        <v>4.3437999999999999</v>
      </c>
      <c r="AL191">
        <v>35.090209999999999</v>
      </c>
      <c r="AM191">
        <v>6.5597700000000003</v>
      </c>
    </row>
    <row r="192" spans="1:39" x14ac:dyDescent="0.25">
      <c r="A192">
        <v>188</v>
      </c>
      <c r="B192">
        <v>2.8690000000000002</v>
      </c>
      <c r="C192">
        <v>34.986919999999998</v>
      </c>
      <c r="D192">
        <v>6.8177300000000001</v>
      </c>
      <c r="F192">
        <v>190</v>
      </c>
      <c r="G192">
        <v>2.5731999999999999</v>
      </c>
      <c r="H192">
        <v>34.925890000000003</v>
      </c>
      <c r="I192">
        <v>6.8314599999999999</v>
      </c>
      <c r="K192">
        <v>189</v>
      </c>
      <c r="L192">
        <v>3.0106999999999999</v>
      </c>
      <c r="M192">
        <v>34.974299999999999</v>
      </c>
      <c r="N192">
        <v>6.8330799999999998</v>
      </c>
      <c r="P192">
        <v>189</v>
      </c>
      <c r="Q192">
        <v>3.4601000000000002</v>
      </c>
      <c r="R192">
        <v>35.023539999999997</v>
      </c>
      <c r="S192">
        <v>6.8992399999999998</v>
      </c>
      <c r="U192">
        <v>188</v>
      </c>
      <c r="V192">
        <v>3.4466999999999999</v>
      </c>
      <c r="W192">
        <v>35.055840000000003</v>
      </c>
      <c r="X192">
        <v>6.9166999999999996</v>
      </c>
      <c r="Z192">
        <v>191</v>
      </c>
      <c r="AA192">
        <v>3.246</v>
      </c>
      <c r="AB192">
        <v>35.02655</v>
      </c>
      <c r="AC192">
        <v>6.7333100000000004</v>
      </c>
      <c r="AE192">
        <v>189</v>
      </c>
      <c r="AF192">
        <v>2.6213000000000002</v>
      </c>
      <c r="AG192">
        <v>34.941029999999998</v>
      </c>
      <c r="AH192">
        <v>6.8754600000000003</v>
      </c>
      <c r="AJ192">
        <v>191</v>
      </c>
      <c r="AK192">
        <v>4.3369</v>
      </c>
      <c r="AL192">
        <v>35.090049999999998</v>
      </c>
      <c r="AM192">
        <v>6.56813</v>
      </c>
    </row>
    <row r="193" spans="1:39" x14ac:dyDescent="0.25">
      <c r="A193">
        <v>189</v>
      </c>
      <c r="B193">
        <v>2.8574000000000002</v>
      </c>
      <c r="C193">
        <v>34.985990000000001</v>
      </c>
      <c r="D193">
        <v>6.8293699999999999</v>
      </c>
      <c r="F193">
        <v>191</v>
      </c>
      <c r="G193">
        <v>2.6354000000000002</v>
      </c>
      <c r="H193">
        <v>34.934669999999997</v>
      </c>
      <c r="I193">
        <v>6.8351300000000004</v>
      </c>
      <c r="K193">
        <v>190</v>
      </c>
      <c r="L193">
        <v>3.0457999999999998</v>
      </c>
      <c r="M193">
        <v>34.979640000000003</v>
      </c>
      <c r="N193">
        <v>6.8390500000000003</v>
      </c>
      <c r="P193">
        <v>190</v>
      </c>
      <c r="Q193">
        <v>3.4249999999999998</v>
      </c>
      <c r="R193">
        <v>35.020000000000003</v>
      </c>
      <c r="S193">
        <v>6.8993599999999997</v>
      </c>
      <c r="U193">
        <v>189</v>
      </c>
      <c r="V193">
        <v>3.4464999999999999</v>
      </c>
      <c r="W193">
        <v>35.055660000000003</v>
      </c>
      <c r="X193">
        <v>6.9047799999999997</v>
      </c>
      <c r="Z193">
        <v>192</v>
      </c>
      <c r="AA193">
        <v>3.2423000000000002</v>
      </c>
      <c r="AB193">
        <v>35.026420000000002</v>
      </c>
      <c r="AC193">
        <v>6.7226699999999999</v>
      </c>
      <c r="AE193">
        <v>190</v>
      </c>
      <c r="AF193">
        <v>2.6640000000000001</v>
      </c>
      <c r="AG193">
        <v>34.947090000000003</v>
      </c>
      <c r="AH193">
        <v>6.8852099999999998</v>
      </c>
      <c r="AJ193">
        <v>192</v>
      </c>
      <c r="AK193">
        <v>4.3223000000000003</v>
      </c>
      <c r="AL193">
        <v>35.089269999999999</v>
      </c>
      <c r="AM193">
        <v>6.5781099999999997</v>
      </c>
    </row>
    <row r="194" spans="1:39" x14ac:dyDescent="0.25">
      <c r="A194">
        <v>190</v>
      </c>
      <c r="B194">
        <v>2.8424</v>
      </c>
      <c r="C194">
        <v>34.984000000000002</v>
      </c>
      <c r="D194">
        <v>6.8352199999999996</v>
      </c>
      <c r="F194">
        <v>192</v>
      </c>
      <c r="G194">
        <v>2.6429</v>
      </c>
      <c r="H194">
        <v>34.937390000000001</v>
      </c>
      <c r="I194">
        <v>6.8482500000000002</v>
      </c>
      <c r="K194">
        <v>191</v>
      </c>
      <c r="L194">
        <v>3.0537000000000001</v>
      </c>
      <c r="M194">
        <v>34.980550000000001</v>
      </c>
      <c r="N194">
        <v>6.8506400000000003</v>
      </c>
      <c r="P194">
        <v>191</v>
      </c>
      <c r="Q194">
        <v>3.4155000000000002</v>
      </c>
      <c r="R194">
        <v>35.019350000000003</v>
      </c>
      <c r="S194">
        <v>6.8864299999999998</v>
      </c>
      <c r="U194">
        <v>190</v>
      </c>
      <c r="V194">
        <v>3.4420999999999999</v>
      </c>
      <c r="W194">
        <v>35.055509999999998</v>
      </c>
      <c r="X194">
        <v>6.9091199999999997</v>
      </c>
      <c r="Z194">
        <v>193</v>
      </c>
      <c r="AA194">
        <v>3.2488999999999999</v>
      </c>
      <c r="AB194">
        <v>35.028280000000002</v>
      </c>
      <c r="AC194">
        <v>6.7222600000000003</v>
      </c>
      <c r="AE194">
        <v>191</v>
      </c>
      <c r="AF194">
        <v>2.7462</v>
      </c>
      <c r="AG194">
        <v>34.958489999999998</v>
      </c>
      <c r="AH194">
        <v>6.8895999999999997</v>
      </c>
      <c r="AJ194">
        <v>193</v>
      </c>
      <c r="AK194">
        <v>4.3129</v>
      </c>
      <c r="AL194">
        <v>35.088839999999998</v>
      </c>
      <c r="AM194">
        <v>6.5665199999999997</v>
      </c>
    </row>
    <row r="195" spans="1:39" x14ac:dyDescent="0.25">
      <c r="A195">
        <v>191</v>
      </c>
      <c r="B195">
        <v>2.8227000000000002</v>
      </c>
      <c r="C195">
        <v>34.983370000000001</v>
      </c>
      <c r="D195">
        <v>6.8424300000000002</v>
      </c>
      <c r="F195">
        <v>193</v>
      </c>
      <c r="G195">
        <v>2.6913999999999998</v>
      </c>
      <c r="H195">
        <v>34.942160000000001</v>
      </c>
      <c r="I195">
        <v>6.85677</v>
      </c>
      <c r="K195">
        <v>192</v>
      </c>
      <c r="L195">
        <v>3.0565000000000002</v>
      </c>
      <c r="M195">
        <v>34.981169999999999</v>
      </c>
      <c r="N195">
        <v>6.85764</v>
      </c>
      <c r="P195">
        <v>192</v>
      </c>
      <c r="Q195">
        <v>3.3698999999999999</v>
      </c>
      <c r="R195">
        <v>35.01305</v>
      </c>
      <c r="S195">
        <v>6.8941699999999999</v>
      </c>
      <c r="U195">
        <v>191</v>
      </c>
      <c r="V195">
        <v>3.44</v>
      </c>
      <c r="W195">
        <v>35.055630000000001</v>
      </c>
      <c r="X195">
        <v>6.9152100000000001</v>
      </c>
      <c r="Z195">
        <v>194</v>
      </c>
      <c r="AA195">
        <v>3.2637999999999998</v>
      </c>
      <c r="AB195">
        <v>35.03013</v>
      </c>
      <c r="AC195">
        <v>6.7229599999999996</v>
      </c>
      <c r="AE195">
        <v>192</v>
      </c>
      <c r="AF195">
        <v>2.7871999999999999</v>
      </c>
      <c r="AG195">
        <v>34.964210000000001</v>
      </c>
      <c r="AH195">
        <v>6.9180200000000003</v>
      </c>
      <c r="AJ195">
        <v>194</v>
      </c>
      <c r="AK195">
        <v>4.3144999999999998</v>
      </c>
      <c r="AL195">
        <v>35.089019999999998</v>
      </c>
      <c r="AM195">
        <v>6.5710899999999999</v>
      </c>
    </row>
    <row r="196" spans="1:39" x14ac:dyDescent="0.25">
      <c r="A196">
        <v>192</v>
      </c>
      <c r="B196">
        <v>2.8311000000000002</v>
      </c>
      <c r="C196">
        <v>34.983029999999999</v>
      </c>
      <c r="D196">
        <v>6.8428500000000003</v>
      </c>
      <c r="F196">
        <v>194</v>
      </c>
      <c r="G196">
        <v>2.7040999999999999</v>
      </c>
      <c r="H196">
        <v>34.943060000000003</v>
      </c>
      <c r="I196">
        <v>6.8619199999999996</v>
      </c>
      <c r="K196">
        <v>193</v>
      </c>
      <c r="L196">
        <v>3.06</v>
      </c>
      <c r="M196">
        <v>34.982109999999999</v>
      </c>
      <c r="N196">
        <v>6.86259</v>
      </c>
      <c r="P196">
        <v>193</v>
      </c>
      <c r="Q196">
        <v>3.2052</v>
      </c>
      <c r="R196">
        <v>34.996009999999998</v>
      </c>
      <c r="S196">
        <v>6.9177900000000001</v>
      </c>
      <c r="U196">
        <v>192</v>
      </c>
      <c r="V196">
        <v>3.4403999999999999</v>
      </c>
      <c r="W196">
        <v>35.055750000000003</v>
      </c>
      <c r="X196">
        <v>6.9217599999999999</v>
      </c>
      <c r="Z196">
        <v>195</v>
      </c>
      <c r="AA196">
        <v>3.3603000000000001</v>
      </c>
      <c r="AB196">
        <v>35.044080000000001</v>
      </c>
      <c r="AC196">
        <v>6.7193699999999996</v>
      </c>
      <c r="AE196">
        <v>193</v>
      </c>
      <c r="AF196">
        <v>2.7862</v>
      </c>
      <c r="AG196">
        <v>34.963769999999997</v>
      </c>
      <c r="AH196">
        <v>6.9322800000000004</v>
      </c>
      <c r="AJ196">
        <v>195</v>
      </c>
      <c r="AK196">
        <v>4.3098999999999998</v>
      </c>
      <c r="AL196">
        <v>35.089239999999997</v>
      </c>
      <c r="AM196">
        <v>6.5661699999999996</v>
      </c>
    </row>
    <row r="197" spans="1:39" x14ac:dyDescent="0.25">
      <c r="A197">
        <v>193</v>
      </c>
      <c r="B197">
        <v>2.8149000000000002</v>
      </c>
      <c r="C197">
        <v>34.983060000000002</v>
      </c>
      <c r="D197">
        <v>6.8378500000000004</v>
      </c>
      <c r="F197">
        <v>195</v>
      </c>
      <c r="G197">
        <v>2.7079</v>
      </c>
      <c r="H197">
        <v>34.944409999999998</v>
      </c>
      <c r="I197">
        <v>6.8633699999999997</v>
      </c>
      <c r="K197">
        <v>194</v>
      </c>
      <c r="L197">
        <v>3.0709</v>
      </c>
      <c r="M197">
        <v>34.985149999999997</v>
      </c>
      <c r="N197">
        <v>6.8650700000000002</v>
      </c>
      <c r="P197">
        <v>194</v>
      </c>
      <c r="Q197">
        <v>3.1829000000000001</v>
      </c>
      <c r="R197">
        <v>34.995469999999997</v>
      </c>
      <c r="S197">
        <v>6.8756300000000001</v>
      </c>
      <c r="U197">
        <v>193</v>
      </c>
      <c r="V197">
        <v>3.4392</v>
      </c>
      <c r="W197">
        <v>35.055729999999997</v>
      </c>
      <c r="X197">
        <v>6.9281300000000003</v>
      </c>
      <c r="Z197">
        <v>196</v>
      </c>
      <c r="AA197">
        <v>3.3769</v>
      </c>
      <c r="AB197">
        <v>35.046210000000002</v>
      </c>
      <c r="AC197">
        <v>6.7348600000000003</v>
      </c>
      <c r="AE197">
        <v>194</v>
      </c>
      <c r="AF197">
        <v>2.7778999999999998</v>
      </c>
      <c r="AG197">
        <v>34.962440000000001</v>
      </c>
      <c r="AH197">
        <v>6.9397000000000002</v>
      </c>
      <c r="AJ197">
        <v>196</v>
      </c>
      <c r="AK197">
        <v>4.2961999999999998</v>
      </c>
      <c r="AL197">
        <v>35.08867</v>
      </c>
      <c r="AM197">
        <v>6.5732299999999997</v>
      </c>
    </row>
    <row r="198" spans="1:39" x14ac:dyDescent="0.25">
      <c r="A198">
        <v>194</v>
      </c>
      <c r="B198">
        <v>2.7673000000000001</v>
      </c>
      <c r="C198">
        <v>34.971290000000003</v>
      </c>
      <c r="D198">
        <v>6.84063</v>
      </c>
      <c r="F198">
        <v>196</v>
      </c>
      <c r="G198">
        <v>2.7858000000000001</v>
      </c>
      <c r="H198">
        <v>34.956969999999998</v>
      </c>
      <c r="I198">
        <v>6.8502900000000002</v>
      </c>
      <c r="K198">
        <v>195</v>
      </c>
      <c r="L198">
        <v>3.0884</v>
      </c>
      <c r="M198">
        <v>34.98818</v>
      </c>
      <c r="N198">
        <v>6.8635000000000002</v>
      </c>
      <c r="P198">
        <v>195</v>
      </c>
      <c r="Q198">
        <v>3.1775000000000002</v>
      </c>
      <c r="R198">
        <v>34.993780000000001</v>
      </c>
      <c r="S198">
        <v>6.8550199999999997</v>
      </c>
      <c r="U198">
        <v>194</v>
      </c>
      <c r="V198">
        <v>3.4384000000000001</v>
      </c>
      <c r="W198">
        <v>35.055590000000002</v>
      </c>
      <c r="X198">
        <v>6.92171</v>
      </c>
      <c r="Z198">
        <v>197</v>
      </c>
      <c r="AA198">
        <v>3.3801999999999999</v>
      </c>
      <c r="AB198">
        <v>35.04663</v>
      </c>
      <c r="AC198">
        <v>6.7273199999999997</v>
      </c>
      <c r="AE198">
        <v>195</v>
      </c>
      <c r="AF198">
        <v>2.7553999999999998</v>
      </c>
      <c r="AG198">
        <v>34.960039999999999</v>
      </c>
      <c r="AH198">
        <v>6.9381599999999999</v>
      </c>
      <c r="AJ198">
        <v>197</v>
      </c>
      <c r="AK198">
        <v>4.2869000000000002</v>
      </c>
      <c r="AL198">
        <v>35.087919999999997</v>
      </c>
      <c r="AM198">
        <v>6.5735000000000001</v>
      </c>
    </row>
    <row r="199" spans="1:39" x14ac:dyDescent="0.25">
      <c r="A199">
        <v>195</v>
      </c>
      <c r="B199">
        <v>2.5053000000000001</v>
      </c>
      <c r="C199">
        <v>34.945770000000003</v>
      </c>
      <c r="D199">
        <v>6.8757200000000003</v>
      </c>
      <c r="F199">
        <v>197</v>
      </c>
      <c r="G199">
        <v>2.7717999999999998</v>
      </c>
      <c r="H199">
        <v>34.955660000000002</v>
      </c>
      <c r="I199">
        <v>6.8703099999999999</v>
      </c>
      <c r="K199">
        <v>196</v>
      </c>
      <c r="L199">
        <v>3.1139999999999999</v>
      </c>
      <c r="M199">
        <v>34.99259</v>
      </c>
      <c r="N199">
        <v>6.8537699999999999</v>
      </c>
      <c r="P199">
        <v>196</v>
      </c>
      <c r="Q199">
        <v>3.1560999999999999</v>
      </c>
      <c r="R199">
        <v>34.99192</v>
      </c>
      <c r="S199">
        <v>6.8700099999999997</v>
      </c>
      <c r="U199">
        <v>195</v>
      </c>
      <c r="V199">
        <v>3.4382000000000001</v>
      </c>
      <c r="W199">
        <v>35.055759999999999</v>
      </c>
      <c r="X199">
        <v>6.91195</v>
      </c>
      <c r="Z199">
        <v>198</v>
      </c>
      <c r="AA199">
        <v>3.3805999999999998</v>
      </c>
      <c r="AB199">
        <v>35.046169999999996</v>
      </c>
      <c r="AC199">
        <v>6.7310499999999998</v>
      </c>
      <c r="AE199">
        <v>196</v>
      </c>
      <c r="AF199">
        <v>2.7574999999999998</v>
      </c>
      <c r="AG199">
        <v>34.9604</v>
      </c>
      <c r="AH199">
        <v>6.9246299999999996</v>
      </c>
      <c r="AJ199">
        <v>198</v>
      </c>
      <c r="AK199">
        <v>4.2808999999999999</v>
      </c>
      <c r="AL199">
        <v>35.087800000000001</v>
      </c>
      <c r="AM199">
        <v>6.5743799999999997</v>
      </c>
    </row>
    <row r="200" spans="1:39" x14ac:dyDescent="0.25">
      <c r="A200">
        <v>196</v>
      </c>
      <c r="B200">
        <v>2.5036</v>
      </c>
      <c r="C200">
        <v>34.949939999999998</v>
      </c>
      <c r="D200">
        <v>6.80002</v>
      </c>
      <c r="F200">
        <v>198</v>
      </c>
      <c r="G200">
        <v>2.7694000000000001</v>
      </c>
      <c r="H200">
        <v>34.955390000000001</v>
      </c>
      <c r="I200">
        <v>6.8833799999999998</v>
      </c>
      <c r="K200">
        <v>197</v>
      </c>
      <c r="L200">
        <v>3.1415000000000002</v>
      </c>
      <c r="M200">
        <v>34.99776</v>
      </c>
      <c r="N200">
        <v>6.8325699999999996</v>
      </c>
      <c r="P200">
        <v>197</v>
      </c>
      <c r="Q200">
        <v>3.1558000000000002</v>
      </c>
      <c r="R200">
        <v>34.992100000000001</v>
      </c>
      <c r="S200">
        <v>6.8825500000000002</v>
      </c>
      <c r="U200">
        <v>196</v>
      </c>
      <c r="V200">
        <v>3.4396</v>
      </c>
      <c r="W200">
        <v>35.05594</v>
      </c>
      <c r="X200">
        <v>6.9157599999999997</v>
      </c>
      <c r="Z200">
        <v>199</v>
      </c>
      <c r="AA200">
        <v>3.3736999999999999</v>
      </c>
      <c r="AB200">
        <v>35.045209999999997</v>
      </c>
      <c r="AC200">
        <v>6.7263099999999998</v>
      </c>
      <c r="AE200">
        <v>197</v>
      </c>
      <c r="AF200">
        <v>2.7621000000000002</v>
      </c>
      <c r="AG200">
        <v>34.961179999999999</v>
      </c>
      <c r="AH200">
        <v>6.9291200000000002</v>
      </c>
      <c r="AJ200">
        <v>199</v>
      </c>
      <c r="AK200">
        <v>4.2817999999999996</v>
      </c>
      <c r="AL200">
        <v>35.08849</v>
      </c>
      <c r="AM200">
        <v>6.5580600000000002</v>
      </c>
    </row>
    <row r="201" spans="1:39" x14ac:dyDescent="0.25">
      <c r="A201">
        <v>197</v>
      </c>
      <c r="B201">
        <v>2.5737999999999999</v>
      </c>
      <c r="C201">
        <v>34.962530000000001</v>
      </c>
      <c r="D201">
        <v>6.7477200000000002</v>
      </c>
      <c r="F201">
        <v>199</v>
      </c>
      <c r="G201">
        <v>2.7667000000000002</v>
      </c>
      <c r="H201">
        <v>34.954949999999997</v>
      </c>
      <c r="I201">
        <v>6.8962500000000002</v>
      </c>
      <c r="K201">
        <v>198</v>
      </c>
      <c r="L201">
        <v>3.1941000000000002</v>
      </c>
      <c r="M201">
        <v>35.005929999999999</v>
      </c>
      <c r="N201">
        <v>6.8264699999999996</v>
      </c>
      <c r="P201">
        <v>198</v>
      </c>
      <c r="Q201">
        <v>3.1476000000000002</v>
      </c>
      <c r="R201">
        <v>34.990989999999996</v>
      </c>
      <c r="S201">
        <v>6.8879299999999999</v>
      </c>
      <c r="U201">
        <v>197</v>
      </c>
      <c r="V201">
        <v>3.4384000000000001</v>
      </c>
      <c r="W201">
        <v>35.055750000000003</v>
      </c>
      <c r="X201">
        <v>6.9217300000000002</v>
      </c>
      <c r="Z201">
        <v>200</v>
      </c>
      <c r="AA201">
        <v>3.3620000000000001</v>
      </c>
      <c r="AB201">
        <v>35.043050000000001</v>
      </c>
      <c r="AC201">
        <v>6.7324599999999997</v>
      </c>
      <c r="AE201">
        <v>198</v>
      </c>
      <c r="AF201">
        <v>2.7347000000000001</v>
      </c>
      <c r="AG201">
        <v>34.959409999999998</v>
      </c>
      <c r="AH201">
        <v>6.9357300000000004</v>
      </c>
      <c r="AJ201">
        <v>200</v>
      </c>
      <c r="AK201">
        <v>4.2756999999999996</v>
      </c>
      <c r="AL201">
        <v>35.088200000000001</v>
      </c>
      <c r="AM201">
        <v>6.5699899999999998</v>
      </c>
    </row>
    <row r="202" spans="1:39" x14ac:dyDescent="0.25">
      <c r="A202">
        <v>198</v>
      </c>
      <c r="B202">
        <v>2.6926000000000001</v>
      </c>
      <c r="C202">
        <v>34.971640000000001</v>
      </c>
      <c r="D202">
        <v>6.7543499999999996</v>
      </c>
      <c r="F202">
        <v>200</v>
      </c>
      <c r="G202">
        <v>2.7563</v>
      </c>
      <c r="H202">
        <v>34.953719999999997</v>
      </c>
      <c r="I202">
        <v>6.89154</v>
      </c>
      <c r="K202">
        <v>199</v>
      </c>
      <c r="L202">
        <v>3.2294</v>
      </c>
      <c r="M202">
        <v>35.010019999999997</v>
      </c>
      <c r="N202">
        <v>6.8393199999999998</v>
      </c>
      <c r="P202">
        <v>199</v>
      </c>
      <c r="Q202">
        <v>3.1371000000000002</v>
      </c>
      <c r="R202">
        <v>34.990690000000001</v>
      </c>
      <c r="S202">
        <v>6.8802700000000003</v>
      </c>
      <c r="U202">
        <v>198</v>
      </c>
      <c r="V202">
        <v>3.4382999999999999</v>
      </c>
      <c r="W202">
        <v>35.055779999999999</v>
      </c>
      <c r="X202">
        <v>6.9123200000000002</v>
      </c>
      <c r="Z202">
        <v>201</v>
      </c>
      <c r="AA202">
        <v>3.3365999999999998</v>
      </c>
      <c r="AB202">
        <v>35.040390000000002</v>
      </c>
      <c r="AC202">
        <v>6.7372899999999998</v>
      </c>
      <c r="AE202">
        <v>199</v>
      </c>
      <c r="AF202">
        <v>2.7258</v>
      </c>
      <c r="AG202">
        <v>34.958889999999997</v>
      </c>
      <c r="AH202">
        <v>6.9309399999999997</v>
      </c>
      <c r="AJ202">
        <v>201</v>
      </c>
      <c r="AK202">
        <v>4.2630999999999997</v>
      </c>
      <c r="AL202">
        <v>35.086970000000001</v>
      </c>
      <c r="AM202">
        <v>6.5686799999999996</v>
      </c>
    </row>
    <row r="203" spans="1:39" x14ac:dyDescent="0.25">
      <c r="A203">
        <v>199</v>
      </c>
      <c r="B203">
        <v>2.786</v>
      </c>
      <c r="C203">
        <v>34.991430000000001</v>
      </c>
      <c r="D203">
        <v>6.7903000000000002</v>
      </c>
      <c r="F203">
        <v>201</v>
      </c>
      <c r="G203">
        <v>2.7305000000000001</v>
      </c>
      <c r="H203">
        <v>34.951720000000002</v>
      </c>
      <c r="I203">
        <v>6.8896499999999996</v>
      </c>
      <c r="K203">
        <v>200</v>
      </c>
      <c r="L203">
        <v>3.2286999999999999</v>
      </c>
      <c r="M203">
        <v>35.009970000000003</v>
      </c>
      <c r="N203">
        <v>6.8618899999999998</v>
      </c>
      <c r="P203">
        <v>200</v>
      </c>
      <c r="Q203">
        <v>3.1859000000000002</v>
      </c>
      <c r="R203">
        <v>35.000830000000001</v>
      </c>
      <c r="S203">
        <v>6.85914</v>
      </c>
      <c r="U203">
        <v>199</v>
      </c>
      <c r="V203">
        <v>3.4388999999999998</v>
      </c>
      <c r="W203">
        <v>35.055929999999996</v>
      </c>
      <c r="X203">
        <v>6.9000300000000001</v>
      </c>
      <c r="Z203">
        <v>202</v>
      </c>
      <c r="AA203">
        <v>3.3957000000000002</v>
      </c>
      <c r="AB203">
        <v>35.049370000000003</v>
      </c>
      <c r="AC203">
        <v>6.7188400000000001</v>
      </c>
      <c r="AE203">
        <v>200</v>
      </c>
      <c r="AF203">
        <v>2.7065999999999999</v>
      </c>
      <c r="AG203">
        <v>34.957299999999996</v>
      </c>
      <c r="AH203">
        <v>6.9338100000000003</v>
      </c>
      <c r="AJ203">
        <v>202</v>
      </c>
      <c r="AK203">
        <v>4.2549000000000001</v>
      </c>
      <c r="AL203">
        <v>35.086399999999998</v>
      </c>
      <c r="AM203">
        <v>6.5635199999999996</v>
      </c>
    </row>
    <row r="204" spans="1:39" x14ac:dyDescent="0.25">
      <c r="A204">
        <v>200</v>
      </c>
      <c r="B204">
        <v>2.9674999999999998</v>
      </c>
      <c r="C204">
        <v>35.00958</v>
      </c>
      <c r="D204">
        <v>6.8209499999999998</v>
      </c>
      <c r="F204">
        <v>202</v>
      </c>
      <c r="G204">
        <v>2.7143000000000002</v>
      </c>
      <c r="H204">
        <v>34.950229999999998</v>
      </c>
      <c r="I204">
        <v>6.89222</v>
      </c>
      <c r="K204">
        <v>201</v>
      </c>
      <c r="L204">
        <v>3.2204000000000002</v>
      </c>
      <c r="M204">
        <v>35.008989999999997</v>
      </c>
      <c r="N204">
        <v>6.8606600000000002</v>
      </c>
      <c r="P204">
        <v>201</v>
      </c>
      <c r="Q204">
        <v>3.2526000000000002</v>
      </c>
      <c r="R204">
        <v>35.00994</v>
      </c>
      <c r="S204">
        <v>6.8639200000000002</v>
      </c>
      <c r="U204">
        <v>200</v>
      </c>
      <c r="V204">
        <v>3.4382000000000001</v>
      </c>
      <c r="W204">
        <v>35.05594</v>
      </c>
      <c r="X204">
        <v>6.8996500000000003</v>
      </c>
      <c r="Z204">
        <v>203</v>
      </c>
      <c r="AA204">
        <v>3.4729000000000001</v>
      </c>
      <c r="AB204">
        <v>35.06129</v>
      </c>
      <c r="AC204">
        <v>6.7248599999999996</v>
      </c>
      <c r="AE204">
        <v>201</v>
      </c>
      <c r="AF204">
        <v>2.7225000000000001</v>
      </c>
      <c r="AG204">
        <v>34.96002</v>
      </c>
      <c r="AH204">
        <v>6.9257299999999997</v>
      </c>
      <c r="AJ204">
        <v>203</v>
      </c>
      <c r="AK204">
        <v>4.2458</v>
      </c>
      <c r="AL204">
        <v>35.085410000000003</v>
      </c>
      <c r="AM204">
        <v>6.5773400000000004</v>
      </c>
    </row>
    <row r="205" spans="1:39" x14ac:dyDescent="0.25">
      <c r="A205">
        <v>201</v>
      </c>
      <c r="B205">
        <v>2.9689000000000001</v>
      </c>
      <c r="C205">
        <v>35.01079</v>
      </c>
      <c r="D205">
        <v>6.8691800000000001</v>
      </c>
      <c r="F205">
        <v>203</v>
      </c>
      <c r="G205">
        <v>2.702</v>
      </c>
      <c r="H205">
        <v>34.94894</v>
      </c>
      <c r="I205">
        <v>6.8955399999999996</v>
      </c>
      <c r="K205">
        <v>202</v>
      </c>
      <c r="L205">
        <v>3.2139000000000002</v>
      </c>
      <c r="M205">
        <v>35.008369999999999</v>
      </c>
      <c r="N205">
        <v>6.8305199999999999</v>
      </c>
      <c r="P205">
        <v>202</v>
      </c>
      <c r="Q205">
        <v>3.2570000000000001</v>
      </c>
      <c r="R205">
        <v>35.011130000000001</v>
      </c>
      <c r="S205">
        <v>6.9007199999999997</v>
      </c>
      <c r="U205">
        <v>201</v>
      </c>
      <c r="V205">
        <v>3.4373999999999998</v>
      </c>
      <c r="W205">
        <v>35.055860000000003</v>
      </c>
      <c r="X205">
        <v>6.9138999999999999</v>
      </c>
      <c r="Z205">
        <v>204</v>
      </c>
      <c r="AA205">
        <v>3.5323000000000002</v>
      </c>
      <c r="AB205">
        <v>35.069119999999998</v>
      </c>
      <c r="AC205">
        <v>6.7472899999999996</v>
      </c>
      <c r="AE205">
        <v>202</v>
      </c>
      <c r="AF205">
        <v>2.7515999999999998</v>
      </c>
      <c r="AG205">
        <v>34.964559999999999</v>
      </c>
      <c r="AH205">
        <v>6.9267500000000002</v>
      </c>
      <c r="AJ205">
        <v>204</v>
      </c>
      <c r="AK205">
        <v>4.2386999999999997</v>
      </c>
      <c r="AL205">
        <v>35.08464</v>
      </c>
      <c r="AM205">
        <v>6.56515</v>
      </c>
    </row>
    <row r="206" spans="1:39" x14ac:dyDescent="0.25">
      <c r="A206">
        <v>202</v>
      </c>
      <c r="B206">
        <v>2.9550999999999998</v>
      </c>
      <c r="C206">
        <v>35.008670000000002</v>
      </c>
      <c r="D206">
        <v>6.8948400000000003</v>
      </c>
      <c r="F206">
        <v>204</v>
      </c>
      <c r="G206">
        <v>2.6867000000000001</v>
      </c>
      <c r="H206">
        <v>34.947749999999999</v>
      </c>
      <c r="I206">
        <v>6.8982200000000002</v>
      </c>
      <c r="K206">
        <v>203</v>
      </c>
      <c r="L206">
        <v>3.2059000000000002</v>
      </c>
      <c r="M206">
        <v>35.007350000000002</v>
      </c>
      <c r="N206">
        <v>6.8270799999999996</v>
      </c>
      <c r="P206">
        <v>203</v>
      </c>
      <c r="Q206">
        <v>3.2557</v>
      </c>
      <c r="R206">
        <v>35.011119999999998</v>
      </c>
      <c r="S206">
        <v>6.9016500000000001</v>
      </c>
      <c r="U206">
        <v>202</v>
      </c>
      <c r="V206">
        <v>3.4359000000000002</v>
      </c>
      <c r="W206">
        <v>35.055759999999999</v>
      </c>
      <c r="X206">
        <v>6.9203299999999999</v>
      </c>
      <c r="Z206">
        <v>205</v>
      </c>
      <c r="AA206">
        <v>3.524</v>
      </c>
      <c r="AB206">
        <v>35.068370000000002</v>
      </c>
      <c r="AC206">
        <v>6.74343</v>
      </c>
      <c r="AE206">
        <v>203</v>
      </c>
      <c r="AF206">
        <v>2.7911000000000001</v>
      </c>
      <c r="AG206">
        <v>34.970230000000001</v>
      </c>
      <c r="AH206">
        <v>6.9320500000000003</v>
      </c>
      <c r="AJ206">
        <v>205</v>
      </c>
      <c r="AK206">
        <v>4.2298</v>
      </c>
      <c r="AL206">
        <v>35.084040000000002</v>
      </c>
      <c r="AM206">
        <v>6.5653100000000002</v>
      </c>
    </row>
    <row r="207" spans="1:39" x14ac:dyDescent="0.25">
      <c r="A207">
        <v>203</v>
      </c>
      <c r="B207">
        <v>2.9531999999999998</v>
      </c>
      <c r="C207">
        <v>35.009740000000001</v>
      </c>
      <c r="D207">
        <v>6.8905099999999999</v>
      </c>
      <c r="F207">
        <v>205</v>
      </c>
      <c r="G207">
        <v>2.6785999999999999</v>
      </c>
      <c r="H207">
        <v>34.94706</v>
      </c>
      <c r="I207">
        <v>6.89093</v>
      </c>
      <c r="K207">
        <v>204</v>
      </c>
      <c r="L207">
        <v>3.2029000000000001</v>
      </c>
      <c r="M207">
        <v>35.006990000000002</v>
      </c>
      <c r="N207">
        <v>6.8397500000000004</v>
      </c>
      <c r="P207">
        <v>204</v>
      </c>
      <c r="Q207">
        <v>3.2574999999999998</v>
      </c>
      <c r="R207">
        <v>35.01144</v>
      </c>
      <c r="S207">
        <v>6.8939199999999996</v>
      </c>
      <c r="U207">
        <v>203</v>
      </c>
      <c r="V207">
        <v>3.4371999999999998</v>
      </c>
      <c r="W207">
        <v>35.055819999999997</v>
      </c>
      <c r="X207">
        <v>6.9188000000000001</v>
      </c>
      <c r="Z207">
        <v>206</v>
      </c>
      <c r="AA207">
        <v>3.5164</v>
      </c>
      <c r="AB207">
        <v>35.067610000000002</v>
      </c>
      <c r="AC207">
        <v>6.7316099999999999</v>
      </c>
      <c r="AE207">
        <v>204</v>
      </c>
      <c r="AF207">
        <v>2.7706</v>
      </c>
      <c r="AG207">
        <v>34.968499999999999</v>
      </c>
      <c r="AH207">
        <v>6.9538799999999998</v>
      </c>
      <c r="AJ207">
        <v>206</v>
      </c>
      <c r="AK207">
        <v>4.2247000000000003</v>
      </c>
      <c r="AL207">
        <v>35.08343</v>
      </c>
      <c r="AM207">
        <v>6.5549200000000001</v>
      </c>
    </row>
    <row r="208" spans="1:39" x14ac:dyDescent="0.25">
      <c r="A208">
        <v>204</v>
      </c>
      <c r="B208">
        <v>2.9845999999999999</v>
      </c>
      <c r="C208">
        <v>35.014919999999996</v>
      </c>
      <c r="D208">
        <v>6.8754200000000001</v>
      </c>
      <c r="F208">
        <v>206</v>
      </c>
      <c r="G208">
        <v>2.6688999999999998</v>
      </c>
      <c r="H208">
        <v>34.946820000000002</v>
      </c>
      <c r="I208">
        <v>6.88802</v>
      </c>
      <c r="K208">
        <v>205</v>
      </c>
      <c r="L208">
        <v>3.2006000000000001</v>
      </c>
      <c r="M208">
        <v>35.006659999999997</v>
      </c>
      <c r="N208">
        <v>6.8369400000000002</v>
      </c>
      <c r="P208">
        <v>205</v>
      </c>
      <c r="Q208">
        <v>3.2448999999999999</v>
      </c>
      <c r="R208">
        <v>35.009270000000001</v>
      </c>
      <c r="S208">
        <v>6.8907699999999998</v>
      </c>
      <c r="U208">
        <v>204</v>
      </c>
      <c r="V208">
        <v>3.4342999999999999</v>
      </c>
      <c r="W208">
        <v>35.055630000000001</v>
      </c>
      <c r="X208">
        <v>6.9185999999999996</v>
      </c>
      <c r="Z208">
        <v>207</v>
      </c>
      <c r="AA208">
        <v>3.5089999999999999</v>
      </c>
      <c r="AB208">
        <v>35.066670000000002</v>
      </c>
      <c r="AC208">
        <v>6.7416200000000002</v>
      </c>
      <c r="AE208">
        <v>205</v>
      </c>
      <c r="AF208">
        <v>2.7570999999999999</v>
      </c>
      <c r="AG208">
        <v>34.96705</v>
      </c>
      <c r="AH208">
        <v>6.9539</v>
      </c>
      <c r="AJ208">
        <v>207</v>
      </c>
      <c r="AK208">
        <v>4.2215999999999996</v>
      </c>
      <c r="AL208">
        <v>35.083069999999999</v>
      </c>
      <c r="AM208">
        <v>6.5593700000000004</v>
      </c>
    </row>
    <row r="209" spans="1:39" x14ac:dyDescent="0.25">
      <c r="A209">
        <v>205</v>
      </c>
      <c r="B209">
        <v>3.0095000000000001</v>
      </c>
      <c r="C209">
        <v>35.017389999999999</v>
      </c>
      <c r="D209">
        <v>6.8706199999999997</v>
      </c>
      <c r="F209">
        <v>207</v>
      </c>
      <c r="G209">
        <v>2.6368999999999998</v>
      </c>
      <c r="H209">
        <v>34.943809999999999</v>
      </c>
      <c r="I209">
        <v>6.8933999999999997</v>
      </c>
      <c r="K209">
        <v>206</v>
      </c>
      <c r="L209">
        <v>3.173</v>
      </c>
      <c r="M209">
        <v>35.00356</v>
      </c>
      <c r="N209">
        <v>6.8395400000000004</v>
      </c>
      <c r="P209">
        <v>206</v>
      </c>
      <c r="Q209">
        <v>3.1934999999999998</v>
      </c>
      <c r="R209">
        <v>35.003540000000001</v>
      </c>
      <c r="S209">
        <v>6.9021600000000003</v>
      </c>
      <c r="U209">
        <v>205</v>
      </c>
      <c r="V209">
        <v>3.4323000000000001</v>
      </c>
      <c r="W209">
        <v>35.05556</v>
      </c>
      <c r="X209">
        <v>6.9101100000000004</v>
      </c>
      <c r="Z209">
        <v>208</v>
      </c>
      <c r="AA209">
        <v>3.5028999999999999</v>
      </c>
      <c r="AB209">
        <v>35.065890000000003</v>
      </c>
      <c r="AC209">
        <v>6.7463300000000004</v>
      </c>
      <c r="AE209">
        <v>206</v>
      </c>
      <c r="AF209">
        <v>2.7383999999999999</v>
      </c>
      <c r="AG209">
        <v>34.96528</v>
      </c>
      <c r="AH209">
        <v>6.95486</v>
      </c>
      <c r="AJ209">
        <v>208</v>
      </c>
      <c r="AK209">
        <v>4.2184999999999997</v>
      </c>
      <c r="AL209">
        <v>35.082880000000003</v>
      </c>
      <c r="AM209">
        <v>6.5714600000000001</v>
      </c>
    </row>
    <row r="210" spans="1:39" x14ac:dyDescent="0.25">
      <c r="A210">
        <v>206</v>
      </c>
      <c r="B210">
        <v>3.0152000000000001</v>
      </c>
      <c r="C210">
        <v>35.017589999999998</v>
      </c>
      <c r="D210">
        <v>6.8833599999999997</v>
      </c>
      <c r="F210">
        <v>208</v>
      </c>
      <c r="G210">
        <v>2.6065</v>
      </c>
      <c r="H210">
        <v>34.941560000000003</v>
      </c>
      <c r="I210">
        <v>6.8941400000000002</v>
      </c>
      <c r="K210">
        <v>207</v>
      </c>
      <c r="L210">
        <v>3.1438999999999999</v>
      </c>
      <c r="M210">
        <v>35.00188</v>
      </c>
      <c r="N210">
        <v>6.8504699999999996</v>
      </c>
      <c r="P210">
        <v>207</v>
      </c>
      <c r="Q210">
        <v>3.1453000000000002</v>
      </c>
      <c r="R210">
        <v>34.997999999999998</v>
      </c>
      <c r="S210">
        <v>6.8923399999999999</v>
      </c>
      <c r="U210">
        <v>206</v>
      </c>
      <c r="V210">
        <v>3.4333999999999998</v>
      </c>
      <c r="W210">
        <v>35.05574</v>
      </c>
      <c r="X210">
        <v>6.9160000000000004</v>
      </c>
      <c r="Z210">
        <v>209</v>
      </c>
      <c r="AA210">
        <v>3.4975000000000001</v>
      </c>
      <c r="AB210">
        <v>35.065660000000001</v>
      </c>
      <c r="AC210">
        <v>6.7444100000000002</v>
      </c>
      <c r="AE210">
        <v>207</v>
      </c>
      <c r="AF210">
        <v>2.7387999999999999</v>
      </c>
      <c r="AG210">
        <v>34.96528</v>
      </c>
      <c r="AH210">
        <v>6.9487899999999998</v>
      </c>
      <c r="AJ210">
        <v>209</v>
      </c>
      <c r="AK210">
        <v>4.2159000000000004</v>
      </c>
      <c r="AL210">
        <v>35.0824</v>
      </c>
      <c r="AM210">
        <v>6.5743999999999998</v>
      </c>
    </row>
    <row r="211" spans="1:39" x14ac:dyDescent="0.25">
      <c r="A211">
        <v>207</v>
      </c>
      <c r="B211">
        <v>3.0026999999999999</v>
      </c>
      <c r="C211">
        <v>35.015160000000002</v>
      </c>
      <c r="D211">
        <v>6.8946699999999996</v>
      </c>
      <c r="F211">
        <v>209</v>
      </c>
      <c r="G211">
        <v>2.6166999999999998</v>
      </c>
      <c r="H211">
        <v>34.943129999999996</v>
      </c>
      <c r="I211">
        <v>6.8834900000000001</v>
      </c>
      <c r="K211">
        <v>208</v>
      </c>
      <c r="L211">
        <v>3.1373000000000002</v>
      </c>
      <c r="M211">
        <v>35.001579999999997</v>
      </c>
      <c r="N211">
        <v>6.83826</v>
      </c>
      <c r="P211">
        <v>208</v>
      </c>
      <c r="Q211">
        <v>3.1385999999999998</v>
      </c>
      <c r="R211">
        <v>34.998080000000002</v>
      </c>
      <c r="S211">
        <v>6.8695599999999999</v>
      </c>
      <c r="U211">
        <v>207</v>
      </c>
      <c r="V211">
        <v>3.4262999999999999</v>
      </c>
      <c r="W211">
        <v>35.055250000000001</v>
      </c>
      <c r="X211">
        <v>6.9235100000000003</v>
      </c>
      <c r="Z211">
        <v>210</v>
      </c>
      <c r="AA211">
        <v>3.5004</v>
      </c>
      <c r="AB211">
        <v>35.066830000000003</v>
      </c>
      <c r="AC211">
        <v>6.7424999999999997</v>
      </c>
      <c r="AE211">
        <v>208</v>
      </c>
      <c r="AF211">
        <v>2.7397999999999998</v>
      </c>
      <c r="AG211">
        <v>34.965519999999998</v>
      </c>
      <c r="AH211">
        <v>6.94428</v>
      </c>
      <c r="AJ211">
        <v>210</v>
      </c>
      <c r="AK211">
        <v>4.2126000000000001</v>
      </c>
      <c r="AL211">
        <v>35.082270000000001</v>
      </c>
      <c r="AM211">
        <v>6.56189</v>
      </c>
    </row>
    <row r="212" spans="1:39" x14ac:dyDescent="0.25">
      <c r="A212">
        <v>208</v>
      </c>
      <c r="B212">
        <v>2.9786999999999999</v>
      </c>
      <c r="C212">
        <v>35.011980000000001</v>
      </c>
      <c r="D212">
        <v>6.8905399999999997</v>
      </c>
      <c r="F212">
        <v>210</v>
      </c>
      <c r="G212">
        <v>2.6029</v>
      </c>
      <c r="H212">
        <v>34.941699999999997</v>
      </c>
      <c r="I212">
        <v>6.8949999999999996</v>
      </c>
      <c r="K212">
        <v>209</v>
      </c>
      <c r="L212">
        <v>3.1263999999999998</v>
      </c>
      <c r="M212">
        <v>35.001240000000003</v>
      </c>
      <c r="N212">
        <v>6.8350900000000001</v>
      </c>
      <c r="P212">
        <v>209</v>
      </c>
      <c r="Q212">
        <v>3.1415999999999999</v>
      </c>
      <c r="R212">
        <v>34.998420000000003</v>
      </c>
      <c r="S212">
        <v>6.8675600000000001</v>
      </c>
      <c r="U212">
        <v>208</v>
      </c>
      <c r="V212">
        <v>3.4074</v>
      </c>
      <c r="W212">
        <v>35.054090000000002</v>
      </c>
      <c r="X212">
        <v>6.9180700000000002</v>
      </c>
      <c r="Z212">
        <v>211</v>
      </c>
      <c r="AA212">
        <v>3.5019</v>
      </c>
      <c r="AB212">
        <v>35.067680000000003</v>
      </c>
      <c r="AC212">
        <v>6.74566</v>
      </c>
      <c r="AE212">
        <v>209</v>
      </c>
      <c r="AF212">
        <v>2.7401</v>
      </c>
      <c r="AG212">
        <v>34.965800000000002</v>
      </c>
      <c r="AH212">
        <v>6.94712</v>
      </c>
      <c r="AJ212">
        <v>211</v>
      </c>
      <c r="AK212">
        <v>4.2191999999999998</v>
      </c>
      <c r="AL212">
        <v>35.083950000000002</v>
      </c>
      <c r="AM212">
        <v>6.5663299999999998</v>
      </c>
    </row>
    <row r="213" spans="1:39" x14ac:dyDescent="0.25">
      <c r="A213">
        <v>209</v>
      </c>
      <c r="B213">
        <v>2.9537</v>
      </c>
      <c r="C213">
        <v>35.009149999999998</v>
      </c>
      <c r="D213">
        <v>6.8814000000000002</v>
      </c>
      <c r="F213">
        <v>211</v>
      </c>
      <c r="G213">
        <v>2.5973999999999999</v>
      </c>
      <c r="H213">
        <v>34.941760000000002</v>
      </c>
      <c r="I213">
        <v>6.8921599999999996</v>
      </c>
      <c r="K213">
        <v>210</v>
      </c>
      <c r="L213">
        <v>3.117</v>
      </c>
      <c r="M213">
        <v>35.000149999999998</v>
      </c>
      <c r="N213">
        <v>6.8298300000000003</v>
      </c>
      <c r="P213">
        <v>210</v>
      </c>
      <c r="Q213">
        <v>3.1391</v>
      </c>
      <c r="R213">
        <v>34.998260000000002</v>
      </c>
      <c r="S213">
        <v>6.8803400000000003</v>
      </c>
      <c r="U213">
        <v>209</v>
      </c>
      <c r="V213">
        <v>3.3980000000000001</v>
      </c>
      <c r="W213">
        <v>35.054400000000001</v>
      </c>
      <c r="X213">
        <v>6.9234799999999996</v>
      </c>
      <c r="Z213">
        <v>212</v>
      </c>
      <c r="AA213">
        <v>3.5007999999999999</v>
      </c>
      <c r="AB213">
        <v>35.067619999999998</v>
      </c>
      <c r="AC213">
        <v>6.7516400000000001</v>
      </c>
      <c r="AE213">
        <v>210</v>
      </c>
      <c r="AF213">
        <v>2.7709000000000001</v>
      </c>
      <c r="AG213">
        <v>34.971020000000003</v>
      </c>
      <c r="AH213">
        <v>6.94062</v>
      </c>
      <c r="AJ213">
        <v>212</v>
      </c>
      <c r="AK213">
        <v>4.2394999999999996</v>
      </c>
      <c r="AL213">
        <v>35.088679999999997</v>
      </c>
      <c r="AM213">
        <v>6.5463699999999996</v>
      </c>
    </row>
    <row r="214" spans="1:39" x14ac:dyDescent="0.25">
      <c r="A214">
        <v>210</v>
      </c>
      <c r="B214">
        <v>2.9409999999999998</v>
      </c>
      <c r="C214">
        <v>35.007429999999999</v>
      </c>
      <c r="D214">
        <v>6.8708499999999999</v>
      </c>
      <c r="F214">
        <v>212</v>
      </c>
      <c r="G214">
        <v>2.5935999999999999</v>
      </c>
      <c r="H214">
        <v>34.94182</v>
      </c>
      <c r="I214">
        <v>6.8868099999999997</v>
      </c>
      <c r="K214">
        <v>211</v>
      </c>
      <c r="L214">
        <v>3.1124999999999998</v>
      </c>
      <c r="M214">
        <v>34.999960000000002</v>
      </c>
      <c r="N214">
        <v>6.8273400000000004</v>
      </c>
      <c r="P214">
        <v>211</v>
      </c>
      <c r="Q214">
        <v>3.1402000000000001</v>
      </c>
      <c r="R214">
        <v>35.001930000000002</v>
      </c>
      <c r="S214">
        <v>6.8766999999999996</v>
      </c>
      <c r="U214">
        <v>210</v>
      </c>
      <c r="V214">
        <v>3.3938000000000001</v>
      </c>
      <c r="W214">
        <v>35.054009999999998</v>
      </c>
      <c r="X214">
        <v>6.9241400000000004</v>
      </c>
      <c r="Z214">
        <v>213</v>
      </c>
      <c r="AA214">
        <v>3.5005000000000002</v>
      </c>
      <c r="AB214">
        <v>35.067819999999998</v>
      </c>
      <c r="AC214">
        <v>6.74491</v>
      </c>
      <c r="AE214">
        <v>211</v>
      </c>
      <c r="AF214">
        <v>2.8027000000000002</v>
      </c>
      <c r="AG214">
        <v>34.97569</v>
      </c>
      <c r="AH214">
        <v>6.9397000000000002</v>
      </c>
      <c r="AJ214">
        <v>213</v>
      </c>
      <c r="AK214">
        <v>4.24</v>
      </c>
      <c r="AL214">
        <v>35.088810000000002</v>
      </c>
      <c r="AM214">
        <v>6.5620399999999997</v>
      </c>
    </row>
    <row r="215" spans="1:39" x14ac:dyDescent="0.25">
      <c r="A215">
        <v>211</v>
      </c>
      <c r="B215">
        <v>2.9460000000000002</v>
      </c>
      <c r="C215">
        <v>35.00996</v>
      </c>
      <c r="D215">
        <v>6.8713300000000004</v>
      </c>
      <c r="F215">
        <v>213</v>
      </c>
      <c r="G215">
        <v>2.5823</v>
      </c>
      <c r="H215">
        <v>34.941110000000002</v>
      </c>
      <c r="I215">
        <v>6.8876099999999996</v>
      </c>
      <c r="K215">
        <v>212</v>
      </c>
      <c r="L215">
        <v>3.1002999999999998</v>
      </c>
      <c r="M215">
        <v>34.998440000000002</v>
      </c>
      <c r="N215">
        <v>6.8381299999999996</v>
      </c>
      <c r="P215">
        <v>212</v>
      </c>
      <c r="Q215">
        <v>3.2648999999999999</v>
      </c>
      <c r="R215">
        <v>35.017809999999997</v>
      </c>
      <c r="S215">
        <v>6.8498900000000003</v>
      </c>
      <c r="U215">
        <v>211</v>
      </c>
      <c r="V215">
        <v>3.3919999999999999</v>
      </c>
      <c r="W215">
        <v>35.053710000000002</v>
      </c>
      <c r="X215">
        <v>6.9227400000000001</v>
      </c>
      <c r="Z215">
        <v>214</v>
      </c>
      <c r="AA215">
        <v>3.4996</v>
      </c>
      <c r="AB215">
        <v>35.067770000000003</v>
      </c>
      <c r="AC215">
        <v>6.7547199999999998</v>
      </c>
      <c r="AE215">
        <v>212</v>
      </c>
      <c r="AF215">
        <v>2.8037999999999998</v>
      </c>
      <c r="AG215">
        <v>34.97589</v>
      </c>
      <c r="AH215">
        <v>6.95106</v>
      </c>
      <c r="AJ215">
        <v>214</v>
      </c>
      <c r="AK215">
        <v>4.2347999999999999</v>
      </c>
      <c r="AL215">
        <v>35.087789999999998</v>
      </c>
      <c r="AM215">
        <v>6.57</v>
      </c>
    </row>
    <row r="216" spans="1:39" x14ac:dyDescent="0.25">
      <c r="A216">
        <v>212</v>
      </c>
      <c r="B216">
        <v>2.9601999999999999</v>
      </c>
      <c r="C216">
        <v>35.010770000000001</v>
      </c>
      <c r="D216">
        <v>6.8688700000000003</v>
      </c>
      <c r="F216">
        <v>214</v>
      </c>
      <c r="G216">
        <v>2.5985999999999998</v>
      </c>
      <c r="H216">
        <v>34.945790000000002</v>
      </c>
      <c r="I216">
        <v>6.88462</v>
      </c>
      <c r="K216">
        <v>213</v>
      </c>
      <c r="L216">
        <v>3.0950000000000002</v>
      </c>
      <c r="M216">
        <v>34.997810000000001</v>
      </c>
      <c r="N216">
        <v>6.85067</v>
      </c>
      <c r="P216">
        <v>213</v>
      </c>
      <c r="Q216">
        <v>3.2763</v>
      </c>
      <c r="R216">
        <v>35.021360000000001</v>
      </c>
      <c r="S216">
        <v>6.8830200000000001</v>
      </c>
      <c r="U216">
        <v>212</v>
      </c>
      <c r="V216">
        <v>3.3788999999999998</v>
      </c>
      <c r="W216">
        <v>35.052039999999998</v>
      </c>
      <c r="X216">
        <v>6.931</v>
      </c>
      <c r="Z216">
        <v>215</v>
      </c>
      <c r="AA216">
        <v>3.4979</v>
      </c>
      <c r="AB216">
        <v>35.067929999999997</v>
      </c>
      <c r="AC216">
        <v>6.7514000000000003</v>
      </c>
      <c r="AE216">
        <v>213</v>
      </c>
      <c r="AF216">
        <v>2.8045</v>
      </c>
      <c r="AG216">
        <v>34.975920000000002</v>
      </c>
      <c r="AH216">
        <v>6.9692699999999999</v>
      </c>
      <c r="AJ216">
        <v>215</v>
      </c>
      <c r="AK216">
        <v>4.2049000000000003</v>
      </c>
      <c r="AL216">
        <v>35.084960000000002</v>
      </c>
      <c r="AM216">
        <v>6.5680699999999996</v>
      </c>
    </row>
    <row r="217" spans="1:39" x14ac:dyDescent="0.25">
      <c r="A217">
        <v>213</v>
      </c>
      <c r="B217">
        <v>2.9765999999999999</v>
      </c>
      <c r="C217">
        <v>35.013779999999997</v>
      </c>
      <c r="D217">
        <v>6.8828699999999996</v>
      </c>
      <c r="F217">
        <v>215</v>
      </c>
      <c r="G217">
        <v>2.6118999999999999</v>
      </c>
      <c r="H217">
        <v>34.947989999999997</v>
      </c>
      <c r="I217">
        <v>6.8852900000000004</v>
      </c>
      <c r="K217">
        <v>214</v>
      </c>
      <c r="L217">
        <v>3.0802999999999998</v>
      </c>
      <c r="M217">
        <v>34.996749999999999</v>
      </c>
      <c r="N217">
        <v>6.8600599999999998</v>
      </c>
      <c r="P217">
        <v>214</v>
      </c>
      <c r="Q217">
        <v>3.3191000000000002</v>
      </c>
      <c r="R217">
        <v>35.026960000000003</v>
      </c>
      <c r="S217">
        <v>6.8937999999999997</v>
      </c>
      <c r="U217">
        <v>213</v>
      </c>
      <c r="V217">
        <v>3.3698999999999999</v>
      </c>
      <c r="W217">
        <v>35.051659999999998</v>
      </c>
      <c r="X217">
        <v>6.9329599999999996</v>
      </c>
      <c r="Z217">
        <v>216</v>
      </c>
      <c r="AA217">
        <v>3.4982000000000002</v>
      </c>
      <c r="AB217">
        <v>35.068159999999999</v>
      </c>
      <c r="AC217">
        <v>6.7517199999999997</v>
      </c>
      <c r="AE217">
        <v>214</v>
      </c>
      <c r="AF217">
        <v>2.8041999999999998</v>
      </c>
      <c r="AG217">
        <v>34.9758</v>
      </c>
      <c r="AH217">
        <v>6.9665299999999997</v>
      </c>
      <c r="AJ217">
        <v>216</v>
      </c>
      <c r="AK217">
        <v>4.1990999999999996</v>
      </c>
      <c r="AL217">
        <v>35.085140000000003</v>
      </c>
      <c r="AM217">
        <v>6.5642500000000004</v>
      </c>
    </row>
    <row r="218" spans="1:39" x14ac:dyDescent="0.25">
      <c r="A218">
        <v>214</v>
      </c>
      <c r="B218">
        <v>2.9922</v>
      </c>
      <c r="C218">
        <v>35.015369999999997</v>
      </c>
      <c r="D218">
        <v>6.8830900000000002</v>
      </c>
      <c r="F218">
        <v>216</v>
      </c>
      <c r="G218">
        <v>2.6095999999999999</v>
      </c>
      <c r="H218">
        <v>34.948</v>
      </c>
      <c r="I218">
        <v>6.8909900000000004</v>
      </c>
      <c r="K218">
        <v>215</v>
      </c>
      <c r="L218">
        <v>3.0729000000000002</v>
      </c>
      <c r="M218">
        <v>34.996929999999999</v>
      </c>
      <c r="N218">
        <v>6.8472499999999998</v>
      </c>
      <c r="P218">
        <v>215</v>
      </c>
      <c r="Q218">
        <v>3.3231000000000002</v>
      </c>
      <c r="R218">
        <v>35.027670000000001</v>
      </c>
      <c r="S218">
        <v>6.9000399999999997</v>
      </c>
      <c r="U218">
        <v>214</v>
      </c>
      <c r="V218">
        <v>3.3668</v>
      </c>
      <c r="W218">
        <v>35.051609999999997</v>
      </c>
      <c r="X218">
        <v>6.9269499999999997</v>
      </c>
      <c r="Z218">
        <v>217</v>
      </c>
      <c r="AA218">
        <v>3.4964</v>
      </c>
      <c r="AB218">
        <v>35.068069999999999</v>
      </c>
      <c r="AC218">
        <v>6.7489999999999997</v>
      </c>
      <c r="AE218">
        <v>215</v>
      </c>
      <c r="AF218">
        <v>2.7806000000000002</v>
      </c>
      <c r="AG218">
        <v>34.972940000000001</v>
      </c>
      <c r="AH218">
        <v>6.9698500000000001</v>
      </c>
      <c r="AJ218">
        <v>217</v>
      </c>
      <c r="AK218">
        <v>4.165</v>
      </c>
      <c r="AL218">
        <v>35.081960000000002</v>
      </c>
      <c r="AM218">
        <v>6.5669300000000002</v>
      </c>
    </row>
    <row r="219" spans="1:39" x14ac:dyDescent="0.25">
      <c r="A219">
        <v>215</v>
      </c>
      <c r="B219">
        <v>2.9956999999999998</v>
      </c>
      <c r="C219">
        <v>35.016039999999997</v>
      </c>
      <c r="D219">
        <v>6.8872999999999998</v>
      </c>
      <c r="F219">
        <v>217</v>
      </c>
      <c r="G219">
        <v>2.6063999999999998</v>
      </c>
      <c r="H219">
        <v>34.948369999999997</v>
      </c>
      <c r="I219">
        <v>6.89053</v>
      </c>
      <c r="K219">
        <v>216</v>
      </c>
      <c r="L219">
        <v>3.0871</v>
      </c>
      <c r="M219">
        <v>34.999699999999997</v>
      </c>
      <c r="N219">
        <v>6.8207700000000004</v>
      </c>
      <c r="P219">
        <v>216</v>
      </c>
      <c r="Q219">
        <v>3.3403999999999998</v>
      </c>
      <c r="R219">
        <v>35.029820000000001</v>
      </c>
      <c r="S219">
        <v>6.8958700000000004</v>
      </c>
      <c r="U219">
        <v>215</v>
      </c>
      <c r="V219">
        <v>3.3592</v>
      </c>
      <c r="W219">
        <v>35.051079999999999</v>
      </c>
      <c r="X219">
        <v>6.9260099999999998</v>
      </c>
      <c r="Z219">
        <v>218</v>
      </c>
      <c r="AA219">
        <v>3.4929000000000001</v>
      </c>
      <c r="AB219">
        <v>35.067839999999997</v>
      </c>
      <c r="AC219">
        <v>6.7565</v>
      </c>
      <c r="AE219">
        <v>216</v>
      </c>
      <c r="AF219">
        <v>2.7048999999999999</v>
      </c>
      <c r="AG219">
        <v>34.965440000000001</v>
      </c>
      <c r="AH219">
        <v>6.96591</v>
      </c>
      <c r="AJ219">
        <v>218</v>
      </c>
      <c r="AK219">
        <v>4.1504000000000003</v>
      </c>
      <c r="AL219">
        <v>35.080669999999998</v>
      </c>
      <c r="AM219">
        <v>6.5698100000000004</v>
      </c>
    </row>
    <row r="220" spans="1:39" x14ac:dyDescent="0.25">
      <c r="A220">
        <v>216</v>
      </c>
      <c r="B220">
        <v>3.0064000000000002</v>
      </c>
      <c r="C220">
        <v>35.018810000000002</v>
      </c>
      <c r="D220">
        <v>6.8917799999999998</v>
      </c>
      <c r="F220">
        <v>218</v>
      </c>
      <c r="G220">
        <v>2.6208</v>
      </c>
      <c r="H220">
        <v>34.951270000000001</v>
      </c>
      <c r="I220">
        <v>6.8913599999999997</v>
      </c>
      <c r="K220">
        <v>217</v>
      </c>
      <c r="L220">
        <v>3.0933999999999999</v>
      </c>
      <c r="M220">
        <v>35.00103</v>
      </c>
      <c r="N220">
        <v>6.8317500000000004</v>
      </c>
      <c r="P220">
        <v>217</v>
      </c>
      <c r="Q220">
        <v>3.3315000000000001</v>
      </c>
      <c r="R220">
        <v>35.026620000000001</v>
      </c>
      <c r="S220">
        <v>6.90693</v>
      </c>
      <c r="U220">
        <v>216</v>
      </c>
      <c r="V220">
        <v>3.3559999999999999</v>
      </c>
      <c r="W220">
        <v>35.051099999999998</v>
      </c>
      <c r="X220">
        <v>6.9154299999999997</v>
      </c>
      <c r="Z220">
        <v>219</v>
      </c>
      <c r="AA220">
        <v>3.4851999999999999</v>
      </c>
      <c r="AB220">
        <v>35.067509999999999</v>
      </c>
      <c r="AC220">
        <v>6.7506000000000004</v>
      </c>
      <c r="AE220">
        <v>217</v>
      </c>
      <c r="AF220">
        <v>2.7035999999999998</v>
      </c>
      <c r="AG220">
        <v>34.965380000000003</v>
      </c>
      <c r="AH220">
        <v>6.95167</v>
      </c>
      <c r="AJ220">
        <v>219</v>
      </c>
      <c r="AK220">
        <v>4.1452</v>
      </c>
      <c r="AL220">
        <v>35.080249999999999</v>
      </c>
      <c r="AM220">
        <v>6.5653199999999998</v>
      </c>
    </row>
    <row r="221" spans="1:39" x14ac:dyDescent="0.25">
      <c r="A221">
        <v>217</v>
      </c>
      <c r="B221">
        <v>2.9910000000000001</v>
      </c>
      <c r="C221">
        <v>35.017679999999999</v>
      </c>
      <c r="D221">
        <v>6.89764</v>
      </c>
      <c r="F221">
        <v>219</v>
      </c>
      <c r="G221">
        <v>2.6318000000000001</v>
      </c>
      <c r="H221">
        <v>34.953800000000001</v>
      </c>
      <c r="I221">
        <v>6.8920199999999996</v>
      </c>
      <c r="K221">
        <v>218</v>
      </c>
      <c r="L221">
        <v>3.0966999999999998</v>
      </c>
      <c r="M221">
        <v>35.002079999999999</v>
      </c>
      <c r="N221">
        <v>6.8451000000000004</v>
      </c>
      <c r="P221">
        <v>218</v>
      </c>
      <c r="Q221">
        <v>3.2273000000000001</v>
      </c>
      <c r="R221">
        <v>35.012770000000003</v>
      </c>
      <c r="S221">
        <v>6.9241200000000003</v>
      </c>
      <c r="U221">
        <v>217</v>
      </c>
      <c r="V221">
        <v>3.3429000000000002</v>
      </c>
      <c r="W221">
        <v>35.049999999999997</v>
      </c>
      <c r="X221">
        <v>6.9151300000000004</v>
      </c>
      <c r="Z221">
        <v>220</v>
      </c>
      <c r="AA221">
        <v>3.4823</v>
      </c>
      <c r="AB221">
        <v>35.068109999999997</v>
      </c>
      <c r="AC221">
        <v>6.7455600000000002</v>
      </c>
      <c r="AE221">
        <v>218</v>
      </c>
      <c r="AF221">
        <v>2.7031000000000001</v>
      </c>
      <c r="AG221">
        <v>34.965350000000001</v>
      </c>
      <c r="AH221">
        <v>6.9503199999999996</v>
      </c>
      <c r="AJ221">
        <v>220</v>
      </c>
      <c r="AK221">
        <v>4.1364999999999998</v>
      </c>
      <c r="AL221">
        <v>35.079880000000003</v>
      </c>
      <c r="AM221">
        <v>6.5586900000000004</v>
      </c>
    </row>
    <row r="222" spans="1:39" x14ac:dyDescent="0.25">
      <c r="A222">
        <v>218</v>
      </c>
      <c r="B222">
        <v>2.9855999999999998</v>
      </c>
      <c r="C222">
        <v>35.017409999999998</v>
      </c>
      <c r="D222">
        <v>6.88849</v>
      </c>
      <c r="F222">
        <v>220</v>
      </c>
      <c r="G222">
        <v>2.6299000000000001</v>
      </c>
      <c r="H222">
        <v>34.954250000000002</v>
      </c>
      <c r="I222">
        <v>6.8975799999999996</v>
      </c>
      <c r="K222">
        <v>219</v>
      </c>
      <c r="L222">
        <v>3.0962000000000001</v>
      </c>
      <c r="M222">
        <v>35.003250000000001</v>
      </c>
      <c r="N222">
        <v>6.83596</v>
      </c>
      <c r="P222">
        <v>219</v>
      </c>
      <c r="Q222">
        <v>3.0466000000000002</v>
      </c>
      <c r="R222">
        <v>34.994759999999999</v>
      </c>
      <c r="S222">
        <v>6.9388800000000002</v>
      </c>
      <c r="U222">
        <v>218</v>
      </c>
      <c r="V222">
        <v>3.3386</v>
      </c>
      <c r="W222">
        <v>35.049619999999997</v>
      </c>
      <c r="X222">
        <v>6.9278899999999997</v>
      </c>
      <c r="Z222">
        <v>221</v>
      </c>
      <c r="AA222">
        <v>3.4807999999999999</v>
      </c>
      <c r="AB222">
        <v>35.068840000000002</v>
      </c>
      <c r="AC222">
        <v>6.7422399999999998</v>
      </c>
      <c r="AE222">
        <v>219</v>
      </c>
      <c r="AF222">
        <v>2.7360000000000002</v>
      </c>
      <c r="AG222">
        <v>34.971240000000002</v>
      </c>
      <c r="AH222">
        <v>6.9305500000000002</v>
      </c>
      <c r="AJ222">
        <v>221</v>
      </c>
      <c r="AK222">
        <v>4.1337999999999999</v>
      </c>
      <c r="AL222">
        <v>35.080440000000003</v>
      </c>
      <c r="AM222">
        <v>6.5589500000000003</v>
      </c>
    </row>
    <row r="223" spans="1:39" x14ac:dyDescent="0.25">
      <c r="A223">
        <v>219</v>
      </c>
      <c r="B223">
        <v>2.9857</v>
      </c>
      <c r="C223">
        <v>35.01737</v>
      </c>
      <c r="D223">
        <v>6.8848200000000004</v>
      </c>
      <c r="F223">
        <v>221</v>
      </c>
      <c r="G223">
        <v>2.6295000000000002</v>
      </c>
      <c r="H223">
        <v>34.954340000000002</v>
      </c>
      <c r="I223">
        <v>6.9036799999999996</v>
      </c>
      <c r="K223">
        <v>220</v>
      </c>
      <c r="L223">
        <v>3.0985</v>
      </c>
      <c r="M223">
        <v>35.004530000000003</v>
      </c>
      <c r="N223">
        <v>6.8367500000000003</v>
      </c>
      <c r="P223">
        <v>220</v>
      </c>
      <c r="Q223">
        <v>2.9927000000000001</v>
      </c>
      <c r="R223">
        <v>34.988979999999998</v>
      </c>
      <c r="S223">
        <v>6.8861600000000003</v>
      </c>
      <c r="U223">
        <v>219</v>
      </c>
      <c r="V223">
        <v>3.3363999999999998</v>
      </c>
      <c r="W223">
        <v>35.049610000000001</v>
      </c>
      <c r="X223">
        <v>6.9308899999999998</v>
      </c>
      <c r="Z223">
        <v>222</v>
      </c>
      <c r="AA223">
        <v>3.4796999999999998</v>
      </c>
      <c r="AB223">
        <v>35.069090000000003</v>
      </c>
      <c r="AC223">
        <v>6.75251</v>
      </c>
      <c r="AE223">
        <v>220</v>
      </c>
      <c r="AF223">
        <v>2.7545999999999999</v>
      </c>
      <c r="AG223">
        <v>34.973739999999999</v>
      </c>
      <c r="AH223">
        <v>6.9374000000000002</v>
      </c>
      <c r="AJ223">
        <v>222</v>
      </c>
      <c r="AK223">
        <v>4.1310000000000002</v>
      </c>
      <c r="AL223">
        <v>35.081519999999998</v>
      </c>
      <c r="AM223">
        <v>6.5747400000000003</v>
      </c>
    </row>
    <row r="224" spans="1:39" x14ac:dyDescent="0.25">
      <c r="A224">
        <v>220</v>
      </c>
      <c r="B224">
        <v>2.9866999999999999</v>
      </c>
      <c r="C224">
        <v>35.017710000000001</v>
      </c>
      <c r="D224">
        <v>6.8910499999999999</v>
      </c>
      <c r="F224">
        <v>222</v>
      </c>
      <c r="G224">
        <v>2.6232000000000002</v>
      </c>
      <c r="H224">
        <v>34.953949999999999</v>
      </c>
      <c r="I224">
        <v>6.9121300000000003</v>
      </c>
      <c r="K224">
        <v>221</v>
      </c>
      <c r="L224">
        <v>3.0987</v>
      </c>
      <c r="M224">
        <v>35.004980000000003</v>
      </c>
      <c r="N224">
        <v>6.8450300000000004</v>
      </c>
      <c r="P224">
        <v>221</v>
      </c>
      <c r="Q224">
        <v>2.9929999999999999</v>
      </c>
      <c r="R224">
        <v>34.988549999999996</v>
      </c>
      <c r="S224">
        <v>6.8429000000000002</v>
      </c>
      <c r="U224">
        <v>220</v>
      </c>
      <c r="V224">
        <v>3.3331</v>
      </c>
      <c r="W224">
        <v>35.04954</v>
      </c>
      <c r="X224">
        <v>6.9196</v>
      </c>
      <c r="Z224">
        <v>223</v>
      </c>
      <c r="AA224">
        <v>3.4748000000000001</v>
      </c>
      <c r="AB224">
        <v>35.069099999999999</v>
      </c>
      <c r="AC224">
        <v>6.7453599999999998</v>
      </c>
      <c r="AE224">
        <v>221</v>
      </c>
      <c r="AF224">
        <v>2.7496</v>
      </c>
      <c r="AG224">
        <v>34.973399999999998</v>
      </c>
      <c r="AH224">
        <v>6.9543699999999999</v>
      </c>
      <c r="AJ224">
        <v>223</v>
      </c>
      <c r="AK224">
        <v>4.1228999999999996</v>
      </c>
      <c r="AL224">
        <v>35.080829999999999</v>
      </c>
      <c r="AM224">
        <v>6.5726599999999999</v>
      </c>
    </row>
    <row r="225" spans="1:39" x14ac:dyDescent="0.25">
      <c r="A225">
        <v>221</v>
      </c>
      <c r="B225">
        <v>2.9851999999999999</v>
      </c>
      <c r="C225">
        <v>35.017560000000003</v>
      </c>
      <c r="D225">
        <v>6.8918100000000004</v>
      </c>
      <c r="F225">
        <v>223</v>
      </c>
      <c r="G225">
        <v>2.6076999999999999</v>
      </c>
      <c r="H225">
        <v>34.953110000000002</v>
      </c>
      <c r="I225">
        <v>6.9139999999999997</v>
      </c>
      <c r="K225">
        <v>222</v>
      </c>
      <c r="L225">
        <v>3.0914999999999999</v>
      </c>
      <c r="M225">
        <v>35.004219999999997</v>
      </c>
      <c r="N225">
        <v>6.8460099999999997</v>
      </c>
      <c r="P225">
        <v>222</v>
      </c>
      <c r="Q225">
        <v>2.9923999999999999</v>
      </c>
      <c r="R225">
        <v>34.988410000000002</v>
      </c>
      <c r="S225">
        <v>6.8380999999999998</v>
      </c>
      <c r="U225">
        <v>221</v>
      </c>
      <c r="V225">
        <v>3.3298999999999999</v>
      </c>
      <c r="W225">
        <v>35.04927</v>
      </c>
      <c r="X225">
        <v>6.9206099999999999</v>
      </c>
      <c r="Z225">
        <v>224</v>
      </c>
      <c r="AA225">
        <v>3.4712999999999998</v>
      </c>
      <c r="AB225">
        <v>35.068820000000002</v>
      </c>
      <c r="AC225">
        <v>6.7518099999999999</v>
      </c>
      <c r="AE225">
        <v>222</v>
      </c>
      <c r="AF225">
        <v>2.7328000000000001</v>
      </c>
      <c r="AG225">
        <v>34.971829999999997</v>
      </c>
      <c r="AH225">
        <v>6.95831</v>
      </c>
      <c r="AJ225">
        <v>224</v>
      </c>
      <c r="AK225">
        <v>4.1037999999999997</v>
      </c>
      <c r="AL225">
        <v>35.078980000000001</v>
      </c>
      <c r="AM225">
        <v>6.5715300000000001</v>
      </c>
    </row>
    <row r="226" spans="1:39" x14ac:dyDescent="0.25">
      <c r="A226">
        <v>222</v>
      </c>
      <c r="B226">
        <v>2.9794999999999998</v>
      </c>
      <c r="C226">
        <v>35.01735</v>
      </c>
      <c r="D226">
        <v>6.9015300000000002</v>
      </c>
      <c r="F226">
        <v>224</v>
      </c>
      <c r="G226">
        <v>2.6023000000000001</v>
      </c>
      <c r="H226">
        <v>34.952889999999996</v>
      </c>
      <c r="I226">
        <v>6.9100299999999999</v>
      </c>
      <c r="K226">
        <v>223</v>
      </c>
      <c r="L226">
        <v>3.0783999999999998</v>
      </c>
      <c r="M226">
        <v>35.00365</v>
      </c>
      <c r="N226">
        <v>6.8337000000000003</v>
      </c>
      <c r="P226">
        <v>223</v>
      </c>
      <c r="Q226">
        <v>3</v>
      </c>
      <c r="R226">
        <v>34.990250000000003</v>
      </c>
      <c r="S226">
        <v>6.8571499999999999</v>
      </c>
      <c r="U226">
        <v>222</v>
      </c>
      <c r="V226">
        <v>3.3212999999999999</v>
      </c>
      <c r="W226">
        <v>35.048740000000002</v>
      </c>
      <c r="X226">
        <v>6.92685</v>
      </c>
      <c r="Z226">
        <v>225</v>
      </c>
      <c r="AA226">
        <v>3.4693000000000001</v>
      </c>
      <c r="AB226">
        <v>35.068930000000002</v>
      </c>
      <c r="AC226">
        <v>6.7601699999999996</v>
      </c>
      <c r="AE226">
        <v>223</v>
      </c>
      <c r="AF226">
        <v>2.7279</v>
      </c>
      <c r="AG226">
        <v>34.971429999999998</v>
      </c>
      <c r="AH226">
        <v>6.9517600000000002</v>
      </c>
      <c r="AJ226">
        <v>225</v>
      </c>
      <c r="AK226">
        <v>4.0951000000000004</v>
      </c>
      <c r="AL226">
        <v>35.07846</v>
      </c>
      <c r="AM226">
        <v>6.57308</v>
      </c>
    </row>
    <row r="227" spans="1:39" x14ac:dyDescent="0.25">
      <c r="A227">
        <v>223</v>
      </c>
      <c r="B227">
        <v>2.9838</v>
      </c>
      <c r="C227">
        <v>35.018509999999999</v>
      </c>
      <c r="D227">
        <v>6.8959799999999998</v>
      </c>
      <c r="F227">
        <v>225</v>
      </c>
      <c r="G227">
        <v>2.5979000000000001</v>
      </c>
      <c r="H227">
        <v>34.952550000000002</v>
      </c>
      <c r="I227">
        <v>6.9070999999999998</v>
      </c>
      <c r="K227">
        <v>224</v>
      </c>
      <c r="L227">
        <v>3.0764999999999998</v>
      </c>
      <c r="M227">
        <v>35.003270000000001</v>
      </c>
      <c r="N227">
        <v>6.84063</v>
      </c>
      <c r="P227">
        <v>224</v>
      </c>
      <c r="Q227">
        <v>3.0703999999999998</v>
      </c>
      <c r="R227">
        <v>35.001240000000003</v>
      </c>
      <c r="S227">
        <v>6.8521299999999998</v>
      </c>
      <c r="U227">
        <v>223</v>
      </c>
      <c r="V227">
        <v>3.3142999999999998</v>
      </c>
      <c r="W227">
        <v>35.04853</v>
      </c>
      <c r="X227">
        <v>6.9274800000000001</v>
      </c>
      <c r="Z227">
        <v>226</v>
      </c>
      <c r="AA227">
        <v>3.4687999999999999</v>
      </c>
      <c r="AB227">
        <v>35.069000000000003</v>
      </c>
      <c r="AC227">
        <v>6.75678</v>
      </c>
      <c r="AE227">
        <v>224</v>
      </c>
      <c r="AF227">
        <v>2.7279</v>
      </c>
      <c r="AG227">
        <v>34.971730000000001</v>
      </c>
      <c r="AH227">
        <v>6.9502300000000004</v>
      </c>
      <c r="AJ227">
        <v>226</v>
      </c>
      <c r="AK227">
        <v>4.0914000000000001</v>
      </c>
      <c r="AL227">
        <v>35.078209999999999</v>
      </c>
      <c r="AM227">
        <v>6.5646199999999997</v>
      </c>
    </row>
    <row r="228" spans="1:39" x14ac:dyDescent="0.25">
      <c r="A228">
        <v>224</v>
      </c>
      <c r="B228">
        <v>2.9868000000000001</v>
      </c>
      <c r="C228">
        <v>35.018729999999998</v>
      </c>
      <c r="D228">
        <v>6.8885500000000004</v>
      </c>
      <c r="F228">
        <v>226</v>
      </c>
      <c r="G228">
        <v>2.5972</v>
      </c>
      <c r="H228">
        <v>34.952620000000003</v>
      </c>
      <c r="I228">
        <v>6.9067800000000004</v>
      </c>
      <c r="K228">
        <v>225</v>
      </c>
      <c r="L228">
        <v>3.0701000000000001</v>
      </c>
      <c r="M228">
        <v>35.002940000000002</v>
      </c>
      <c r="N228">
        <v>6.8565500000000004</v>
      </c>
      <c r="P228">
        <v>225</v>
      </c>
      <c r="Q228">
        <v>3.0972</v>
      </c>
      <c r="R228">
        <v>35.006189999999997</v>
      </c>
      <c r="S228">
        <v>6.8675600000000001</v>
      </c>
      <c r="U228">
        <v>224</v>
      </c>
      <c r="V228">
        <v>3.3107000000000002</v>
      </c>
      <c r="W228">
        <v>35.048490000000001</v>
      </c>
      <c r="X228">
        <v>6.9307800000000004</v>
      </c>
      <c r="Z228">
        <v>227</v>
      </c>
      <c r="AA228">
        <v>3.4676999999999998</v>
      </c>
      <c r="AB228">
        <v>35.068849999999998</v>
      </c>
      <c r="AC228">
        <v>6.7452100000000002</v>
      </c>
      <c r="AE228">
        <v>225</v>
      </c>
      <c r="AF228">
        <v>2.7338</v>
      </c>
      <c r="AG228">
        <v>34.972920000000002</v>
      </c>
      <c r="AH228">
        <v>6.94428</v>
      </c>
      <c r="AJ228">
        <v>227</v>
      </c>
      <c r="AK228">
        <v>4.0868000000000002</v>
      </c>
      <c r="AL228">
        <v>35.077750000000002</v>
      </c>
      <c r="AM228">
        <v>6.5533700000000001</v>
      </c>
    </row>
    <row r="229" spans="1:39" x14ac:dyDescent="0.25">
      <c r="A229">
        <v>225</v>
      </c>
      <c r="B229">
        <v>2.984</v>
      </c>
      <c r="C229">
        <v>35.01829</v>
      </c>
      <c r="D229">
        <v>6.9039999999999999</v>
      </c>
      <c r="F229">
        <v>227</v>
      </c>
      <c r="G229">
        <v>2.6034999999999999</v>
      </c>
      <c r="H229">
        <v>34.95382</v>
      </c>
      <c r="I229">
        <v>6.9048499999999997</v>
      </c>
      <c r="K229">
        <v>226</v>
      </c>
      <c r="L229">
        <v>3.0535999999999999</v>
      </c>
      <c r="M229">
        <v>35.001350000000002</v>
      </c>
      <c r="N229">
        <v>6.8467200000000004</v>
      </c>
      <c r="P229">
        <v>226</v>
      </c>
      <c r="Q229">
        <v>3.1425000000000001</v>
      </c>
      <c r="R229">
        <v>35.01343</v>
      </c>
      <c r="S229">
        <v>6.8852599999999997</v>
      </c>
      <c r="U229">
        <v>225</v>
      </c>
      <c r="V229">
        <v>3.3087</v>
      </c>
      <c r="W229">
        <v>35.04851</v>
      </c>
      <c r="X229">
        <v>6.9306200000000002</v>
      </c>
      <c r="Z229">
        <v>228</v>
      </c>
      <c r="AA229">
        <v>3.4643000000000002</v>
      </c>
      <c r="AB229">
        <v>35.068519999999999</v>
      </c>
      <c r="AC229">
        <v>6.7503700000000002</v>
      </c>
      <c r="AE229">
        <v>226</v>
      </c>
      <c r="AF229">
        <v>2.7601</v>
      </c>
      <c r="AG229">
        <v>34.976219999999998</v>
      </c>
      <c r="AH229">
        <v>6.9476899999999997</v>
      </c>
      <c r="AJ229">
        <v>228</v>
      </c>
      <c r="AK229">
        <v>4.0831999999999997</v>
      </c>
      <c r="AL229">
        <v>35.078409999999998</v>
      </c>
      <c r="AM229">
        <v>6.5616599999999998</v>
      </c>
    </row>
    <row r="230" spans="1:39" x14ac:dyDescent="0.25">
      <c r="A230">
        <v>226</v>
      </c>
      <c r="B230">
        <v>2.9729999999999999</v>
      </c>
      <c r="C230">
        <v>35.016939999999998</v>
      </c>
      <c r="D230">
        <v>6.9225399999999997</v>
      </c>
      <c r="F230">
        <v>228</v>
      </c>
      <c r="G230">
        <v>2.5918000000000001</v>
      </c>
      <c r="H230">
        <v>34.953119999999998</v>
      </c>
      <c r="I230">
        <v>6.9114899999999997</v>
      </c>
      <c r="K230">
        <v>227</v>
      </c>
      <c r="L230">
        <v>3.0407000000000002</v>
      </c>
      <c r="M230">
        <v>35.000430000000001</v>
      </c>
      <c r="N230">
        <v>6.8147099999999998</v>
      </c>
      <c r="P230">
        <v>227</v>
      </c>
      <c r="Q230">
        <v>3.1473</v>
      </c>
      <c r="R230">
        <v>35.014569999999999</v>
      </c>
      <c r="S230">
        <v>6.8957100000000002</v>
      </c>
      <c r="U230">
        <v>226</v>
      </c>
      <c r="V230">
        <v>3.3054999999999999</v>
      </c>
      <c r="W230">
        <v>35.048299999999998</v>
      </c>
      <c r="X230">
        <v>6.9311699999999998</v>
      </c>
      <c r="Z230">
        <v>229</v>
      </c>
      <c r="AA230">
        <v>3.4605000000000001</v>
      </c>
      <c r="AB230">
        <v>35.068249999999999</v>
      </c>
      <c r="AC230">
        <v>6.7558600000000002</v>
      </c>
      <c r="AE230">
        <v>227</v>
      </c>
      <c r="AF230">
        <v>2.7593000000000001</v>
      </c>
      <c r="AG230">
        <v>34.976869999999998</v>
      </c>
      <c r="AH230">
        <v>6.9548500000000004</v>
      </c>
      <c r="AJ230">
        <v>229</v>
      </c>
      <c r="AK230">
        <v>4.0797999999999996</v>
      </c>
      <c r="AL230">
        <v>35.079039999999999</v>
      </c>
      <c r="AM230">
        <v>6.5691300000000004</v>
      </c>
    </row>
    <row r="231" spans="1:39" x14ac:dyDescent="0.25">
      <c r="A231">
        <v>227</v>
      </c>
      <c r="B231">
        <v>2.9685000000000001</v>
      </c>
      <c r="C231">
        <v>35.017699999999998</v>
      </c>
      <c r="D231">
        <v>6.9178699999999997</v>
      </c>
      <c r="F231">
        <v>229</v>
      </c>
      <c r="G231">
        <v>2.5916000000000001</v>
      </c>
      <c r="H231">
        <v>34.953449999999997</v>
      </c>
      <c r="I231">
        <v>6.9084599999999998</v>
      </c>
      <c r="K231">
        <v>228</v>
      </c>
      <c r="L231">
        <v>3.0346000000000002</v>
      </c>
      <c r="M231">
        <v>35.000320000000002</v>
      </c>
      <c r="N231">
        <v>6.8108700000000004</v>
      </c>
      <c r="P231">
        <v>228</v>
      </c>
      <c r="Q231">
        <v>3.1507999999999998</v>
      </c>
      <c r="R231">
        <v>35.014919999999996</v>
      </c>
      <c r="S231">
        <v>6.8993599999999997</v>
      </c>
      <c r="U231">
        <v>227</v>
      </c>
      <c r="V231">
        <v>3.3029000000000002</v>
      </c>
      <c r="W231">
        <v>35.048459999999999</v>
      </c>
      <c r="X231">
        <v>6.9280900000000001</v>
      </c>
      <c r="Z231">
        <v>230</v>
      </c>
      <c r="AA231">
        <v>3.4529999999999998</v>
      </c>
      <c r="AB231">
        <v>35.067540000000001</v>
      </c>
      <c r="AC231">
        <v>6.7523400000000002</v>
      </c>
      <c r="AE231">
        <v>228</v>
      </c>
      <c r="AF231">
        <v>2.7526000000000002</v>
      </c>
      <c r="AG231">
        <v>34.976680000000002</v>
      </c>
      <c r="AH231">
        <v>6.9610099999999999</v>
      </c>
      <c r="AJ231">
        <v>230</v>
      </c>
      <c r="AK231">
        <v>4.0758000000000001</v>
      </c>
      <c r="AL231">
        <v>35.0792</v>
      </c>
      <c r="AM231">
        <v>6.57355</v>
      </c>
    </row>
    <row r="232" spans="1:39" x14ac:dyDescent="0.25">
      <c r="A232">
        <v>228</v>
      </c>
      <c r="B232">
        <v>2.9882</v>
      </c>
      <c r="C232">
        <v>35.021009999999997</v>
      </c>
      <c r="D232">
        <v>6.90421</v>
      </c>
      <c r="F232">
        <v>230</v>
      </c>
      <c r="G232">
        <v>2.5897000000000001</v>
      </c>
      <c r="H232">
        <v>34.95337</v>
      </c>
      <c r="I232">
        <v>6.9100200000000003</v>
      </c>
      <c r="K232">
        <v>229</v>
      </c>
      <c r="L232">
        <v>3.0179</v>
      </c>
      <c r="M232">
        <v>34.996830000000003</v>
      </c>
      <c r="N232">
        <v>6.8175699999999999</v>
      </c>
      <c r="P232">
        <v>229</v>
      </c>
      <c r="Q232">
        <v>3.1501000000000001</v>
      </c>
      <c r="R232">
        <v>35.015009999999997</v>
      </c>
      <c r="S232">
        <v>6.8966900000000004</v>
      </c>
      <c r="U232">
        <v>228</v>
      </c>
      <c r="V232">
        <v>3.3010999999999999</v>
      </c>
      <c r="W232">
        <v>35.048409999999997</v>
      </c>
      <c r="X232">
        <v>6.9220499999999996</v>
      </c>
      <c r="Z232">
        <v>231</v>
      </c>
      <c r="AA232">
        <v>3.4472</v>
      </c>
      <c r="AB232">
        <v>35.066890000000001</v>
      </c>
      <c r="AC232">
        <v>6.7550699999999999</v>
      </c>
      <c r="AE232">
        <v>229</v>
      </c>
      <c r="AF232">
        <v>2.7456999999999998</v>
      </c>
      <c r="AG232">
        <v>34.976030000000002</v>
      </c>
      <c r="AH232">
        <v>6.9614599999999998</v>
      </c>
      <c r="AJ232">
        <v>231</v>
      </c>
      <c r="AK232">
        <v>4.0732999999999997</v>
      </c>
      <c r="AL232">
        <v>35.079070000000002</v>
      </c>
      <c r="AM232">
        <v>6.5754400000000004</v>
      </c>
    </row>
    <row r="233" spans="1:39" x14ac:dyDescent="0.25">
      <c r="A233">
        <v>229</v>
      </c>
      <c r="B233">
        <v>2.9918</v>
      </c>
      <c r="C233">
        <v>35.021140000000003</v>
      </c>
      <c r="D233">
        <v>6.9080599999999999</v>
      </c>
      <c r="F233">
        <v>231</v>
      </c>
      <c r="G233">
        <v>2.5785</v>
      </c>
      <c r="H233">
        <v>34.952719999999999</v>
      </c>
      <c r="I233">
        <v>6.9130500000000001</v>
      </c>
      <c r="K233">
        <v>230</v>
      </c>
      <c r="L233">
        <v>2.9581</v>
      </c>
      <c r="M233">
        <v>34.99091</v>
      </c>
      <c r="N233">
        <v>6.8315900000000003</v>
      </c>
      <c r="P233">
        <v>230</v>
      </c>
      <c r="Q233">
        <v>3.1408999999999998</v>
      </c>
      <c r="R233">
        <v>35.01435</v>
      </c>
      <c r="S233">
        <v>6.9056899999999999</v>
      </c>
      <c r="U233">
        <v>229</v>
      </c>
      <c r="V233">
        <v>3.2907999999999999</v>
      </c>
      <c r="W233">
        <v>35.048250000000003</v>
      </c>
      <c r="X233">
        <v>6.9233700000000002</v>
      </c>
      <c r="Z233">
        <v>232</v>
      </c>
      <c r="AA233">
        <v>3.4416000000000002</v>
      </c>
      <c r="AB233">
        <v>35.066429999999997</v>
      </c>
      <c r="AC233">
        <v>6.75753</v>
      </c>
      <c r="AE233">
        <v>230</v>
      </c>
      <c r="AF233">
        <v>2.7488000000000001</v>
      </c>
      <c r="AG233">
        <v>34.976739999999999</v>
      </c>
      <c r="AH233">
        <v>6.9572700000000003</v>
      </c>
      <c r="AJ233">
        <v>232</v>
      </c>
      <c r="AK233">
        <v>4.0709</v>
      </c>
      <c r="AL233">
        <v>35.078690000000002</v>
      </c>
      <c r="AM233">
        <v>6.5734399999999997</v>
      </c>
    </row>
    <row r="234" spans="1:39" x14ac:dyDescent="0.25">
      <c r="A234">
        <v>230</v>
      </c>
      <c r="B234">
        <v>2.9809999999999999</v>
      </c>
      <c r="C234">
        <v>35.020670000000003</v>
      </c>
      <c r="D234">
        <v>6.9209199999999997</v>
      </c>
      <c r="F234">
        <v>232</v>
      </c>
      <c r="G234">
        <v>2.5649000000000002</v>
      </c>
      <c r="H234">
        <v>34.951779999999999</v>
      </c>
      <c r="I234">
        <v>6.9156300000000002</v>
      </c>
      <c r="K234">
        <v>231</v>
      </c>
      <c r="L234">
        <v>2.9257</v>
      </c>
      <c r="M234">
        <v>34.986730000000001</v>
      </c>
      <c r="N234">
        <v>6.8260800000000001</v>
      </c>
      <c r="P234">
        <v>231</v>
      </c>
      <c r="Q234">
        <v>3.1355</v>
      </c>
      <c r="R234">
        <v>35.013550000000002</v>
      </c>
      <c r="S234">
        <v>6.8936299999999999</v>
      </c>
      <c r="U234">
        <v>230</v>
      </c>
      <c r="V234">
        <v>3.2684000000000002</v>
      </c>
      <c r="W234">
        <v>35.047269999999997</v>
      </c>
      <c r="X234">
        <v>6.9354100000000001</v>
      </c>
      <c r="Z234">
        <v>233</v>
      </c>
      <c r="AA234">
        <v>3.4451999999999998</v>
      </c>
      <c r="AB234">
        <v>35.067619999999998</v>
      </c>
      <c r="AC234">
        <v>6.7455600000000002</v>
      </c>
      <c r="AE234">
        <v>231</v>
      </c>
      <c r="AF234">
        <v>2.7452000000000001</v>
      </c>
      <c r="AG234">
        <v>34.97578</v>
      </c>
      <c r="AH234">
        <v>6.9601899999999999</v>
      </c>
      <c r="AJ234">
        <v>233</v>
      </c>
      <c r="AK234">
        <v>4.0666000000000002</v>
      </c>
      <c r="AL234">
        <v>35.078200000000002</v>
      </c>
      <c r="AM234">
        <v>6.5676800000000002</v>
      </c>
    </row>
    <row r="235" spans="1:39" x14ac:dyDescent="0.25">
      <c r="A235">
        <v>231</v>
      </c>
      <c r="B235">
        <v>2.9752000000000001</v>
      </c>
      <c r="C235">
        <v>35.020200000000003</v>
      </c>
      <c r="D235">
        <v>6.9175500000000003</v>
      </c>
      <c r="F235">
        <v>233</v>
      </c>
      <c r="G235">
        <v>2.5649999999999999</v>
      </c>
      <c r="H235">
        <v>34.952710000000003</v>
      </c>
      <c r="I235">
        <v>6.9135099999999996</v>
      </c>
      <c r="K235">
        <v>232</v>
      </c>
      <c r="L235">
        <v>2.8864000000000001</v>
      </c>
      <c r="M235">
        <v>34.98216</v>
      </c>
      <c r="N235">
        <v>6.8346799999999996</v>
      </c>
      <c r="P235">
        <v>232</v>
      </c>
      <c r="Q235">
        <v>3.1301000000000001</v>
      </c>
      <c r="R235">
        <v>35.013350000000003</v>
      </c>
      <c r="S235">
        <v>6.8969899999999997</v>
      </c>
      <c r="U235">
        <v>231</v>
      </c>
      <c r="V235">
        <v>3.2631000000000001</v>
      </c>
      <c r="W235">
        <v>35.04768</v>
      </c>
      <c r="X235">
        <v>6.9264700000000001</v>
      </c>
      <c r="Z235">
        <v>234</v>
      </c>
      <c r="AA235">
        <v>3.4470000000000001</v>
      </c>
      <c r="AB235">
        <v>35.067990000000002</v>
      </c>
      <c r="AC235">
        <v>6.74214</v>
      </c>
      <c r="AE235">
        <v>232</v>
      </c>
      <c r="AF235">
        <v>2.7246999999999999</v>
      </c>
      <c r="AG235">
        <v>34.974359999999997</v>
      </c>
      <c r="AH235">
        <v>6.9714799999999997</v>
      </c>
      <c r="AJ235">
        <v>234</v>
      </c>
      <c r="AK235">
        <v>4.0633999999999997</v>
      </c>
      <c r="AL235">
        <v>35.077889999999996</v>
      </c>
      <c r="AM235">
        <v>6.5724799999999997</v>
      </c>
    </row>
    <row r="236" spans="1:39" x14ac:dyDescent="0.25">
      <c r="A236">
        <v>232</v>
      </c>
      <c r="B236">
        <v>2.9742999999999999</v>
      </c>
      <c r="C236">
        <v>35.020380000000003</v>
      </c>
      <c r="D236">
        <v>6.9058599999999997</v>
      </c>
      <c r="F236">
        <v>234</v>
      </c>
      <c r="G236">
        <v>2.5505</v>
      </c>
      <c r="H236">
        <v>34.951700000000002</v>
      </c>
      <c r="I236">
        <v>6.9142700000000001</v>
      </c>
      <c r="K236">
        <v>233</v>
      </c>
      <c r="L236">
        <v>2.7934999999999999</v>
      </c>
      <c r="M236">
        <v>34.970860000000002</v>
      </c>
      <c r="N236">
        <v>6.8568800000000003</v>
      </c>
      <c r="P236">
        <v>233</v>
      </c>
      <c r="Q236">
        <v>3.1194999999999999</v>
      </c>
      <c r="R236">
        <v>35.011850000000003</v>
      </c>
      <c r="S236">
        <v>6.9008700000000003</v>
      </c>
      <c r="U236">
        <v>232</v>
      </c>
      <c r="V236">
        <v>3.2660999999999998</v>
      </c>
      <c r="W236">
        <v>35.048389999999998</v>
      </c>
      <c r="X236">
        <v>6.9012399999999996</v>
      </c>
      <c r="Z236">
        <v>235</v>
      </c>
      <c r="AA236">
        <v>3.4350999999999998</v>
      </c>
      <c r="AB236">
        <v>35.067770000000003</v>
      </c>
      <c r="AC236">
        <v>6.7409699999999999</v>
      </c>
      <c r="AE236">
        <v>233</v>
      </c>
      <c r="AF236">
        <v>2.7160000000000002</v>
      </c>
      <c r="AG236">
        <v>34.973260000000003</v>
      </c>
      <c r="AH236">
        <v>6.96258</v>
      </c>
      <c r="AJ236">
        <v>235</v>
      </c>
      <c r="AK236">
        <v>4.0598999999999998</v>
      </c>
      <c r="AL236">
        <v>35.077489999999997</v>
      </c>
      <c r="AM236">
        <v>6.5665699999999996</v>
      </c>
    </row>
    <row r="237" spans="1:39" x14ac:dyDescent="0.25">
      <c r="A237">
        <v>233</v>
      </c>
      <c r="B237">
        <v>2.9609000000000001</v>
      </c>
      <c r="C237">
        <v>35.01896</v>
      </c>
      <c r="D237">
        <v>6.9036299999999997</v>
      </c>
      <c r="F237">
        <v>235</v>
      </c>
      <c r="G237">
        <v>2.5198999999999998</v>
      </c>
      <c r="H237">
        <v>34.948050000000002</v>
      </c>
      <c r="I237">
        <v>6.9196799999999996</v>
      </c>
      <c r="K237">
        <v>234</v>
      </c>
      <c r="L237">
        <v>2.7162000000000002</v>
      </c>
      <c r="M237">
        <v>34.963929999999998</v>
      </c>
      <c r="N237">
        <v>6.8586099999999997</v>
      </c>
      <c r="P237">
        <v>234</v>
      </c>
      <c r="Q237">
        <v>3.1120000000000001</v>
      </c>
      <c r="R237">
        <v>35.011360000000003</v>
      </c>
      <c r="S237">
        <v>6.8983699999999999</v>
      </c>
      <c r="U237">
        <v>233</v>
      </c>
      <c r="V237">
        <v>3.2698</v>
      </c>
      <c r="W237">
        <v>35.049619999999997</v>
      </c>
      <c r="X237">
        <v>6.9154299999999997</v>
      </c>
      <c r="Z237">
        <v>236</v>
      </c>
      <c r="AA237">
        <v>3.4354</v>
      </c>
      <c r="AB237">
        <v>35.068440000000002</v>
      </c>
      <c r="AC237">
        <v>6.7405200000000001</v>
      </c>
      <c r="AE237">
        <v>234</v>
      </c>
      <c r="AF237">
        <v>2.7008000000000001</v>
      </c>
      <c r="AG237">
        <v>34.972110000000001</v>
      </c>
      <c r="AH237">
        <v>6.9596400000000003</v>
      </c>
      <c r="AJ237">
        <v>236</v>
      </c>
      <c r="AK237">
        <v>4.0534999999999997</v>
      </c>
      <c r="AL237">
        <v>35.07685</v>
      </c>
      <c r="AM237">
        <v>6.5653899999999998</v>
      </c>
    </row>
    <row r="238" spans="1:39" x14ac:dyDescent="0.25">
      <c r="A238">
        <v>234</v>
      </c>
      <c r="B238">
        <v>2.9211</v>
      </c>
      <c r="C238">
        <v>35.014479999999999</v>
      </c>
      <c r="D238">
        <v>6.9169799999999997</v>
      </c>
      <c r="F238">
        <v>236</v>
      </c>
      <c r="G238">
        <v>2.4613999999999998</v>
      </c>
      <c r="H238">
        <v>34.943179999999998</v>
      </c>
      <c r="I238">
        <v>6.9283999999999999</v>
      </c>
      <c r="K238">
        <v>235</v>
      </c>
      <c r="L238">
        <v>2.6665000000000001</v>
      </c>
      <c r="M238">
        <v>34.958320000000001</v>
      </c>
      <c r="N238">
        <v>6.8319099999999997</v>
      </c>
      <c r="P238">
        <v>235</v>
      </c>
      <c r="Q238">
        <v>3.1118999999999999</v>
      </c>
      <c r="R238">
        <v>35.011409999999998</v>
      </c>
      <c r="S238">
        <v>6.8990200000000002</v>
      </c>
      <c r="U238">
        <v>234</v>
      </c>
      <c r="V238">
        <v>3.2646000000000002</v>
      </c>
      <c r="W238">
        <v>35.049050000000001</v>
      </c>
      <c r="X238">
        <v>6.9387699999999999</v>
      </c>
      <c r="Z238">
        <v>237</v>
      </c>
      <c r="AA238">
        <v>3.4327999999999999</v>
      </c>
      <c r="AB238">
        <v>35.068379999999998</v>
      </c>
      <c r="AC238">
        <v>6.7631500000000004</v>
      </c>
      <c r="AE238">
        <v>235</v>
      </c>
      <c r="AF238">
        <v>2.6943999999999999</v>
      </c>
      <c r="AG238">
        <v>34.97146</v>
      </c>
      <c r="AH238">
        <v>6.9591099999999999</v>
      </c>
      <c r="AJ238">
        <v>237</v>
      </c>
      <c r="AK238">
        <v>4.0502000000000002</v>
      </c>
      <c r="AL238">
        <v>35.077179999999998</v>
      </c>
      <c r="AM238">
        <v>6.5714499999999996</v>
      </c>
    </row>
    <row r="239" spans="1:39" x14ac:dyDescent="0.25">
      <c r="A239">
        <v>235</v>
      </c>
      <c r="B239">
        <v>2.9186000000000001</v>
      </c>
      <c r="C239">
        <v>35.015569999999997</v>
      </c>
      <c r="D239">
        <v>6.9020599999999996</v>
      </c>
      <c r="F239">
        <v>237</v>
      </c>
      <c r="G239">
        <v>2.4546000000000001</v>
      </c>
      <c r="H239">
        <v>34.942689999999999</v>
      </c>
      <c r="I239">
        <v>6.9153099999999998</v>
      </c>
      <c r="K239">
        <v>236</v>
      </c>
      <c r="L239">
        <v>2.6236000000000002</v>
      </c>
      <c r="M239">
        <v>34.95637</v>
      </c>
      <c r="N239">
        <v>6.8201400000000003</v>
      </c>
      <c r="P239">
        <v>236</v>
      </c>
      <c r="Q239">
        <v>3.1154999999999999</v>
      </c>
      <c r="R239">
        <v>35.01191</v>
      </c>
      <c r="S239">
        <v>6.8938499999999996</v>
      </c>
      <c r="U239">
        <v>235</v>
      </c>
      <c r="V239">
        <v>3.2578</v>
      </c>
      <c r="W239">
        <v>35.048850000000002</v>
      </c>
      <c r="X239">
        <v>6.9453300000000002</v>
      </c>
      <c r="Z239">
        <v>238</v>
      </c>
      <c r="AA239">
        <v>3.4289000000000001</v>
      </c>
      <c r="AB239">
        <v>35.06794</v>
      </c>
      <c r="AC239">
        <v>6.7498199999999997</v>
      </c>
      <c r="AE239">
        <v>236</v>
      </c>
      <c r="AF239">
        <v>2.6848999999999998</v>
      </c>
      <c r="AG239">
        <v>34.970320000000001</v>
      </c>
      <c r="AH239">
        <v>6.96258</v>
      </c>
      <c r="AJ239">
        <v>238</v>
      </c>
      <c r="AK239">
        <v>4.0338000000000003</v>
      </c>
      <c r="AL239">
        <v>35.076050000000002</v>
      </c>
      <c r="AM239">
        <v>6.5731400000000004</v>
      </c>
    </row>
    <row r="240" spans="1:39" x14ac:dyDescent="0.25">
      <c r="A240">
        <v>236</v>
      </c>
      <c r="B240">
        <v>2.9243999999999999</v>
      </c>
      <c r="C240">
        <v>35.01605</v>
      </c>
      <c r="D240">
        <v>6.87662</v>
      </c>
      <c r="F240">
        <v>238</v>
      </c>
      <c r="G240">
        <v>2.4598</v>
      </c>
      <c r="H240">
        <v>34.943179999999998</v>
      </c>
      <c r="I240">
        <v>6.9046900000000004</v>
      </c>
      <c r="K240">
        <v>237</v>
      </c>
      <c r="L240">
        <v>2.6211000000000002</v>
      </c>
      <c r="M240">
        <v>34.956600000000002</v>
      </c>
      <c r="N240">
        <v>6.8001199999999997</v>
      </c>
      <c r="P240">
        <v>237</v>
      </c>
      <c r="Q240">
        <v>3.1233</v>
      </c>
      <c r="R240">
        <v>35.013649999999998</v>
      </c>
      <c r="S240">
        <v>6.8956799999999996</v>
      </c>
      <c r="U240">
        <v>236</v>
      </c>
      <c r="V240">
        <v>3.2475999999999998</v>
      </c>
      <c r="W240">
        <v>35.047730000000001</v>
      </c>
      <c r="X240">
        <v>6.9457000000000004</v>
      </c>
      <c r="Z240">
        <v>239</v>
      </c>
      <c r="AA240">
        <v>3.4125999999999999</v>
      </c>
      <c r="AB240">
        <v>35.066960000000002</v>
      </c>
      <c r="AC240">
        <v>6.7448300000000003</v>
      </c>
      <c r="AE240">
        <v>237</v>
      </c>
      <c r="AF240">
        <v>2.6760000000000002</v>
      </c>
      <c r="AG240">
        <v>34.969099999999997</v>
      </c>
      <c r="AH240">
        <v>6.9625599999999999</v>
      </c>
      <c r="AJ240">
        <v>239</v>
      </c>
      <c r="AK240">
        <v>4.0225</v>
      </c>
      <c r="AL240">
        <v>35.075409999999998</v>
      </c>
      <c r="AM240">
        <v>6.5694800000000004</v>
      </c>
    </row>
    <row r="241" spans="1:39" x14ac:dyDescent="0.25">
      <c r="A241">
        <v>237</v>
      </c>
      <c r="B241">
        <v>2.9295</v>
      </c>
      <c r="C241">
        <v>35.01688</v>
      </c>
      <c r="D241">
        <v>6.8980600000000001</v>
      </c>
      <c r="F241">
        <v>239</v>
      </c>
      <c r="G241">
        <v>2.4295</v>
      </c>
      <c r="H241">
        <v>34.939259999999997</v>
      </c>
      <c r="I241">
        <v>6.8995300000000004</v>
      </c>
      <c r="K241">
        <v>238</v>
      </c>
      <c r="L241">
        <v>2.6158000000000001</v>
      </c>
      <c r="M241">
        <v>34.956879999999998</v>
      </c>
      <c r="N241">
        <v>6.7706099999999996</v>
      </c>
      <c r="P241">
        <v>238</v>
      </c>
      <c r="Q241">
        <v>3.1522999999999999</v>
      </c>
      <c r="R241">
        <v>35.018500000000003</v>
      </c>
      <c r="S241">
        <v>6.8875099999999998</v>
      </c>
      <c r="U241">
        <v>237</v>
      </c>
      <c r="V241">
        <v>3.2261000000000002</v>
      </c>
      <c r="W241">
        <v>35.045670000000001</v>
      </c>
      <c r="X241">
        <v>6.9498899999999999</v>
      </c>
      <c r="Z241">
        <v>240</v>
      </c>
      <c r="AA241">
        <v>3.4083000000000001</v>
      </c>
      <c r="AB241">
        <v>35.067340000000002</v>
      </c>
      <c r="AC241">
        <v>6.7531299999999996</v>
      </c>
      <c r="AE241">
        <v>238</v>
      </c>
      <c r="AF241">
        <v>2.6463999999999999</v>
      </c>
      <c r="AG241">
        <v>34.966740000000001</v>
      </c>
      <c r="AH241">
        <v>6.9663000000000004</v>
      </c>
      <c r="AJ241">
        <v>240</v>
      </c>
      <c r="AK241">
        <v>4.0171000000000001</v>
      </c>
      <c r="AL241">
        <v>35.075389999999999</v>
      </c>
      <c r="AM241">
        <v>6.5792400000000004</v>
      </c>
    </row>
    <row r="242" spans="1:39" x14ac:dyDescent="0.25">
      <c r="A242">
        <v>238</v>
      </c>
      <c r="B242">
        <v>2.93</v>
      </c>
      <c r="C242">
        <v>35.016939999999998</v>
      </c>
      <c r="D242">
        <v>6.91228</v>
      </c>
      <c r="F242">
        <v>240</v>
      </c>
      <c r="G242">
        <v>2.3532000000000002</v>
      </c>
      <c r="H242">
        <v>34.933920000000001</v>
      </c>
      <c r="I242">
        <v>6.9173</v>
      </c>
      <c r="K242">
        <v>239</v>
      </c>
      <c r="L242">
        <v>2.6341999999999999</v>
      </c>
      <c r="M242">
        <v>34.96125</v>
      </c>
      <c r="N242">
        <v>6.76614</v>
      </c>
      <c r="P242">
        <v>239</v>
      </c>
      <c r="Q242">
        <v>3.1856</v>
      </c>
      <c r="R242">
        <v>35.023319999999998</v>
      </c>
      <c r="S242">
        <v>6.89621</v>
      </c>
      <c r="U242">
        <v>238</v>
      </c>
      <c r="V242">
        <v>3.2118000000000002</v>
      </c>
      <c r="W242">
        <v>35.044649999999997</v>
      </c>
      <c r="X242">
        <v>6.9398</v>
      </c>
      <c r="Z242">
        <v>241</v>
      </c>
      <c r="AA242">
        <v>3.4060999999999999</v>
      </c>
      <c r="AB242">
        <v>35.067320000000002</v>
      </c>
      <c r="AC242">
        <v>6.7647500000000003</v>
      </c>
      <c r="AE242">
        <v>239</v>
      </c>
      <c r="AF242">
        <v>2.6324000000000001</v>
      </c>
      <c r="AG242">
        <v>34.965350000000001</v>
      </c>
      <c r="AH242">
        <v>6.9591000000000003</v>
      </c>
      <c r="AJ242">
        <v>241</v>
      </c>
      <c r="AK242">
        <v>4.0109000000000004</v>
      </c>
      <c r="AL242">
        <v>35.075290000000003</v>
      </c>
      <c r="AM242">
        <v>6.5804099999999996</v>
      </c>
    </row>
    <row r="243" spans="1:39" x14ac:dyDescent="0.25">
      <c r="A243">
        <v>239</v>
      </c>
      <c r="B243">
        <v>2.9283999999999999</v>
      </c>
      <c r="C243">
        <v>35.017209999999999</v>
      </c>
      <c r="D243">
        <v>6.9144500000000004</v>
      </c>
      <c r="F243">
        <v>241</v>
      </c>
      <c r="G243">
        <v>2.3506999999999998</v>
      </c>
      <c r="H243">
        <v>34.933149999999998</v>
      </c>
      <c r="I243">
        <v>6.8979699999999999</v>
      </c>
      <c r="K243">
        <v>240</v>
      </c>
      <c r="L243">
        <v>2.6312000000000002</v>
      </c>
      <c r="M243">
        <v>34.961509999999997</v>
      </c>
      <c r="N243">
        <v>6.7738899999999997</v>
      </c>
      <c r="P243">
        <v>240</v>
      </c>
      <c r="Q243">
        <v>3.1932999999999998</v>
      </c>
      <c r="R243">
        <v>35.024479999999997</v>
      </c>
      <c r="S243">
        <v>6.9079899999999999</v>
      </c>
      <c r="U243">
        <v>239</v>
      </c>
      <c r="V243">
        <v>3.2046999999999999</v>
      </c>
      <c r="W243">
        <v>35.044240000000002</v>
      </c>
      <c r="X243">
        <v>6.9311699999999998</v>
      </c>
      <c r="Z243">
        <v>242</v>
      </c>
      <c r="AA243">
        <v>3.4047999999999998</v>
      </c>
      <c r="AB243">
        <v>35.067230000000002</v>
      </c>
      <c r="AC243">
        <v>6.7622499999999999</v>
      </c>
      <c r="AE243">
        <v>240</v>
      </c>
      <c r="AF243">
        <v>2.6242000000000001</v>
      </c>
      <c r="AG243">
        <v>34.964730000000003</v>
      </c>
      <c r="AH243">
        <v>6.9474900000000002</v>
      </c>
      <c r="AJ243">
        <v>242</v>
      </c>
      <c r="AK243">
        <v>4.0022000000000002</v>
      </c>
      <c r="AL243">
        <v>35.074669999999998</v>
      </c>
      <c r="AM243">
        <v>6.57362</v>
      </c>
    </row>
    <row r="244" spans="1:39" x14ac:dyDescent="0.25">
      <c r="A244">
        <v>240</v>
      </c>
      <c r="B244">
        <v>2.9251</v>
      </c>
      <c r="C244">
        <v>35.016530000000003</v>
      </c>
      <c r="D244">
        <v>6.9185400000000001</v>
      </c>
      <c r="F244">
        <v>242</v>
      </c>
      <c r="G244">
        <v>2.3475000000000001</v>
      </c>
      <c r="H244">
        <v>34.932760000000002</v>
      </c>
      <c r="I244">
        <v>6.8880499999999998</v>
      </c>
      <c r="K244">
        <v>241</v>
      </c>
      <c r="L244">
        <v>2.6078000000000001</v>
      </c>
      <c r="M244">
        <v>34.960709999999999</v>
      </c>
      <c r="N244">
        <v>6.8125600000000004</v>
      </c>
      <c r="P244">
        <v>241</v>
      </c>
      <c r="Q244">
        <v>3.1871999999999998</v>
      </c>
      <c r="R244">
        <v>35.023940000000003</v>
      </c>
      <c r="S244">
        <v>6.9138599999999997</v>
      </c>
      <c r="U244">
        <v>240</v>
      </c>
      <c r="V244">
        <v>3.1987999999999999</v>
      </c>
      <c r="W244">
        <v>35.043799999999997</v>
      </c>
      <c r="X244">
        <v>6.9395199999999999</v>
      </c>
      <c r="Z244">
        <v>243</v>
      </c>
      <c r="AA244">
        <v>3.4020000000000001</v>
      </c>
      <c r="AB244">
        <v>35.067</v>
      </c>
      <c r="AC244">
        <v>6.7564500000000001</v>
      </c>
      <c r="AE244">
        <v>241</v>
      </c>
      <c r="AF244">
        <v>2.6232000000000002</v>
      </c>
      <c r="AG244">
        <v>34.964660000000002</v>
      </c>
      <c r="AH244">
        <v>6.9522199999999996</v>
      </c>
      <c r="AJ244">
        <v>243</v>
      </c>
      <c r="AK244">
        <v>3.9918999999999998</v>
      </c>
      <c r="AL244">
        <v>35.074249999999999</v>
      </c>
      <c r="AM244">
        <v>6.5713499999999998</v>
      </c>
    </row>
    <row r="245" spans="1:39" x14ac:dyDescent="0.25">
      <c r="A245">
        <v>241</v>
      </c>
      <c r="B245">
        <v>2.9222999999999999</v>
      </c>
      <c r="C245">
        <v>35.016219999999997</v>
      </c>
      <c r="D245">
        <v>6.9150999999999998</v>
      </c>
      <c r="F245">
        <v>243</v>
      </c>
      <c r="G245">
        <v>2.3451</v>
      </c>
      <c r="H245">
        <v>34.932580000000002</v>
      </c>
      <c r="I245">
        <v>6.8868999999999998</v>
      </c>
      <c r="K245">
        <v>242</v>
      </c>
      <c r="L245">
        <v>2.6061000000000001</v>
      </c>
      <c r="M245">
        <v>34.959699999999998</v>
      </c>
      <c r="N245">
        <v>6.8211500000000003</v>
      </c>
      <c r="P245">
        <v>242</v>
      </c>
      <c r="Q245">
        <v>3.1762000000000001</v>
      </c>
      <c r="R245">
        <v>35.023319999999998</v>
      </c>
      <c r="S245">
        <v>6.9258100000000002</v>
      </c>
      <c r="U245">
        <v>241</v>
      </c>
      <c r="V245">
        <v>3.1926000000000001</v>
      </c>
      <c r="W245">
        <v>35.043520000000001</v>
      </c>
      <c r="X245">
        <v>6.9438599999999999</v>
      </c>
      <c r="Z245">
        <v>244</v>
      </c>
      <c r="AA245">
        <v>3.3965999999999998</v>
      </c>
      <c r="AB245">
        <v>35.06682</v>
      </c>
      <c r="AC245">
        <v>6.7518000000000002</v>
      </c>
      <c r="AE245">
        <v>242</v>
      </c>
      <c r="AF245">
        <v>2.6211000000000002</v>
      </c>
      <c r="AG245">
        <v>34.964530000000003</v>
      </c>
      <c r="AH245">
        <v>6.9538799999999998</v>
      </c>
      <c r="AJ245">
        <v>244</v>
      </c>
      <c r="AK245">
        <v>3.9847999999999999</v>
      </c>
      <c r="AL245">
        <v>35.073689999999999</v>
      </c>
      <c r="AM245">
        <v>6.5660100000000003</v>
      </c>
    </row>
    <row r="246" spans="1:39" x14ac:dyDescent="0.25">
      <c r="A246">
        <v>242</v>
      </c>
      <c r="B246">
        <v>2.8936999999999999</v>
      </c>
      <c r="C246">
        <v>35.01238</v>
      </c>
      <c r="D246">
        <v>6.9164599999999998</v>
      </c>
      <c r="F246">
        <v>244</v>
      </c>
      <c r="G246">
        <v>2.3437000000000001</v>
      </c>
      <c r="H246">
        <v>34.932600000000001</v>
      </c>
      <c r="I246">
        <v>6.8693299999999997</v>
      </c>
      <c r="K246">
        <v>243</v>
      </c>
      <c r="L246">
        <v>2.6055000000000001</v>
      </c>
      <c r="M246">
        <v>34.96181</v>
      </c>
      <c r="N246">
        <v>6.8092199999999998</v>
      </c>
      <c r="P246">
        <v>243</v>
      </c>
      <c r="Q246">
        <v>3.1772999999999998</v>
      </c>
      <c r="R246">
        <v>35.02422</v>
      </c>
      <c r="S246">
        <v>6.9191000000000003</v>
      </c>
      <c r="U246">
        <v>242</v>
      </c>
      <c r="V246">
        <v>3.1879</v>
      </c>
      <c r="W246">
        <v>35.043010000000002</v>
      </c>
      <c r="X246">
        <v>6.9518599999999999</v>
      </c>
      <c r="Z246">
        <v>245</v>
      </c>
      <c r="AA246">
        <v>3.3896999999999999</v>
      </c>
      <c r="AB246">
        <v>35.066339999999997</v>
      </c>
      <c r="AC246">
        <v>6.7578500000000004</v>
      </c>
      <c r="AE246">
        <v>243</v>
      </c>
      <c r="AF246">
        <v>2.6187999999999998</v>
      </c>
      <c r="AG246">
        <v>34.964489999999998</v>
      </c>
      <c r="AH246">
        <v>6.9581299999999997</v>
      </c>
      <c r="AJ246">
        <v>245</v>
      </c>
      <c r="AK246">
        <v>3.9828000000000001</v>
      </c>
      <c r="AL246">
        <v>35.073619999999998</v>
      </c>
      <c r="AM246">
        <v>6.5704700000000003</v>
      </c>
    </row>
    <row r="247" spans="1:39" x14ac:dyDescent="0.25">
      <c r="A247">
        <v>243</v>
      </c>
      <c r="B247">
        <v>2.8782999999999999</v>
      </c>
      <c r="C247">
        <v>35.012869999999999</v>
      </c>
      <c r="D247">
        <v>6.9204400000000001</v>
      </c>
      <c r="F247">
        <v>245</v>
      </c>
      <c r="G247">
        <v>2.3420999999999998</v>
      </c>
      <c r="H247">
        <v>34.932650000000002</v>
      </c>
      <c r="I247">
        <v>6.8738200000000003</v>
      </c>
      <c r="K247">
        <v>244</v>
      </c>
      <c r="L247">
        <v>2.6070000000000002</v>
      </c>
      <c r="M247">
        <v>34.963749999999997</v>
      </c>
      <c r="N247">
        <v>6.8107699999999998</v>
      </c>
      <c r="P247">
        <v>244</v>
      </c>
      <c r="Q247">
        <v>3.1795</v>
      </c>
      <c r="R247">
        <v>35.024740000000001</v>
      </c>
      <c r="S247">
        <v>6.9097400000000002</v>
      </c>
      <c r="U247">
        <v>243</v>
      </c>
      <c r="V247">
        <v>3.1852</v>
      </c>
      <c r="W247">
        <v>35.042909999999999</v>
      </c>
      <c r="X247">
        <v>6.9618500000000001</v>
      </c>
      <c r="Z247">
        <v>246</v>
      </c>
      <c r="AA247">
        <v>3.3803999999999998</v>
      </c>
      <c r="AB247">
        <v>35.065629999999999</v>
      </c>
      <c r="AC247">
        <v>6.75685</v>
      </c>
      <c r="AE247">
        <v>244</v>
      </c>
      <c r="AF247">
        <v>2.613</v>
      </c>
      <c r="AG247">
        <v>34.96405</v>
      </c>
      <c r="AH247">
        <v>6.9582899999999999</v>
      </c>
      <c r="AJ247">
        <v>246</v>
      </c>
      <c r="AK247">
        <v>3.9790999999999999</v>
      </c>
      <c r="AL247">
        <v>35.073399999999999</v>
      </c>
      <c r="AM247">
        <v>6.5814399999999997</v>
      </c>
    </row>
    <row r="248" spans="1:39" x14ac:dyDescent="0.25">
      <c r="A248">
        <v>244</v>
      </c>
      <c r="B248">
        <v>2.9159999999999999</v>
      </c>
      <c r="C248">
        <v>35.018450000000001</v>
      </c>
      <c r="D248">
        <v>6.9035200000000003</v>
      </c>
      <c r="F248">
        <v>246</v>
      </c>
      <c r="G248">
        <v>2.3130000000000002</v>
      </c>
      <c r="H248">
        <v>34.929690000000001</v>
      </c>
      <c r="I248">
        <v>6.8773400000000002</v>
      </c>
      <c r="K248">
        <v>245</v>
      </c>
      <c r="L248">
        <v>2.6053999999999999</v>
      </c>
      <c r="M248">
        <v>34.965130000000002</v>
      </c>
      <c r="N248">
        <v>6.8144499999999999</v>
      </c>
      <c r="P248">
        <v>245</v>
      </c>
      <c r="Q248">
        <v>3.1823000000000001</v>
      </c>
      <c r="R248">
        <v>35.025289999999998</v>
      </c>
      <c r="S248">
        <v>6.9096099999999998</v>
      </c>
      <c r="U248">
        <v>244</v>
      </c>
      <c r="V248">
        <v>3.1852999999999998</v>
      </c>
      <c r="W248">
        <v>35.042850000000001</v>
      </c>
      <c r="X248">
        <v>6.9642099999999996</v>
      </c>
      <c r="Z248">
        <v>247</v>
      </c>
      <c r="AA248">
        <v>3.3702999999999999</v>
      </c>
      <c r="AB248">
        <v>35.064900000000002</v>
      </c>
      <c r="AC248">
        <v>6.7526999999999999</v>
      </c>
      <c r="AE248">
        <v>245</v>
      </c>
      <c r="AF248">
        <v>2.6089000000000002</v>
      </c>
      <c r="AG248">
        <v>34.963619999999999</v>
      </c>
      <c r="AH248">
        <v>6.9469599999999998</v>
      </c>
      <c r="AJ248">
        <v>247</v>
      </c>
      <c r="AK248">
        <v>3.9780000000000002</v>
      </c>
      <c r="AL248">
        <v>35.073369999999997</v>
      </c>
      <c r="AM248">
        <v>6.5702499999999997</v>
      </c>
    </row>
    <row r="249" spans="1:39" x14ac:dyDescent="0.25">
      <c r="A249">
        <v>245</v>
      </c>
      <c r="B249">
        <v>2.9272</v>
      </c>
      <c r="C249">
        <v>35.019629999999999</v>
      </c>
      <c r="D249">
        <v>6.9095800000000001</v>
      </c>
      <c r="F249">
        <v>247</v>
      </c>
      <c r="G249">
        <v>2.2879999999999998</v>
      </c>
      <c r="H249">
        <v>34.928420000000003</v>
      </c>
      <c r="I249">
        <v>6.8782800000000002</v>
      </c>
      <c r="K249">
        <v>246</v>
      </c>
      <c r="L249">
        <v>2.5947</v>
      </c>
      <c r="M249">
        <v>34.965119999999999</v>
      </c>
      <c r="N249">
        <v>6.8089199999999996</v>
      </c>
      <c r="P249">
        <v>246</v>
      </c>
      <c r="Q249">
        <v>3.1918000000000002</v>
      </c>
      <c r="R249">
        <v>35.027369999999998</v>
      </c>
      <c r="S249">
        <v>6.9146099999999997</v>
      </c>
      <c r="U249">
        <v>245</v>
      </c>
      <c r="V249">
        <v>3.1844000000000001</v>
      </c>
      <c r="W249">
        <v>35.042740000000002</v>
      </c>
      <c r="X249">
        <v>6.9644700000000004</v>
      </c>
      <c r="Z249">
        <v>248</v>
      </c>
      <c r="AA249">
        <v>3.3645999999999998</v>
      </c>
      <c r="AB249">
        <v>35.064419999999998</v>
      </c>
      <c r="AC249">
        <v>6.7547199999999998</v>
      </c>
      <c r="AE249">
        <v>246</v>
      </c>
      <c r="AF249">
        <v>2.5848</v>
      </c>
      <c r="AG249">
        <v>34.961480000000002</v>
      </c>
      <c r="AH249">
        <v>6.9429100000000004</v>
      </c>
      <c r="AJ249">
        <v>248</v>
      </c>
      <c r="AK249">
        <v>3.9758</v>
      </c>
      <c r="AL249">
        <v>35.073399999999999</v>
      </c>
      <c r="AM249">
        <v>6.5704900000000004</v>
      </c>
    </row>
    <row r="250" spans="1:39" x14ac:dyDescent="0.25">
      <c r="A250">
        <v>246</v>
      </c>
      <c r="B250">
        <v>2.9278</v>
      </c>
      <c r="C250">
        <v>35.019829999999999</v>
      </c>
      <c r="D250">
        <v>6.9248799999999999</v>
      </c>
      <c r="F250">
        <v>248</v>
      </c>
      <c r="G250">
        <v>2.2511999999999999</v>
      </c>
      <c r="H250">
        <v>34.92342</v>
      </c>
      <c r="I250">
        <v>6.8822700000000001</v>
      </c>
      <c r="K250">
        <v>247</v>
      </c>
      <c r="L250">
        <v>2.5951</v>
      </c>
      <c r="M250">
        <v>34.966970000000003</v>
      </c>
      <c r="N250">
        <v>6.78695</v>
      </c>
      <c r="P250">
        <v>247</v>
      </c>
      <c r="Q250">
        <v>3.1892999999999998</v>
      </c>
      <c r="R250">
        <v>35.027209999999997</v>
      </c>
      <c r="S250">
        <v>6.9083500000000004</v>
      </c>
      <c r="U250">
        <v>246</v>
      </c>
      <c r="V250">
        <v>3.1785999999999999</v>
      </c>
      <c r="W250">
        <v>35.042400000000001</v>
      </c>
      <c r="X250">
        <v>6.9661900000000001</v>
      </c>
      <c r="Z250">
        <v>249</v>
      </c>
      <c r="AA250">
        <v>3.3567999999999998</v>
      </c>
      <c r="AB250">
        <v>35.06382</v>
      </c>
      <c r="AC250">
        <v>6.7518599999999998</v>
      </c>
      <c r="AE250">
        <v>247</v>
      </c>
      <c r="AF250">
        <v>2.5605000000000002</v>
      </c>
      <c r="AG250">
        <v>34.959769999999999</v>
      </c>
      <c r="AH250">
        <v>6.95486</v>
      </c>
      <c r="AJ250">
        <v>249</v>
      </c>
      <c r="AK250">
        <v>3.9722</v>
      </c>
      <c r="AL250">
        <v>35.07329</v>
      </c>
      <c r="AM250">
        <v>6.5774800000000004</v>
      </c>
    </row>
    <row r="251" spans="1:39" x14ac:dyDescent="0.25">
      <c r="A251">
        <v>247</v>
      </c>
      <c r="B251">
        <v>2.9268999999999998</v>
      </c>
      <c r="C251">
        <v>35.0197</v>
      </c>
      <c r="D251">
        <v>6.9248000000000003</v>
      </c>
      <c r="F251">
        <v>249</v>
      </c>
      <c r="G251">
        <v>2.0941000000000001</v>
      </c>
      <c r="H251">
        <v>34.909390000000002</v>
      </c>
      <c r="I251">
        <v>6.9060899999999998</v>
      </c>
      <c r="K251">
        <v>248</v>
      </c>
      <c r="L251">
        <v>2.6219000000000001</v>
      </c>
      <c r="M251">
        <v>34.970120000000001</v>
      </c>
      <c r="N251">
        <v>6.7841300000000002</v>
      </c>
      <c r="P251">
        <v>248</v>
      </c>
      <c r="Q251">
        <v>3.1770999999999998</v>
      </c>
      <c r="R251">
        <v>35.026299999999999</v>
      </c>
      <c r="S251">
        <v>6.9106800000000002</v>
      </c>
      <c r="U251">
        <v>247</v>
      </c>
      <c r="V251">
        <v>3.1810999999999998</v>
      </c>
      <c r="W251">
        <v>35.04318</v>
      </c>
      <c r="X251">
        <v>6.9505100000000004</v>
      </c>
      <c r="Z251">
        <v>250</v>
      </c>
      <c r="AA251">
        <v>3.3565</v>
      </c>
      <c r="AB251">
        <v>35.06429</v>
      </c>
      <c r="AC251">
        <v>6.7646600000000001</v>
      </c>
      <c r="AE251">
        <v>248</v>
      </c>
      <c r="AF251">
        <v>2.5446</v>
      </c>
      <c r="AG251">
        <v>34.957749999999997</v>
      </c>
      <c r="AH251">
        <v>6.9516</v>
      </c>
      <c r="AJ251">
        <v>250</v>
      </c>
      <c r="AK251">
        <v>3.9706999999999999</v>
      </c>
      <c r="AL251">
        <v>35.07349</v>
      </c>
      <c r="AM251">
        <v>6.5816600000000003</v>
      </c>
    </row>
    <row r="252" spans="1:39" x14ac:dyDescent="0.25">
      <c r="A252">
        <v>248</v>
      </c>
      <c r="B252">
        <v>2.9177</v>
      </c>
      <c r="C252">
        <v>35.018920000000001</v>
      </c>
      <c r="D252">
        <v>6.9286799999999999</v>
      </c>
      <c r="F252">
        <v>250</v>
      </c>
      <c r="G252">
        <v>2.0259</v>
      </c>
      <c r="H252">
        <v>34.903440000000003</v>
      </c>
      <c r="I252">
        <v>6.88408</v>
      </c>
      <c r="K252">
        <v>249</v>
      </c>
      <c r="L252">
        <v>2.6269999999999998</v>
      </c>
      <c r="M252">
        <v>34.971220000000002</v>
      </c>
      <c r="N252">
        <v>6.8045999999999998</v>
      </c>
      <c r="P252">
        <v>249</v>
      </c>
      <c r="Q252">
        <v>3.1686999999999999</v>
      </c>
      <c r="R252">
        <v>35.025849999999998</v>
      </c>
      <c r="S252">
        <v>6.9204400000000001</v>
      </c>
      <c r="U252">
        <v>248</v>
      </c>
      <c r="V252">
        <v>3.1831999999999998</v>
      </c>
      <c r="W252">
        <v>35.043500000000002</v>
      </c>
      <c r="X252">
        <v>6.9400700000000004</v>
      </c>
      <c r="Z252">
        <v>251</v>
      </c>
      <c r="AA252">
        <v>3.3613</v>
      </c>
      <c r="AB252">
        <v>35.065280000000001</v>
      </c>
      <c r="AC252">
        <v>6.75976</v>
      </c>
      <c r="AE252">
        <v>249</v>
      </c>
      <c r="AF252">
        <v>2.5089000000000001</v>
      </c>
      <c r="AG252">
        <v>34.955660000000002</v>
      </c>
      <c r="AH252">
        <v>6.9520600000000004</v>
      </c>
      <c r="AJ252">
        <v>251</v>
      </c>
      <c r="AK252">
        <v>3.9580000000000002</v>
      </c>
      <c r="AL252">
        <v>35.072929999999999</v>
      </c>
      <c r="AM252">
        <v>6.5789999999999997</v>
      </c>
    </row>
    <row r="253" spans="1:39" x14ac:dyDescent="0.25">
      <c r="A253">
        <v>249</v>
      </c>
      <c r="B253">
        <v>2.9056999999999999</v>
      </c>
      <c r="C253">
        <v>35.018470000000001</v>
      </c>
      <c r="D253">
        <v>6.9277899999999999</v>
      </c>
      <c r="F253">
        <v>251</v>
      </c>
      <c r="G253">
        <v>1.9724999999999999</v>
      </c>
      <c r="H253">
        <v>34.897460000000002</v>
      </c>
      <c r="I253">
        <v>6.8614600000000001</v>
      </c>
      <c r="K253">
        <v>250</v>
      </c>
      <c r="L253">
        <v>2.6034999999999999</v>
      </c>
      <c r="M253">
        <v>34.96942</v>
      </c>
      <c r="N253">
        <v>6.8280000000000003</v>
      </c>
      <c r="P253">
        <v>250</v>
      </c>
      <c r="Q253">
        <v>3.1669</v>
      </c>
      <c r="R253">
        <v>35.025590000000001</v>
      </c>
      <c r="S253">
        <v>6.9130700000000003</v>
      </c>
      <c r="U253">
        <v>249</v>
      </c>
      <c r="V253">
        <v>3.1779999999999999</v>
      </c>
      <c r="W253">
        <v>35.042619999999999</v>
      </c>
      <c r="X253">
        <v>6.9525199999999998</v>
      </c>
      <c r="Z253">
        <v>252</v>
      </c>
      <c r="AA253">
        <v>3.3626999999999998</v>
      </c>
      <c r="AB253">
        <v>35.065829999999998</v>
      </c>
      <c r="AC253">
        <v>6.7547899999999998</v>
      </c>
      <c r="AE253">
        <v>250</v>
      </c>
      <c r="AF253">
        <v>2.5002</v>
      </c>
      <c r="AG253">
        <v>34.954569999999997</v>
      </c>
      <c r="AH253">
        <v>6.9370200000000004</v>
      </c>
      <c r="AJ253">
        <v>252</v>
      </c>
      <c r="AK253">
        <v>3.9540999999999999</v>
      </c>
      <c r="AL253">
        <v>35.072920000000003</v>
      </c>
      <c r="AM253">
        <v>6.5765500000000001</v>
      </c>
    </row>
    <row r="254" spans="1:39" x14ac:dyDescent="0.25">
      <c r="A254">
        <v>250</v>
      </c>
      <c r="B254">
        <v>2.8978000000000002</v>
      </c>
      <c r="C254">
        <v>35.018050000000002</v>
      </c>
      <c r="D254">
        <v>6.9261600000000003</v>
      </c>
      <c r="F254">
        <v>252</v>
      </c>
      <c r="G254">
        <v>1.9413</v>
      </c>
      <c r="H254">
        <v>34.895719999999997</v>
      </c>
      <c r="I254">
        <v>6.8322700000000003</v>
      </c>
      <c r="K254">
        <v>251</v>
      </c>
      <c r="L254">
        <v>2.5613999999999999</v>
      </c>
      <c r="M254">
        <v>34.965479999999999</v>
      </c>
      <c r="N254">
        <v>6.8204500000000001</v>
      </c>
      <c r="P254">
        <v>251</v>
      </c>
      <c r="Q254">
        <v>3.1614</v>
      </c>
      <c r="R254">
        <v>35.025089999999999</v>
      </c>
      <c r="S254">
        <v>6.9137300000000002</v>
      </c>
      <c r="U254">
        <v>250</v>
      </c>
      <c r="V254">
        <v>3.1779000000000002</v>
      </c>
      <c r="W254">
        <v>35.043039999999998</v>
      </c>
      <c r="X254">
        <v>6.9565099999999997</v>
      </c>
      <c r="Z254">
        <v>253</v>
      </c>
      <c r="AA254">
        <v>3.3601000000000001</v>
      </c>
      <c r="AB254">
        <v>35.0657</v>
      </c>
      <c r="AC254">
        <v>6.7588800000000004</v>
      </c>
      <c r="AE254">
        <v>251</v>
      </c>
      <c r="AF254">
        <v>2.4851999999999999</v>
      </c>
      <c r="AG254">
        <v>34.953749999999999</v>
      </c>
      <c r="AH254">
        <v>6.9422199999999998</v>
      </c>
      <c r="AJ254">
        <v>253</v>
      </c>
      <c r="AK254">
        <v>3.9521999999999999</v>
      </c>
      <c r="AL254">
        <v>35.073009999999996</v>
      </c>
      <c r="AM254">
        <v>6.5876000000000001</v>
      </c>
    </row>
    <row r="255" spans="1:39" x14ac:dyDescent="0.25">
      <c r="A255">
        <v>251</v>
      </c>
      <c r="B255">
        <v>2.8809</v>
      </c>
      <c r="C255">
        <v>35.016840000000002</v>
      </c>
      <c r="D255">
        <v>6.9207999999999998</v>
      </c>
      <c r="F255">
        <v>253</v>
      </c>
      <c r="G255">
        <v>1.9381999999999999</v>
      </c>
      <c r="H255">
        <v>34.895910000000001</v>
      </c>
      <c r="I255">
        <v>6.8027199999999999</v>
      </c>
      <c r="K255">
        <v>252</v>
      </c>
      <c r="L255">
        <v>2.5295999999999998</v>
      </c>
      <c r="M255">
        <v>34.962429999999998</v>
      </c>
      <c r="N255">
        <v>6.8128399999999996</v>
      </c>
      <c r="P255">
        <v>252</v>
      </c>
      <c r="Q255">
        <v>3.1541000000000001</v>
      </c>
      <c r="R255">
        <v>35.024549999999998</v>
      </c>
      <c r="S255">
        <v>6.9298700000000002</v>
      </c>
      <c r="U255">
        <v>251</v>
      </c>
      <c r="V255">
        <v>3.1772</v>
      </c>
      <c r="W255">
        <v>35.043089999999999</v>
      </c>
      <c r="X255">
        <v>6.9447299999999998</v>
      </c>
      <c r="Z255">
        <v>254</v>
      </c>
      <c r="AA255">
        <v>3.3439999999999999</v>
      </c>
      <c r="AB255">
        <v>35.064169999999997</v>
      </c>
      <c r="AC255">
        <v>6.7565</v>
      </c>
      <c r="AE255">
        <v>252</v>
      </c>
      <c r="AF255">
        <v>2.4741</v>
      </c>
      <c r="AG255">
        <v>34.952599999999997</v>
      </c>
      <c r="AH255">
        <v>6.9348900000000002</v>
      </c>
      <c r="AJ255">
        <v>254</v>
      </c>
      <c r="AK255">
        <v>3.9499</v>
      </c>
      <c r="AL255">
        <v>35.072569999999999</v>
      </c>
      <c r="AM255">
        <v>6.5729699999999998</v>
      </c>
    </row>
    <row r="256" spans="1:39" x14ac:dyDescent="0.25">
      <c r="A256">
        <v>252</v>
      </c>
      <c r="B256">
        <v>2.87</v>
      </c>
      <c r="C256">
        <v>35.015520000000002</v>
      </c>
      <c r="D256">
        <v>6.9129100000000001</v>
      </c>
      <c r="F256">
        <v>254</v>
      </c>
      <c r="G256">
        <v>1.9254</v>
      </c>
      <c r="H256">
        <v>34.894289999999998</v>
      </c>
      <c r="I256">
        <v>6.7920499999999997</v>
      </c>
      <c r="K256">
        <v>253</v>
      </c>
      <c r="L256">
        <v>2.4878999999999998</v>
      </c>
      <c r="M256">
        <v>34.95776</v>
      </c>
      <c r="N256">
        <v>6.8214399999999999</v>
      </c>
      <c r="P256">
        <v>253</v>
      </c>
      <c r="Q256">
        <v>3.1518000000000002</v>
      </c>
      <c r="R256">
        <v>35.024630000000002</v>
      </c>
      <c r="S256">
        <v>6.9356799999999996</v>
      </c>
      <c r="U256">
        <v>252</v>
      </c>
      <c r="V256">
        <v>3.1627000000000001</v>
      </c>
      <c r="W256">
        <v>35.041310000000003</v>
      </c>
      <c r="X256">
        <v>6.9444900000000001</v>
      </c>
      <c r="Z256">
        <v>255</v>
      </c>
      <c r="AA256">
        <v>3.3340999999999998</v>
      </c>
      <c r="AB256">
        <v>35.063760000000002</v>
      </c>
      <c r="AC256">
        <v>6.7601899999999997</v>
      </c>
      <c r="AE256">
        <v>253</v>
      </c>
      <c r="AF256">
        <v>2.4496000000000002</v>
      </c>
      <c r="AG256">
        <v>34.950969999999998</v>
      </c>
      <c r="AH256">
        <v>6.9314</v>
      </c>
      <c r="AJ256">
        <v>255</v>
      </c>
      <c r="AK256">
        <v>3.9116</v>
      </c>
      <c r="AL256">
        <v>35.073900000000002</v>
      </c>
      <c r="AM256">
        <v>6.6062000000000003</v>
      </c>
    </row>
    <row r="257" spans="1:39" x14ac:dyDescent="0.25">
      <c r="A257">
        <v>253</v>
      </c>
      <c r="B257">
        <v>2.8420999999999998</v>
      </c>
      <c r="C257">
        <v>35.013449999999999</v>
      </c>
      <c r="D257">
        <v>6.9154799999999996</v>
      </c>
      <c r="F257">
        <v>255</v>
      </c>
      <c r="G257">
        <v>1.8778999999999999</v>
      </c>
      <c r="H257">
        <v>34.891150000000003</v>
      </c>
      <c r="I257">
        <v>6.7980700000000001</v>
      </c>
      <c r="K257">
        <v>254</v>
      </c>
      <c r="L257">
        <v>2.4655</v>
      </c>
      <c r="M257">
        <v>34.956099999999999</v>
      </c>
      <c r="N257">
        <v>6.8066899999999997</v>
      </c>
      <c r="P257">
        <v>254</v>
      </c>
      <c r="Q257">
        <v>3.1533000000000002</v>
      </c>
      <c r="R257">
        <v>35.024760000000001</v>
      </c>
      <c r="S257">
        <v>6.9322699999999999</v>
      </c>
      <c r="U257">
        <v>253</v>
      </c>
      <c r="V257">
        <v>3.1509999999999998</v>
      </c>
      <c r="W257">
        <v>35.040300000000002</v>
      </c>
      <c r="X257">
        <v>6.9444900000000001</v>
      </c>
      <c r="Z257">
        <v>256</v>
      </c>
      <c r="AA257">
        <v>3.3268</v>
      </c>
      <c r="AB257">
        <v>35.062939999999998</v>
      </c>
      <c r="AC257">
        <v>6.7621700000000002</v>
      </c>
      <c r="AE257">
        <v>254</v>
      </c>
      <c r="AF257">
        <v>2.4420000000000002</v>
      </c>
      <c r="AG257">
        <v>34.950400000000002</v>
      </c>
      <c r="AH257">
        <v>6.9290099999999999</v>
      </c>
      <c r="AJ257">
        <v>256</v>
      </c>
      <c r="AK257">
        <v>3.9028999999999998</v>
      </c>
      <c r="AL257">
        <v>35.073569999999997</v>
      </c>
      <c r="AM257">
        <v>6.6083100000000004</v>
      </c>
    </row>
    <row r="258" spans="1:39" x14ac:dyDescent="0.25">
      <c r="A258">
        <v>254</v>
      </c>
      <c r="B258">
        <v>2.8412000000000002</v>
      </c>
      <c r="C258">
        <v>35.013509999999997</v>
      </c>
      <c r="D258">
        <v>6.91052</v>
      </c>
      <c r="F258">
        <v>256</v>
      </c>
      <c r="G258">
        <v>1.8743000000000001</v>
      </c>
      <c r="H258">
        <v>34.89096</v>
      </c>
      <c r="I258">
        <v>6.7877599999999996</v>
      </c>
      <c r="K258">
        <v>255</v>
      </c>
      <c r="L258">
        <v>2.4165999999999999</v>
      </c>
      <c r="M258">
        <v>34.950699999999998</v>
      </c>
      <c r="N258">
        <v>6.8000400000000001</v>
      </c>
      <c r="P258">
        <v>255</v>
      </c>
      <c r="Q258">
        <v>3.1549</v>
      </c>
      <c r="R258">
        <v>35.025060000000003</v>
      </c>
      <c r="S258">
        <v>6.9392500000000004</v>
      </c>
      <c r="U258">
        <v>254</v>
      </c>
      <c r="V258">
        <v>3.1358000000000001</v>
      </c>
      <c r="W258">
        <v>35.03895</v>
      </c>
      <c r="X258">
        <v>6.93804</v>
      </c>
      <c r="Z258">
        <v>257</v>
      </c>
      <c r="AA258">
        <v>3.3119000000000001</v>
      </c>
      <c r="AB258">
        <v>35.061390000000003</v>
      </c>
      <c r="AC258">
        <v>6.75596</v>
      </c>
      <c r="AE258">
        <v>255</v>
      </c>
      <c r="AF258">
        <v>2.4262999999999999</v>
      </c>
      <c r="AG258">
        <v>34.948979999999999</v>
      </c>
      <c r="AH258">
        <v>6.92598</v>
      </c>
      <c r="AJ258">
        <v>257</v>
      </c>
      <c r="AK258">
        <v>3.887</v>
      </c>
      <c r="AL258">
        <v>35.073050000000002</v>
      </c>
      <c r="AM258">
        <v>6.6025299999999998</v>
      </c>
    </row>
    <row r="259" spans="1:39" x14ac:dyDescent="0.25">
      <c r="A259">
        <v>255</v>
      </c>
      <c r="B259">
        <v>2.8408000000000002</v>
      </c>
      <c r="C259">
        <v>35.013719999999999</v>
      </c>
      <c r="D259">
        <v>6.9140899999999998</v>
      </c>
      <c r="F259">
        <v>257</v>
      </c>
      <c r="G259">
        <v>1.863</v>
      </c>
      <c r="H259">
        <v>34.889809999999997</v>
      </c>
      <c r="I259">
        <v>6.7928100000000002</v>
      </c>
      <c r="K259">
        <v>256</v>
      </c>
      <c r="L259">
        <v>2.3906000000000001</v>
      </c>
      <c r="M259">
        <v>34.94811</v>
      </c>
      <c r="N259">
        <v>6.7867699999999997</v>
      </c>
      <c r="P259">
        <v>256</v>
      </c>
      <c r="Q259">
        <v>3.1551</v>
      </c>
      <c r="R259">
        <v>35.025109999999998</v>
      </c>
      <c r="S259">
        <v>6.9361199999999998</v>
      </c>
      <c r="U259">
        <v>255</v>
      </c>
      <c r="V259">
        <v>3.1269</v>
      </c>
      <c r="W259">
        <v>35.037689999999998</v>
      </c>
      <c r="X259">
        <v>6.9453300000000002</v>
      </c>
      <c r="Z259">
        <v>258</v>
      </c>
      <c r="AA259">
        <v>3.2892999999999999</v>
      </c>
      <c r="AB259">
        <v>35.05883</v>
      </c>
      <c r="AC259">
        <v>6.7580900000000002</v>
      </c>
      <c r="AE259">
        <v>256</v>
      </c>
      <c r="AF259">
        <v>2.4205999999999999</v>
      </c>
      <c r="AG259">
        <v>34.948169999999998</v>
      </c>
      <c r="AH259">
        <v>6.91235</v>
      </c>
      <c r="AJ259">
        <v>258</v>
      </c>
      <c r="AK259">
        <v>3.8809999999999998</v>
      </c>
      <c r="AL259">
        <v>35.072600000000001</v>
      </c>
      <c r="AM259">
        <v>6.6108799999999999</v>
      </c>
    </row>
    <row r="260" spans="1:39" x14ac:dyDescent="0.25">
      <c r="A260">
        <v>256</v>
      </c>
      <c r="B260">
        <v>2.847</v>
      </c>
      <c r="C260">
        <v>35.015079999999998</v>
      </c>
      <c r="D260">
        <v>6.9184999999999999</v>
      </c>
      <c r="F260">
        <v>258</v>
      </c>
      <c r="G260">
        <v>1.7037</v>
      </c>
      <c r="H260">
        <v>34.875079999999997</v>
      </c>
      <c r="I260">
        <v>6.8109799999999998</v>
      </c>
      <c r="K260">
        <v>257</v>
      </c>
      <c r="L260">
        <v>2.3801999999999999</v>
      </c>
      <c r="M260">
        <v>34.946710000000003</v>
      </c>
      <c r="N260">
        <v>6.7708899999999996</v>
      </c>
      <c r="P260">
        <v>257</v>
      </c>
      <c r="Q260">
        <v>3.1572</v>
      </c>
      <c r="R260">
        <v>35.025449999999999</v>
      </c>
      <c r="S260">
        <v>6.9215400000000002</v>
      </c>
      <c r="U260">
        <v>256</v>
      </c>
      <c r="V260">
        <v>3.1151</v>
      </c>
      <c r="W260">
        <v>35.037059999999997</v>
      </c>
      <c r="X260">
        <v>6.9576700000000002</v>
      </c>
      <c r="Z260">
        <v>259</v>
      </c>
      <c r="AA260">
        <v>3.2744</v>
      </c>
      <c r="AB260">
        <v>35.057540000000003</v>
      </c>
      <c r="AC260">
        <v>6.7539499999999997</v>
      </c>
      <c r="AE260">
        <v>257</v>
      </c>
      <c r="AF260">
        <v>2.4020000000000001</v>
      </c>
      <c r="AG260">
        <v>34.946910000000003</v>
      </c>
      <c r="AH260">
        <v>6.9184000000000001</v>
      </c>
      <c r="AJ260">
        <v>259</v>
      </c>
      <c r="AK260">
        <v>3.879</v>
      </c>
      <c r="AL260">
        <v>35.07246</v>
      </c>
      <c r="AM260">
        <v>6.6168899999999997</v>
      </c>
    </row>
    <row r="261" spans="1:39" x14ac:dyDescent="0.25">
      <c r="A261">
        <v>257</v>
      </c>
      <c r="B261">
        <v>2.8424</v>
      </c>
      <c r="C261">
        <v>35.014650000000003</v>
      </c>
      <c r="D261">
        <v>6.9190100000000001</v>
      </c>
      <c r="F261">
        <v>259</v>
      </c>
      <c r="G261">
        <v>1.6408</v>
      </c>
      <c r="H261">
        <v>34.871110000000002</v>
      </c>
      <c r="I261">
        <v>6.7911000000000001</v>
      </c>
      <c r="K261">
        <v>258</v>
      </c>
      <c r="L261">
        <v>2.3727999999999998</v>
      </c>
      <c r="M261">
        <v>34.946330000000003</v>
      </c>
      <c r="N261">
        <v>6.76919</v>
      </c>
      <c r="P261">
        <v>258</v>
      </c>
      <c r="Q261">
        <v>3.1591</v>
      </c>
      <c r="R261">
        <v>35.025779999999997</v>
      </c>
      <c r="S261">
        <v>6.9158200000000001</v>
      </c>
      <c r="U261">
        <v>257</v>
      </c>
      <c r="V261">
        <v>3.1086</v>
      </c>
      <c r="W261">
        <v>35.036270000000002</v>
      </c>
      <c r="X261">
        <v>6.95479</v>
      </c>
      <c r="Z261">
        <v>260</v>
      </c>
      <c r="AA261">
        <v>3.2637999999999998</v>
      </c>
      <c r="AB261">
        <v>35.056440000000002</v>
      </c>
      <c r="AC261">
        <v>6.7625299999999999</v>
      </c>
      <c r="AE261">
        <v>258</v>
      </c>
      <c r="AF261">
        <v>2.3807</v>
      </c>
      <c r="AG261">
        <v>34.944699999999997</v>
      </c>
      <c r="AH261">
        <v>6.9188599999999996</v>
      </c>
      <c r="AJ261">
        <v>260</v>
      </c>
      <c r="AK261">
        <v>3.875</v>
      </c>
      <c r="AL261">
        <v>35.072600000000001</v>
      </c>
      <c r="AM261">
        <v>6.6072300000000004</v>
      </c>
    </row>
    <row r="262" spans="1:39" x14ac:dyDescent="0.25">
      <c r="A262">
        <v>258</v>
      </c>
      <c r="B262">
        <v>2.8369</v>
      </c>
      <c r="C262">
        <v>35.014090000000003</v>
      </c>
      <c r="D262">
        <v>6.92089</v>
      </c>
      <c r="F262">
        <v>260</v>
      </c>
      <c r="G262">
        <v>1.6355999999999999</v>
      </c>
      <c r="H262">
        <v>34.870240000000003</v>
      </c>
      <c r="I262">
        <v>6.7681199999999997</v>
      </c>
      <c r="K262">
        <v>259</v>
      </c>
      <c r="L262">
        <v>2.2713999999999999</v>
      </c>
      <c r="M262">
        <v>34.933529999999998</v>
      </c>
      <c r="N262">
        <v>6.79779</v>
      </c>
      <c r="P262">
        <v>259</v>
      </c>
      <c r="Q262">
        <v>3.1606000000000001</v>
      </c>
      <c r="R262">
        <v>35.026330000000002</v>
      </c>
      <c r="S262">
        <v>6.9244500000000002</v>
      </c>
      <c r="U262">
        <v>258</v>
      </c>
      <c r="V262">
        <v>3.1032000000000002</v>
      </c>
      <c r="W262">
        <v>35.036239999999999</v>
      </c>
      <c r="X262">
        <v>6.9528699999999999</v>
      </c>
      <c r="Z262">
        <v>261</v>
      </c>
      <c r="AA262">
        <v>3.2545999999999999</v>
      </c>
      <c r="AB262">
        <v>35.055570000000003</v>
      </c>
      <c r="AC262">
        <v>6.7508900000000001</v>
      </c>
      <c r="AE262">
        <v>259</v>
      </c>
      <c r="AF262">
        <v>2.3618000000000001</v>
      </c>
      <c r="AG262">
        <v>34.943379999999998</v>
      </c>
      <c r="AH262">
        <v>6.9135799999999996</v>
      </c>
      <c r="AJ262">
        <v>261</v>
      </c>
      <c r="AK262">
        <v>3.8719000000000001</v>
      </c>
      <c r="AL262">
        <v>35.073149999999998</v>
      </c>
      <c r="AM262">
        <v>6.6240899999999998</v>
      </c>
    </row>
    <row r="263" spans="1:39" x14ac:dyDescent="0.25">
      <c r="A263">
        <v>259</v>
      </c>
      <c r="B263">
        <v>2.8271999999999999</v>
      </c>
      <c r="C263">
        <v>35.013350000000003</v>
      </c>
      <c r="D263">
        <v>6.9217700000000004</v>
      </c>
      <c r="F263">
        <v>261</v>
      </c>
      <c r="G263">
        <v>1.6301000000000001</v>
      </c>
      <c r="H263">
        <v>34.870100000000001</v>
      </c>
      <c r="I263">
        <v>6.7496299999999998</v>
      </c>
      <c r="K263">
        <v>260</v>
      </c>
      <c r="L263">
        <v>2.1831999999999998</v>
      </c>
      <c r="M263">
        <v>34.926589999999997</v>
      </c>
      <c r="N263">
        <v>6.8044500000000001</v>
      </c>
      <c r="P263">
        <v>260</v>
      </c>
      <c r="Q263">
        <v>3.1614</v>
      </c>
      <c r="R263">
        <v>35.027589999999996</v>
      </c>
      <c r="S263">
        <v>6.9235699999999998</v>
      </c>
      <c r="U263">
        <v>259</v>
      </c>
      <c r="V263">
        <v>3.1196000000000002</v>
      </c>
      <c r="W263">
        <v>35.038960000000003</v>
      </c>
      <c r="X263">
        <v>6.9454799999999999</v>
      </c>
      <c r="Z263">
        <v>262</v>
      </c>
      <c r="AA263">
        <v>3.242</v>
      </c>
      <c r="AB263">
        <v>35.054200000000002</v>
      </c>
      <c r="AC263">
        <v>6.7479899999999997</v>
      </c>
      <c r="AE263">
        <v>260</v>
      </c>
      <c r="AF263">
        <v>2.3546</v>
      </c>
      <c r="AG263">
        <v>34.942050000000002</v>
      </c>
      <c r="AH263">
        <v>6.9066299999999998</v>
      </c>
      <c r="AJ263">
        <v>262</v>
      </c>
      <c r="AK263">
        <v>3.8694999999999999</v>
      </c>
      <c r="AL263">
        <v>35.073230000000002</v>
      </c>
      <c r="AM263">
        <v>6.6200200000000002</v>
      </c>
    </row>
    <row r="264" spans="1:39" x14ac:dyDescent="0.25">
      <c r="A264">
        <v>260</v>
      </c>
      <c r="B264">
        <v>2.8247</v>
      </c>
      <c r="C264">
        <v>35.013379999999998</v>
      </c>
      <c r="D264">
        <v>6.92767</v>
      </c>
      <c r="F264">
        <v>262</v>
      </c>
      <c r="G264">
        <v>1.6276999999999999</v>
      </c>
      <c r="H264">
        <v>34.870690000000003</v>
      </c>
      <c r="I264">
        <v>6.7354200000000004</v>
      </c>
      <c r="K264">
        <v>261</v>
      </c>
      <c r="L264">
        <v>2.1492</v>
      </c>
      <c r="M264">
        <v>34.923909999999999</v>
      </c>
      <c r="N264">
        <v>6.76938</v>
      </c>
      <c r="P264">
        <v>261</v>
      </c>
      <c r="Q264">
        <v>3.1604999999999999</v>
      </c>
      <c r="R264">
        <v>35.027909999999999</v>
      </c>
      <c r="S264">
        <v>6.9162999999999997</v>
      </c>
      <c r="U264">
        <v>260</v>
      </c>
      <c r="V264">
        <v>3.1257000000000001</v>
      </c>
      <c r="W264">
        <v>35.04074</v>
      </c>
      <c r="X264">
        <v>6.9471600000000002</v>
      </c>
      <c r="Z264">
        <v>263</v>
      </c>
      <c r="AA264">
        <v>3.2231999999999998</v>
      </c>
      <c r="AB264">
        <v>35.052120000000002</v>
      </c>
      <c r="AC264">
        <v>6.7553900000000002</v>
      </c>
      <c r="AE264">
        <v>261</v>
      </c>
      <c r="AF264">
        <v>2.3462000000000001</v>
      </c>
      <c r="AG264">
        <v>34.941719999999997</v>
      </c>
      <c r="AH264">
        <v>6.9097600000000003</v>
      </c>
      <c r="AJ264">
        <v>263</v>
      </c>
      <c r="AK264">
        <v>3.8668999999999998</v>
      </c>
      <c r="AL264">
        <v>35.073219999999999</v>
      </c>
      <c r="AM264">
        <v>6.61111</v>
      </c>
    </row>
    <row r="265" spans="1:39" x14ac:dyDescent="0.25">
      <c r="A265">
        <v>261</v>
      </c>
      <c r="B265">
        <v>2.8218999999999999</v>
      </c>
      <c r="C265">
        <v>35.013129999999997</v>
      </c>
      <c r="D265">
        <v>6.9250299999999996</v>
      </c>
      <c r="F265">
        <v>263</v>
      </c>
      <c r="G265">
        <v>1.6301000000000001</v>
      </c>
      <c r="H265">
        <v>34.872689999999999</v>
      </c>
      <c r="I265">
        <v>6.7315300000000002</v>
      </c>
      <c r="K265">
        <v>262</v>
      </c>
      <c r="L265">
        <v>2.1147</v>
      </c>
      <c r="M265">
        <v>34.920789999999997</v>
      </c>
      <c r="N265">
        <v>6.7410899999999998</v>
      </c>
      <c r="P265">
        <v>262</v>
      </c>
      <c r="Q265">
        <v>3.1486999999999998</v>
      </c>
      <c r="R265">
        <v>35.027389999999997</v>
      </c>
      <c r="S265">
        <v>6.9230099999999997</v>
      </c>
      <c r="U265">
        <v>261</v>
      </c>
      <c r="V265">
        <v>3.1343999999999999</v>
      </c>
      <c r="W265">
        <v>35.041809999999998</v>
      </c>
      <c r="X265">
        <v>6.9586800000000002</v>
      </c>
      <c r="Z265">
        <v>264</v>
      </c>
      <c r="AA265">
        <v>3.2057000000000002</v>
      </c>
      <c r="AB265">
        <v>35.050460000000001</v>
      </c>
      <c r="AC265">
        <v>6.7582399999999998</v>
      </c>
      <c r="AE265">
        <v>262</v>
      </c>
      <c r="AF265">
        <v>2.3105000000000002</v>
      </c>
      <c r="AG265">
        <v>34.937800000000003</v>
      </c>
      <c r="AH265">
        <v>6.8999699999999997</v>
      </c>
      <c r="AJ265">
        <v>264</v>
      </c>
      <c r="AK265">
        <v>3.8632</v>
      </c>
      <c r="AL265">
        <v>35.07329</v>
      </c>
      <c r="AM265">
        <v>6.62005</v>
      </c>
    </row>
    <row r="266" spans="1:39" x14ac:dyDescent="0.25">
      <c r="A266">
        <v>262</v>
      </c>
      <c r="B266">
        <v>2.8157999999999999</v>
      </c>
      <c r="C266">
        <v>35.012810000000002</v>
      </c>
      <c r="D266">
        <v>6.93215</v>
      </c>
      <c r="F266">
        <v>264</v>
      </c>
      <c r="G266">
        <v>1.6352</v>
      </c>
      <c r="H266">
        <v>34.874209999999998</v>
      </c>
      <c r="I266">
        <v>6.7264299999999997</v>
      </c>
      <c r="K266">
        <v>263</v>
      </c>
      <c r="L266">
        <v>2.0952000000000002</v>
      </c>
      <c r="M266">
        <v>34.919159999999998</v>
      </c>
      <c r="N266">
        <v>6.7463499999999996</v>
      </c>
      <c r="P266">
        <v>263</v>
      </c>
      <c r="Q266">
        <v>3.1429</v>
      </c>
      <c r="R266">
        <v>35.027180000000001</v>
      </c>
      <c r="S266">
        <v>6.9256099999999998</v>
      </c>
      <c r="U266">
        <v>262</v>
      </c>
      <c r="V266">
        <v>3.1291000000000002</v>
      </c>
      <c r="W266">
        <v>35.041429999999998</v>
      </c>
      <c r="X266">
        <v>6.96143</v>
      </c>
      <c r="Z266">
        <v>265</v>
      </c>
      <c r="AA266">
        <v>3.2006999999999999</v>
      </c>
      <c r="AB266">
        <v>35.05012</v>
      </c>
      <c r="AC266">
        <v>6.7623899999999999</v>
      </c>
      <c r="AE266">
        <v>263</v>
      </c>
      <c r="AF266">
        <v>2.2839999999999998</v>
      </c>
      <c r="AG266">
        <v>34.934420000000003</v>
      </c>
      <c r="AH266">
        <v>6.9018300000000004</v>
      </c>
      <c r="AJ266">
        <v>265</v>
      </c>
      <c r="AK266">
        <v>3.8614000000000002</v>
      </c>
      <c r="AL266">
        <v>35.07302</v>
      </c>
      <c r="AM266">
        <v>6.6110899999999999</v>
      </c>
    </row>
    <row r="267" spans="1:39" x14ac:dyDescent="0.25">
      <c r="A267">
        <v>263</v>
      </c>
      <c r="B267">
        <v>2.8037999999999998</v>
      </c>
      <c r="C267">
        <v>35.011839999999999</v>
      </c>
      <c r="D267">
        <v>6.92354</v>
      </c>
      <c r="F267">
        <v>265</v>
      </c>
      <c r="G267">
        <v>1.6228</v>
      </c>
      <c r="H267">
        <v>34.873739999999998</v>
      </c>
      <c r="I267">
        <v>6.7259000000000002</v>
      </c>
      <c r="K267">
        <v>264</v>
      </c>
      <c r="L267">
        <v>2.0779000000000001</v>
      </c>
      <c r="M267">
        <v>34.917270000000002</v>
      </c>
      <c r="N267">
        <v>6.7277100000000001</v>
      </c>
      <c r="P267">
        <v>264</v>
      </c>
      <c r="Q267">
        <v>3.141</v>
      </c>
      <c r="R267">
        <v>35.027119999999996</v>
      </c>
      <c r="S267">
        <v>6.9243600000000001</v>
      </c>
      <c r="U267">
        <v>263</v>
      </c>
      <c r="V267">
        <v>3.1265000000000001</v>
      </c>
      <c r="W267">
        <v>35.04148</v>
      </c>
      <c r="X267">
        <v>6.9627499999999998</v>
      </c>
      <c r="Z267">
        <v>266</v>
      </c>
      <c r="AA267">
        <v>3.2090000000000001</v>
      </c>
      <c r="AB267">
        <v>35.051699999999997</v>
      </c>
      <c r="AC267">
        <v>6.7573699999999999</v>
      </c>
      <c r="AE267">
        <v>264</v>
      </c>
      <c r="AF267">
        <v>2.2151999999999998</v>
      </c>
      <c r="AG267">
        <v>34.928049999999999</v>
      </c>
      <c r="AH267">
        <v>6.9093600000000004</v>
      </c>
      <c r="AJ267">
        <v>266</v>
      </c>
      <c r="AK267">
        <v>3.8586999999999998</v>
      </c>
      <c r="AL267">
        <v>35.018059999999998</v>
      </c>
      <c r="AM267">
        <v>6.6091699999999998</v>
      </c>
    </row>
    <row r="268" spans="1:39" x14ac:dyDescent="0.25">
      <c r="A268">
        <v>264</v>
      </c>
      <c r="B268">
        <v>2.7884000000000002</v>
      </c>
      <c r="C268">
        <v>35.00994</v>
      </c>
      <c r="D268">
        <v>6.9281800000000002</v>
      </c>
      <c r="F268">
        <v>266</v>
      </c>
      <c r="G268">
        <v>1.6155999999999999</v>
      </c>
      <c r="H268">
        <v>34.873600000000003</v>
      </c>
      <c r="I268">
        <v>6.72654</v>
      </c>
      <c r="K268">
        <v>265</v>
      </c>
      <c r="L268">
        <v>2.0567000000000002</v>
      </c>
      <c r="M268">
        <v>34.915309999999998</v>
      </c>
      <c r="N268">
        <v>6.7146600000000003</v>
      </c>
      <c r="P268">
        <v>265</v>
      </c>
      <c r="Q268">
        <v>3.1347</v>
      </c>
      <c r="R268">
        <v>35.026510000000002</v>
      </c>
      <c r="S268">
        <v>6.9365699999999997</v>
      </c>
      <c r="U268">
        <v>264</v>
      </c>
      <c r="V268">
        <v>3.1231</v>
      </c>
      <c r="W268">
        <v>35.04121</v>
      </c>
      <c r="X268">
        <v>6.9719899999999999</v>
      </c>
      <c r="Z268">
        <v>267</v>
      </c>
      <c r="AA268">
        <v>3.2107999999999999</v>
      </c>
      <c r="AB268">
        <v>35.052079999999997</v>
      </c>
      <c r="AC268">
        <v>6.7538499999999999</v>
      </c>
      <c r="AE268">
        <v>265</v>
      </c>
      <c r="AF268">
        <v>2.1720000000000002</v>
      </c>
      <c r="AG268">
        <v>34.923479999999998</v>
      </c>
      <c r="AH268">
        <v>6.8977899999999996</v>
      </c>
      <c r="AJ268">
        <v>267</v>
      </c>
      <c r="AK268">
        <v>3.8580999999999999</v>
      </c>
      <c r="AL268">
        <v>35.070709999999998</v>
      </c>
      <c r="AM268">
        <v>6.6093999999999999</v>
      </c>
    </row>
    <row r="269" spans="1:39" x14ac:dyDescent="0.25">
      <c r="A269">
        <v>265</v>
      </c>
      <c r="B269">
        <v>2.7743000000000002</v>
      </c>
      <c r="C269">
        <v>35.009360000000001</v>
      </c>
      <c r="D269">
        <v>6.9283200000000003</v>
      </c>
      <c r="F269">
        <v>267</v>
      </c>
      <c r="G269">
        <v>1.6045</v>
      </c>
      <c r="H269">
        <v>34.873069999999998</v>
      </c>
      <c r="I269">
        <v>6.7258300000000002</v>
      </c>
      <c r="K269">
        <v>266</v>
      </c>
      <c r="L269">
        <v>2.0528</v>
      </c>
      <c r="M269">
        <v>34.915730000000003</v>
      </c>
      <c r="N269">
        <v>6.7290700000000001</v>
      </c>
      <c r="P269">
        <v>266</v>
      </c>
      <c r="Q269">
        <v>3.1147999999999998</v>
      </c>
      <c r="R269">
        <v>35.025010000000002</v>
      </c>
      <c r="S269">
        <v>6.9504000000000001</v>
      </c>
      <c r="U269">
        <v>265</v>
      </c>
      <c r="V269">
        <v>3.1206999999999998</v>
      </c>
      <c r="W269">
        <v>35.041060000000002</v>
      </c>
      <c r="X269">
        <v>6.9796899999999997</v>
      </c>
      <c r="Z269">
        <v>268</v>
      </c>
      <c r="AA269">
        <v>3.1941999999999999</v>
      </c>
      <c r="AB269">
        <v>35.050400000000003</v>
      </c>
      <c r="AC269">
        <v>6.7582399999999998</v>
      </c>
      <c r="AE269">
        <v>266</v>
      </c>
      <c r="AF269">
        <v>2.1091000000000002</v>
      </c>
      <c r="AG269">
        <v>34.919330000000002</v>
      </c>
      <c r="AH269">
        <v>6.8948799999999997</v>
      </c>
      <c r="AJ269">
        <v>268</v>
      </c>
      <c r="AK269">
        <v>3.8574999999999999</v>
      </c>
      <c r="AL269">
        <v>35.073279999999997</v>
      </c>
      <c r="AM269">
        <v>6.6165900000000004</v>
      </c>
    </row>
    <row r="270" spans="1:39" x14ac:dyDescent="0.25">
      <c r="A270">
        <v>266</v>
      </c>
      <c r="B270">
        <v>2.7749999999999999</v>
      </c>
      <c r="C270">
        <v>35.009659999999997</v>
      </c>
      <c r="D270">
        <v>6.9152699999999996</v>
      </c>
      <c r="F270">
        <v>268</v>
      </c>
      <c r="G270">
        <v>1.5780000000000001</v>
      </c>
      <c r="H270">
        <v>34.870890000000003</v>
      </c>
      <c r="I270">
        <v>6.7285399999999997</v>
      </c>
      <c r="K270">
        <v>267</v>
      </c>
      <c r="L270">
        <v>2.0335000000000001</v>
      </c>
      <c r="M270">
        <v>34.913679999999999</v>
      </c>
      <c r="N270">
        <v>6.7401499999999999</v>
      </c>
      <c r="P270">
        <v>267</v>
      </c>
      <c r="Q270">
        <v>3.1122999999999998</v>
      </c>
      <c r="R270">
        <v>35.024940000000001</v>
      </c>
      <c r="S270">
        <v>6.9460800000000003</v>
      </c>
      <c r="U270">
        <v>266</v>
      </c>
      <c r="V270">
        <v>3.1194999999999999</v>
      </c>
      <c r="W270">
        <v>35.040979999999998</v>
      </c>
      <c r="X270">
        <v>6.96197</v>
      </c>
      <c r="Z270">
        <v>269</v>
      </c>
      <c r="AA270">
        <v>3.1711999999999998</v>
      </c>
      <c r="AB270">
        <v>35.048189999999998</v>
      </c>
      <c r="AC270">
        <v>6.7545099999999998</v>
      </c>
      <c r="AE270">
        <v>267</v>
      </c>
      <c r="AF270">
        <v>2.0966999999999998</v>
      </c>
      <c r="AG270">
        <v>34.918140000000001</v>
      </c>
      <c r="AH270">
        <v>6.8767300000000002</v>
      </c>
      <c r="AJ270">
        <v>269</v>
      </c>
      <c r="AK270">
        <v>3.8569</v>
      </c>
      <c r="AL270">
        <v>35.073300000000003</v>
      </c>
      <c r="AM270">
        <v>6.6243100000000004</v>
      </c>
    </row>
    <row r="271" spans="1:39" x14ac:dyDescent="0.25">
      <c r="A271">
        <v>267</v>
      </c>
      <c r="B271">
        <v>2.7732000000000001</v>
      </c>
      <c r="C271">
        <v>35.009320000000002</v>
      </c>
      <c r="D271">
        <v>6.9187200000000004</v>
      </c>
      <c r="F271">
        <v>269</v>
      </c>
      <c r="G271">
        <v>1.5664</v>
      </c>
      <c r="H271">
        <v>34.870339999999999</v>
      </c>
      <c r="I271">
        <v>6.7229099999999997</v>
      </c>
      <c r="K271">
        <v>268</v>
      </c>
      <c r="L271">
        <v>2.0228000000000002</v>
      </c>
      <c r="M271">
        <v>34.913820000000001</v>
      </c>
      <c r="N271">
        <v>6.7389000000000001</v>
      </c>
      <c r="P271">
        <v>268</v>
      </c>
      <c r="Q271">
        <v>3.1082000000000001</v>
      </c>
      <c r="R271">
        <v>35.02413</v>
      </c>
      <c r="S271">
        <v>6.9366099999999999</v>
      </c>
      <c r="U271">
        <v>267</v>
      </c>
      <c r="V271">
        <v>3.1160000000000001</v>
      </c>
      <c r="W271">
        <v>35.04074</v>
      </c>
      <c r="X271">
        <v>6.9600099999999996</v>
      </c>
      <c r="Z271">
        <v>270</v>
      </c>
      <c r="AA271">
        <v>3.1591999999999998</v>
      </c>
      <c r="AB271">
        <v>35.047359999999998</v>
      </c>
      <c r="AC271">
        <v>6.7429100000000002</v>
      </c>
      <c r="AE271">
        <v>268</v>
      </c>
      <c r="AF271">
        <v>2.0981999999999998</v>
      </c>
      <c r="AG271">
        <v>34.918320000000001</v>
      </c>
      <c r="AH271">
        <v>6.8566799999999999</v>
      </c>
      <c r="AJ271">
        <v>270</v>
      </c>
      <c r="AK271">
        <v>3.8576999999999999</v>
      </c>
      <c r="AL271">
        <v>35.073720000000002</v>
      </c>
      <c r="AM271">
        <v>6.6073500000000003</v>
      </c>
    </row>
    <row r="272" spans="1:39" x14ac:dyDescent="0.25">
      <c r="A272">
        <v>268</v>
      </c>
      <c r="B272">
        <v>2.7656000000000001</v>
      </c>
      <c r="C272">
        <v>35.008679999999998</v>
      </c>
      <c r="D272">
        <v>6.9220600000000001</v>
      </c>
      <c r="F272">
        <v>270</v>
      </c>
      <c r="G272">
        <v>1.5410999999999999</v>
      </c>
      <c r="H272">
        <v>34.867600000000003</v>
      </c>
      <c r="I272">
        <v>6.7183200000000003</v>
      </c>
      <c r="K272">
        <v>269</v>
      </c>
      <c r="L272">
        <v>2.0219999999999998</v>
      </c>
      <c r="M272">
        <v>34.914070000000002</v>
      </c>
      <c r="N272">
        <v>6.7278799999999999</v>
      </c>
      <c r="P272">
        <v>269</v>
      </c>
      <c r="Q272">
        <v>3.0889000000000002</v>
      </c>
      <c r="R272">
        <v>35.022010000000002</v>
      </c>
      <c r="S272">
        <v>6.9305500000000002</v>
      </c>
      <c r="U272">
        <v>268</v>
      </c>
      <c r="V272">
        <v>3.1147</v>
      </c>
      <c r="W272">
        <v>35.040570000000002</v>
      </c>
      <c r="X272">
        <v>6.9694000000000003</v>
      </c>
      <c r="Z272">
        <v>271</v>
      </c>
      <c r="AA272">
        <v>3.1520000000000001</v>
      </c>
      <c r="AB272">
        <v>35.046819999999997</v>
      </c>
      <c r="AC272">
        <v>6.7475199999999997</v>
      </c>
      <c r="AE272">
        <v>269</v>
      </c>
      <c r="AF272">
        <v>2.0979000000000001</v>
      </c>
      <c r="AG272">
        <v>34.91836</v>
      </c>
      <c r="AH272">
        <v>6.8438600000000003</v>
      </c>
      <c r="AJ272">
        <v>271</v>
      </c>
      <c r="AK272">
        <v>3.8574999999999999</v>
      </c>
      <c r="AL272">
        <v>35.073720000000002</v>
      </c>
      <c r="AM272">
        <v>6.6071</v>
      </c>
    </row>
    <row r="273" spans="1:39" x14ac:dyDescent="0.25">
      <c r="A273">
        <v>269</v>
      </c>
      <c r="B273">
        <v>2.7519</v>
      </c>
      <c r="C273">
        <v>35.006349999999998</v>
      </c>
      <c r="D273">
        <v>6.9215900000000001</v>
      </c>
      <c r="F273">
        <v>271</v>
      </c>
      <c r="G273">
        <v>1.5291999999999999</v>
      </c>
      <c r="H273">
        <v>34.867420000000003</v>
      </c>
      <c r="I273">
        <v>6.7176200000000001</v>
      </c>
      <c r="K273">
        <v>270</v>
      </c>
      <c r="L273">
        <v>2.0182000000000002</v>
      </c>
      <c r="M273">
        <v>34.914079999999998</v>
      </c>
      <c r="N273">
        <v>6.7190899999999996</v>
      </c>
      <c r="P273">
        <v>270</v>
      </c>
      <c r="Q273">
        <v>3.0821999999999998</v>
      </c>
      <c r="R273">
        <v>35.02176</v>
      </c>
      <c r="S273">
        <v>6.9351900000000004</v>
      </c>
      <c r="U273">
        <v>269</v>
      </c>
      <c r="V273">
        <v>3.1120000000000001</v>
      </c>
      <c r="W273">
        <v>35.040399999999998</v>
      </c>
      <c r="X273">
        <v>6.9768299999999996</v>
      </c>
      <c r="Z273">
        <v>272</v>
      </c>
      <c r="AA273">
        <v>3.1465999999999998</v>
      </c>
      <c r="AB273">
        <v>35.046660000000003</v>
      </c>
      <c r="AC273">
        <v>6.7517300000000002</v>
      </c>
      <c r="AE273">
        <v>270</v>
      </c>
      <c r="AF273">
        <v>2.0964</v>
      </c>
      <c r="AG273">
        <v>34.918570000000003</v>
      </c>
      <c r="AH273">
        <v>6.8445999999999998</v>
      </c>
      <c r="AJ273">
        <v>272</v>
      </c>
      <c r="AK273">
        <v>3.8580999999999999</v>
      </c>
      <c r="AL273">
        <v>35.074060000000003</v>
      </c>
      <c r="AM273">
        <v>6.6109799999999996</v>
      </c>
    </row>
    <row r="274" spans="1:39" x14ac:dyDescent="0.25">
      <c r="A274">
        <v>270</v>
      </c>
      <c r="B274">
        <v>2.7052</v>
      </c>
      <c r="C274">
        <v>35.001860000000001</v>
      </c>
      <c r="D274">
        <v>6.9319300000000004</v>
      </c>
      <c r="F274">
        <v>272</v>
      </c>
      <c r="G274">
        <v>1.5233000000000001</v>
      </c>
      <c r="H274">
        <v>34.866909999999997</v>
      </c>
      <c r="I274">
        <v>6.7182899999999997</v>
      </c>
      <c r="K274">
        <v>271</v>
      </c>
      <c r="L274">
        <v>2.0030999999999999</v>
      </c>
      <c r="M274">
        <v>34.913040000000002</v>
      </c>
      <c r="N274">
        <v>6.7107900000000003</v>
      </c>
      <c r="P274">
        <v>271</v>
      </c>
      <c r="Q274">
        <v>3.0602999999999998</v>
      </c>
      <c r="R274">
        <v>35.018970000000003</v>
      </c>
      <c r="S274">
        <v>6.9321999999999999</v>
      </c>
      <c r="U274">
        <v>270</v>
      </c>
      <c r="V274">
        <v>3.11</v>
      </c>
      <c r="W274">
        <v>35.040190000000003</v>
      </c>
      <c r="X274">
        <v>6.9741</v>
      </c>
      <c r="Z274">
        <v>273</v>
      </c>
      <c r="AA274">
        <v>3.1084999999999998</v>
      </c>
      <c r="AB274">
        <v>35.041629999999998</v>
      </c>
      <c r="AC274">
        <v>6.7543699999999998</v>
      </c>
      <c r="AE274">
        <v>271</v>
      </c>
      <c r="AF274">
        <v>2.0929000000000002</v>
      </c>
      <c r="AG274">
        <v>34.918410000000002</v>
      </c>
      <c r="AH274">
        <v>6.8353099999999998</v>
      </c>
      <c r="AJ274">
        <v>273</v>
      </c>
      <c r="AK274">
        <v>3.8582000000000001</v>
      </c>
      <c r="AL274">
        <v>35.074770000000001</v>
      </c>
      <c r="AM274">
        <v>6.61172</v>
      </c>
    </row>
    <row r="275" spans="1:39" x14ac:dyDescent="0.25">
      <c r="A275">
        <v>271</v>
      </c>
      <c r="B275">
        <v>2.6558000000000002</v>
      </c>
      <c r="C275">
        <v>34.99662</v>
      </c>
      <c r="D275">
        <v>6.9239300000000004</v>
      </c>
      <c r="F275">
        <v>273</v>
      </c>
      <c r="G275">
        <v>1.4501999999999999</v>
      </c>
      <c r="H275">
        <v>34.861179999999997</v>
      </c>
      <c r="I275">
        <v>6.72729</v>
      </c>
      <c r="K275">
        <v>272</v>
      </c>
      <c r="L275">
        <v>1.9943</v>
      </c>
      <c r="M275">
        <v>34.912889999999997</v>
      </c>
      <c r="N275">
        <v>6.70967</v>
      </c>
      <c r="P275">
        <v>272</v>
      </c>
      <c r="Q275">
        <v>3.0350999999999999</v>
      </c>
      <c r="R275">
        <v>35.016280000000002</v>
      </c>
      <c r="S275">
        <v>6.9344400000000004</v>
      </c>
      <c r="U275">
        <v>271</v>
      </c>
      <c r="V275">
        <v>3.1038999999999999</v>
      </c>
      <c r="W275">
        <v>35.0398</v>
      </c>
      <c r="X275">
        <v>6.97811</v>
      </c>
      <c r="Z275">
        <v>274</v>
      </c>
      <c r="AA275">
        <v>3.0876999999999999</v>
      </c>
      <c r="AB275">
        <v>35.039729999999999</v>
      </c>
      <c r="AC275">
        <v>6.7425600000000001</v>
      </c>
      <c r="AE275">
        <v>272</v>
      </c>
      <c r="AF275">
        <v>2.0613000000000001</v>
      </c>
      <c r="AG275">
        <v>34.913789999999999</v>
      </c>
      <c r="AH275">
        <v>6.8465600000000002</v>
      </c>
      <c r="AJ275">
        <v>274</v>
      </c>
      <c r="AK275">
        <v>3.8582999999999998</v>
      </c>
      <c r="AL275">
        <v>35.074590000000001</v>
      </c>
      <c r="AM275">
        <v>6.6032599999999997</v>
      </c>
    </row>
    <row r="276" spans="1:39" x14ac:dyDescent="0.25">
      <c r="A276">
        <v>272</v>
      </c>
      <c r="B276">
        <v>2.6164999999999998</v>
      </c>
      <c r="C276">
        <v>34.991169999999997</v>
      </c>
      <c r="D276">
        <v>6.9014199999999999</v>
      </c>
      <c r="F276">
        <v>274</v>
      </c>
      <c r="G276">
        <v>1.421</v>
      </c>
      <c r="H276">
        <v>34.859360000000002</v>
      </c>
      <c r="I276">
        <v>6.7103400000000004</v>
      </c>
      <c r="K276">
        <v>273</v>
      </c>
      <c r="L276">
        <v>1.9871000000000001</v>
      </c>
      <c r="M276">
        <v>34.912309999999998</v>
      </c>
      <c r="N276">
        <v>6.7022700000000004</v>
      </c>
      <c r="P276">
        <v>273</v>
      </c>
      <c r="Q276">
        <v>3.0152000000000001</v>
      </c>
      <c r="R276">
        <v>35.014299999999999</v>
      </c>
      <c r="S276">
        <v>6.9366099999999999</v>
      </c>
      <c r="U276">
        <v>272</v>
      </c>
      <c r="V276">
        <v>3.0987</v>
      </c>
      <c r="W276">
        <v>35.039209999999997</v>
      </c>
      <c r="X276">
        <v>6.9769199999999998</v>
      </c>
      <c r="Z276">
        <v>275</v>
      </c>
      <c r="AA276">
        <v>3.0849000000000002</v>
      </c>
      <c r="AB276">
        <v>35.039549999999998</v>
      </c>
      <c r="AC276">
        <v>6.7266899999999996</v>
      </c>
      <c r="AE276">
        <v>273</v>
      </c>
      <c r="AF276">
        <v>1.9518</v>
      </c>
      <c r="AG276">
        <v>34.905439999999999</v>
      </c>
      <c r="AH276">
        <v>6.8592500000000003</v>
      </c>
      <c r="AJ276">
        <v>275</v>
      </c>
      <c r="AK276">
        <v>3.8582999999999998</v>
      </c>
      <c r="AL276">
        <v>35.07479</v>
      </c>
      <c r="AM276">
        <v>6.6031500000000003</v>
      </c>
    </row>
    <row r="277" spans="1:39" x14ac:dyDescent="0.25">
      <c r="A277">
        <v>273</v>
      </c>
      <c r="B277">
        <v>2.5653000000000001</v>
      </c>
      <c r="C277">
        <v>34.987020000000001</v>
      </c>
      <c r="D277">
        <v>6.9032499999999999</v>
      </c>
      <c r="F277">
        <v>275</v>
      </c>
      <c r="G277">
        <v>1.3905000000000001</v>
      </c>
      <c r="H277">
        <v>34.856769999999997</v>
      </c>
      <c r="I277">
        <v>6.6981599999999997</v>
      </c>
      <c r="K277">
        <v>274</v>
      </c>
      <c r="L277">
        <v>1.9731000000000001</v>
      </c>
      <c r="M277">
        <v>34.911389999999997</v>
      </c>
      <c r="N277">
        <v>6.7238600000000002</v>
      </c>
      <c r="P277">
        <v>274</v>
      </c>
      <c r="Q277">
        <v>2.9826000000000001</v>
      </c>
      <c r="R277">
        <v>35.010359999999999</v>
      </c>
      <c r="S277">
        <v>6.9180000000000001</v>
      </c>
      <c r="U277">
        <v>273</v>
      </c>
      <c r="V277">
        <v>3.0865</v>
      </c>
      <c r="W277">
        <v>35.038290000000003</v>
      </c>
      <c r="X277">
        <v>6.9614200000000004</v>
      </c>
      <c r="Z277">
        <v>276</v>
      </c>
      <c r="AA277">
        <v>3.0764</v>
      </c>
      <c r="AB277">
        <v>35.039119999999997</v>
      </c>
      <c r="AC277">
        <v>6.7277300000000002</v>
      </c>
      <c r="AE277">
        <v>274</v>
      </c>
      <c r="AF277">
        <v>1.9027000000000001</v>
      </c>
      <c r="AG277">
        <v>34.900390000000002</v>
      </c>
      <c r="AH277">
        <v>6.8495600000000003</v>
      </c>
      <c r="AJ277">
        <v>276</v>
      </c>
      <c r="AK277">
        <v>3.8597999999999999</v>
      </c>
      <c r="AL277">
        <v>35.075339999999997</v>
      </c>
      <c r="AM277">
        <v>6.6175100000000002</v>
      </c>
    </row>
    <row r="278" spans="1:39" x14ac:dyDescent="0.25">
      <c r="A278">
        <v>274</v>
      </c>
      <c r="B278">
        <v>2.5581999999999998</v>
      </c>
      <c r="C278">
        <v>34.986699999999999</v>
      </c>
      <c r="D278">
        <v>6.8966000000000003</v>
      </c>
      <c r="F278">
        <v>276</v>
      </c>
      <c r="G278">
        <v>1.3715999999999999</v>
      </c>
      <c r="H278">
        <v>34.855179999999997</v>
      </c>
      <c r="I278">
        <v>6.6992799999999999</v>
      </c>
      <c r="K278">
        <v>275</v>
      </c>
      <c r="L278">
        <v>1.95</v>
      </c>
      <c r="M278">
        <v>34.909529999999997</v>
      </c>
      <c r="N278">
        <v>6.7414699999999996</v>
      </c>
      <c r="P278">
        <v>275</v>
      </c>
      <c r="Q278">
        <v>2.9615999999999998</v>
      </c>
      <c r="R278">
        <v>35.010080000000002</v>
      </c>
      <c r="S278">
        <v>6.9025800000000004</v>
      </c>
      <c r="U278">
        <v>274</v>
      </c>
      <c r="V278">
        <v>3.0773000000000001</v>
      </c>
      <c r="W278">
        <v>35.037599999999998</v>
      </c>
      <c r="X278">
        <v>6.9603000000000002</v>
      </c>
      <c r="Z278">
        <v>277</v>
      </c>
      <c r="AA278">
        <v>3.0888</v>
      </c>
      <c r="AB278">
        <v>35.042009999999998</v>
      </c>
      <c r="AC278">
        <v>6.72722</v>
      </c>
      <c r="AE278">
        <v>275</v>
      </c>
      <c r="AF278">
        <v>1.8791</v>
      </c>
      <c r="AG278">
        <v>34.898850000000003</v>
      </c>
      <c r="AH278">
        <v>6.8363899999999997</v>
      </c>
      <c r="AJ278">
        <v>277</v>
      </c>
      <c r="AK278">
        <v>3.8628999999999998</v>
      </c>
      <c r="AL278">
        <v>35.076569999999997</v>
      </c>
      <c r="AM278">
        <v>6.6146000000000003</v>
      </c>
    </row>
    <row r="279" spans="1:39" x14ac:dyDescent="0.25">
      <c r="A279">
        <v>275</v>
      </c>
      <c r="B279">
        <v>2.5636000000000001</v>
      </c>
      <c r="C279">
        <v>34.987839999999998</v>
      </c>
      <c r="D279">
        <v>6.8846699999999998</v>
      </c>
      <c r="F279">
        <v>277</v>
      </c>
      <c r="G279">
        <v>1.353</v>
      </c>
      <c r="H279">
        <v>34.853389999999997</v>
      </c>
      <c r="I279">
        <v>6.6964899999999998</v>
      </c>
      <c r="K279">
        <v>276</v>
      </c>
      <c r="L279">
        <v>1.9378</v>
      </c>
      <c r="M279">
        <v>34.90887</v>
      </c>
      <c r="N279">
        <v>6.7209199999999996</v>
      </c>
      <c r="P279">
        <v>276</v>
      </c>
      <c r="Q279">
        <v>2.9447999999999999</v>
      </c>
      <c r="R279">
        <v>35.008049999999997</v>
      </c>
      <c r="S279">
        <v>6.9125100000000002</v>
      </c>
      <c r="U279">
        <v>275</v>
      </c>
      <c r="V279">
        <v>3.0722999999999998</v>
      </c>
      <c r="W279">
        <v>35.037019999999998</v>
      </c>
      <c r="X279">
        <v>6.9669600000000003</v>
      </c>
      <c r="Z279">
        <v>278</v>
      </c>
      <c r="AA279">
        <v>3.1057999999999999</v>
      </c>
      <c r="AB279">
        <v>35.045000000000002</v>
      </c>
      <c r="AC279">
        <v>6.7247000000000003</v>
      </c>
      <c r="AE279">
        <v>276</v>
      </c>
      <c r="AF279">
        <v>1.8472</v>
      </c>
      <c r="AG279">
        <v>34.894820000000003</v>
      </c>
      <c r="AH279">
        <v>6.8228900000000001</v>
      </c>
      <c r="AJ279">
        <v>278</v>
      </c>
      <c r="AK279">
        <v>3.8557999999999999</v>
      </c>
      <c r="AL279">
        <v>35.0762</v>
      </c>
      <c r="AM279">
        <v>6.6187800000000001</v>
      </c>
    </row>
    <row r="280" spans="1:39" x14ac:dyDescent="0.25">
      <c r="A280">
        <v>276</v>
      </c>
      <c r="B280">
        <v>2.5781999999999998</v>
      </c>
      <c r="C280">
        <v>34.989780000000003</v>
      </c>
      <c r="D280">
        <v>6.87812</v>
      </c>
      <c r="F280">
        <v>278</v>
      </c>
      <c r="G280">
        <v>1.3106</v>
      </c>
      <c r="H280">
        <v>34.851039999999998</v>
      </c>
      <c r="I280">
        <v>6.69245</v>
      </c>
      <c r="K280">
        <v>277</v>
      </c>
      <c r="L280">
        <v>1.9154</v>
      </c>
      <c r="M280">
        <v>34.907490000000003</v>
      </c>
      <c r="N280">
        <v>6.7067500000000004</v>
      </c>
      <c r="P280">
        <v>277</v>
      </c>
      <c r="Q280">
        <v>2.9338000000000002</v>
      </c>
      <c r="R280">
        <v>35.007469999999998</v>
      </c>
      <c r="S280">
        <v>6.9205899999999998</v>
      </c>
      <c r="U280">
        <v>276</v>
      </c>
      <c r="V280">
        <v>3.0543999999999998</v>
      </c>
      <c r="W280">
        <v>35.035710000000002</v>
      </c>
      <c r="X280">
        <v>6.9711800000000004</v>
      </c>
      <c r="Z280">
        <v>279</v>
      </c>
      <c r="AA280">
        <v>3.1160000000000001</v>
      </c>
      <c r="AB280">
        <v>35.046770000000002</v>
      </c>
      <c r="AC280">
        <v>6.7433199999999998</v>
      </c>
      <c r="AE280">
        <v>277</v>
      </c>
      <c r="AF280">
        <v>1.7946</v>
      </c>
      <c r="AG280">
        <v>34.891500000000001</v>
      </c>
      <c r="AH280">
        <v>6.8119899999999998</v>
      </c>
      <c r="AJ280">
        <v>279</v>
      </c>
      <c r="AK280">
        <v>3.8517000000000001</v>
      </c>
      <c r="AL280">
        <v>35.076030000000003</v>
      </c>
      <c r="AM280">
        <v>6.6233399999999998</v>
      </c>
    </row>
    <row r="281" spans="1:39" x14ac:dyDescent="0.25">
      <c r="A281">
        <v>277</v>
      </c>
      <c r="B281">
        <v>2.5895000000000001</v>
      </c>
      <c r="C281">
        <v>34.991540000000001</v>
      </c>
      <c r="D281">
        <v>6.8863399999999997</v>
      </c>
      <c r="F281">
        <v>279</v>
      </c>
      <c r="G281">
        <v>1.3109</v>
      </c>
      <c r="H281">
        <v>34.852020000000003</v>
      </c>
      <c r="I281">
        <v>6.6851900000000004</v>
      </c>
      <c r="K281">
        <v>278</v>
      </c>
      <c r="L281">
        <v>1.9205000000000001</v>
      </c>
      <c r="M281">
        <v>34.909509999999997</v>
      </c>
      <c r="N281">
        <v>6.7067199999999998</v>
      </c>
      <c r="P281">
        <v>278</v>
      </c>
      <c r="Q281">
        <v>2.9346999999999999</v>
      </c>
      <c r="R281">
        <v>35.007640000000002</v>
      </c>
      <c r="S281">
        <v>6.91859</v>
      </c>
      <c r="U281">
        <v>277</v>
      </c>
      <c r="V281">
        <v>3.0478999999999998</v>
      </c>
      <c r="W281">
        <v>35.035359999999997</v>
      </c>
      <c r="X281">
        <v>6.96305</v>
      </c>
      <c r="Z281">
        <v>280</v>
      </c>
      <c r="AA281">
        <v>3.1272000000000002</v>
      </c>
      <c r="AB281">
        <v>35.047580000000004</v>
      </c>
      <c r="AC281">
        <v>6.74214</v>
      </c>
      <c r="AE281">
        <v>278</v>
      </c>
      <c r="AF281">
        <v>1.7509999999999999</v>
      </c>
      <c r="AG281">
        <v>34.887830000000001</v>
      </c>
      <c r="AH281">
        <v>6.7955500000000004</v>
      </c>
      <c r="AJ281">
        <v>280</v>
      </c>
      <c r="AK281">
        <v>3.8460000000000001</v>
      </c>
      <c r="AL281">
        <v>35.075879999999998</v>
      </c>
      <c r="AM281">
        <v>6.6232199999999999</v>
      </c>
    </row>
    <row r="282" spans="1:39" x14ac:dyDescent="0.25">
      <c r="A282">
        <v>278</v>
      </c>
      <c r="B282">
        <v>2.5948000000000002</v>
      </c>
      <c r="C282">
        <v>34.992400000000004</v>
      </c>
      <c r="D282">
        <v>6.88767</v>
      </c>
      <c r="F282">
        <v>280</v>
      </c>
      <c r="G282">
        <v>1.3361000000000001</v>
      </c>
      <c r="H282">
        <v>34.855530000000002</v>
      </c>
      <c r="I282">
        <v>6.6693800000000003</v>
      </c>
      <c r="K282">
        <v>279</v>
      </c>
      <c r="L282">
        <v>1.9248000000000001</v>
      </c>
      <c r="M282">
        <v>34.91001</v>
      </c>
      <c r="N282">
        <v>6.7131699999999999</v>
      </c>
      <c r="P282">
        <v>279</v>
      </c>
      <c r="Q282">
        <v>2.9283000000000001</v>
      </c>
      <c r="R282">
        <v>35.006920000000001</v>
      </c>
      <c r="S282">
        <v>6.9274800000000001</v>
      </c>
      <c r="U282">
        <v>278</v>
      </c>
      <c r="V282">
        <v>3.0352999999999999</v>
      </c>
      <c r="W282">
        <v>35.034239999999997</v>
      </c>
      <c r="X282">
        <v>6.9651399999999999</v>
      </c>
      <c r="Z282">
        <v>281</v>
      </c>
      <c r="AA282">
        <v>3.1297000000000001</v>
      </c>
      <c r="AB282">
        <v>35.048479999999998</v>
      </c>
      <c r="AC282">
        <v>6.7412700000000001</v>
      </c>
      <c r="AE282">
        <v>279</v>
      </c>
      <c r="AF282">
        <v>1.7246999999999999</v>
      </c>
      <c r="AG282">
        <v>34.885930000000002</v>
      </c>
      <c r="AH282">
        <v>6.7789999999999999</v>
      </c>
      <c r="AJ282">
        <v>281</v>
      </c>
      <c r="AK282">
        <v>3.8431000000000002</v>
      </c>
      <c r="AL282">
        <v>35.076239999999999</v>
      </c>
      <c r="AM282">
        <v>6.6194499999999996</v>
      </c>
    </row>
    <row r="283" spans="1:39" x14ac:dyDescent="0.25">
      <c r="A283">
        <v>279</v>
      </c>
      <c r="B283">
        <v>2.5992000000000002</v>
      </c>
      <c r="C283">
        <v>34.993380000000002</v>
      </c>
      <c r="D283">
        <v>6.8961600000000001</v>
      </c>
      <c r="F283">
        <v>281</v>
      </c>
      <c r="G283">
        <v>1.3611</v>
      </c>
      <c r="H283">
        <v>34.858440000000002</v>
      </c>
      <c r="I283">
        <v>6.6677600000000004</v>
      </c>
      <c r="K283">
        <v>280</v>
      </c>
      <c r="L283">
        <v>1.9251</v>
      </c>
      <c r="M283">
        <v>34.910139999999998</v>
      </c>
      <c r="N283">
        <v>6.7112699999999998</v>
      </c>
      <c r="P283">
        <v>280</v>
      </c>
      <c r="Q283">
        <v>2.9222000000000001</v>
      </c>
      <c r="R283">
        <v>35.006520000000002</v>
      </c>
      <c r="S283">
        <v>6.9214200000000003</v>
      </c>
      <c r="U283">
        <v>279</v>
      </c>
      <c r="V283">
        <v>3.028</v>
      </c>
      <c r="W283">
        <v>35.033700000000003</v>
      </c>
      <c r="X283">
        <v>6.9665400000000002</v>
      </c>
      <c r="Z283">
        <v>282</v>
      </c>
      <c r="AA283">
        <v>3.1368</v>
      </c>
      <c r="AB283">
        <v>35.049379999999999</v>
      </c>
      <c r="AC283">
        <v>6.7537799999999999</v>
      </c>
      <c r="AE283">
        <v>280</v>
      </c>
      <c r="AF283">
        <v>1.7118</v>
      </c>
      <c r="AG283">
        <v>34.885039999999996</v>
      </c>
      <c r="AH283">
        <v>6.7717400000000003</v>
      </c>
      <c r="AJ283">
        <v>282</v>
      </c>
      <c r="AK283">
        <v>3.8407</v>
      </c>
      <c r="AL283">
        <v>35.076360000000001</v>
      </c>
      <c r="AM283">
        <v>6.6353400000000002</v>
      </c>
    </row>
    <row r="284" spans="1:39" x14ac:dyDescent="0.25">
      <c r="A284">
        <v>280</v>
      </c>
      <c r="B284">
        <v>2.5907</v>
      </c>
      <c r="C284">
        <v>34.992249999999999</v>
      </c>
      <c r="D284">
        <v>6.9059999999999997</v>
      </c>
      <c r="F284">
        <v>282</v>
      </c>
      <c r="G284">
        <v>1.3725000000000001</v>
      </c>
      <c r="H284">
        <v>34.859969999999997</v>
      </c>
      <c r="I284">
        <v>6.6721599999999999</v>
      </c>
      <c r="K284">
        <v>281</v>
      </c>
      <c r="L284">
        <v>1.9241999999999999</v>
      </c>
      <c r="M284">
        <v>34.909889999999997</v>
      </c>
      <c r="N284">
        <v>6.7114099999999999</v>
      </c>
      <c r="P284">
        <v>281</v>
      </c>
      <c r="Q284">
        <v>2.9011999999999998</v>
      </c>
      <c r="R284">
        <v>35.003549999999997</v>
      </c>
      <c r="S284">
        <v>6.9219999999999997</v>
      </c>
      <c r="U284">
        <v>280</v>
      </c>
      <c r="V284">
        <v>3.0249999999999999</v>
      </c>
      <c r="W284">
        <v>35.033569999999997</v>
      </c>
      <c r="X284">
        <v>6.9639300000000004</v>
      </c>
      <c r="Z284">
        <v>283</v>
      </c>
      <c r="AA284">
        <v>3.1436000000000002</v>
      </c>
      <c r="AB284">
        <v>35.050280000000001</v>
      </c>
      <c r="AC284">
        <v>6.7509899999999998</v>
      </c>
      <c r="AE284">
        <v>281</v>
      </c>
      <c r="AF284">
        <v>1.6940999999999999</v>
      </c>
      <c r="AG284">
        <v>34.884</v>
      </c>
      <c r="AH284">
        <v>6.7645900000000001</v>
      </c>
      <c r="AJ284">
        <v>283</v>
      </c>
      <c r="AK284">
        <v>3.8338999999999999</v>
      </c>
      <c r="AL284">
        <v>35.075920000000004</v>
      </c>
      <c r="AM284">
        <v>6.6191000000000004</v>
      </c>
    </row>
    <row r="285" spans="1:39" x14ac:dyDescent="0.25">
      <c r="A285">
        <v>281</v>
      </c>
      <c r="B285">
        <v>2.5590000000000002</v>
      </c>
      <c r="C285">
        <v>34.987929999999999</v>
      </c>
      <c r="D285">
        <v>6.9166999999999996</v>
      </c>
      <c r="F285">
        <v>283</v>
      </c>
      <c r="G285">
        <v>1.3663000000000001</v>
      </c>
      <c r="H285">
        <v>34.859319999999997</v>
      </c>
      <c r="I285">
        <v>6.68072</v>
      </c>
      <c r="K285">
        <v>282</v>
      </c>
      <c r="L285">
        <v>1.9175</v>
      </c>
      <c r="M285">
        <v>34.911149999999999</v>
      </c>
      <c r="N285">
        <v>6.7304399999999998</v>
      </c>
      <c r="P285">
        <v>282</v>
      </c>
      <c r="Q285">
        <v>2.8712</v>
      </c>
      <c r="R285">
        <v>35.00076</v>
      </c>
      <c r="S285">
        <v>6.9271200000000004</v>
      </c>
      <c r="U285">
        <v>281</v>
      </c>
      <c r="V285">
        <v>3.0222000000000002</v>
      </c>
      <c r="W285">
        <v>35.033520000000003</v>
      </c>
      <c r="X285">
        <v>6.9682899999999997</v>
      </c>
      <c r="Z285">
        <v>284</v>
      </c>
      <c r="AA285">
        <v>3.1421000000000001</v>
      </c>
      <c r="AB285">
        <v>35.050130000000003</v>
      </c>
      <c r="AC285">
        <v>6.7496200000000002</v>
      </c>
      <c r="AE285">
        <v>282</v>
      </c>
      <c r="AF285">
        <v>1.6831</v>
      </c>
      <c r="AG285">
        <v>34.883629999999997</v>
      </c>
      <c r="AH285">
        <v>6.76431</v>
      </c>
      <c r="AJ285">
        <v>284</v>
      </c>
      <c r="AK285">
        <v>3.8271999999999999</v>
      </c>
      <c r="AL285">
        <v>35.075429999999997</v>
      </c>
      <c r="AM285">
        <v>6.6131399999999996</v>
      </c>
    </row>
    <row r="286" spans="1:39" x14ac:dyDescent="0.25">
      <c r="A286">
        <v>282</v>
      </c>
      <c r="B286">
        <v>2.4761000000000002</v>
      </c>
      <c r="C286">
        <v>34.978650000000002</v>
      </c>
      <c r="D286">
        <v>6.9163399999999999</v>
      </c>
      <c r="F286">
        <v>284</v>
      </c>
      <c r="G286">
        <v>1.3159000000000001</v>
      </c>
      <c r="H286">
        <v>34.854979999999998</v>
      </c>
      <c r="I286">
        <v>6.6929800000000004</v>
      </c>
      <c r="K286">
        <v>283</v>
      </c>
      <c r="L286">
        <v>1.9184000000000001</v>
      </c>
      <c r="M286">
        <v>34.912230000000001</v>
      </c>
      <c r="N286">
        <v>6.7356600000000002</v>
      </c>
      <c r="P286">
        <v>283</v>
      </c>
      <c r="Q286">
        <v>2.8569</v>
      </c>
      <c r="R286">
        <v>34.99897</v>
      </c>
      <c r="S286">
        <v>6.9152100000000001</v>
      </c>
      <c r="U286">
        <v>282</v>
      </c>
      <c r="V286">
        <v>3.0137</v>
      </c>
      <c r="W286">
        <v>35.032699999999998</v>
      </c>
      <c r="X286">
        <v>6.98081</v>
      </c>
      <c r="Z286">
        <v>285</v>
      </c>
      <c r="AA286">
        <v>3.1280999999999999</v>
      </c>
      <c r="AB286">
        <v>35.048200000000001</v>
      </c>
      <c r="AC286">
        <v>6.74742</v>
      </c>
      <c r="AE286">
        <v>283</v>
      </c>
      <c r="AF286">
        <v>1.6726000000000001</v>
      </c>
      <c r="AG286">
        <v>34.883380000000002</v>
      </c>
      <c r="AH286">
        <v>6.7617500000000001</v>
      </c>
      <c r="AJ286">
        <v>285</v>
      </c>
      <c r="AK286">
        <v>3.8241999999999998</v>
      </c>
      <c r="AL286">
        <v>35.075510000000001</v>
      </c>
      <c r="AM286">
        <v>6.6272099999999998</v>
      </c>
    </row>
    <row r="287" spans="1:39" x14ac:dyDescent="0.25">
      <c r="A287">
        <v>283</v>
      </c>
      <c r="B287">
        <v>2.4426000000000001</v>
      </c>
      <c r="C287">
        <v>34.976900000000001</v>
      </c>
      <c r="D287">
        <v>6.89975</v>
      </c>
      <c r="F287">
        <v>285</v>
      </c>
      <c r="G287">
        <v>1.3069</v>
      </c>
      <c r="H287">
        <v>34.855400000000003</v>
      </c>
      <c r="I287">
        <v>6.6913499999999999</v>
      </c>
      <c r="K287">
        <v>284</v>
      </c>
      <c r="L287">
        <v>1.8934</v>
      </c>
      <c r="M287">
        <v>34.91084</v>
      </c>
      <c r="N287">
        <v>6.7283200000000001</v>
      </c>
      <c r="P287">
        <v>284</v>
      </c>
      <c r="Q287">
        <v>2.7780999999999998</v>
      </c>
      <c r="R287">
        <v>34.989319999999999</v>
      </c>
      <c r="S287">
        <v>6.9378500000000001</v>
      </c>
      <c r="U287">
        <v>283</v>
      </c>
      <c r="V287">
        <v>3.0043000000000002</v>
      </c>
      <c r="W287">
        <v>35.032240000000002</v>
      </c>
      <c r="X287">
        <v>6.9872300000000003</v>
      </c>
      <c r="Z287">
        <v>286</v>
      </c>
      <c r="AA287">
        <v>3.1147999999999998</v>
      </c>
      <c r="AB287">
        <v>35.046790000000001</v>
      </c>
      <c r="AC287">
        <v>6.7476799999999999</v>
      </c>
      <c r="AE287">
        <v>284</v>
      </c>
      <c r="AF287">
        <v>1.6666000000000001</v>
      </c>
      <c r="AG287">
        <v>34.883099999999999</v>
      </c>
      <c r="AH287">
        <v>6.7583200000000003</v>
      </c>
      <c r="AJ287">
        <v>286</v>
      </c>
      <c r="AK287">
        <v>3.8218000000000001</v>
      </c>
      <c r="AL287">
        <v>35.075299999999999</v>
      </c>
      <c r="AM287">
        <v>6.6232699999999998</v>
      </c>
    </row>
    <row r="288" spans="1:39" x14ac:dyDescent="0.25">
      <c r="A288">
        <v>284</v>
      </c>
      <c r="B288">
        <v>2.4380000000000002</v>
      </c>
      <c r="C288">
        <v>34.97625</v>
      </c>
      <c r="D288">
        <v>6.8852500000000001</v>
      </c>
      <c r="F288">
        <v>286</v>
      </c>
      <c r="G288">
        <v>1.3141</v>
      </c>
      <c r="H288">
        <v>34.855220000000003</v>
      </c>
      <c r="I288">
        <v>6.6848200000000002</v>
      </c>
      <c r="K288">
        <v>285</v>
      </c>
      <c r="L288">
        <v>1.9007000000000001</v>
      </c>
      <c r="M288">
        <v>34.91292</v>
      </c>
      <c r="N288">
        <v>6.7123200000000001</v>
      </c>
      <c r="P288">
        <v>285</v>
      </c>
      <c r="Q288">
        <v>2.7244999999999999</v>
      </c>
      <c r="R288">
        <v>34.984670000000001</v>
      </c>
      <c r="S288">
        <v>6.9300899999999999</v>
      </c>
      <c r="U288">
        <v>284</v>
      </c>
      <c r="V288">
        <v>3.0013999999999998</v>
      </c>
      <c r="W288">
        <v>35.03228</v>
      </c>
      <c r="X288">
        <v>6.9928600000000003</v>
      </c>
      <c r="Z288">
        <v>287</v>
      </c>
      <c r="AA288">
        <v>3.1149</v>
      </c>
      <c r="AB288">
        <v>35.046959999999999</v>
      </c>
      <c r="AC288">
        <v>6.7438099999999999</v>
      </c>
      <c r="AE288">
        <v>285</v>
      </c>
      <c r="AF288">
        <v>1.6474</v>
      </c>
      <c r="AG288">
        <v>34.881489999999999</v>
      </c>
      <c r="AH288">
        <v>6.7635500000000004</v>
      </c>
      <c r="AJ288">
        <v>287</v>
      </c>
      <c r="AK288">
        <v>3.8144</v>
      </c>
      <c r="AL288">
        <v>35.07461</v>
      </c>
      <c r="AM288">
        <v>6.6264900000000004</v>
      </c>
    </row>
    <row r="289" spans="1:39" x14ac:dyDescent="0.25">
      <c r="A289">
        <v>285</v>
      </c>
      <c r="B289">
        <v>2.4428000000000001</v>
      </c>
      <c r="C289">
        <v>34.978110000000001</v>
      </c>
      <c r="D289">
        <v>6.8743100000000004</v>
      </c>
      <c r="F289">
        <v>287</v>
      </c>
      <c r="G289">
        <v>1.2864</v>
      </c>
      <c r="H289">
        <v>34.853470000000002</v>
      </c>
      <c r="I289">
        <v>6.6849400000000001</v>
      </c>
      <c r="K289">
        <v>286</v>
      </c>
      <c r="L289">
        <v>1.9361999999999999</v>
      </c>
      <c r="M289">
        <v>34.917929999999998</v>
      </c>
      <c r="N289">
        <v>6.6934500000000003</v>
      </c>
      <c r="P289">
        <v>286</v>
      </c>
      <c r="Q289">
        <v>2.6547000000000001</v>
      </c>
      <c r="R289">
        <v>34.977049999999998</v>
      </c>
      <c r="S289">
        <v>6.9118300000000001</v>
      </c>
      <c r="U289">
        <v>285</v>
      </c>
      <c r="V289">
        <v>3.0011000000000001</v>
      </c>
      <c r="W289">
        <v>35.032330000000002</v>
      </c>
      <c r="X289">
        <v>6.9848999999999997</v>
      </c>
      <c r="Z289">
        <v>288</v>
      </c>
      <c r="AA289">
        <v>3.1175000000000002</v>
      </c>
      <c r="AB289">
        <v>35.047350000000002</v>
      </c>
      <c r="AC289">
        <v>6.7423799999999998</v>
      </c>
      <c r="AE289">
        <v>286</v>
      </c>
      <c r="AF289">
        <v>1.6284000000000001</v>
      </c>
      <c r="AG289">
        <v>34.88044</v>
      </c>
      <c r="AH289">
        <v>6.7534599999999996</v>
      </c>
      <c r="AJ289">
        <v>288</v>
      </c>
      <c r="AK289">
        <v>3.8119999999999998</v>
      </c>
      <c r="AL289">
        <v>35.074559999999998</v>
      </c>
      <c r="AM289">
        <v>6.6273900000000001</v>
      </c>
    </row>
    <row r="290" spans="1:39" x14ac:dyDescent="0.25">
      <c r="A290">
        <v>286</v>
      </c>
      <c r="B290">
        <v>2.4752000000000001</v>
      </c>
      <c r="C290">
        <v>34.982039999999998</v>
      </c>
      <c r="D290">
        <v>6.8634199999999996</v>
      </c>
      <c r="F290">
        <v>288</v>
      </c>
      <c r="G290">
        <v>1.2587999999999999</v>
      </c>
      <c r="H290">
        <v>34.851370000000003</v>
      </c>
      <c r="I290">
        <v>6.6801199999999996</v>
      </c>
      <c r="K290">
        <v>287</v>
      </c>
      <c r="L290">
        <v>1.9418</v>
      </c>
      <c r="M290">
        <v>34.918640000000003</v>
      </c>
      <c r="N290">
        <v>6.7102300000000001</v>
      </c>
      <c r="P290">
        <v>287</v>
      </c>
      <c r="Q290">
        <v>2.6221999999999999</v>
      </c>
      <c r="R290">
        <v>34.974170000000001</v>
      </c>
      <c r="S290">
        <v>6.8973800000000001</v>
      </c>
      <c r="U290">
        <v>286</v>
      </c>
      <c r="V290">
        <v>3.0013000000000001</v>
      </c>
      <c r="W290">
        <v>35.032330000000002</v>
      </c>
      <c r="X290">
        <v>6.9771900000000002</v>
      </c>
      <c r="Z290">
        <v>289</v>
      </c>
      <c r="AA290">
        <v>3.1166999999999998</v>
      </c>
      <c r="AB290">
        <v>35.047530000000002</v>
      </c>
      <c r="AC290">
        <v>6.7410300000000003</v>
      </c>
      <c r="AE290">
        <v>287</v>
      </c>
      <c r="AF290">
        <v>1.6193</v>
      </c>
      <c r="AG290">
        <v>34.879890000000003</v>
      </c>
      <c r="AH290">
        <v>6.7557999999999998</v>
      </c>
      <c r="AJ290">
        <v>289</v>
      </c>
      <c r="AK290">
        <v>3.8134999999999999</v>
      </c>
      <c r="AL290">
        <v>35.075020000000002</v>
      </c>
      <c r="AM290">
        <v>6.6229399999999998</v>
      </c>
    </row>
    <row r="291" spans="1:39" x14ac:dyDescent="0.25">
      <c r="A291">
        <v>287</v>
      </c>
      <c r="B291">
        <v>2.4914000000000001</v>
      </c>
      <c r="C291">
        <v>34.984850000000002</v>
      </c>
      <c r="D291">
        <v>6.8735400000000002</v>
      </c>
      <c r="F291">
        <v>289</v>
      </c>
      <c r="G291">
        <v>1.252</v>
      </c>
      <c r="H291">
        <v>34.851619999999997</v>
      </c>
      <c r="I291">
        <v>6.6753499999999999</v>
      </c>
      <c r="K291">
        <v>288</v>
      </c>
      <c r="L291">
        <v>1.9417</v>
      </c>
      <c r="M291">
        <v>34.918889999999998</v>
      </c>
      <c r="N291">
        <v>6.74024</v>
      </c>
      <c r="P291">
        <v>288</v>
      </c>
      <c r="Q291">
        <v>2.6086</v>
      </c>
      <c r="R291">
        <v>34.972659999999998</v>
      </c>
      <c r="S291">
        <v>6.8773099999999996</v>
      </c>
      <c r="U291">
        <v>287</v>
      </c>
      <c r="V291">
        <v>3.0007000000000001</v>
      </c>
      <c r="W291">
        <v>35.032429999999998</v>
      </c>
      <c r="X291">
        <v>6.9724199999999996</v>
      </c>
      <c r="Z291">
        <v>290</v>
      </c>
      <c r="AA291">
        <v>3.1246999999999998</v>
      </c>
      <c r="AB291">
        <v>35.04907</v>
      </c>
      <c r="AC291">
        <v>6.74735</v>
      </c>
      <c r="AE291">
        <v>288</v>
      </c>
      <c r="AF291">
        <v>1.6069</v>
      </c>
      <c r="AG291">
        <v>34.87912</v>
      </c>
      <c r="AH291">
        <v>6.7602700000000002</v>
      </c>
      <c r="AJ291">
        <v>290</v>
      </c>
      <c r="AK291">
        <v>3.8043</v>
      </c>
      <c r="AL291">
        <v>35.074159999999999</v>
      </c>
      <c r="AM291">
        <v>6.6200599999999996</v>
      </c>
    </row>
    <row r="292" spans="1:39" x14ac:dyDescent="0.25">
      <c r="A292">
        <v>288</v>
      </c>
      <c r="B292">
        <v>2.5044</v>
      </c>
      <c r="C292">
        <v>34.986420000000003</v>
      </c>
      <c r="D292">
        <v>6.8844500000000002</v>
      </c>
      <c r="F292">
        <v>290</v>
      </c>
      <c r="G292">
        <v>1.2515000000000001</v>
      </c>
      <c r="H292">
        <v>34.85127</v>
      </c>
      <c r="I292">
        <v>6.6781600000000001</v>
      </c>
      <c r="K292">
        <v>289</v>
      </c>
      <c r="L292">
        <v>1.9415</v>
      </c>
      <c r="M292">
        <v>34.918950000000002</v>
      </c>
      <c r="N292">
        <v>6.7486100000000002</v>
      </c>
      <c r="P292">
        <v>289</v>
      </c>
      <c r="Q292">
        <v>2.6042999999999998</v>
      </c>
      <c r="R292">
        <v>34.972299999999997</v>
      </c>
      <c r="S292">
        <v>6.8640400000000001</v>
      </c>
      <c r="U292">
        <v>288</v>
      </c>
      <c r="V292">
        <v>2.9962</v>
      </c>
      <c r="W292">
        <v>35.031910000000003</v>
      </c>
      <c r="X292">
        <v>6.97865</v>
      </c>
      <c r="Z292">
        <v>291</v>
      </c>
      <c r="AA292">
        <v>3.1541999999999999</v>
      </c>
      <c r="AB292">
        <v>35.054340000000003</v>
      </c>
      <c r="AC292">
        <v>6.7584799999999996</v>
      </c>
      <c r="AE292">
        <v>289</v>
      </c>
      <c r="AF292">
        <v>1.5928</v>
      </c>
      <c r="AG292">
        <v>34.87838</v>
      </c>
      <c r="AH292">
        <v>6.7543199999999999</v>
      </c>
      <c r="AJ292">
        <v>291</v>
      </c>
      <c r="AK292">
        <v>3.7907000000000002</v>
      </c>
      <c r="AL292">
        <v>35.072800000000001</v>
      </c>
      <c r="AM292">
        <v>6.6297800000000002</v>
      </c>
    </row>
    <row r="293" spans="1:39" x14ac:dyDescent="0.25">
      <c r="A293">
        <v>289</v>
      </c>
      <c r="B293">
        <v>2.5013000000000001</v>
      </c>
      <c r="C293">
        <v>34.985300000000002</v>
      </c>
      <c r="D293">
        <v>6.8921599999999996</v>
      </c>
      <c r="F293">
        <v>291</v>
      </c>
      <c r="G293">
        <v>1.2219</v>
      </c>
      <c r="H293">
        <v>34.849249999999998</v>
      </c>
      <c r="I293">
        <v>6.6807299999999996</v>
      </c>
      <c r="K293">
        <v>290</v>
      </c>
      <c r="L293">
        <v>1.9398</v>
      </c>
      <c r="M293">
        <v>34.918860000000002</v>
      </c>
      <c r="N293">
        <v>6.74315</v>
      </c>
      <c r="P293">
        <v>290</v>
      </c>
      <c r="Q293">
        <v>2.6036000000000001</v>
      </c>
      <c r="R293">
        <v>34.972839999999998</v>
      </c>
      <c r="S293">
        <v>6.8698699999999997</v>
      </c>
      <c r="U293">
        <v>289</v>
      </c>
      <c r="V293">
        <v>2.9885999999999999</v>
      </c>
      <c r="W293">
        <v>35.031680000000001</v>
      </c>
      <c r="X293">
        <v>6.9832900000000002</v>
      </c>
      <c r="Z293">
        <v>292</v>
      </c>
      <c r="AA293">
        <v>3.1602000000000001</v>
      </c>
      <c r="AB293">
        <v>35.055169999999997</v>
      </c>
      <c r="AC293">
        <v>6.7593100000000002</v>
      </c>
      <c r="AE293">
        <v>290</v>
      </c>
      <c r="AF293">
        <v>1.5839000000000001</v>
      </c>
      <c r="AG293">
        <v>34.877879999999998</v>
      </c>
      <c r="AH293">
        <v>6.7401299999999997</v>
      </c>
      <c r="AJ293">
        <v>292</v>
      </c>
      <c r="AK293">
        <v>3.7826</v>
      </c>
      <c r="AL293">
        <v>35.07206</v>
      </c>
      <c r="AM293">
        <v>6.6300400000000002</v>
      </c>
    </row>
    <row r="294" spans="1:39" x14ac:dyDescent="0.25">
      <c r="A294">
        <v>290</v>
      </c>
      <c r="B294">
        <v>2.4315000000000002</v>
      </c>
      <c r="C294">
        <v>34.977440000000001</v>
      </c>
      <c r="D294">
        <v>6.9087100000000001</v>
      </c>
      <c r="F294">
        <v>292</v>
      </c>
      <c r="G294">
        <v>1.2136</v>
      </c>
      <c r="H294">
        <v>34.848559999999999</v>
      </c>
      <c r="I294">
        <v>6.6671699999999996</v>
      </c>
      <c r="K294">
        <v>291</v>
      </c>
      <c r="L294">
        <v>1.9398</v>
      </c>
      <c r="M294">
        <v>34.918950000000002</v>
      </c>
      <c r="N294">
        <v>6.7283200000000001</v>
      </c>
      <c r="P294">
        <v>291</v>
      </c>
      <c r="Q294">
        <v>2.5889000000000002</v>
      </c>
      <c r="R294">
        <v>34.97063</v>
      </c>
      <c r="S294">
        <v>6.8757599999999996</v>
      </c>
      <c r="U294">
        <v>290</v>
      </c>
      <c r="V294">
        <v>2.9832999999999998</v>
      </c>
      <c r="W294">
        <v>35.03143</v>
      </c>
      <c r="X294">
        <v>6.9752099999999997</v>
      </c>
      <c r="Z294">
        <v>293</v>
      </c>
      <c r="AA294">
        <v>3.1594000000000002</v>
      </c>
      <c r="AB294">
        <v>35.054960000000001</v>
      </c>
      <c r="AC294">
        <v>6.7669600000000001</v>
      </c>
      <c r="AE294">
        <v>291</v>
      </c>
      <c r="AF294">
        <v>1.5673999999999999</v>
      </c>
      <c r="AG294">
        <v>34.876899999999999</v>
      </c>
      <c r="AH294">
        <v>6.7474600000000002</v>
      </c>
      <c r="AJ294">
        <v>293</v>
      </c>
      <c r="AK294">
        <v>3.7833999999999999</v>
      </c>
      <c r="AL294">
        <v>35.072519999999997</v>
      </c>
      <c r="AM294">
        <v>6.6370800000000001</v>
      </c>
    </row>
    <row r="295" spans="1:39" x14ac:dyDescent="0.25">
      <c r="A295">
        <v>291</v>
      </c>
      <c r="B295">
        <v>2.4226999999999999</v>
      </c>
      <c r="C295">
        <v>34.979849999999999</v>
      </c>
      <c r="D295">
        <v>6.8991300000000004</v>
      </c>
      <c r="F295">
        <v>293</v>
      </c>
      <c r="G295">
        <v>1.2622</v>
      </c>
      <c r="H295">
        <v>34.85528</v>
      </c>
      <c r="I295">
        <v>6.6614199999999997</v>
      </c>
      <c r="K295">
        <v>292</v>
      </c>
      <c r="L295">
        <v>1.9389000000000001</v>
      </c>
      <c r="M295">
        <v>34.91892</v>
      </c>
      <c r="N295">
        <v>6.7227499999999996</v>
      </c>
      <c r="P295">
        <v>292</v>
      </c>
      <c r="Q295">
        <v>2.5116999999999998</v>
      </c>
      <c r="R295">
        <v>34.961840000000002</v>
      </c>
      <c r="S295">
        <v>6.89947</v>
      </c>
      <c r="U295">
        <v>291</v>
      </c>
      <c r="V295">
        <v>2.9803999999999999</v>
      </c>
      <c r="W295">
        <v>35.031320000000001</v>
      </c>
      <c r="X295">
        <v>6.9806999999999997</v>
      </c>
      <c r="Z295">
        <v>294</v>
      </c>
      <c r="AA295">
        <v>3.1583000000000001</v>
      </c>
      <c r="AB295">
        <v>35.054630000000003</v>
      </c>
      <c r="AC295">
        <v>6.7608100000000002</v>
      </c>
      <c r="AE295">
        <v>292</v>
      </c>
      <c r="AF295">
        <v>1.5527</v>
      </c>
      <c r="AG295">
        <v>34.875869999999999</v>
      </c>
      <c r="AH295">
        <v>6.7373900000000004</v>
      </c>
      <c r="AJ295">
        <v>294</v>
      </c>
      <c r="AK295">
        <v>3.7742</v>
      </c>
      <c r="AL295">
        <v>35.071379999999998</v>
      </c>
      <c r="AM295">
        <v>6.6301600000000001</v>
      </c>
    </row>
    <row r="296" spans="1:39" x14ac:dyDescent="0.25">
      <c r="A296">
        <v>292</v>
      </c>
      <c r="B296">
        <v>2.4943</v>
      </c>
      <c r="C296">
        <v>34.98997</v>
      </c>
      <c r="D296">
        <v>6.8719099999999997</v>
      </c>
      <c r="F296">
        <v>294</v>
      </c>
      <c r="G296">
        <v>1.2617</v>
      </c>
      <c r="H296">
        <v>34.855989999999998</v>
      </c>
      <c r="I296">
        <v>6.6635400000000002</v>
      </c>
      <c r="K296">
        <v>293</v>
      </c>
      <c r="L296">
        <v>1.9367000000000001</v>
      </c>
      <c r="M296">
        <v>34.918790000000001</v>
      </c>
      <c r="N296">
        <v>6.7339599999999997</v>
      </c>
      <c r="P296">
        <v>293</v>
      </c>
      <c r="Q296">
        <v>2.4458000000000002</v>
      </c>
      <c r="R296">
        <v>34.955039999999997</v>
      </c>
      <c r="S296">
        <v>6.8997900000000003</v>
      </c>
      <c r="U296">
        <v>292</v>
      </c>
      <c r="V296">
        <v>2.976</v>
      </c>
      <c r="W296">
        <v>35.031109999999998</v>
      </c>
      <c r="X296">
        <v>6.9869399999999997</v>
      </c>
      <c r="Z296">
        <v>295</v>
      </c>
      <c r="AA296">
        <v>3.1573000000000002</v>
      </c>
      <c r="AB296">
        <v>35.054650000000002</v>
      </c>
      <c r="AC296">
        <v>6.7614900000000002</v>
      </c>
      <c r="AE296">
        <v>293</v>
      </c>
      <c r="AF296">
        <v>1.5335000000000001</v>
      </c>
      <c r="AG296">
        <v>34.874079999999999</v>
      </c>
      <c r="AH296">
        <v>6.7355</v>
      </c>
      <c r="AJ296">
        <v>295</v>
      </c>
      <c r="AK296">
        <v>3.7534000000000001</v>
      </c>
      <c r="AL296">
        <v>35.06935</v>
      </c>
      <c r="AM296">
        <v>6.6305899999999998</v>
      </c>
    </row>
    <row r="297" spans="1:39" x14ac:dyDescent="0.25">
      <c r="A297">
        <v>293</v>
      </c>
      <c r="B297">
        <v>2.4992999999999999</v>
      </c>
      <c r="C297">
        <v>34.990450000000003</v>
      </c>
      <c r="D297">
        <v>6.8944799999999997</v>
      </c>
      <c r="F297">
        <v>295</v>
      </c>
      <c r="G297">
        <v>1.2586999999999999</v>
      </c>
      <c r="H297">
        <v>34.85615</v>
      </c>
      <c r="I297">
        <v>6.6647999999999996</v>
      </c>
      <c r="K297">
        <v>294</v>
      </c>
      <c r="L297">
        <v>1.9255</v>
      </c>
      <c r="M297">
        <v>34.917929999999998</v>
      </c>
      <c r="N297">
        <v>6.7367499999999998</v>
      </c>
      <c r="P297">
        <v>294</v>
      </c>
      <c r="Q297">
        <v>2.3927999999999998</v>
      </c>
      <c r="R297">
        <v>34.949260000000002</v>
      </c>
      <c r="S297">
        <v>6.8703000000000003</v>
      </c>
      <c r="U297">
        <v>293</v>
      </c>
      <c r="V297">
        <v>2.9729000000000001</v>
      </c>
      <c r="W297">
        <v>35.031149999999997</v>
      </c>
      <c r="X297">
        <v>6.98698</v>
      </c>
      <c r="Z297">
        <v>296</v>
      </c>
      <c r="AA297">
        <v>3.1562999999999999</v>
      </c>
      <c r="AB297">
        <v>35.054690000000001</v>
      </c>
      <c r="AC297">
        <v>6.7619300000000004</v>
      </c>
      <c r="AE297">
        <v>294</v>
      </c>
      <c r="AF297">
        <v>1.5218</v>
      </c>
      <c r="AG297">
        <v>34.873669999999997</v>
      </c>
      <c r="AH297">
        <v>6.7454900000000002</v>
      </c>
      <c r="AJ297">
        <v>296</v>
      </c>
      <c r="AK297">
        <v>3.7421000000000002</v>
      </c>
      <c r="AL297">
        <v>35.06803</v>
      </c>
      <c r="AM297">
        <v>6.62636</v>
      </c>
    </row>
    <row r="298" spans="1:39" x14ac:dyDescent="0.25">
      <c r="A298">
        <v>294</v>
      </c>
      <c r="B298">
        <v>2.4910999999999999</v>
      </c>
      <c r="C298">
        <v>34.990119999999997</v>
      </c>
      <c r="D298">
        <v>6.9111000000000002</v>
      </c>
      <c r="F298">
        <v>296</v>
      </c>
      <c r="G298">
        <v>1.2578</v>
      </c>
      <c r="H298">
        <v>34.856209999999997</v>
      </c>
      <c r="I298">
        <v>6.6657400000000004</v>
      </c>
      <c r="K298">
        <v>295</v>
      </c>
      <c r="L298">
        <v>1.893</v>
      </c>
      <c r="M298">
        <v>34.915849999999999</v>
      </c>
      <c r="N298">
        <v>6.7343400000000004</v>
      </c>
      <c r="P298">
        <v>295</v>
      </c>
      <c r="Q298">
        <v>2.3323999999999998</v>
      </c>
      <c r="R298">
        <v>34.944130000000001</v>
      </c>
      <c r="S298">
        <v>6.8604599999999998</v>
      </c>
      <c r="U298">
        <v>294</v>
      </c>
      <c r="V298">
        <v>2.9651000000000001</v>
      </c>
      <c r="W298">
        <v>35.030419999999999</v>
      </c>
      <c r="X298">
        <v>6.9829600000000003</v>
      </c>
      <c r="Z298">
        <v>297</v>
      </c>
      <c r="AA298">
        <v>3.1549999999999998</v>
      </c>
      <c r="AB298">
        <v>35.054819999999999</v>
      </c>
      <c r="AC298">
        <v>6.7609599999999999</v>
      </c>
      <c r="AE298">
        <v>295</v>
      </c>
      <c r="AF298">
        <v>1.5133000000000001</v>
      </c>
      <c r="AG298">
        <v>34.872799999999998</v>
      </c>
      <c r="AH298">
        <v>6.7418899999999997</v>
      </c>
      <c r="AJ298">
        <v>297</v>
      </c>
      <c r="AK298">
        <v>3.7153</v>
      </c>
      <c r="AL298">
        <v>35.065040000000003</v>
      </c>
      <c r="AM298">
        <v>6.6314700000000002</v>
      </c>
    </row>
    <row r="299" spans="1:39" x14ac:dyDescent="0.25">
      <c r="A299">
        <v>295</v>
      </c>
      <c r="B299">
        <v>2.4828000000000001</v>
      </c>
      <c r="C299">
        <v>34.990110000000001</v>
      </c>
      <c r="D299">
        <v>6.9141000000000004</v>
      </c>
      <c r="F299">
        <v>297</v>
      </c>
      <c r="G299">
        <v>1.2571000000000001</v>
      </c>
      <c r="H299">
        <v>34.856200000000001</v>
      </c>
      <c r="I299">
        <v>6.67293</v>
      </c>
      <c r="K299">
        <v>296</v>
      </c>
      <c r="L299">
        <v>1.8557999999999999</v>
      </c>
      <c r="M299">
        <v>34.912999999999997</v>
      </c>
      <c r="N299">
        <v>6.73177</v>
      </c>
      <c r="P299">
        <v>296</v>
      </c>
      <c r="Q299">
        <v>2.2724000000000002</v>
      </c>
      <c r="R299">
        <v>34.937759999999997</v>
      </c>
      <c r="S299">
        <v>6.8530300000000004</v>
      </c>
      <c r="U299">
        <v>295</v>
      </c>
      <c r="V299">
        <v>2.9621</v>
      </c>
      <c r="W299">
        <v>35.030500000000004</v>
      </c>
      <c r="X299">
        <v>6.9801700000000002</v>
      </c>
      <c r="Z299">
        <v>298</v>
      </c>
      <c r="AA299">
        <v>3.1497999999999999</v>
      </c>
      <c r="AB299">
        <v>35.054670000000002</v>
      </c>
      <c r="AC299">
        <v>6.7598900000000004</v>
      </c>
      <c r="AE299">
        <v>296</v>
      </c>
      <c r="AF299">
        <v>1.4841</v>
      </c>
      <c r="AG299">
        <v>34.870669999999997</v>
      </c>
      <c r="AH299">
        <v>6.7401099999999996</v>
      </c>
      <c r="AJ299">
        <v>298</v>
      </c>
      <c r="AK299">
        <v>3.6791</v>
      </c>
      <c r="AL299">
        <v>35.060699999999997</v>
      </c>
      <c r="AM299">
        <v>6.6300299999999996</v>
      </c>
    </row>
    <row r="300" spans="1:39" x14ac:dyDescent="0.25">
      <c r="A300">
        <v>296</v>
      </c>
      <c r="B300">
        <v>2.4817999999999998</v>
      </c>
      <c r="C300">
        <v>34.989600000000003</v>
      </c>
      <c r="D300">
        <v>6.9094499999999996</v>
      </c>
      <c r="F300">
        <v>298</v>
      </c>
      <c r="G300">
        <v>1.26</v>
      </c>
      <c r="H300">
        <v>34.856740000000002</v>
      </c>
      <c r="I300">
        <v>6.6730400000000003</v>
      </c>
      <c r="K300">
        <v>297</v>
      </c>
      <c r="L300">
        <v>1.8480000000000001</v>
      </c>
      <c r="M300">
        <v>34.911619999999999</v>
      </c>
      <c r="N300">
        <v>6.7157099999999996</v>
      </c>
      <c r="P300">
        <v>297</v>
      </c>
      <c r="Q300">
        <v>2.2349999999999999</v>
      </c>
      <c r="R300">
        <v>34.93676</v>
      </c>
      <c r="S300">
        <v>6.8387599999999997</v>
      </c>
      <c r="U300">
        <v>296</v>
      </c>
      <c r="V300">
        <v>2.9596</v>
      </c>
      <c r="W300">
        <v>35.030239999999999</v>
      </c>
      <c r="X300">
        <v>6.98027</v>
      </c>
      <c r="Z300">
        <v>299</v>
      </c>
      <c r="AA300">
        <v>3.1463999999999999</v>
      </c>
      <c r="AB300">
        <v>35.054560000000002</v>
      </c>
      <c r="AC300">
        <v>6.7515000000000001</v>
      </c>
      <c r="AE300">
        <v>297</v>
      </c>
      <c r="AF300">
        <v>1.4656</v>
      </c>
      <c r="AG300">
        <v>34.869129999999998</v>
      </c>
      <c r="AH300">
        <v>6.7310299999999996</v>
      </c>
      <c r="AJ300">
        <v>299</v>
      </c>
      <c r="AK300">
        <v>3.6640999999999999</v>
      </c>
      <c r="AL300">
        <v>35.059229999999999</v>
      </c>
      <c r="AM300">
        <v>6.6212299999999997</v>
      </c>
    </row>
    <row r="301" spans="1:39" x14ac:dyDescent="0.25">
      <c r="A301">
        <v>297</v>
      </c>
      <c r="B301">
        <v>2.4611999999999998</v>
      </c>
      <c r="C301">
        <v>34.988439999999997</v>
      </c>
      <c r="D301">
        <v>6.9078400000000002</v>
      </c>
      <c r="F301">
        <v>299</v>
      </c>
      <c r="G301">
        <v>1.2595000000000001</v>
      </c>
      <c r="H301">
        <v>34.856670000000001</v>
      </c>
      <c r="I301">
        <v>6.6710900000000004</v>
      </c>
      <c r="K301">
        <v>298</v>
      </c>
      <c r="L301">
        <v>1.8099000000000001</v>
      </c>
      <c r="M301">
        <v>34.908810000000003</v>
      </c>
      <c r="N301">
        <v>6.7114500000000001</v>
      </c>
      <c r="P301">
        <v>298</v>
      </c>
      <c r="Q301">
        <v>2.2610999999999999</v>
      </c>
      <c r="R301">
        <v>34.94211</v>
      </c>
      <c r="S301">
        <v>6.8211899999999996</v>
      </c>
      <c r="U301">
        <v>297</v>
      </c>
      <c r="V301">
        <v>2.9575999999999998</v>
      </c>
      <c r="W301">
        <v>35.030149999999999</v>
      </c>
      <c r="X301">
        <v>6.9839399999999996</v>
      </c>
      <c r="Z301">
        <v>300</v>
      </c>
      <c r="AA301">
        <v>3.1480999999999999</v>
      </c>
      <c r="AB301">
        <v>35.055579999999999</v>
      </c>
      <c r="AC301">
        <v>6.7580299999999998</v>
      </c>
      <c r="AE301">
        <v>298</v>
      </c>
      <c r="AF301">
        <v>1.4456</v>
      </c>
      <c r="AG301">
        <v>34.867420000000003</v>
      </c>
      <c r="AH301">
        <v>6.7293700000000003</v>
      </c>
      <c r="AJ301">
        <v>300</v>
      </c>
      <c r="AK301">
        <v>3.6656</v>
      </c>
      <c r="AL301">
        <v>35.059649999999998</v>
      </c>
      <c r="AM301">
        <v>6.6220699999999999</v>
      </c>
    </row>
    <row r="302" spans="1:39" x14ac:dyDescent="0.25">
      <c r="A302">
        <v>298</v>
      </c>
      <c r="B302">
        <v>2.4843999999999999</v>
      </c>
      <c r="C302">
        <v>34.99248</v>
      </c>
      <c r="D302">
        <v>6.8934300000000004</v>
      </c>
      <c r="F302">
        <v>300</v>
      </c>
      <c r="G302">
        <v>1.2802</v>
      </c>
      <c r="H302">
        <v>34.85942</v>
      </c>
      <c r="I302">
        <v>6.6654099999999996</v>
      </c>
      <c r="K302">
        <v>299</v>
      </c>
      <c r="L302">
        <v>1.8050999999999999</v>
      </c>
      <c r="M302">
        <v>34.908740000000002</v>
      </c>
      <c r="N302">
        <v>6.70641</v>
      </c>
      <c r="P302">
        <v>299</v>
      </c>
      <c r="Q302">
        <v>2.3424</v>
      </c>
      <c r="R302">
        <v>34.954120000000003</v>
      </c>
      <c r="S302">
        <v>6.8200900000000004</v>
      </c>
      <c r="U302">
        <v>298</v>
      </c>
      <c r="V302">
        <v>2.9563000000000001</v>
      </c>
      <c r="W302">
        <v>35.030119999999997</v>
      </c>
      <c r="X302">
        <v>6.9890299999999996</v>
      </c>
      <c r="Z302">
        <v>301</v>
      </c>
      <c r="AA302">
        <v>3.1431</v>
      </c>
      <c r="AB302">
        <v>35.055210000000002</v>
      </c>
      <c r="AC302">
        <v>6.7741199999999999</v>
      </c>
      <c r="AE302">
        <v>299</v>
      </c>
      <c r="AF302">
        <v>1.4245000000000001</v>
      </c>
      <c r="AG302">
        <v>34.866160000000001</v>
      </c>
      <c r="AH302">
        <v>6.7255500000000001</v>
      </c>
      <c r="AJ302">
        <v>301</v>
      </c>
      <c r="AK302">
        <v>3.6654</v>
      </c>
      <c r="AL302">
        <v>35.059950000000001</v>
      </c>
      <c r="AM302">
        <v>6.6319499999999998</v>
      </c>
    </row>
    <row r="303" spans="1:39" x14ac:dyDescent="0.25">
      <c r="A303">
        <v>299</v>
      </c>
      <c r="B303">
        <v>2.4857999999999998</v>
      </c>
      <c r="C303">
        <v>34.992550000000001</v>
      </c>
      <c r="D303">
        <v>6.8939599999999999</v>
      </c>
      <c r="F303">
        <v>301</v>
      </c>
      <c r="G303">
        <v>1.3012999999999999</v>
      </c>
      <c r="H303">
        <v>34.86157</v>
      </c>
      <c r="I303">
        <v>6.6652300000000002</v>
      </c>
      <c r="K303">
        <v>300</v>
      </c>
      <c r="L303">
        <v>1.8045</v>
      </c>
      <c r="M303">
        <v>34.908679999999997</v>
      </c>
      <c r="N303">
        <v>6.70017</v>
      </c>
      <c r="P303">
        <v>300</v>
      </c>
      <c r="Q303">
        <v>2.3420999999999998</v>
      </c>
      <c r="R303">
        <v>34.954700000000003</v>
      </c>
      <c r="S303">
        <v>6.8557499999999996</v>
      </c>
      <c r="U303">
        <v>299</v>
      </c>
      <c r="V303">
        <v>2.9521000000000002</v>
      </c>
      <c r="W303">
        <v>35.029699999999998</v>
      </c>
      <c r="X303">
        <v>6.9905400000000002</v>
      </c>
      <c r="Z303">
        <v>302</v>
      </c>
      <c r="AA303">
        <v>3.1307</v>
      </c>
      <c r="AB303">
        <v>35.054490000000001</v>
      </c>
      <c r="AC303">
        <v>6.7822800000000001</v>
      </c>
      <c r="AE303">
        <v>300</v>
      </c>
      <c r="AF303">
        <v>1.4001999999999999</v>
      </c>
      <c r="AG303">
        <v>34.864899999999999</v>
      </c>
      <c r="AH303">
        <v>6.7229900000000002</v>
      </c>
      <c r="AJ303">
        <v>302</v>
      </c>
      <c r="AK303">
        <v>3.6518000000000002</v>
      </c>
      <c r="AL303">
        <v>35.058779999999999</v>
      </c>
      <c r="AM303">
        <v>6.63096</v>
      </c>
    </row>
    <row r="304" spans="1:39" x14ac:dyDescent="0.25">
      <c r="A304">
        <v>300</v>
      </c>
      <c r="B304">
        <v>2.4860000000000002</v>
      </c>
      <c r="C304">
        <v>34.992690000000003</v>
      </c>
      <c r="D304">
        <v>6.9045399999999999</v>
      </c>
      <c r="F304">
        <v>302</v>
      </c>
      <c r="G304">
        <v>1.3088</v>
      </c>
      <c r="H304">
        <v>34.862749999999998</v>
      </c>
      <c r="I304">
        <v>6.6709500000000004</v>
      </c>
      <c r="K304">
        <v>301</v>
      </c>
      <c r="L304">
        <v>1.8006</v>
      </c>
      <c r="M304">
        <v>34.908000000000001</v>
      </c>
      <c r="N304">
        <v>6.6983499999999996</v>
      </c>
      <c r="P304">
        <v>301</v>
      </c>
      <c r="Q304">
        <v>2.343</v>
      </c>
      <c r="R304">
        <v>34.955249999999999</v>
      </c>
      <c r="S304">
        <v>6.8791900000000004</v>
      </c>
      <c r="U304">
        <v>300</v>
      </c>
      <c r="V304">
        <v>2.9489999999999998</v>
      </c>
      <c r="W304">
        <v>35.029649999999997</v>
      </c>
      <c r="X304">
        <v>6.9891800000000002</v>
      </c>
      <c r="Z304">
        <v>303</v>
      </c>
      <c r="AA304">
        <v>3.1273</v>
      </c>
      <c r="AB304">
        <v>35.055030000000002</v>
      </c>
      <c r="AC304">
        <v>6.7726699999999997</v>
      </c>
      <c r="AE304">
        <v>301</v>
      </c>
      <c r="AF304">
        <v>1.3894</v>
      </c>
      <c r="AG304">
        <v>34.864240000000002</v>
      </c>
      <c r="AH304">
        <v>6.7170699999999997</v>
      </c>
      <c r="AJ304">
        <v>303</v>
      </c>
      <c r="AK304">
        <v>3.6513</v>
      </c>
      <c r="AL304">
        <v>35.058619999999998</v>
      </c>
      <c r="AM304">
        <v>6.6337200000000003</v>
      </c>
    </row>
    <row r="305" spans="1:39" x14ac:dyDescent="0.25">
      <c r="A305">
        <v>301</v>
      </c>
      <c r="B305">
        <v>2.4817</v>
      </c>
      <c r="C305">
        <v>34.99268</v>
      </c>
      <c r="D305">
        <v>6.9085099999999997</v>
      </c>
      <c r="F305">
        <v>303</v>
      </c>
      <c r="G305">
        <v>1.2936000000000001</v>
      </c>
      <c r="H305">
        <v>34.861449999999998</v>
      </c>
      <c r="I305">
        <v>6.6738900000000001</v>
      </c>
      <c r="K305">
        <v>302</v>
      </c>
      <c r="L305">
        <v>1.7626999999999999</v>
      </c>
      <c r="M305">
        <v>34.905180000000001</v>
      </c>
      <c r="N305">
        <v>6.7031299999999998</v>
      </c>
      <c r="P305">
        <v>302</v>
      </c>
      <c r="Q305">
        <v>2.3405</v>
      </c>
      <c r="R305">
        <v>34.95523</v>
      </c>
      <c r="S305">
        <v>6.8849600000000004</v>
      </c>
      <c r="U305">
        <v>301</v>
      </c>
      <c r="V305">
        <v>2.9437000000000002</v>
      </c>
      <c r="W305">
        <v>35.029299999999999</v>
      </c>
      <c r="X305">
        <v>6.9831700000000003</v>
      </c>
      <c r="Z305">
        <v>304</v>
      </c>
      <c r="AA305">
        <v>3.1282000000000001</v>
      </c>
      <c r="AB305">
        <v>35.05527</v>
      </c>
      <c r="AC305">
        <v>6.7761899999999997</v>
      </c>
      <c r="AE305">
        <v>302</v>
      </c>
      <c r="AF305">
        <v>1.379</v>
      </c>
      <c r="AG305">
        <v>34.863500000000002</v>
      </c>
      <c r="AH305">
        <v>6.70045</v>
      </c>
      <c r="AJ305">
        <v>304</v>
      </c>
      <c r="AK305">
        <v>3.6448999999999998</v>
      </c>
      <c r="AL305">
        <v>35.058309999999999</v>
      </c>
      <c r="AM305">
        <v>6.6268900000000004</v>
      </c>
    </row>
    <row r="306" spans="1:39" x14ac:dyDescent="0.25">
      <c r="A306">
        <v>302</v>
      </c>
      <c r="B306">
        <v>2.4754</v>
      </c>
      <c r="C306">
        <v>34.992429999999999</v>
      </c>
      <c r="D306">
        <v>6.9081099999999998</v>
      </c>
      <c r="F306">
        <v>304</v>
      </c>
      <c r="G306">
        <v>1.2603</v>
      </c>
      <c r="H306">
        <v>34.85951</v>
      </c>
      <c r="I306">
        <v>6.6794700000000002</v>
      </c>
      <c r="K306">
        <v>303</v>
      </c>
      <c r="L306">
        <v>1.7461</v>
      </c>
      <c r="M306">
        <v>34.903410000000001</v>
      </c>
      <c r="N306">
        <v>6.70634</v>
      </c>
      <c r="P306">
        <v>303</v>
      </c>
      <c r="Q306">
        <v>2.3386999999999998</v>
      </c>
      <c r="R306">
        <v>34.954450000000001</v>
      </c>
      <c r="S306">
        <v>6.88157</v>
      </c>
      <c r="U306">
        <v>302</v>
      </c>
      <c r="V306">
        <v>2.9384999999999999</v>
      </c>
      <c r="W306">
        <v>35.029159999999997</v>
      </c>
      <c r="X306">
        <v>6.9920799999999996</v>
      </c>
      <c r="Z306">
        <v>305</v>
      </c>
      <c r="AA306">
        <v>3.1198000000000001</v>
      </c>
      <c r="AB306">
        <v>35.054400000000001</v>
      </c>
      <c r="AC306">
        <v>6.7806100000000002</v>
      </c>
      <c r="AE306">
        <v>303</v>
      </c>
      <c r="AF306">
        <v>1.3658999999999999</v>
      </c>
      <c r="AG306">
        <v>34.862720000000003</v>
      </c>
      <c r="AH306">
        <v>6.7050099999999997</v>
      </c>
      <c r="AJ306">
        <v>305</v>
      </c>
      <c r="AK306">
        <v>3.6476000000000002</v>
      </c>
      <c r="AL306">
        <v>35.059150000000002</v>
      </c>
      <c r="AM306">
        <v>6.6300999999999997</v>
      </c>
    </row>
    <row r="307" spans="1:39" x14ac:dyDescent="0.25">
      <c r="A307">
        <v>303</v>
      </c>
      <c r="B307">
        <v>2.4735999999999998</v>
      </c>
      <c r="C307">
        <v>34.9923</v>
      </c>
      <c r="D307">
        <v>6.9087800000000001</v>
      </c>
      <c r="F307">
        <v>305</v>
      </c>
      <c r="G307">
        <v>1.2447999999999999</v>
      </c>
      <c r="H307">
        <v>34.859349999999999</v>
      </c>
      <c r="I307">
        <v>6.67746</v>
      </c>
      <c r="K307">
        <v>304</v>
      </c>
      <c r="L307">
        <v>1.7277</v>
      </c>
      <c r="M307">
        <v>34.902639999999998</v>
      </c>
      <c r="N307">
        <v>6.7063199999999998</v>
      </c>
      <c r="P307">
        <v>304</v>
      </c>
      <c r="Q307">
        <v>2.0973000000000002</v>
      </c>
      <c r="R307">
        <v>34.928170000000001</v>
      </c>
      <c r="S307">
        <v>6.9284800000000004</v>
      </c>
      <c r="U307">
        <v>303</v>
      </c>
      <c r="V307">
        <v>2.9373999999999998</v>
      </c>
      <c r="W307">
        <v>35.02901</v>
      </c>
      <c r="X307">
        <v>6.99282</v>
      </c>
      <c r="Z307">
        <v>306</v>
      </c>
      <c r="AA307">
        <v>3.1099000000000001</v>
      </c>
      <c r="AB307">
        <v>35.0535</v>
      </c>
      <c r="AC307">
        <v>6.78613</v>
      </c>
      <c r="AE307">
        <v>304</v>
      </c>
      <c r="AF307">
        <v>1.3593</v>
      </c>
      <c r="AG307">
        <v>34.862209999999997</v>
      </c>
      <c r="AH307">
        <v>6.7146999999999997</v>
      </c>
      <c r="AJ307">
        <v>306</v>
      </c>
      <c r="AK307">
        <v>3.6480000000000001</v>
      </c>
      <c r="AL307">
        <v>35.05912</v>
      </c>
      <c r="AM307">
        <v>6.6274600000000001</v>
      </c>
    </row>
    <row r="308" spans="1:39" x14ac:dyDescent="0.25">
      <c r="A308">
        <v>304</v>
      </c>
      <c r="B308">
        <v>2.4716999999999998</v>
      </c>
      <c r="C308">
        <v>34.99221</v>
      </c>
      <c r="D308">
        <v>6.9058200000000003</v>
      </c>
      <c r="F308">
        <v>306</v>
      </c>
      <c r="G308">
        <v>1.2303999999999999</v>
      </c>
      <c r="H308">
        <v>34.857970000000002</v>
      </c>
      <c r="I308">
        <v>6.67448</v>
      </c>
      <c r="K308">
        <v>305</v>
      </c>
      <c r="L308">
        <v>1.7333000000000001</v>
      </c>
      <c r="M308">
        <v>34.903179999999999</v>
      </c>
      <c r="N308">
        <v>6.7000599999999997</v>
      </c>
      <c r="P308">
        <v>305</v>
      </c>
      <c r="Q308">
        <v>1.9818</v>
      </c>
      <c r="R308">
        <v>34.921149999999997</v>
      </c>
      <c r="S308">
        <v>6.8886700000000003</v>
      </c>
      <c r="U308">
        <v>304</v>
      </c>
      <c r="V308">
        <v>2.9308000000000001</v>
      </c>
      <c r="W308">
        <v>35.02843</v>
      </c>
      <c r="X308">
        <v>6.9883300000000004</v>
      </c>
      <c r="Z308">
        <v>307</v>
      </c>
      <c r="AA308">
        <v>3.1044</v>
      </c>
      <c r="AB308">
        <v>35.05301</v>
      </c>
      <c r="AC308">
        <v>6.7847499999999998</v>
      </c>
      <c r="AE308">
        <v>305</v>
      </c>
      <c r="AF308">
        <v>1.3428</v>
      </c>
      <c r="AG308">
        <v>34.861319999999999</v>
      </c>
      <c r="AH308">
        <v>6.7053900000000004</v>
      </c>
      <c r="AJ308">
        <v>307</v>
      </c>
      <c r="AK308">
        <v>3.6467000000000001</v>
      </c>
      <c r="AL308">
        <v>35.059440000000002</v>
      </c>
      <c r="AM308">
        <v>6.6374500000000003</v>
      </c>
    </row>
    <row r="309" spans="1:39" x14ac:dyDescent="0.25">
      <c r="A309">
        <v>305</v>
      </c>
      <c r="B309">
        <v>2.4588999999999999</v>
      </c>
      <c r="C309">
        <v>34.990459999999999</v>
      </c>
      <c r="D309">
        <v>6.9043700000000001</v>
      </c>
      <c r="F309">
        <v>307</v>
      </c>
      <c r="G309">
        <v>1.2294</v>
      </c>
      <c r="H309">
        <v>34.85801</v>
      </c>
      <c r="I309">
        <v>6.6646799999999997</v>
      </c>
      <c r="K309">
        <v>306</v>
      </c>
      <c r="L309">
        <v>1.7036</v>
      </c>
      <c r="M309">
        <v>34.900779999999997</v>
      </c>
      <c r="N309">
        <v>6.7094699999999996</v>
      </c>
      <c r="P309">
        <v>306</v>
      </c>
      <c r="Q309">
        <v>1.9711000000000001</v>
      </c>
      <c r="R309">
        <v>34.919460000000001</v>
      </c>
      <c r="S309">
        <v>6.8092300000000003</v>
      </c>
      <c r="U309">
        <v>305</v>
      </c>
      <c r="V309">
        <v>2.9180999999999999</v>
      </c>
      <c r="W309">
        <v>35.027589999999996</v>
      </c>
      <c r="X309">
        <v>6.99085</v>
      </c>
      <c r="Z309">
        <v>308</v>
      </c>
      <c r="AA309">
        <v>3.101</v>
      </c>
      <c r="AB309">
        <v>35.052590000000002</v>
      </c>
      <c r="AC309">
        <v>6.7796700000000003</v>
      </c>
      <c r="AE309">
        <v>306</v>
      </c>
      <c r="AF309">
        <v>1.3396999999999999</v>
      </c>
      <c r="AG309">
        <v>34.861449999999998</v>
      </c>
      <c r="AH309">
        <v>6.6980199999999996</v>
      </c>
      <c r="AJ309">
        <v>308</v>
      </c>
      <c r="AK309">
        <v>3.6455000000000002</v>
      </c>
      <c r="AL309">
        <v>35.059240000000003</v>
      </c>
      <c r="AM309">
        <v>6.6440900000000003</v>
      </c>
    </row>
    <row r="310" spans="1:39" x14ac:dyDescent="0.25">
      <c r="A310">
        <v>306</v>
      </c>
      <c r="B310">
        <v>2.4192999999999998</v>
      </c>
      <c r="C310">
        <v>34.98753</v>
      </c>
      <c r="D310">
        <v>6.9206399999999997</v>
      </c>
      <c r="F310">
        <v>308</v>
      </c>
      <c r="G310">
        <v>1.22</v>
      </c>
      <c r="H310">
        <v>34.856929999999998</v>
      </c>
      <c r="I310">
        <v>6.6636600000000001</v>
      </c>
      <c r="K310">
        <v>307</v>
      </c>
      <c r="L310">
        <v>1.6482000000000001</v>
      </c>
      <c r="M310">
        <v>34.896529999999998</v>
      </c>
      <c r="N310">
        <v>6.7032999999999996</v>
      </c>
      <c r="P310">
        <v>307</v>
      </c>
      <c r="Q310">
        <v>1.9734</v>
      </c>
      <c r="R310">
        <v>34.919789999999999</v>
      </c>
      <c r="S310">
        <v>6.8162399999999996</v>
      </c>
      <c r="U310">
        <v>306</v>
      </c>
      <c r="V310">
        <v>2.9095</v>
      </c>
      <c r="W310">
        <v>35.026910000000001</v>
      </c>
      <c r="X310">
        <v>6.9972399999999997</v>
      </c>
      <c r="Z310">
        <v>309</v>
      </c>
      <c r="AA310">
        <v>3.0977000000000001</v>
      </c>
      <c r="AB310">
        <v>35.052399999999999</v>
      </c>
      <c r="AC310">
        <v>6.7811000000000003</v>
      </c>
      <c r="AE310">
        <v>307</v>
      </c>
      <c r="AF310">
        <v>1.3441000000000001</v>
      </c>
      <c r="AG310">
        <v>34.86262</v>
      </c>
      <c r="AH310">
        <v>6.70045</v>
      </c>
      <c r="AJ310">
        <v>309</v>
      </c>
      <c r="AK310">
        <v>3.6387</v>
      </c>
      <c r="AL310">
        <v>35.058889999999998</v>
      </c>
      <c r="AM310">
        <v>6.64879</v>
      </c>
    </row>
    <row r="311" spans="1:39" x14ac:dyDescent="0.25">
      <c r="A311">
        <v>307</v>
      </c>
      <c r="B311">
        <v>2.4127000000000001</v>
      </c>
      <c r="C311">
        <v>34.987389999999998</v>
      </c>
      <c r="D311">
        <v>6.9074299999999997</v>
      </c>
      <c r="F311">
        <v>309</v>
      </c>
      <c r="G311">
        <v>1.2044999999999999</v>
      </c>
      <c r="H311">
        <v>34.856140000000003</v>
      </c>
      <c r="I311">
        <v>6.6626000000000003</v>
      </c>
      <c r="K311">
        <v>308</v>
      </c>
      <c r="L311">
        <v>1.6396999999999999</v>
      </c>
      <c r="M311">
        <v>34.89622</v>
      </c>
      <c r="N311">
        <v>6.6779099999999998</v>
      </c>
      <c r="P311">
        <v>308</v>
      </c>
      <c r="Q311">
        <v>1.9771000000000001</v>
      </c>
      <c r="R311">
        <v>34.920119999999997</v>
      </c>
      <c r="S311">
        <v>6.8175800000000004</v>
      </c>
      <c r="U311">
        <v>307</v>
      </c>
      <c r="V311">
        <v>2.9039000000000001</v>
      </c>
      <c r="W311">
        <v>35.026420000000002</v>
      </c>
      <c r="X311">
        <v>7.0084999999999997</v>
      </c>
      <c r="Z311">
        <v>310</v>
      </c>
      <c r="AA311">
        <v>3.0964999999999998</v>
      </c>
      <c r="AB311">
        <v>35.052439999999997</v>
      </c>
      <c r="AC311">
        <v>6.78369</v>
      </c>
      <c r="AE311">
        <v>308</v>
      </c>
      <c r="AF311">
        <v>1.3460000000000001</v>
      </c>
      <c r="AG311">
        <v>34.863210000000002</v>
      </c>
      <c r="AH311">
        <v>6.6947400000000004</v>
      </c>
      <c r="AJ311">
        <v>310</v>
      </c>
      <c r="AK311">
        <v>3.6356000000000002</v>
      </c>
      <c r="AL311">
        <v>35.058889999999998</v>
      </c>
      <c r="AM311">
        <v>6.6455799999999998</v>
      </c>
    </row>
    <row r="312" spans="1:39" x14ac:dyDescent="0.25">
      <c r="A312">
        <v>308</v>
      </c>
      <c r="B312">
        <v>2.4014000000000002</v>
      </c>
      <c r="C312">
        <v>34.986130000000003</v>
      </c>
      <c r="D312">
        <v>6.8952600000000004</v>
      </c>
      <c r="F312">
        <v>310</v>
      </c>
      <c r="G312">
        <v>1.2112000000000001</v>
      </c>
      <c r="H312">
        <v>34.856960000000001</v>
      </c>
      <c r="I312">
        <v>6.6542399999999997</v>
      </c>
      <c r="K312">
        <v>309</v>
      </c>
      <c r="L312">
        <v>1.6355</v>
      </c>
      <c r="M312">
        <v>34.895789999999998</v>
      </c>
      <c r="N312">
        <v>6.6755699999999996</v>
      </c>
      <c r="P312">
        <v>309</v>
      </c>
      <c r="Q312">
        <v>1.9895</v>
      </c>
      <c r="R312">
        <v>34.921889999999998</v>
      </c>
      <c r="S312">
        <v>6.8122100000000003</v>
      </c>
      <c r="U312">
        <v>308</v>
      </c>
      <c r="V312">
        <v>2.8908999999999998</v>
      </c>
      <c r="W312">
        <v>35.02563</v>
      </c>
      <c r="X312">
        <v>7.00169</v>
      </c>
      <c r="Z312">
        <v>311</v>
      </c>
      <c r="AA312">
        <v>3.0935999999999999</v>
      </c>
      <c r="AB312">
        <v>35.052190000000003</v>
      </c>
      <c r="AC312">
        <v>6.78024</v>
      </c>
      <c r="AE312">
        <v>309</v>
      </c>
      <c r="AF312">
        <v>1.3421000000000001</v>
      </c>
      <c r="AG312">
        <v>34.86345</v>
      </c>
      <c r="AH312">
        <v>6.7015599999999997</v>
      </c>
      <c r="AJ312">
        <v>311</v>
      </c>
      <c r="AK312">
        <v>3.6343000000000001</v>
      </c>
      <c r="AL312">
        <v>35.058700000000002</v>
      </c>
      <c r="AM312">
        <v>6.6424399999999997</v>
      </c>
    </row>
    <row r="313" spans="1:39" x14ac:dyDescent="0.25">
      <c r="A313">
        <v>309</v>
      </c>
      <c r="B313">
        <v>2.3923000000000001</v>
      </c>
      <c r="C313">
        <v>34.985509999999998</v>
      </c>
      <c r="D313">
        <v>6.8887400000000003</v>
      </c>
      <c r="F313">
        <v>311</v>
      </c>
      <c r="G313">
        <v>1.2150000000000001</v>
      </c>
      <c r="H313">
        <v>34.857550000000003</v>
      </c>
      <c r="I313">
        <v>6.6463299999999998</v>
      </c>
      <c r="K313">
        <v>310</v>
      </c>
      <c r="L313">
        <v>1.6258999999999999</v>
      </c>
      <c r="M313">
        <v>34.895449999999997</v>
      </c>
      <c r="N313">
        <v>6.68607</v>
      </c>
      <c r="P313">
        <v>310</v>
      </c>
      <c r="Q313">
        <v>1.9912000000000001</v>
      </c>
      <c r="R313">
        <v>34.922710000000002</v>
      </c>
      <c r="S313">
        <v>6.8121900000000002</v>
      </c>
      <c r="U313">
        <v>309</v>
      </c>
      <c r="V313">
        <v>2.8837999999999999</v>
      </c>
      <c r="W313">
        <v>35.02563</v>
      </c>
      <c r="X313">
        <v>6.9941599999999999</v>
      </c>
      <c r="Z313">
        <v>312</v>
      </c>
      <c r="AA313">
        <v>3.0907</v>
      </c>
      <c r="AB313">
        <v>35.051909999999999</v>
      </c>
      <c r="AC313">
        <v>6.7703499999999996</v>
      </c>
      <c r="AE313">
        <v>310</v>
      </c>
      <c r="AF313">
        <v>1.345</v>
      </c>
      <c r="AG313">
        <v>34.864060000000002</v>
      </c>
      <c r="AH313">
        <v>6.6937899999999999</v>
      </c>
      <c r="AJ313">
        <v>312</v>
      </c>
      <c r="AK313">
        <v>3.6324999999999998</v>
      </c>
      <c r="AL313">
        <v>35.058450000000001</v>
      </c>
      <c r="AM313">
        <v>6.6363200000000004</v>
      </c>
    </row>
    <row r="314" spans="1:39" x14ac:dyDescent="0.25">
      <c r="A314">
        <v>310</v>
      </c>
      <c r="B314">
        <v>2.3931</v>
      </c>
      <c r="C314">
        <v>34.985810000000001</v>
      </c>
      <c r="D314">
        <v>6.8859000000000004</v>
      </c>
      <c r="F314">
        <v>312</v>
      </c>
      <c r="G314">
        <v>1.2784</v>
      </c>
      <c r="H314">
        <v>34.865290000000002</v>
      </c>
      <c r="I314">
        <v>6.6273099999999996</v>
      </c>
      <c r="K314">
        <v>311</v>
      </c>
      <c r="L314">
        <v>1.6177999999999999</v>
      </c>
      <c r="M314">
        <v>34.895029999999998</v>
      </c>
      <c r="N314">
        <v>6.6871700000000001</v>
      </c>
      <c r="P314">
        <v>311</v>
      </c>
      <c r="Q314">
        <v>1.9825999999999999</v>
      </c>
      <c r="R314">
        <v>34.922040000000003</v>
      </c>
      <c r="S314">
        <v>6.8223700000000003</v>
      </c>
      <c r="U314">
        <v>310</v>
      </c>
      <c r="V314">
        <v>2.8822000000000001</v>
      </c>
      <c r="W314">
        <v>35.025509999999997</v>
      </c>
      <c r="X314">
        <v>6.9854099999999999</v>
      </c>
      <c r="Z314">
        <v>313</v>
      </c>
      <c r="AA314">
        <v>3.0893999999999999</v>
      </c>
      <c r="AB314">
        <v>35.05218</v>
      </c>
      <c r="AC314">
        <v>6.7644000000000002</v>
      </c>
      <c r="AE314">
        <v>311</v>
      </c>
      <c r="AF314">
        <v>1.3344</v>
      </c>
      <c r="AG314">
        <v>34.863930000000003</v>
      </c>
      <c r="AH314">
        <v>6.6870500000000002</v>
      </c>
      <c r="AJ314">
        <v>313</v>
      </c>
      <c r="AK314">
        <v>3.6274000000000002</v>
      </c>
      <c r="AL314">
        <v>35.058199999999999</v>
      </c>
      <c r="AM314">
        <v>6.6410799999999997</v>
      </c>
    </row>
    <row r="315" spans="1:39" x14ac:dyDescent="0.25">
      <c r="A315">
        <v>311</v>
      </c>
      <c r="B315">
        <v>2.3956</v>
      </c>
      <c r="C315">
        <v>34.986499999999999</v>
      </c>
      <c r="D315">
        <v>6.89656</v>
      </c>
      <c r="F315">
        <v>313</v>
      </c>
      <c r="G315">
        <v>1.3536999999999999</v>
      </c>
      <c r="H315">
        <v>34.874980000000001</v>
      </c>
      <c r="I315">
        <v>6.6291799999999999</v>
      </c>
      <c r="K315">
        <v>312</v>
      </c>
      <c r="L315">
        <v>1.6142000000000001</v>
      </c>
      <c r="M315">
        <v>34.895130000000002</v>
      </c>
      <c r="N315">
        <v>6.68241</v>
      </c>
      <c r="P315">
        <v>312</v>
      </c>
      <c r="Q315">
        <v>1.9804999999999999</v>
      </c>
      <c r="R315">
        <v>34.92239</v>
      </c>
      <c r="S315">
        <v>6.8328300000000004</v>
      </c>
      <c r="U315">
        <v>311</v>
      </c>
      <c r="V315">
        <v>2.879</v>
      </c>
      <c r="W315">
        <v>35.02534</v>
      </c>
      <c r="X315">
        <v>6.9910500000000004</v>
      </c>
      <c r="Z315">
        <v>314</v>
      </c>
      <c r="AA315">
        <v>3.0893000000000002</v>
      </c>
      <c r="AB315">
        <v>35.052230000000002</v>
      </c>
      <c r="AC315">
        <v>6.7628399999999997</v>
      </c>
      <c r="AE315">
        <v>312</v>
      </c>
      <c r="AF315">
        <v>1.3283</v>
      </c>
      <c r="AG315">
        <v>34.863439999999997</v>
      </c>
      <c r="AH315">
        <v>6.69095</v>
      </c>
      <c r="AJ315">
        <v>314</v>
      </c>
      <c r="AK315">
        <v>3.6230000000000002</v>
      </c>
      <c r="AL315">
        <v>35.058050000000001</v>
      </c>
      <c r="AM315">
        <v>6.6332599999999999</v>
      </c>
    </row>
    <row r="316" spans="1:39" x14ac:dyDescent="0.25">
      <c r="A316">
        <v>312</v>
      </c>
      <c r="B316">
        <v>2.3868999999999998</v>
      </c>
      <c r="C316">
        <v>34.986080000000001</v>
      </c>
      <c r="D316">
        <v>6.9071199999999999</v>
      </c>
      <c r="F316">
        <v>314</v>
      </c>
      <c r="G316">
        <v>1.3652</v>
      </c>
      <c r="H316">
        <v>34.87603</v>
      </c>
      <c r="I316">
        <v>6.6580000000000004</v>
      </c>
      <c r="K316">
        <v>313</v>
      </c>
      <c r="L316">
        <v>1.6121000000000001</v>
      </c>
      <c r="M316">
        <v>34.895090000000003</v>
      </c>
      <c r="N316">
        <v>6.6825700000000001</v>
      </c>
      <c r="P316">
        <v>313</v>
      </c>
      <c r="Q316">
        <v>1.9801</v>
      </c>
      <c r="R316">
        <v>34.921959999999999</v>
      </c>
      <c r="S316">
        <v>6.8267600000000002</v>
      </c>
      <c r="U316">
        <v>312</v>
      </c>
      <c r="V316">
        <v>2.8782999999999999</v>
      </c>
      <c r="W316">
        <v>35.025309999999998</v>
      </c>
      <c r="X316">
        <v>7.00732</v>
      </c>
      <c r="Z316">
        <v>315</v>
      </c>
      <c r="AA316">
        <v>3.08</v>
      </c>
      <c r="AB316">
        <v>35.051609999999997</v>
      </c>
      <c r="AC316">
        <v>6.7715199999999998</v>
      </c>
      <c r="AE316">
        <v>313</v>
      </c>
      <c r="AF316">
        <v>1.3250999999999999</v>
      </c>
      <c r="AG316">
        <v>34.863100000000003</v>
      </c>
      <c r="AH316">
        <v>6.6913799999999997</v>
      </c>
      <c r="AJ316">
        <v>315</v>
      </c>
      <c r="AK316">
        <v>3.6213000000000002</v>
      </c>
      <c r="AL316">
        <v>35.058160000000001</v>
      </c>
      <c r="AM316">
        <v>6.6321000000000003</v>
      </c>
    </row>
    <row r="317" spans="1:39" x14ac:dyDescent="0.25">
      <c r="A317">
        <v>313</v>
      </c>
      <c r="B317">
        <v>2.3818999999999999</v>
      </c>
      <c r="C317">
        <v>34.986089999999997</v>
      </c>
      <c r="D317">
        <v>6.9041399999999999</v>
      </c>
      <c r="F317">
        <v>315</v>
      </c>
      <c r="G317">
        <v>1.3648</v>
      </c>
      <c r="H317">
        <v>34.876449999999998</v>
      </c>
      <c r="I317">
        <v>6.6683500000000002</v>
      </c>
      <c r="K317">
        <v>314</v>
      </c>
      <c r="L317">
        <v>1.6093999999999999</v>
      </c>
      <c r="M317">
        <v>34.895040000000002</v>
      </c>
      <c r="N317">
        <v>6.6857899999999999</v>
      </c>
      <c r="P317">
        <v>314</v>
      </c>
      <c r="Q317">
        <v>1.9238</v>
      </c>
      <c r="R317">
        <v>34.915640000000003</v>
      </c>
      <c r="S317">
        <v>6.8333199999999996</v>
      </c>
      <c r="U317">
        <v>313</v>
      </c>
      <c r="V317">
        <v>2.8780999999999999</v>
      </c>
      <c r="W317">
        <v>35.025260000000003</v>
      </c>
      <c r="X317">
        <v>7.0094799999999999</v>
      </c>
      <c r="Z317">
        <v>316</v>
      </c>
      <c r="AA317">
        <v>3.0760999999999998</v>
      </c>
      <c r="AB317">
        <v>35.052140000000001</v>
      </c>
      <c r="AC317">
        <v>6.7741800000000003</v>
      </c>
      <c r="AE317">
        <v>314</v>
      </c>
      <c r="AF317">
        <v>1.3144</v>
      </c>
      <c r="AG317">
        <v>34.862290000000002</v>
      </c>
      <c r="AH317">
        <v>6.6927199999999996</v>
      </c>
      <c r="AJ317">
        <v>316</v>
      </c>
      <c r="AK317">
        <v>3.6191</v>
      </c>
      <c r="AL317">
        <v>35.057760000000002</v>
      </c>
      <c r="AM317">
        <v>6.6337200000000003</v>
      </c>
    </row>
    <row r="318" spans="1:39" x14ac:dyDescent="0.25">
      <c r="A318">
        <v>314</v>
      </c>
      <c r="B318">
        <v>2.3816999999999999</v>
      </c>
      <c r="C318">
        <v>34.98639</v>
      </c>
      <c r="D318">
        <v>6.8934300000000004</v>
      </c>
      <c r="F318">
        <v>316</v>
      </c>
      <c r="G318">
        <v>1.3672</v>
      </c>
      <c r="H318">
        <v>34.876620000000003</v>
      </c>
      <c r="I318">
        <v>6.6815600000000002</v>
      </c>
      <c r="K318">
        <v>315</v>
      </c>
      <c r="L318">
        <v>1.6128</v>
      </c>
      <c r="M318">
        <v>34.89575</v>
      </c>
      <c r="N318">
        <v>6.6885199999999996</v>
      </c>
      <c r="P318">
        <v>315</v>
      </c>
      <c r="Q318">
        <v>1.8878999999999999</v>
      </c>
      <c r="R318">
        <v>34.915030000000002</v>
      </c>
      <c r="S318">
        <v>6.8332499999999996</v>
      </c>
      <c r="U318">
        <v>314</v>
      </c>
      <c r="V318">
        <v>2.8761999999999999</v>
      </c>
      <c r="W318">
        <v>35.02525</v>
      </c>
      <c r="X318">
        <v>7.0033399999999997</v>
      </c>
      <c r="Z318">
        <v>317</v>
      </c>
      <c r="AA318">
        <v>3.0712999999999999</v>
      </c>
      <c r="AB318">
        <v>35.05162</v>
      </c>
      <c r="AC318">
        <v>6.7717799999999997</v>
      </c>
      <c r="AE318">
        <v>315</v>
      </c>
      <c r="AF318">
        <v>1.3048999999999999</v>
      </c>
      <c r="AG318">
        <v>34.861829999999998</v>
      </c>
      <c r="AH318">
        <v>6.6940400000000002</v>
      </c>
      <c r="AJ318">
        <v>317</v>
      </c>
      <c r="AK318">
        <v>3.6154999999999999</v>
      </c>
      <c r="AL318">
        <v>35.057720000000003</v>
      </c>
      <c r="AM318">
        <v>6.6313000000000004</v>
      </c>
    </row>
    <row r="319" spans="1:39" x14ac:dyDescent="0.25">
      <c r="A319">
        <v>315</v>
      </c>
      <c r="B319">
        <v>2.3742999999999999</v>
      </c>
      <c r="C319">
        <v>34.985529999999997</v>
      </c>
      <c r="D319">
        <v>6.8940099999999997</v>
      </c>
      <c r="F319">
        <v>317</v>
      </c>
      <c r="G319">
        <v>1.3660000000000001</v>
      </c>
      <c r="H319">
        <v>34.876420000000003</v>
      </c>
      <c r="I319">
        <v>6.7007199999999996</v>
      </c>
      <c r="K319">
        <v>316</v>
      </c>
      <c r="L319">
        <v>1.6165</v>
      </c>
      <c r="M319">
        <v>34.89649</v>
      </c>
      <c r="N319">
        <v>6.6745900000000002</v>
      </c>
      <c r="P319">
        <v>316</v>
      </c>
      <c r="Q319">
        <v>1.8882000000000001</v>
      </c>
      <c r="R319">
        <v>34.914560000000002</v>
      </c>
      <c r="S319">
        <v>6.8089899999999997</v>
      </c>
      <c r="U319">
        <v>315</v>
      </c>
      <c r="V319">
        <v>2.8713000000000002</v>
      </c>
      <c r="W319">
        <v>35.02496</v>
      </c>
      <c r="X319">
        <v>7.0044000000000004</v>
      </c>
      <c r="Z319">
        <v>318</v>
      </c>
      <c r="AA319">
        <v>3.0586000000000002</v>
      </c>
      <c r="AB319">
        <v>35.050550000000001</v>
      </c>
      <c r="AC319">
        <v>6.7783600000000002</v>
      </c>
      <c r="AE319">
        <v>316</v>
      </c>
      <c r="AF319">
        <v>1.2834000000000001</v>
      </c>
      <c r="AG319">
        <v>34.860210000000002</v>
      </c>
      <c r="AH319">
        <v>6.6989000000000001</v>
      </c>
      <c r="AJ319">
        <v>318</v>
      </c>
      <c r="AK319">
        <v>3.6137000000000001</v>
      </c>
      <c r="AL319">
        <v>35.05753</v>
      </c>
      <c r="AM319">
        <v>6.6349</v>
      </c>
    </row>
    <row r="320" spans="1:39" x14ac:dyDescent="0.25">
      <c r="A320">
        <v>316</v>
      </c>
      <c r="B320">
        <v>2.3517999999999999</v>
      </c>
      <c r="C320">
        <v>34.982959999999999</v>
      </c>
      <c r="D320">
        <v>6.9024099999999997</v>
      </c>
      <c r="F320">
        <v>318</v>
      </c>
      <c r="G320">
        <v>1.3551</v>
      </c>
      <c r="H320">
        <v>34.875450000000001</v>
      </c>
      <c r="I320">
        <v>6.7092499999999999</v>
      </c>
      <c r="K320">
        <v>317</v>
      </c>
      <c r="L320">
        <v>1.6283000000000001</v>
      </c>
      <c r="M320">
        <v>34.897770000000001</v>
      </c>
      <c r="N320">
        <v>6.6675199999999997</v>
      </c>
      <c r="P320">
        <v>317</v>
      </c>
      <c r="Q320">
        <v>1.8884000000000001</v>
      </c>
      <c r="R320">
        <v>34.91498</v>
      </c>
      <c r="S320">
        <v>6.8085300000000002</v>
      </c>
      <c r="U320">
        <v>316</v>
      </c>
      <c r="V320">
        <v>2.8662000000000001</v>
      </c>
      <c r="W320">
        <v>35.024529999999999</v>
      </c>
      <c r="X320">
        <v>7.0067399999999997</v>
      </c>
      <c r="Z320">
        <v>319</v>
      </c>
      <c r="AA320">
        <v>3.0522</v>
      </c>
      <c r="AB320">
        <v>35.050069999999998</v>
      </c>
      <c r="AC320">
        <v>6.7805</v>
      </c>
      <c r="AE320">
        <v>317</v>
      </c>
      <c r="AF320">
        <v>1.2735000000000001</v>
      </c>
      <c r="AG320">
        <v>34.86016</v>
      </c>
      <c r="AH320">
        <v>6.6856799999999996</v>
      </c>
      <c r="AJ320">
        <v>319</v>
      </c>
      <c r="AK320">
        <v>3.6149</v>
      </c>
      <c r="AL320">
        <v>35.057699999999997</v>
      </c>
      <c r="AM320">
        <v>6.6454300000000002</v>
      </c>
    </row>
    <row r="321" spans="1:39" x14ac:dyDescent="0.25">
      <c r="A321">
        <v>317</v>
      </c>
      <c r="B321">
        <v>2.3256000000000001</v>
      </c>
      <c r="C321">
        <v>34.980739999999997</v>
      </c>
      <c r="D321">
        <v>6.9141199999999996</v>
      </c>
      <c r="F321">
        <v>319</v>
      </c>
      <c r="G321">
        <v>1.3421000000000001</v>
      </c>
      <c r="H321">
        <v>34.874479999999998</v>
      </c>
      <c r="I321">
        <v>6.71549</v>
      </c>
      <c r="K321">
        <v>318</v>
      </c>
      <c r="L321">
        <v>1.6334</v>
      </c>
      <c r="M321">
        <v>34.89855</v>
      </c>
      <c r="N321">
        <v>6.66974</v>
      </c>
      <c r="P321">
        <v>318</v>
      </c>
      <c r="Q321">
        <v>1.8923000000000001</v>
      </c>
      <c r="R321">
        <v>34.915680000000002</v>
      </c>
      <c r="S321">
        <v>6.81656</v>
      </c>
      <c r="U321">
        <v>317</v>
      </c>
      <c r="V321">
        <v>2.8603000000000001</v>
      </c>
      <c r="W321">
        <v>35.024239999999999</v>
      </c>
      <c r="X321">
        <v>7.0097399999999999</v>
      </c>
      <c r="Z321">
        <v>320</v>
      </c>
      <c r="AA321">
        <v>3.0383</v>
      </c>
      <c r="AB321">
        <v>35.048079999999999</v>
      </c>
      <c r="AC321">
        <v>6.7847600000000003</v>
      </c>
      <c r="AE321">
        <v>318</v>
      </c>
      <c r="AF321">
        <v>1.2616000000000001</v>
      </c>
      <c r="AG321">
        <v>34.859369999999998</v>
      </c>
      <c r="AH321">
        <v>6.6789500000000004</v>
      </c>
      <c r="AJ321">
        <v>320</v>
      </c>
      <c r="AK321">
        <v>3.6145999999999998</v>
      </c>
      <c r="AL321">
        <v>35.05744</v>
      </c>
      <c r="AM321">
        <v>6.6490900000000002</v>
      </c>
    </row>
    <row r="322" spans="1:39" x14ac:dyDescent="0.25">
      <c r="A322">
        <v>318</v>
      </c>
      <c r="B322">
        <v>2.3166000000000002</v>
      </c>
      <c r="C322">
        <v>34.98057</v>
      </c>
      <c r="D322">
        <v>6.8983999999999996</v>
      </c>
      <c r="F322">
        <v>320</v>
      </c>
      <c r="G322">
        <v>1.3314999999999999</v>
      </c>
      <c r="H322">
        <v>34.874250000000004</v>
      </c>
      <c r="I322">
        <v>6.7030500000000002</v>
      </c>
      <c r="K322">
        <v>319</v>
      </c>
      <c r="L322">
        <v>1.6334</v>
      </c>
      <c r="M322">
        <v>34.898690000000002</v>
      </c>
      <c r="N322">
        <v>6.68337</v>
      </c>
      <c r="P322">
        <v>319</v>
      </c>
      <c r="Q322">
        <v>1.8947000000000001</v>
      </c>
      <c r="R322">
        <v>34.916130000000003</v>
      </c>
      <c r="S322">
        <v>6.81698</v>
      </c>
      <c r="U322">
        <v>318</v>
      </c>
      <c r="V322">
        <v>2.8512</v>
      </c>
      <c r="W322">
        <v>35.023009999999999</v>
      </c>
      <c r="X322">
        <v>7.0035299999999996</v>
      </c>
      <c r="Z322">
        <v>321</v>
      </c>
      <c r="AA322">
        <v>3.0284</v>
      </c>
      <c r="AB322">
        <v>35.04766</v>
      </c>
      <c r="AC322">
        <v>6.7799800000000001</v>
      </c>
      <c r="AE322">
        <v>319</v>
      </c>
      <c r="AF322">
        <v>1.2695000000000001</v>
      </c>
      <c r="AG322">
        <v>34.861469999999997</v>
      </c>
      <c r="AH322">
        <v>6.6819899999999999</v>
      </c>
      <c r="AJ322">
        <v>321</v>
      </c>
      <c r="AK322">
        <v>3.6063999999999998</v>
      </c>
      <c r="AL322">
        <v>35.057189999999999</v>
      </c>
      <c r="AM322">
        <v>6.6456099999999996</v>
      </c>
    </row>
    <row r="323" spans="1:39" x14ac:dyDescent="0.25">
      <c r="A323">
        <v>319</v>
      </c>
      <c r="B323">
        <v>2.2814000000000001</v>
      </c>
      <c r="C323">
        <v>34.975180000000002</v>
      </c>
      <c r="D323">
        <v>6.8898900000000003</v>
      </c>
      <c r="F323">
        <v>321</v>
      </c>
      <c r="G323">
        <v>1.3271999999999999</v>
      </c>
      <c r="H323">
        <v>34.873939999999997</v>
      </c>
      <c r="I323">
        <v>6.7012499999999999</v>
      </c>
      <c r="K323">
        <v>320</v>
      </c>
      <c r="L323">
        <v>1.6268</v>
      </c>
      <c r="M323">
        <v>34.89837</v>
      </c>
      <c r="N323">
        <v>6.6866500000000002</v>
      </c>
      <c r="P323">
        <v>320</v>
      </c>
      <c r="Q323">
        <v>1.9279999999999999</v>
      </c>
      <c r="R323">
        <v>34.9223</v>
      </c>
      <c r="S323">
        <v>6.8155999999999999</v>
      </c>
      <c r="U323">
        <v>319</v>
      </c>
      <c r="V323">
        <v>2.8269000000000002</v>
      </c>
      <c r="W323">
        <v>35.020490000000002</v>
      </c>
      <c r="X323">
        <v>6.9963600000000001</v>
      </c>
      <c r="Z323">
        <v>322</v>
      </c>
      <c r="AA323">
        <v>3.0266000000000002</v>
      </c>
      <c r="AB323">
        <v>35.0471</v>
      </c>
      <c r="AC323">
        <v>6.7667900000000003</v>
      </c>
      <c r="AE323">
        <v>320</v>
      </c>
      <c r="AF323">
        <v>1.2696000000000001</v>
      </c>
      <c r="AG323">
        <v>34.861460000000001</v>
      </c>
      <c r="AH323">
        <v>6.68147</v>
      </c>
      <c r="AJ323">
        <v>322</v>
      </c>
      <c r="AK323">
        <v>3.6038999999999999</v>
      </c>
      <c r="AL323">
        <v>35.056939999999997</v>
      </c>
      <c r="AM323">
        <v>6.64506</v>
      </c>
    </row>
    <row r="324" spans="1:39" x14ac:dyDescent="0.25">
      <c r="A324">
        <v>320</v>
      </c>
      <c r="B324">
        <v>2.2351000000000001</v>
      </c>
      <c r="C324">
        <v>34.97307</v>
      </c>
      <c r="D324">
        <v>6.8958300000000001</v>
      </c>
      <c r="F324">
        <v>322</v>
      </c>
      <c r="G324">
        <v>1.3391</v>
      </c>
      <c r="H324">
        <v>34.8767</v>
      </c>
      <c r="I324">
        <v>6.6980599999999999</v>
      </c>
      <c r="K324">
        <v>321</v>
      </c>
      <c r="L324">
        <v>1.6204000000000001</v>
      </c>
      <c r="M324">
        <v>34.897689999999997</v>
      </c>
      <c r="N324">
        <v>6.6849299999999996</v>
      </c>
      <c r="P324">
        <v>321</v>
      </c>
      <c r="Q324">
        <v>1.9393</v>
      </c>
      <c r="R324">
        <v>34.922539999999998</v>
      </c>
      <c r="S324">
        <v>6.8182499999999999</v>
      </c>
      <c r="U324">
        <v>320</v>
      </c>
      <c r="V324">
        <v>2.7909000000000002</v>
      </c>
      <c r="W324">
        <v>35.016370000000002</v>
      </c>
      <c r="X324">
        <v>6.9925499999999996</v>
      </c>
      <c r="Z324">
        <v>323</v>
      </c>
      <c r="AA324">
        <v>3.0190999999999999</v>
      </c>
      <c r="AB324">
        <v>35.046280000000003</v>
      </c>
      <c r="AC324">
        <v>6.7565400000000002</v>
      </c>
      <c r="AE324">
        <v>321</v>
      </c>
      <c r="AF324">
        <v>1.2683</v>
      </c>
      <c r="AG324">
        <v>34.861519999999999</v>
      </c>
      <c r="AH324">
        <v>6.6851599999999998</v>
      </c>
      <c r="AJ324">
        <v>323</v>
      </c>
      <c r="AK324">
        <v>3.6009000000000002</v>
      </c>
      <c r="AL324">
        <v>35.056600000000003</v>
      </c>
      <c r="AM324">
        <v>6.63551</v>
      </c>
    </row>
    <row r="325" spans="1:39" x14ac:dyDescent="0.25">
      <c r="A325">
        <v>321</v>
      </c>
      <c r="B325">
        <v>2.2149000000000001</v>
      </c>
      <c r="C325">
        <v>34.970779999999998</v>
      </c>
      <c r="D325">
        <v>6.8789400000000001</v>
      </c>
      <c r="F325">
        <v>323</v>
      </c>
      <c r="G325">
        <v>1.3361000000000001</v>
      </c>
      <c r="H325">
        <v>34.877139999999997</v>
      </c>
      <c r="I325">
        <v>6.6942700000000004</v>
      </c>
      <c r="K325">
        <v>322</v>
      </c>
      <c r="L325">
        <v>1.6101000000000001</v>
      </c>
      <c r="M325">
        <v>34.89725</v>
      </c>
      <c r="N325">
        <v>6.6763399999999997</v>
      </c>
      <c r="P325">
        <v>322</v>
      </c>
      <c r="Q325">
        <v>1.9020999999999999</v>
      </c>
      <c r="R325">
        <v>34.920169999999999</v>
      </c>
      <c r="S325">
        <v>6.82768</v>
      </c>
      <c r="U325">
        <v>321</v>
      </c>
      <c r="V325">
        <v>2.7805</v>
      </c>
      <c r="W325">
        <v>35.017249999999997</v>
      </c>
      <c r="X325">
        <v>6.9816599999999998</v>
      </c>
      <c r="Z325">
        <v>324</v>
      </c>
      <c r="AA325">
        <v>3.0133000000000001</v>
      </c>
      <c r="AB325">
        <v>35.045810000000003</v>
      </c>
      <c r="AC325">
        <v>6.7546499999999998</v>
      </c>
      <c r="AE325">
        <v>322</v>
      </c>
      <c r="AF325">
        <v>1.2665999999999999</v>
      </c>
      <c r="AG325">
        <v>34.861429999999999</v>
      </c>
      <c r="AH325">
        <v>6.6853199999999999</v>
      </c>
      <c r="AJ325">
        <v>324</v>
      </c>
      <c r="AK325">
        <v>3.5922000000000001</v>
      </c>
      <c r="AL325">
        <v>35.055599999999998</v>
      </c>
      <c r="AM325">
        <v>6.63462</v>
      </c>
    </row>
    <row r="326" spans="1:39" x14ac:dyDescent="0.25">
      <c r="A326">
        <v>322</v>
      </c>
      <c r="B326">
        <v>2.2225999999999999</v>
      </c>
      <c r="C326">
        <v>34.972200000000001</v>
      </c>
      <c r="D326">
        <v>6.8672500000000003</v>
      </c>
      <c r="F326">
        <v>324</v>
      </c>
      <c r="G326">
        <v>1.3194999999999999</v>
      </c>
      <c r="H326">
        <v>34.875779999999999</v>
      </c>
      <c r="I326">
        <v>6.6996599999999997</v>
      </c>
      <c r="K326">
        <v>323</v>
      </c>
      <c r="L326">
        <v>1.6061000000000001</v>
      </c>
      <c r="M326">
        <v>34.896999999999998</v>
      </c>
      <c r="N326">
        <v>6.6625899999999998</v>
      </c>
      <c r="P326">
        <v>323</v>
      </c>
      <c r="Q326">
        <v>1.89</v>
      </c>
      <c r="R326">
        <v>34.919119999999999</v>
      </c>
      <c r="S326">
        <v>6.8112500000000002</v>
      </c>
      <c r="U326">
        <v>322</v>
      </c>
      <c r="V326">
        <v>2.7865000000000002</v>
      </c>
      <c r="W326">
        <v>35.018259999999998</v>
      </c>
      <c r="X326">
        <v>6.9713900000000004</v>
      </c>
      <c r="Z326">
        <v>325</v>
      </c>
      <c r="AA326">
        <v>3.0103</v>
      </c>
      <c r="AB326">
        <v>35.04571</v>
      </c>
      <c r="AC326">
        <v>6.7537799999999999</v>
      </c>
      <c r="AE326">
        <v>323</v>
      </c>
      <c r="AF326">
        <v>1.2633000000000001</v>
      </c>
      <c r="AG326">
        <v>34.861260000000001</v>
      </c>
      <c r="AH326">
        <v>6.6898400000000002</v>
      </c>
      <c r="AJ326">
        <v>325</v>
      </c>
      <c r="AK326">
        <v>3.5831</v>
      </c>
      <c r="AL326">
        <v>35.055</v>
      </c>
      <c r="AM326">
        <v>6.6366699999999996</v>
      </c>
    </row>
    <row r="327" spans="1:39" x14ac:dyDescent="0.25">
      <c r="A327">
        <v>323</v>
      </c>
      <c r="B327">
        <v>2.2263999999999999</v>
      </c>
      <c r="C327">
        <v>34.972639999999998</v>
      </c>
      <c r="D327">
        <v>6.8601099999999997</v>
      </c>
      <c r="F327">
        <v>325</v>
      </c>
      <c r="G327">
        <v>1.3064</v>
      </c>
      <c r="H327">
        <v>34.874870000000001</v>
      </c>
      <c r="I327">
        <v>6.7021699999999997</v>
      </c>
      <c r="K327">
        <v>324</v>
      </c>
      <c r="L327">
        <v>1.6020000000000001</v>
      </c>
      <c r="M327">
        <v>34.896700000000003</v>
      </c>
      <c r="N327">
        <v>6.6595000000000004</v>
      </c>
      <c r="P327">
        <v>324</v>
      </c>
      <c r="Q327">
        <v>1.9044000000000001</v>
      </c>
      <c r="R327">
        <v>34.92163</v>
      </c>
      <c r="S327">
        <v>6.7901600000000002</v>
      </c>
      <c r="U327">
        <v>323</v>
      </c>
      <c r="V327">
        <v>2.7810000000000001</v>
      </c>
      <c r="W327">
        <v>35.017699999999998</v>
      </c>
      <c r="X327">
        <v>6.9780300000000004</v>
      </c>
      <c r="Z327">
        <v>326</v>
      </c>
      <c r="AA327">
        <v>3.0093000000000001</v>
      </c>
      <c r="AB327">
        <v>35.045679999999997</v>
      </c>
      <c r="AC327">
        <v>6.76675</v>
      </c>
      <c r="AE327">
        <v>324</v>
      </c>
      <c r="AF327">
        <v>1.2625</v>
      </c>
      <c r="AG327">
        <v>34.86168</v>
      </c>
      <c r="AH327">
        <v>6.6759700000000004</v>
      </c>
      <c r="AJ327">
        <v>326</v>
      </c>
      <c r="AK327">
        <v>3.5697999999999999</v>
      </c>
      <c r="AL327">
        <v>35.053440000000002</v>
      </c>
      <c r="AM327">
        <v>6.6369800000000003</v>
      </c>
    </row>
    <row r="328" spans="1:39" x14ac:dyDescent="0.25">
      <c r="A328">
        <v>324</v>
      </c>
      <c r="B328">
        <v>2.2122999999999999</v>
      </c>
      <c r="C328">
        <v>34.971119999999999</v>
      </c>
      <c r="D328">
        <v>6.86965</v>
      </c>
      <c r="F328">
        <v>326</v>
      </c>
      <c r="G328">
        <v>1.3002</v>
      </c>
      <c r="H328">
        <v>34.874169999999999</v>
      </c>
      <c r="I328">
        <v>6.7093999999999996</v>
      </c>
      <c r="K328">
        <v>325</v>
      </c>
      <c r="L328">
        <v>1.5968</v>
      </c>
      <c r="M328">
        <v>34.896380000000001</v>
      </c>
      <c r="N328">
        <v>6.6756900000000003</v>
      </c>
      <c r="P328">
        <v>325</v>
      </c>
      <c r="Q328">
        <v>2.0051000000000001</v>
      </c>
      <c r="R328">
        <v>34.936509999999998</v>
      </c>
      <c r="S328">
        <v>6.7788500000000003</v>
      </c>
      <c r="U328">
        <v>324</v>
      </c>
      <c r="V328">
        <v>2.7824</v>
      </c>
      <c r="W328">
        <v>35.018270000000001</v>
      </c>
      <c r="X328">
        <v>6.9795499999999997</v>
      </c>
      <c r="Z328">
        <v>327</v>
      </c>
      <c r="AA328">
        <v>3.0076000000000001</v>
      </c>
      <c r="AB328">
        <v>35.045290000000001</v>
      </c>
      <c r="AC328">
        <v>6.7727500000000003</v>
      </c>
      <c r="AE328">
        <v>325</v>
      </c>
      <c r="AF328">
        <v>1.2648999999999999</v>
      </c>
      <c r="AG328">
        <v>34.862560000000002</v>
      </c>
      <c r="AH328">
        <v>6.6789300000000003</v>
      </c>
      <c r="AJ328">
        <v>327</v>
      </c>
      <c r="AK328">
        <v>3.5459999999999998</v>
      </c>
      <c r="AL328">
        <v>35.052630000000001</v>
      </c>
      <c r="AM328">
        <v>6.63978</v>
      </c>
    </row>
    <row r="329" spans="1:39" x14ac:dyDescent="0.25">
      <c r="A329">
        <v>325</v>
      </c>
      <c r="B329">
        <v>2.1701999999999999</v>
      </c>
      <c r="C329">
        <v>34.968559999999997</v>
      </c>
      <c r="D329">
        <v>6.8833000000000002</v>
      </c>
      <c r="F329">
        <v>327</v>
      </c>
      <c r="G329">
        <v>1.2994000000000001</v>
      </c>
      <c r="H329">
        <v>34.874000000000002</v>
      </c>
      <c r="I329">
        <v>6.7139800000000003</v>
      </c>
      <c r="K329">
        <v>326</v>
      </c>
      <c r="L329">
        <v>1.5919000000000001</v>
      </c>
      <c r="M329">
        <v>34.895899999999997</v>
      </c>
      <c r="N329">
        <v>6.6792800000000003</v>
      </c>
      <c r="P329">
        <v>326</v>
      </c>
      <c r="Q329">
        <v>2.012</v>
      </c>
      <c r="R329">
        <v>34.936199999999999</v>
      </c>
      <c r="S329">
        <v>6.8174599999999996</v>
      </c>
      <c r="U329">
        <v>325</v>
      </c>
      <c r="V329">
        <v>2.7846000000000002</v>
      </c>
      <c r="W329">
        <v>35.019289999999998</v>
      </c>
      <c r="X329">
        <v>6.9839599999999997</v>
      </c>
      <c r="Z329">
        <v>328</v>
      </c>
      <c r="AA329">
        <v>2.9944000000000002</v>
      </c>
      <c r="AB329">
        <v>35.044170000000001</v>
      </c>
      <c r="AC329">
        <v>6.7777000000000003</v>
      </c>
      <c r="AE329">
        <v>326</v>
      </c>
      <c r="AF329">
        <v>1.2688999999999999</v>
      </c>
      <c r="AG329">
        <v>34.862940000000002</v>
      </c>
      <c r="AH329">
        <v>6.6787700000000001</v>
      </c>
      <c r="AJ329">
        <v>328</v>
      </c>
      <c r="AK329">
        <v>3.5971000000000002</v>
      </c>
      <c r="AL329">
        <v>35.061489999999999</v>
      </c>
      <c r="AM329">
        <v>6.63035</v>
      </c>
    </row>
    <row r="330" spans="1:39" x14ac:dyDescent="0.25">
      <c r="A330">
        <v>326</v>
      </c>
      <c r="B330">
        <v>2.1579000000000002</v>
      </c>
      <c r="C330">
        <v>34.966999999999999</v>
      </c>
      <c r="D330">
        <v>6.87995</v>
      </c>
      <c r="F330">
        <v>328</v>
      </c>
      <c r="G330">
        <v>1.2889999999999999</v>
      </c>
      <c r="H330">
        <v>34.87303</v>
      </c>
      <c r="I330">
        <v>6.7072900000000004</v>
      </c>
      <c r="K330">
        <v>327</v>
      </c>
      <c r="L330">
        <v>1.5919000000000001</v>
      </c>
      <c r="M330">
        <v>34.895870000000002</v>
      </c>
      <c r="N330">
        <v>6.6810900000000002</v>
      </c>
      <c r="P330">
        <v>327</v>
      </c>
      <c r="Q330">
        <v>2.0074999999999998</v>
      </c>
      <c r="R330">
        <v>34.935720000000003</v>
      </c>
      <c r="S330">
        <v>6.8378800000000002</v>
      </c>
      <c r="U330">
        <v>326</v>
      </c>
      <c r="V330">
        <v>2.7867000000000002</v>
      </c>
      <c r="W330">
        <v>35.019829999999999</v>
      </c>
      <c r="X330">
        <v>6.9940100000000003</v>
      </c>
      <c r="Z330">
        <v>329</v>
      </c>
      <c r="AA330">
        <v>2.9693999999999998</v>
      </c>
      <c r="AB330">
        <v>35.04121</v>
      </c>
      <c r="AC330">
        <v>6.7796099999999999</v>
      </c>
      <c r="AE330">
        <v>327</v>
      </c>
      <c r="AF330">
        <v>1.2144999999999999</v>
      </c>
      <c r="AG330">
        <v>34.858710000000002</v>
      </c>
      <c r="AH330">
        <v>6.6917499999999999</v>
      </c>
      <c r="AJ330">
        <v>329</v>
      </c>
      <c r="AK330">
        <v>3.6331000000000002</v>
      </c>
      <c r="AL330">
        <v>35.065860000000001</v>
      </c>
      <c r="AM330">
        <v>6.6414499999999999</v>
      </c>
    </row>
    <row r="331" spans="1:39" x14ac:dyDescent="0.25">
      <c r="A331">
        <v>327</v>
      </c>
      <c r="B331">
        <v>2.1627999999999998</v>
      </c>
      <c r="C331">
        <v>34.968809999999998</v>
      </c>
      <c r="D331">
        <v>6.8707200000000004</v>
      </c>
      <c r="F331">
        <v>329</v>
      </c>
      <c r="G331">
        <v>1.2746</v>
      </c>
      <c r="H331">
        <v>34.871899999999997</v>
      </c>
      <c r="I331">
        <v>6.7008000000000001</v>
      </c>
      <c r="K331">
        <v>328</v>
      </c>
      <c r="L331">
        <v>1.5863</v>
      </c>
      <c r="M331">
        <v>34.895229999999998</v>
      </c>
      <c r="N331">
        <v>6.6747300000000003</v>
      </c>
      <c r="P331">
        <v>328</v>
      </c>
      <c r="Q331">
        <v>2.0009000000000001</v>
      </c>
      <c r="R331">
        <v>34.934890000000003</v>
      </c>
      <c r="S331">
        <v>6.8498599999999996</v>
      </c>
      <c r="U331">
        <v>327</v>
      </c>
      <c r="V331">
        <v>2.7734999999999999</v>
      </c>
      <c r="W331">
        <v>35.018929999999997</v>
      </c>
      <c r="X331">
        <v>7.0033500000000002</v>
      </c>
      <c r="Z331">
        <v>330</v>
      </c>
      <c r="AA331">
        <v>2.9632000000000001</v>
      </c>
      <c r="AB331">
        <v>35.040849999999999</v>
      </c>
      <c r="AC331">
        <v>6.7812099999999997</v>
      </c>
      <c r="AE331">
        <v>328</v>
      </c>
      <c r="AF331">
        <v>1.2010000000000001</v>
      </c>
      <c r="AG331">
        <v>34.858289999999997</v>
      </c>
      <c r="AH331">
        <v>6.6827199999999998</v>
      </c>
      <c r="AJ331">
        <v>330</v>
      </c>
      <c r="AK331">
        <v>3.6223000000000001</v>
      </c>
      <c r="AL331">
        <v>35.064929999999997</v>
      </c>
      <c r="AM331">
        <v>6.6411600000000002</v>
      </c>
    </row>
    <row r="332" spans="1:39" x14ac:dyDescent="0.25">
      <c r="A332">
        <v>328</v>
      </c>
      <c r="B332">
        <v>2.1873</v>
      </c>
      <c r="C332">
        <v>34.971539999999997</v>
      </c>
      <c r="D332">
        <v>6.8650000000000002</v>
      </c>
      <c r="F332">
        <v>330</v>
      </c>
      <c r="G332">
        <v>1.2458</v>
      </c>
      <c r="H332">
        <v>34.86835</v>
      </c>
      <c r="I332">
        <v>6.70059</v>
      </c>
      <c r="K332">
        <v>329</v>
      </c>
      <c r="L332">
        <v>1.5797000000000001</v>
      </c>
      <c r="M332">
        <v>34.894629999999999</v>
      </c>
      <c r="N332">
        <v>6.6620699999999999</v>
      </c>
      <c r="P332">
        <v>329</v>
      </c>
      <c r="Q332">
        <v>1.9928999999999999</v>
      </c>
      <c r="R332">
        <v>34.934350000000002</v>
      </c>
      <c r="S332">
        <v>6.8555299999999999</v>
      </c>
      <c r="U332">
        <v>328</v>
      </c>
      <c r="V332">
        <v>2.7631999999999999</v>
      </c>
      <c r="W332">
        <v>35.018659999999997</v>
      </c>
      <c r="X332">
        <v>7.0045500000000001</v>
      </c>
      <c r="Z332">
        <v>331</v>
      </c>
      <c r="AA332">
        <v>2.9569000000000001</v>
      </c>
      <c r="AB332">
        <v>35.040109999999999</v>
      </c>
      <c r="AC332">
        <v>6.77257</v>
      </c>
      <c r="AE332">
        <v>329</v>
      </c>
      <c r="AF332">
        <v>1.19</v>
      </c>
      <c r="AG332">
        <v>34.857430000000001</v>
      </c>
      <c r="AH332">
        <v>6.6787599999999996</v>
      </c>
      <c r="AJ332">
        <v>331</v>
      </c>
      <c r="AK332">
        <v>3.6055999999999999</v>
      </c>
      <c r="AL332">
        <v>35.063009999999998</v>
      </c>
      <c r="AM332">
        <v>6.6340000000000003</v>
      </c>
    </row>
    <row r="333" spans="1:39" x14ac:dyDescent="0.25">
      <c r="A333">
        <v>329</v>
      </c>
      <c r="B333">
        <v>2.1852</v>
      </c>
      <c r="C333">
        <v>34.971249999999998</v>
      </c>
      <c r="D333">
        <v>6.8794500000000003</v>
      </c>
      <c r="F333">
        <v>331</v>
      </c>
      <c r="G333">
        <v>1.1919999999999999</v>
      </c>
      <c r="H333">
        <v>34.864359999999998</v>
      </c>
      <c r="I333">
        <v>6.7073799999999997</v>
      </c>
      <c r="K333">
        <v>330</v>
      </c>
      <c r="L333">
        <v>1.5677000000000001</v>
      </c>
      <c r="M333">
        <v>34.89385</v>
      </c>
      <c r="N333">
        <v>6.6629800000000001</v>
      </c>
      <c r="P333">
        <v>330</v>
      </c>
      <c r="Q333">
        <v>1.9916</v>
      </c>
      <c r="R333">
        <v>34.933210000000003</v>
      </c>
      <c r="S333">
        <v>6.8502299999999998</v>
      </c>
      <c r="U333">
        <v>329</v>
      </c>
      <c r="V333">
        <v>2.7496</v>
      </c>
      <c r="W333">
        <v>35.017029999999998</v>
      </c>
      <c r="X333">
        <v>6.9959100000000003</v>
      </c>
      <c r="Z333">
        <v>332</v>
      </c>
      <c r="AA333">
        <v>2.9424000000000001</v>
      </c>
      <c r="AB333">
        <v>35.038519999999998</v>
      </c>
      <c r="AC333">
        <v>6.7605199999999996</v>
      </c>
      <c r="AE333">
        <v>330</v>
      </c>
      <c r="AF333">
        <v>1.1872</v>
      </c>
      <c r="AG333">
        <v>34.857430000000001</v>
      </c>
      <c r="AH333">
        <v>6.6824199999999996</v>
      </c>
      <c r="AJ333">
        <v>332</v>
      </c>
      <c r="AK333">
        <v>3.5901000000000001</v>
      </c>
      <c r="AL333">
        <v>35.061500000000002</v>
      </c>
      <c r="AM333">
        <v>6.6476600000000001</v>
      </c>
    </row>
    <row r="334" spans="1:39" x14ac:dyDescent="0.25">
      <c r="A334">
        <v>330</v>
      </c>
      <c r="B334">
        <v>2.1728000000000001</v>
      </c>
      <c r="C334">
        <v>34.970120000000001</v>
      </c>
      <c r="D334">
        <v>6.8803799999999997</v>
      </c>
      <c r="F334">
        <v>332</v>
      </c>
      <c r="G334">
        <v>1.1672</v>
      </c>
      <c r="H334">
        <v>34.863079999999997</v>
      </c>
      <c r="I334">
        <v>6.7003199999999996</v>
      </c>
      <c r="K334">
        <v>331</v>
      </c>
      <c r="L334">
        <v>1.5568</v>
      </c>
      <c r="M334">
        <v>34.893329999999999</v>
      </c>
      <c r="N334">
        <v>6.66418</v>
      </c>
      <c r="P334">
        <v>331</v>
      </c>
      <c r="Q334">
        <v>1.9302999999999999</v>
      </c>
      <c r="R334">
        <v>34.926340000000003</v>
      </c>
      <c r="S334">
        <v>6.8600300000000001</v>
      </c>
      <c r="U334">
        <v>330</v>
      </c>
      <c r="V334">
        <v>2.7431000000000001</v>
      </c>
      <c r="W334">
        <v>35.01681</v>
      </c>
      <c r="X334">
        <v>6.9903199999999996</v>
      </c>
      <c r="Z334">
        <v>333</v>
      </c>
      <c r="AA334">
        <v>2.9378000000000002</v>
      </c>
      <c r="AB334">
        <v>35.038330000000002</v>
      </c>
      <c r="AC334">
        <v>6.7568599999999996</v>
      </c>
      <c r="AE334">
        <v>331</v>
      </c>
      <c r="AF334">
        <v>1.1783999999999999</v>
      </c>
      <c r="AG334">
        <v>34.856250000000003</v>
      </c>
      <c r="AH334">
        <v>6.6697100000000002</v>
      </c>
      <c r="AJ334">
        <v>333</v>
      </c>
      <c r="AK334">
        <v>3.5783999999999998</v>
      </c>
      <c r="AL334">
        <v>35.060360000000003</v>
      </c>
      <c r="AM334">
        <v>6.6617899999999999</v>
      </c>
    </row>
    <row r="335" spans="1:39" x14ac:dyDescent="0.25">
      <c r="A335">
        <v>331</v>
      </c>
      <c r="B335">
        <v>2.1518999999999999</v>
      </c>
      <c r="C335">
        <v>34.96799</v>
      </c>
      <c r="D335">
        <v>6.8772900000000003</v>
      </c>
      <c r="F335">
        <v>333</v>
      </c>
      <c r="G335">
        <v>1.1791</v>
      </c>
      <c r="H335">
        <v>34.864159999999998</v>
      </c>
      <c r="I335">
        <v>6.6735600000000002</v>
      </c>
      <c r="K335">
        <v>332</v>
      </c>
      <c r="L335">
        <v>1.5591999999999999</v>
      </c>
      <c r="M335">
        <v>34.89376</v>
      </c>
      <c r="N335">
        <v>6.6679199999999996</v>
      </c>
      <c r="P335">
        <v>332</v>
      </c>
      <c r="Q335">
        <v>1.8935999999999999</v>
      </c>
      <c r="R335">
        <v>34.923870000000001</v>
      </c>
      <c r="S335">
        <v>6.8498999999999999</v>
      </c>
      <c r="U335">
        <v>331</v>
      </c>
      <c r="V335">
        <v>2.7279</v>
      </c>
      <c r="W335">
        <v>35.015039999999999</v>
      </c>
      <c r="X335">
        <v>6.9961399999999996</v>
      </c>
      <c r="Z335">
        <v>334</v>
      </c>
      <c r="AA335">
        <v>2.9359000000000002</v>
      </c>
      <c r="AB335">
        <v>35.038179999999997</v>
      </c>
      <c r="AC335">
        <v>6.7678200000000004</v>
      </c>
      <c r="AE335">
        <v>332</v>
      </c>
      <c r="AF335">
        <v>1.1646000000000001</v>
      </c>
      <c r="AG335">
        <v>34.85577</v>
      </c>
      <c r="AH335">
        <v>6.6605299999999996</v>
      </c>
      <c r="AJ335">
        <v>334</v>
      </c>
      <c r="AK335">
        <v>3.5775000000000001</v>
      </c>
      <c r="AL335">
        <v>35.06091</v>
      </c>
      <c r="AM335">
        <v>6.6603700000000003</v>
      </c>
    </row>
    <row r="336" spans="1:39" x14ac:dyDescent="0.25">
      <c r="A336">
        <v>332</v>
      </c>
      <c r="B336">
        <v>2.1154000000000002</v>
      </c>
      <c r="C336">
        <v>34.963099999999997</v>
      </c>
      <c r="D336">
        <v>6.8787200000000004</v>
      </c>
      <c r="F336">
        <v>334</v>
      </c>
      <c r="G336">
        <v>1.1625000000000001</v>
      </c>
      <c r="H336">
        <v>34.862870000000001</v>
      </c>
      <c r="I336">
        <v>6.67239</v>
      </c>
      <c r="K336">
        <v>333</v>
      </c>
      <c r="L336">
        <v>1.556</v>
      </c>
      <c r="M336">
        <v>34.89385</v>
      </c>
      <c r="N336">
        <v>6.6780799999999996</v>
      </c>
      <c r="P336">
        <v>333</v>
      </c>
      <c r="Q336">
        <v>1.9263999999999999</v>
      </c>
      <c r="R336">
        <v>34.928539999999998</v>
      </c>
      <c r="S336">
        <v>6.8132900000000003</v>
      </c>
      <c r="U336">
        <v>332</v>
      </c>
      <c r="V336">
        <v>2.7170999999999998</v>
      </c>
      <c r="W336">
        <v>35.014200000000002</v>
      </c>
      <c r="X336">
        <v>6.9970400000000001</v>
      </c>
      <c r="Z336">
        <v>335</v>
      </c>
      <c r="AA336">
        <v>2.9215</v>
      </c>
      <c r="AB336">
        <v>35.036470000000001</v>
      </c>
      <c r="AC336">
        <v>6.7793099999999997</v>
      </c>
      <c r="AE336">
        <v>333</v>
      </c>
      <c r="AF336">
        <v>1.1601999999999999</v>
      </c>
      <c r="AG336">
        <v>34.855339999999998</v>
      </c>
      <c r="AH336">
        <v>6.6713800000000001</v>
      </c>
      <c r="AJ336">
        <v>335</v>
      </c>
      <c r="AK336">
        <v>3.5773999999999999</v>
      </c>
      <c r="AL336">
        <v>35.061120000000003</v>
      </c>
      <c r="AM336">
        <v>6.6547200000000002</v>
      </c>
    </row>
    <row r="337" spans="1:39" x14ac:dyDescent="0.25">
      <c r="A337">
        <v>333</v>
      </c>
      <c r="B337">
        <v>2.0771000000000002</v>
      </c>
      <c r="C337">
        <v>34.95919</v>
      </c>
      <c r="D337">
        <v>6.8768700000000003</v>
      </c>
      <c r="F337">
        <v>335</v>
      </c>
      <c r="G337">
        <v>1.1531</v>
      </c>
      <c r="H337">
        <v>34.861960000000003</v>
      </c>
      <c r="I337">
        <v>6.66425</v>
      </c>
      <c r="K337">
        <v>334</v>
      </c>
      <c r="L337">
        <v>1.5568</v>
      </c>
      <c r="M337">
        <v>34.893279999999997</v>
      </c>
      <c r="N337">
        <v>6.6886999999999999</v>
      </c>
      <c r="P337">
        <v>334</v>
      </c>
      <c r="Q337">
        <v>1.8912</v>
      </c>
      <c r="R337">
        <v>34.924999999999997</v>
      </c>
      <c r="S337">
        <v>6.8142199999999997</v>
      </c>
      <c r="U337">
        <v>333</v>
      </c>
      <c r="V337">
        <v>2.7128000000000001</v>
      </c>
      <c r="W337">
        <v>35.013759999999998</v>
      </c>
      <c r="X337">
        <v>6.9938700000000003</v>
      </c>
      <c r="Z337">
        <v>336</v>
      </c>
      <c r="AA337">
        <v>2.9039000000000001</v>
      </c>
      <c r="AB337">
        <v>35.034649999999999</v>
      </c>
      <c r="AC337">
        <v>6.78118</v>
      </c>
      <c r="AE337">
        <v>334</v>
      </c>
      <c r="AF337">
        <v>1.1588000000000001</v>
      </c>
      <c r="AG337">
        <v>34.855159999999998</v>
      </c>
      <c r="AH337">
        <v>6.6708999999999996</v>
      </c>
      <c r="AJ337">
        <v>336</v>
      </c>
      <c r="AK337">
        <v>3.5688</v>
      </c>
      <c r="AL337">
        <v>35.060270000000003</v>
      </c>
      <c r="AM337">
        <v>6.6456299999999997</v>
      </c>
    </row>
    <row r="338" spans="1:39" x14ac:dyDescent="0.25">
      <c r="A338">
        <v>334</v>
      </c>
      <c r="B338">
        <v>2.0272999999999999</v>
      </c>
      <c r="C338">
        <v>34.954140000000002</v>
      </c>
      <c r="D338">
        <v>6.8643299999999998</v>
      </c>
      <c r="F338">
        <v>336</v>
      </c>
      <c r="G338">
        <v>1.1515</v>
      </c>
      <c r="H338">
        <v>34.862369999999999</v>
      </c>
      <c r="I338">
        <v>6.6592200000000004</v>
      </c>
      <c r="K338">
        <v>335</v>
      </c>
      <c r="L338">
        <v>1.5617000000000001</v>
      </c>
      <c r="M338">
        <v>34.89387</v>
      </c>
      <c r="N338">
        <v>6.6905599999999996</v>
      </c>
      <c r="P338">
        <v>335</v>
      </c>
      <c r="Q338">
        <v>1.8749</v>
      </c>
      <c r="R338">
        <v>34.923749999999998</v>
      </c>
      <c r="S338">
        <v>6.8148499999999999</v>
      </c>
      <c r="U338">
        <v>334</v>
      </c>
      <c r="V338">
        <v>2.7084000000000001</v>
      </c>
      <c r="W338">
        <v>35.01361</v>
      </c>
      <c r="X338">
        <v>6.9911799999999999</v>
      </c>
      <c r="Z338">
        <v>337</v>
      </c>
      <c r="AA338">
        <v>2.8847999999999998</v>
      </c>
      <c r="AB338">
        <v>35.033470000000001</v>
      </c>
      <c r="AC338">
        <v>6.7817400000000001</v>
      </c>
      <c r="AE338">
        <v>335</v>
      </c>
      <c r="AF338">
        <v>1.155</v>
      </c>
      <c r="AG338">
        <v>34.85519</v>
      </c>
      <c r="AH338">
        <v>6.66012</v>
      </c>
      <c r="AJ338">
        <v>337</v>
      </c>
      <c r="AK338">
        <v>3.5581</v>
      </c>
      <c r="AL338">
        <v>35.059739999999998</v>
      </c>
      <c r="AM338">
        <v>6.6374300000000002</v>
      </c>
    </row>
    <row r="339" spans="1:39" x14ac:dyDescent="0.25">
      <c r="A339">
        <v>335</v>
      </c>
      <c r="B339">
        <v>2.0183</v>
      </c>
      <c r="C339">
        <v>34.953429999999997</v>
      </c>
      <c r="D339">
        <v>6.8489800000000001</v>
      </c>
      <c r="F339">
        <v>337</v>
      </c>
      <c r="G339">
        <v>1.1525000000000001</v>
      </c>
      <c r="H339">
        <v>34.862639999999999</v>
      </c>
      <c r="I339">
        <v>6.6576700000000004</v>
      </c>
      <c r="K339">
        <v>336</v>
      </c>
      <c r="L339">
        <v>1.5425</v>
      </c>
      <c r="M339">
        <v>34.892049999999998</v>
      </c>
      <c r="N339">
        <v>6.6946300000000001</v>
      </c>
      <c r="P339">
        <v>336</v>
      </c>
      <c r="Q339">
        <v>1.8586</v>
      </c>
      <c r="R339">
        <v>34.921570000000003</v>
      </c>
      <c r="S339">
        <v>6.8112300000000001</v>
      </c>
      <c r="U339">
        <v>335</v>
      </c>
      <c r="V339">
        <v>2.7115</v>
      </c>
      <c r="W339">
        <v>35.013629999999999</v>
      </c>
      <c r="X339">
        <v>6.9763799999999998</v>
      </c>
      <c r="Z339">
        <v>338</v>
      </c>
      <c r="AA339">
        <v>2.8719999999999999</v>
      </c>
      <c r="AB339">
        <v>35.032069999999997</v>
      </c>
      <c r="AC339">
        <v>6.7721200000000001</v>
      </c>
      <c r="AE339">
        <v>336</v>
      </c>
      <c r="AF339">
        <v>1.1532</v>
      </c>
      <c r="AG339">
        <v>34.855150000000002</v>
      </c>
      <c r="AH339">
        <v>6.6555</v>
      </c>
      <c r="AJ339">
        <v>338</v>
      </c>
      <c r="AK339">
        <v>3.5552000000000001</v>
      </c>
      <c r="AL339">
        <v>35.05988</v>
      </c>
      <c r="AM339">
        <v>6.6367799999999999</v>
      </c>
    </row>
    <row r="340" spans="1:39" x14ac:dyDescent="0.25">
      <c r="A340">
        <v>336</v>
      </c>
      <c r="B340">
        <v>2.0270000000000001</v>
      </c>
      <c r="C340">
        <v>34.954619999999998</v>
      </c>
      <c r="D340">
        <v>6.8406399999999996</v>
      </c>
      <c r="F340">
        <v>338</v>
      </c>
      <c r="G340">
        <v>1.1392</v>
      </c>
      <c r="H340">
        <v>34.861649999999997</v>
      </c>
      <c r="I340">
        <v>6.6562700000000001</v>
      </c>
      <c r="K340">
        <v>337</v>
      </c>
      <c r="L340">
        <v>1.5457000000000001</v>
      </c>
      <c r="M340">
        <v>34.892980000000001</v>
      </c>
      <c r="N340">
        <v>6.6832900000000004</v>
      </c>
      <c r="P340">
        <v>337</v>
      </c>
      <c r="Q340">
        <v>1.8378000000000001</v>
      </c>
      <c r="R340">
        <v>34.919739999999997</v>
      </c>
      <c r="S340">
        <v>6.8112700000000004</v>
      </c>
      <c r="U340">
        <v>336</v>
      </c>
      <c r="V340">
        <v>2.6937000000000002</v>
      </c>
      <c r="W340">
        <v>35.011780000000002</v>
      </c>
      <c r="X340">
        <v>6.98447</v>
      </c>
      <c r="Z340">
        <v>339</v>
      </c>
      <c r="AA340">
        <v>2.8628</v>
      </c>
      <c r="AB340">
        <v>35.031460000000003</v>
      </c>
      <c r="AC340">
        <v>6.7675000000000001</v>
      </c>
      <c r="AE340">
        <v>337</v>
      </c>
      <c r="AF340">
        <v>1.2072000000000001</v>
      </c>
      <c r="AG340">
        <v>34.863030000000002</v>
      </c>
      <c r="AH340">
        <v>6.6482000000000001</v>
      </c>
      <c r="AJ340">
        <v>339</v>
      </c>
      <c r="AK340">
        <v>3.5533999999999999</v>
      </c>
      <c r="AL340">
        <v>35.05979</v>
      </c>
      <c r="AM340">
        <v>6.6473800000000001</v>
      </c>
    </row>
    <row r="341" spans="1:39" x14ac:dyDescent="0.25">
      <c r="A341">
        <v>337</v>
      </c>
      <c r="B341">
        <v>2.0173999999999999</v>
      </c>
      <c r="C341">
        <v>34.953049999999998</v>
      </c>
      <c r="D341">
        <v>6.8432500000000003</v>
      </c>
      <c r="F341">
        <v>339</v>
      </c>
      <c r="G341">
        <v>1.1366000000000001</v>
      </c>
      <c r="H341">
        <v>34.861890000000002</v>
      </c>
      <c r="I341">
        <v>6.6613100000000003</v>
      </c>
      <c r="K341">
        <v>338</v>
      </c>
      <c r="L341">
        <v>1.5459000000000001</v>
      </c>
      <c r="M341">
        <v>34.892769999999999</v>
      </c>
      <c r="N341">
        <v>6.6707400000000003</v>
      </c>
      <c r="P341">
        <v>338</v>
      </c>
      <c r="Q341">
        <v>1.7728999999999999</v>
      </c>
      <c r="R341">
        <v>34.91234</v>
      </c>
      <c r="S341">
        <v>6.8198299999999996</v>
      </c>
      <c r="U341">
        <v>337</v>
      </c>
      <c r="V341">
        <v>2.6779999999999999</v>
      </c>
      <c r="W341">
        <v>35.010590000000001</v>
      </c>
      <c r="X341">
        <v>6.98576</v>
      </c>
      <c r="Z341">
        <v>340</v>
      </c>
      <c r="AA341">
        <v>2.86</v>
      </c>
      <c r="AB341">
        <v>35.03181</v>
      </c>
      <c r="AC341">
        <v>6.7611400000000001</v>
      </c>
      <c r="AE341">
        <v>338</v>
      </c>
      <c r="AF341">
        <v>1.2267999999999999</v>
      </c>
      <c r="AG341">
        <v>34.865250000000003</v>
      </c>
      <c r="AH341">
        <v>6.6521999999999997</v>
      </c>
      <c r="AJ341">
        <v>340</v>
      </c>
      <c r="AK341">
        <v>3.5514000000000001</v>
      </c>
      <c r="AL341">
        <v>35.059869999999997</v>
      </c>
      <c r="AM341">
        <v>6.6557000000000004</v>
      </c>
    </row>
    <row r="342" spans="1:39" x14ac:dyDescent="0.25">
      <c r="A342">
        <v>338</v>
      </c>
      <c r="B342">
        <v>1.9972000000000001</v>
      </c>
      <c r="C342">
        <v>34.95102</v>
      </c>
      <c r="D342">
        <v>6.8463700000000003</v>
      </c>
      <c r="F342">
        <v>340</v>
      </c>
      <c r="G342">
        <v>1.137</v>
      </c>
      <c r="H342">
        <v>34.862180000000002</v>
      </c>
      <c r="I342">
        <v>6.6593600000000004</v>
      </c>
      <c r="K342">
        <v>339</v>
      </c>
      <c r="L342">
        <v>1.5208999999999999</v>
      </c>
      <c r="M342">
        <v>34.890300000000003</v>
      </c>
      <c r="N342">
        <v>6.6715</v>
      </c>
      <c r="P342">
        <v>339</v>
      </c>
      <c r="Q342">
        <v>1.6994</v>
      </c>
      <c r="R342">
        <v>34.907299999999999</v>
      </c>
      <c r="S342">
        <v>6.8313899999999999</v>
      </c>
      <c r="U342">
        <v>338</v>
      </c>
      <c r="V342">
        <v>2.6741000000000001</v>
      </c>
      <c r="W342">
        <v>35.010190000000001</v>
      </c>
      <c r="X342">
        <v>6.9769399999999999</v>
      </c>
      <c r="Z342">
        <v>341</v>
      </c>
      <c r="AA342">
        <v>2.8633000000000002</v>
      </c>
      <c r="AB342">
        <v>35.032260000000001</v>
      </c>
      <c r="AC342">
        <v>6.7611299999999996</v>
      </c>
      <c r="AE342">
        <v>339</v>
      </c>
      <c r="AF342">
        <v>1.2331000000000001</v>
      </c>
      <c r="AG342">
        <v>34.866030000000002</v>
      </c>
      <c r="AH342">
        <v>6.6573700000000002</v>
      </c>
      <c r="AJ342">
        <v>341</v>
      </c>
      <c r="AK342">
        <v>3.5482999999999998</v>
      </c>
      <c r="AL342">
        <v>35.059890000000003</v>
      </c>
      <c r="AM342">
        <v>6.65672</v>
      </c>
    </row>
    <row r="343" spans="1:39" x14ac:dyDescent="0.25">
      <c r="A343">
        <v>339</v>
      </c>
      <c r="B343">
        <v>1.9975000000000001</v>
      </c>
      <c r="C343">
        <v>34.951070000000001</v>
      </c>
      <c r="D343">
        <v>6.8474399999999997</v>
      </c>
      <c r="F343">
        <v>341</v>
      </c>
      <c r="G343">
        <v>1.1363000000000001</v>
      </c>
      <c r="H343">
        <v>34.8626</v>
      </c>
      <c r="I343">
        <v>6.6615900000000003</v>
      </c>
      <c r="K343">
        <v>340</v>
      </c>
      <c r="L343">
        <v>1.5046999999999999</v>
      </c>
      <c r="M343">
        <v>34.889769999999999</v>
      </c>
      <c r="N343">
        <v>6.6805399999999997</v>
      </c>
      <c r="P343">
        <v>340</v>
      </c>
      <c r="Q343">
        <v>1.6899</v>
      </c>
      <c r="R343">
        <v>34.905799999999999</v>
      </c>
      <c r="S343">
        <v>6.7976700000000001</v>
      </c>
      <c r="U343">
        <v>339</v>
      </c>
      <c r="V343">
        <v>2.6823000000000001</v>
      </c>
      <c r="W343">
        <v>35.01164</v>
      </c>
      <c r="X343">
        <v>6.9678199999999997</v>
      </c>
      <c r="Z343">
        <v>342</v>
      </c>
      <c r="AA343">
        <v>2.8662999999999998</v>
      </c>
      <c r="AB343">
        <v>35.032899999999998</v>
      </c>
      <c r="AC343">
        <v>6.7520600000000002</v>
      </c>
      <c r="AE343">
        <v>340</v>
      </c>
      <c r="AF343">
        <v>1.2242</v>
      </c>
      <c r="AG343">
        <v>34.865540000000003</v>
      </c>
      <c r="AH343">
        <v>6.6634599999999997</v>
      </c>
      <c r="AJ343">
        <v>342</v>
      </c>
      <c r="AK343">
        <v>3.5501999999999998</v>
      </c>
      <c r="AL343">
        <v>35.060740000000003</v>
      </c>
      <c r="AM343">
        <v>6.6531200000000004</v>
      </c>
    </row>
    <row r="344" spans="1:39" x14ac:dyDescent="0.25">
      <c r="A344">
        <v>340</v>
      </c>
      <c r="B344">
        <v>1.9851000000000001</v>
      </c>
      <c r="C344">
        <v>34.95223</v>
      </c>
      <c r="D344">
        <v>6.8500899999999998</v>
      </c>
      <c r="F344">
        <v>342</v>
      </c>
      <c r="G344">
        <v>1.1334</v>
      </c>
      <c r="H344">
        <v>34.862679999999997</v>
      </c>
      <c r="I344">
        <v>6.6613499999999997</v>
      </c>
      <c r="K344">
        <v>341</v>
      </c>
      <c r="L344">
        <v>1.4981</v>
      </c>
      <c r="M344">
        <v>34.88944</v>
      </c>
      <c r="N344">
        <v>6.6757600000000004</v>
      </c>
      <c r="P344">
        <v>341</v>
      </c>
      <c r="Q344">
        <v>1.6817</v>
      </c>
      <c r="R344">
        <v>34.904380000000003</v>
      </c>
      <c r="S344">
        <v>6.7887599999999999</v>
      </c>
      <c r="U344">
        <v>340</v>
      </c>
      <c r="V344">
        <v>2.6987999999999999</v>
      </c>
      <c r="W344">
        <v>34.995759999999997</v>
      </c>
      <c r="X344">
        <v>6.9627400000000002</v>
      </c>
      <c r="Z344">
        <v>343</v>
      </c>
      <c r="AA344">
        <v>2.8508</v>
      </c>
      <c r="AB344">
        <v>35.031689999999998</v>
      </c>
      <c r="AC344">
        <v>6.7573600000000003</v>
      </c>
      <c r="AE344">
        <v>341</v>
      </c>
      <c r="AF344">
        <v>1.2031000000000001</v>
      </c>
      <c r="AG344">
        <v>34.864069999999998</v>
      </c>
      <c r="AH344">
        <v>6.6696499999999999</v>
      </c>
      <c r="AJ344">
        <v>343</v>
      </c>
      <c r="AK344">
        <v>3.5590000000000002</v>
      </c>
      <c r="AL344">
        <v>35.062249999999999</v>
      </c>
      <c r="AM344">
        <v>6.6555900000000001</v>
      </c>
    </row>
    <row r="345" spans="1:39" x14ac:dyDescent="0.25">
      <c r="A345">
        <v>341</v>
      </c>
      <c r="B345">
        <v>2.0344000000000002</v>
      </c>
      <c r="C345">
        <v>34.958289999999998</v>
      </c>
      <c r="D345">
        <v>6.8410700000000002</v>
      </c>
      <c r="F345">
        <v>343</v>
      </c>
      <c r="G345">
        <v>1.1226</v>
      </c>
      <c r="H345">
        <v>34.862220000000001</v>
      </c>
      <c r="I345">
        <v>6.6611599999999997</v>
      </c>
      <c r="K345">
        <v>342</v>
      </c>
      <c r="L345">
        <v>1.4947999999999999</v>
      </c>
      <c r="M345">
        <v>34.889220000000002</v>
      </c>
      <c r="N345">
        <v>6.6784100000000004</v>
      </c>
      <c r="P345">
        <v>342</v>
      </c>
      <c r="Q345">
        <v>1.6344000000000001</v>
      </c>
      <c r="R345">
        <v>34.899839999999998</v>
      </c>
      <c r="S345">
        <v>6.8086000000000002</v>
      </c>
      <c r="U345">
        <v>341</v>
      </c>
      <c r="V345">
        <v>2.698</v>
      </c>
      <c r="W345">
        <v>35.014809999999997</v>
      </c>
      <c r="X345">
        <v>6.96732</v>
      </c>
      <c r="Z345">
        <v>344</v>
      </c>
      <c r="AA345">
        <v>2.8342999999999998</v>
      </c>
      <c r="AB345">
        <v>35.030500000000004</v>
      </c>
      <c r="AC345">
        <v>6.7548399999999997</v>
      </c>
      <c r="AE345">
        <v>342</v>
      </c>
      <c r="AF345">
        <v>1.1947000000000001</v>
      </c>
      <c r="AG345">
        <v>34.86354</v>
      </c>
      <c r="AH345">
        <v>6.6698399999999998</v>
      </c>
      <c r="AJ345">
        <v>344</v>
      </c>
      <c r="AK345">
        <v>3.5556999999999999</v>
      </c>
      <c r="AL345">
        <v>35.062449999999998</v>
      </c>
      <c r="AM345">
        <v>6.6627799999999997</v>
      </c>
    </row>
    <row r="346" spans="1:39" x14ac:dyDescent="0.25">
      <c r="A346">
        <v>342</v>
      </c>
      <c r="B346">
        <v>1.9679</v>
      </c>
      <c r="C346">
        <v>34.950240000000001</v>
      </c>
      <c r="D346">
        <v>6.8628299999999998</v>
      </c>
      <c r="F346">
        <v>344</v>
      </c>
      <c r="G346">
        <v>1.1138999999999999</v>
      </c>
      <c r="H346">
        <v>34.861890000000002</v>
      </c>
      <c r="I346">
        <v>6.6528600000000004</v>
      </c>
      <c r="K346">
        <v>343</v>
      </c>
      <c r="L346">
        <v>1.4903</v>
      </c>
      <c r="M346">
        <v>34.889150000000001</v>
      </c>
      <c r="N346">
        <v>6.6794399999999996</v>
      </c>
      <c r="P346">
        <v>343</v>
      </c>
      <c r="Q346">
        <v>1.6189</v>
      </c>
      <c r="R346">
        <v>34.898690000000002</v>
      </c>
      <c r="S346">
        <v>6.7890100000000002</v>
      </c>
      <c r="U346">
        <v>342</v>
      </c>
      <c r="V346">
        <v>2.6930999999999998</v>
      </c>
      <c r="W346">
        <v>35.014589999999998</v>
      </c>
      <c r="X346">
        <v>6.96793</v>
      </c>
      <c r="Z346">
        <v>345</v>
      </c>
      <c r="AA346">
        <v>2.827</v>
      </c>
      <c r="AB346">
        <v>35.03004</v>
      </c>
      <c r="AC346">
        <v>6.7543300000000004</v>
      </c>
      <c r="AE346">
        <v>343</v>
      </c>
      <c r="AF346">
        <v>1.2315</v>
      </c>
      <c r="AG346">
        <v>34.868740000000003</v>
      </c>
      <c r="AH346">
        <v>6.6592399999999996</v>
      </c>
      <c r="AJ346">
        <v>345</v>
      </c>
      <c r="AK346">
        <v>3.5495999999999999</v>
      </c>
      <c r="AL346">
        <v>35.061880000000002</v>
      </c>
      <c r="AM346">
        <v>6.6618300000000001</v>
      </c>
    </row>
    <row r="347" spans="1:39" x14ac:dyDescent="0.25">
      <c r="A347">
        <v>343</v>
      </c>
      <c r="B347">
        <v>1.9175</v>
      </c>
      <c r="C347">
        <v>34.94408</v>
      </c>
      <c r="D347">
        <v>6.8697900000000001</v>
      </c>
      <c r="F347">
        <v>345</v>
      </c>
      <c r="G347">
        <v>1.109</v>
      </c>
      <c r="H347">
        <v>34.861800000000002</v>
      </c>
      <c r="I347">
        <v>6.6539400000000004</v>
      </c>
      <c r="K347">
        <v>344</v>
      </c>
      <c r="L347">
        <v>1.4881</v>
      </c>
      <c r="M347">
        <v>34.889189999999999</v>
      </c>
      <c r="N347">
        <v>6.6797000000000004</v>
      </c>
      <c r="P347">
        <v>344</v>
      </c>
      <c r="Q347">
        <v>1.6095999999999999</v>
      </c>
      <c r="R347">
        <v>34.897500000000001</v>
      </c>
      <c r="S347">
        <v>6.76187</v>
      </c>
      <c r="U347">
        <v>343</v>
      </c>
      <c r="V347">
        <v>2.6831999999999998</v>
      </c>
      <c r="W347">
        <v>35.013640000000002</v>
      </c>
      <c r="X347">
        <v>6.98062</v>
      </c>
      <c r="Z347">
        <v>346</v>
      </c>
      <c r="AA347">
        <v>2.8203999999999998</v>
      </c>
      <c r="AB347">
        <v>35.028959999999998</v>
      </c>
      <c r="AC347">
        <v>6.7575700000000003</v>
      </c>
      <c r="AE347">
        <v>344</v>
      </c>
      <c r="AF347">
        <v>1.2869999999999999</v>
      </c>
      <c r="AG347">
        <v>34.874920000000003</v>
      </c>
      <c r="AH347">
        <v>6.66012</v>
      </c>
      <c r="AJ347">
        <v>346</v>
      </c>
      <c r="AK347">
        <v>3.5303</v>
      </c>
      <c r="AL347">
        <v>35.060209999999998</v>
      </c>
      <c r="AM347">
        <v>6.6633300000000002</v>
      </c>
    </row>
    <row r="348" spans="1:39" x14ac:dyDescent="0.25">
      <c r="A348">
        <v>344</v>
      </c>
      <c r="B348">
        <v>1.8261000000000001</v>
      </c>
      <c r="C348">
        <v>34.936979999999998</v>
      </c>
      <c r="D348">
        <v>6.8605400000000003</v>
      </c>
      <c r="F348">
        <v>346</v>
      </c>
      <c r="G348">
        <v>1.1015999999999999</v>
      </c>
      <c r="H348">
        <v>34.861510000000003</v>
      </c>
      <c r="I348">
        <v>6.6554700000000002</v>
      </c>
      <c r="K348">
        <v>345</v>
      </c>
      <c r="L348">
        <v>1.4829000000000001</v>
      </c>
      <c r="M348">
        <v>34.888950000000001</v>
      </c>
      <c r="N348">
        <v>6.6858599999999999</v>
      </c>
      <c r="P348">
        <v>345</v>
      </c>
      <c r="Q348">
        <v>1.5686</v>
      </c>
      <c r="R348">
        <v>34.893680000000003</v>
      </c>
      <c r="S348">
        <v>6.77644</v>
      </c>
      <c r="U348">
        <v>344</v>
      </c>
      <c r="V348">
        <v>2.6705000000000001</v>
      </c>
      <c r="W348">
        <v>35.012590000000003</v>
      </c>
      <c r="X348">
        <v>6.9902600000000001</v>
      </c>
      <c r="Z348">
        <v>347</v>
      </c>
      <c r="AA348">
        <v>2.7743000000000002</v>
      </c>
      <c r="AB348">
        <v>35.024169999999998</v>
      </c>
      <c r="AC348">
        <v>6.7631899999999998</v>
      </c>
      <c r="AE348">
        <v>345</v>
      </c>
      <c r="AF348">
        <v>1.2999000000000001</v>
      </c>
      <c r="AG348">
        <v>34.876620000000003</v>
      </c>
      <c r="AH348">
        <v>6.6726999999999999</v>
      </c>
      <c r="AJ348">
        <v>347</v>
      </c>
      <c r="AK348">
        <v>3.5226999999999999</v>
      </c>
      <c r="AL348">
        <v>35.060420000000001</v>
      </c>
      <c r="AM348">
        <v>6.6609699999999998</v>
      </c>
    </row>
    <row r="349" spans="1:39" x14ac:dyDescent="0.25">
      <c r="A349">
        <v>345</v>
      </c>
      <c r="B349">
        <v>1.8677999999999999</v>
      </c>
      <c r="C349">
        <v>34.942250000000001</v>
      </c>
      <c r="D349">
        <v>6.8183699999999998</v>
      </c>
      <c r="F349">
        <v>347</v>
      </c>
      <c r="G349">
        <v>1.0992</v>
      </c>
      <c r="H349">
        <v>34.86168</v>
      </c>
      <c r="I349">
        <v>6.6592399999999996</v>
      </c>
      <c r="K349">
        <v>346</v>
      </c>
      <c r="L349">
        <v>1.4749000000000001</v>
      </c>
      <c r="M349">
        <v>34.888689999999997</v>
      </c>
      <c r="N349">
        <v>6.6738299999999997</v>
      </c>
      <c r="P349">
        <v>346</v>
      </c>
      <c r="Q349">
        <v>1.5255000000000001</v>
      </c>
      <c r="R349">
        <v>34.890650000000001</v>
      </c>
      <c r="S349">
        <v>6.7817800000000004</v>
      </c>
      <c r="U349">
        <v>345</v>
      </c>
      <c r="V349">
        <v>2.6617999999999999</v>
      </c>
      <c r="W349">
        <v>35.01182</v>
      </c>
      <c r="X349">
        <v>6.9835599999999998</v>
      </c>
      <c r="Z349">
        <v>348</v>
      </c>
      <c r="AA349">
        <v>2.7435999999999998</v>
      </c>
      <c r="AB349">
        <v>35.022289999999998</v>
      </c>
      <c r="AC349">
        <v>6.7589699999999997</v>
      </c>
      <c r="AE349">
        <v>346</v>
      </c>
      <c r="AF349">
        <v>1.3017000000000001</v>
      </c>
      <c r="AG349">
        <v>34.87697</v>
      </c>
      <c r="AH349">
        <v>6.6868699999999999</v>
      </c>
      <c r="AJ349">
        <v>348</v>
      </c>
      <c r="AK349">
        <v>3.5219999999999998</v>
      </c>
      <c r="AL349">
        <v>35.060850000000002</v>
      </c>
      <c r="AM349">
        <v>6.6569099999999999</v>
      </c>
    </row>
    <row r="350" spans="1:39" x14ac:dyDescent="0.25">
      <c r="A350">
        <v>346</v>
      </c>
      <c r="B350">
        <v>1.9790000000000001</v>
      </c>
      <c r="C350">
        <v>34.959220000000002</v>
      </c>
      <c r="D350">
        <v>6.78857</v>
      </c>
      <c r="F350">
        <v>348</v>
      </c>
      <c r="G350">
        <v>1.1036999999999999</v>
      </c>
      <c r="H350">
        <v>34.862729999999999</v>
      </c>
      <c r="I350">
        <v>6.6620299999999997</v>
      </c>
      <c r="K350">
        <v>347</v>
      </c>
      <c r="L350">
        <v>1.4670000000000001</v>
      </c>
      <c r="M350">
        <v>34.888590000000001</v>
      </c>
      <c r="N350">
        <v>6.6749000000000001</v>
      </c>
      <c r="P350">
        <v>347</v>
      </c>
      <c r="Q350">
        <v>1.5127999999999999</v>
      </c>
      <c r="R350">
        <v>34.888959999999997</v>
      </c>
      <c r="S350">
        <v>6.7703199999999999</v>
      </c>
      <c r="U350">
        <v>346</v>
      </c>
      <c r="V350">
        <v>2.6316999999999999</v>
      </c>
      <c r="W350">
        <v>35.00835</v>
      </c>
      <c r="X350">
        <v>6.99186</v>
      </c>
      <c r="Z350">
        <v>349</v>
      </c>
      <c r="AA350">
        <v>2.7279</v>
      </c>
      <c r="AB350">
        <v>35.021160000000002</v>
      </c>
      <c r="AC350">
        <v>6.7562499999999996</v>
      </c>
      <c r="AE350">
        <v>347</v>
      </c>
      <c r="AF350">
        <v>1.2864</v>
      </c>
      <c r="AG350">
        <v>34.875369999999997</v>
      </c>
      <c r="AH350">
        <v>6.70838</v>
      </c>
      <c r="AJ350">
        <v>349</v>
      </c>
      <c r="AK350">
        <v>3.5110000000000001</v>
      </c>
      <c r="AL350">
        <v>35.059609999999999</v>
      </c>
      <c r="AM350">
        <v>6.6627799999999997</v>
      </c>
    </row>
    <row r="351" spans="1:39" x14ac:dyDescent="0.25">
      <c r="A351">
        <v>347</v>
      </c>
      <c r="B351">
        <v>2.0541999999999998</v>
      </c>
      <c r="C351">
        <v>34.964500000000001</v>
      </c>
      <c r="D351">
        <v>6.8026999999999997</v>
      </c>
      <c r="F351">
        <v>349</v>
      </c>
      <c r="G351">
        <v>1.1091</v>
      </c>
      <c r="H351">
        <v>34.863520000000001</v>
      </c>
      <c r="I351">
        <v>6.6570999999999998</v>
      </c>
      <c r="K351">
        <v>348</v>
      </c>
      <c r="L351">
        <v>1.4607000000000001</v>
      </c>
      <c r="M351">
        <v>34.888590000000001</v>
      </c>
      <c r="N351">
        <v>6.6793100000000001</v>
      </c>
      <c r="P351">
        <v>348</v>
      </c>
      <c r="Q351">
        <v>1.5044999999999999</v>
      </c>
      <c r="R351">
        <v>34.888350000000003</v>
      </c>
      <c r="S351">
        <v>6.7478999999999996</v>
      </c>
      <c r="U351">
        <v>347</v>
      </c>
      <c r="V351">
        <v>2.6267999999999998</v>
      </c>
      <c r="W351">
        <v>35.009230000000002</v>
      </c>
      <c r="X351">
        <v>6.9724399999999997</v>
      </c>
      <c r="Z351">
        <v>350</v>
      </c>
      <c r="AA351">
        <v>2.7124000000000001</v>
      </c>
      <c r="AB351">
        <v>35.019019999999998</v>
      </c>
      <c r="AC351">
        <v>6.75556</v>
      </c>
      <c r="AE351">
        <v>348</v>
      </c>
      <c r="AF351">
        <v>1.2625999999999999</v>
      </c>
      <c r="AG351">
        <v>34.873629999999999</v>
      </c>
      <c r="AH351">
        <v>6.7080399999999996</v>
      </c>
      <c r="AJ351">
        <v>350</v>
      </c>
      <c r="AK351">
        <v>3.5011000000000001</v>
      </c>
      <c r="AL351">
        <v>35.058869999999999</v>
      </c>
      <c r="AM351">
        <v>6.6642099999999997</v>
      </c>
    </row>
    <row r="352" spans="1:39" x14ac:dyDescent="0.25">
      <c r="A352">
        <v>348</v>
      </c>
      <c r="B352">
        <v>2.0623</v>
      </c>
      <c r="C352">
        <v>34.966349999999998</v>
      </c>
      <c r="D352">
        <v>6.8458300000000003</v>
      </c>
      <c r="F352">
        <v>350</v>
      </c>
      <c r="G352">
        <v>1.1096999999999999</v>
      </c>
      <c r="H352">
        <v>34.863669999999999</v>
      </c>
      <c r="I352">
        <v>6.6497299999999999</v>
      </c>
      <c r="K352">
        <v>349</v>
      </c>
      <c r="L352">
        <v>1.4543999999999999</v>
      </c>
      <c r="M352">
        <v>34.888460000000002</v>
      </c>
      <c r="N352">
        <v>6.6649000000000003</v>
      </c>
      <c r="P352">
        <v>349</v>
      </c>
      <c r="Q352">
        <v>1.4935</v>
      </c>
      <c r="R352">
        <v>34.887430000000002</v>
      </c>
      <c r="S352">
        <v>6.75101</v>
      </c>
      <c r="U352">
        <v>348</v>
      </c>
      <c r="V352">
        <v>2.6168</v>
      </c>
      <c r="W352">
        <v>35.008789999999998</v>
      </c>
      <c r="X352">
        <v>6.9624100000000002</v>
      </c>
      <c r="Z352">
        <v>351</v>
      </c>
      <c r="AA352">
        <v>2.6962000000000002</v>
      </c>
      <c r="AB352">
        <v>35.017679999999999</v>
      </c>
      <c r="AC352">
        <v>6.7524800000000003</v>
      </c>
      <c r="AE352">
        <v>349</v>
      </c>
      <c r="AF352">
        <v>1.2414000000000001</v>
      </c>
      <c r="AG352">
        <v>34.871749999999999</v>
      </c>
      <c r="AH352">
        <v>6.7012799999999997</v>
      </c>
      <c r="AJ352">
        <v>351</v>
      </c>
      <c r="AK352">
        <v>3.4975999999999998</v>
      </c>
      <c r="AL352">
        <v>35.05847</v>
      </c>
      <c r="AM352">
        <v>6.6578799999999996</v>
      </c>
    </row>
    <row r="353" spans="1:39" x14ac:dyDescent="0.25">
      <c r="A353">
        <v>349</v>
      </c>
      <c r="B353">
        <v>2.0741000000000001</v>
      </c>
      <c r="C353">
        <v>34.968780000000002</v>
      </c>
      <c r="D353">
        <v>6.8743999999999996</v>
      </c>
      <c r="F353">
        <v>351</v>
      </c>
      <c r="G353">
        <v>1.1069</v>
      </c>
      <c r="H353">
        <v>34.863729999999997</v>
      </c>
      <c r="I353">
        <v>6.6552800000000003</v>
      </c>
      <c r="K353">
        <v>350</v>
      </c>
      <c r="L353">
        <v>1.4513</v>
      </c>
      <c r="M353">
        <v>34.888669999999998</v>
      </c>
      <c r="N353">
        <v>6.6653200000000004</v>
      </c>
      <c r="P353">
        <v>350</v>
      </c>
      <c r="Q353">
        <v>1.4415</v>
      </c>
      <c r="R353">
        <v>34.88223</v>
      </c>
      <c r="S353">
        <v>6.7663799999999998</v>
      </c>
      <c r="U353">
        <v>349</v>
      </c>
      <c r="V353">
        <v>2.5950000000000002</v>
      </c>
      <c r="W353">
        <v>35.007159999999999</v>
      </c>
      <c r="X353">
        <v>6.9765600000000001</v>
      </c>
      <c r="Z353">
        <v>352</v>
      </c>
      <c r="AA353">
        <v>2.6831999999999998</v>
      </c>
      <c r="AB353">
        <v>35.016469999999998</v>
      </c>
      <c r="AC353">
        <v>6.7478400000000001</v>
      </c>
      <c r="AE353">
        <v>350</v>
      </c>
      <c r="AF353">
        <v>1.2273000000000001</v>
      </c>
      <c r="AG353">
        <v>34.870480000000001</v>
      </c>
      <c r="AH353">
        <v>6.7035499999999999</v>
      </c>
      <c r="AJ353">
        <v>352</v>
      </c>
      <c r="AK353">
        <v>3.4967999999999999</v>
      </c>
      <c r="AL353">
        <v>35.058349999999997</v>
      </c>
      <c r="AM353">
        <v>6.6494</v>
      </c>
    </row>
    <row r="354" spans="1:39" x14ac:dyDescent="0.25">
      <c r="A354">
        <v>350</v>
      </c>
      <c r="B354">
        <v>2.0394000000000001</v>
      </c>
      <c r="C354">
        <v>34.963979999999999</v>
      </c>
      <c r="D354">
        <v>6.8752399999999998</v>
      </c>
      <c r="F354">
        <v>352</v>
      </c>
      <c r="G354">
        <v>1.1040000000000001</v>
      </c>
      <c r="H354">
        <v>34.86347</v>
      </c>
      <c r="I354">
        <v>6.65787</v>
      </c>
      <c r="K354">
        <v>351</v>
      </c>
      <c r="L354">
        <v>1.4504999999999999</v>
      </c>
      <c r="M354">
        <v>34.889060000000001</v>
      </c>
      <c r="N354">
        <v>6.6772900000000002</v>
      </c>
      <c r="P354">
        <v>351</v>
      </c>
      <c r="Q354">
        <v>1.3986000000000001</v>
      </c>
      <c r="R354">
        <v>34.880130000000001</v>
      </c>
      <c r="S354">
        <v>6.7688199999999998</v>
      </c>
      <c r="U354">
        <v>350</v>
      </c>
      <c r="V354">
        <v>2.5741999999999998</v>
      </c>
      <c r="W354">
        <v>35.005549999999999</v>
      </c>
      <c r="X354">
        <v>6.9733900000000002</v>
      </c>
      <c r="Z354">
        <v>353</v>
      </c>
      <c r="AA354">
        <v>2.6751999999999998</v>
      </c>
      <c r="AB354">
        <v>35.016159999999999</v>
      </c>
      <c r="AC354">
        <v>6.7465299999999999</v>
      </c>
      <c r="AE354">
        <v>351</v>
      </c>
      <c r="AF354">
        <v>1.2210000000000001</v>
      </c>
      <c r="AG354">
        <v>34.869700000000002</v>
      </c>
      <c r="AH354">
        <v>6.7006100000000002</v>
      </c>
      <c r="AJ354">
        <v>353</v>
      </c>
      <c r="AK354">
        <v>3.4952000000000001</v>
      </c>
      <c r="AL354">
        <v>35.058529999999998</v>
      </c>
      <c r="AM354">
        <v>6.6537899999999999</v>
      </c>
    </row>
    <row r="355" spans="1:39" x14ac:dyDescent="0.25">
      <c r="A355">
        <v>351</v>
      </c>
      <c r="B355">
        <v>2.0175000000000001</v>
      </c>
      <c r="C355">
        <v>34.964080000000003</v>
      </c>
      <c r="D355">
        <v>6.8734799999999998</v>
      </c>
      <c r="F355">
        <v>353</v>
      </c>
      <c r="G355">
        <v>1.0983000000000001</v>
      </c>
      <c r="H355">
        <v>34.863160000000001</v>
      </c>
      <c r="I355">
        <v>6.6575899999999999</v>
      </c>
      <c r="K355">
        <v>352</v>
      </c>
      <c r="L355">
        <v>1.4504999999999999</v>
      </c>
      <c r="M355">
        <v>34.889420000000001</v>
      </c>
      <c r="N355">
        <v>6.6658900000000001</v>
      </c>
      <c r="P355">
        <v>352</v>
      </c>
      <c r="Q355">
        <v>1.3483000000000001</v>
      </c>
      <c r="R355">
        <v>34.874960000000002</v>
      </c>
      <c r="S355">
        <v>6.7513699999999996</v>
      </c>
      <c r="U355">
        <v>351</v>
      </c>
      <c r="V355">
        <v>2.5623</v>
      </c>
      <c r="W355">
        <v>35.006709999999998</v>
      </c>
      <c r="X355">
        <v>6.9645400000000004</v>
      </c>
      <c r="Z355">
        <v>354</v>
      </c>
      <c r="AA355">
        <v>2.6745000000000001</v>
      </c>
      <c r="AB355">
        <v>35.016359999999999</v>
      </c>
      <c r="AC355">
        <v>6.7460899999999997</v>
      </c>
      <c r="AE355">
        <v>352</v>
      </c>
      <c r="AF355">
        <v>1.2103999999999999</v>
      </c>
      <c r="AG355">
        <v>34.868690000000001</v>
      </c>
      <c r="AH355">
        <v>6.6997299999999997</v>
      </c>
      <c r="AJ355">
        <v>354</v>
      </c>
      <c r="AK355">
        <v>3.4922</v>
      </c>
      <c r="AL355">
        <v>35.058720000000001</v>
      </c>
      <c r="AM355">
        <v>6.6627000000000001</v>
      </c>
    </row>
    <row r="356" spans="1:39" x14ac:dyDescent="0.25">
      <c r="A356">
        <v>352</v>
      </c>
      <c r="B356">
        <v>2.0160999999999998</v>
      </c>
      <c r="C356">
        <v>34.963949999999997</v>
      </c>
      <c r="D356">
        <v>6.8680500000000002</v>
      </c>
      <c r="F356">
        <v>354</v>
      </c>
      <c r="G356">
        <v>1.0935999999999999</v>
      </c>
      <c r="H356">
        <v>34.863039999999998</v>
      </c>
      <c r="I356">
        <v>6.66364</v>
      </c>
      <c r="K356">
        <v>353</v>
      </c>
      <c r="L356">
        <v>1.4505999999999999</v>
      </c>
      <c r="M356">
        <v>34.88973</v>
      </c>
      <c r="N356">
        <v>6.6593400000000003</v>
      </c>
      <c r="P356">
        <v>353</v>
      </c>
      <c r="Q356">
        <v>1.3440000000000001</v>
      </c>
      <c r="R356">
        <v>34.875790000000002</v>
      </c>
      <c r="S356">
        <v>6.73299</v>
      </c>
      <c r="U356">
        <v>352</v>
      </c>
      <c r="V356">
        <v>2.5638999999999998</v>
      </c>
      <c r="W356">
        <v>35.00712</v>
      </c>
      <c r="X356">
        <v>6.9569200000000002</v>
      </c>
      <c r="Z356">
        <v>355</v>
      </c>
      <c r="AA356">
        <v>2.6827000000000001</v>
      </c>
      <c r="AB356">
        <v>35.01831</v>
      </c>
      <c r="AC356">
        <v>6.7421699999999998</v>
      </c>
      <c r="AE356">
        <v>353</v>
      </c>
      <c r="AF356">
        <v>1.1952</v>
      </c>
      <c r="AG356">
        <v>34.867469999999997</v>
      </c>
      <c r="AH356">
        <v>6.6770500000000004</v>
      </c>
      <c r="AJ356">
        <v>355</v>
      </c>
      <c r="AK356">
        <v>3.4954000000000001</v>
      </c>
      <c r="AL356">
        <v>35.059910000000002</v>
      </c>
      <c r="AM356">
        <v>6.6633699999999996</v>
      </c>
    </row>
    <row r="357" spans="1:39" x14ac:dyDescent="0.25">
      <c r="A357">
        <v>353</v>
      </c>
      <c r="B357">
        <v>2.0049999999999999</v>
      </c>
      <c r="C357">
        <v>34.962429999999998</v>
      </c>
      <c r="D357">
        <v>6.8728400000000001</v>
      </c>
      <c r="F357">
        <v>355</v>
      </c>
      <c r="G357">
        <v>1.0868</v>
      </c>
      <c r="H357">
        <v>34.862830000000002</v>
      </c>
      <c r="I357">
        <v>6.6627200000000002</v>
      </c>
      <c r="K357">
        <v>354</v>
      </c>
      <c r="L357">
        <v>1.4475</v>
      </c>
      <c r="M357">
        <v>34.889989999999997</v>
      </c>
      <c r="N357">
        <v>6.6619799999999998</v>
      </c>
      <c r="P357">
        <v>354</v>
      </c>
      <c r="Q357">
        <v>1.3422000000000001</v>
      </c>
      <c r="R357">
        <v>34.875700000000002</v>
      </c>
      <c r="S357">
        <v>6.7252099999999997</v>
      </c>
      <c r="U357">
        <v>353</v>
      </c>
      <c r="V357">
        <v>2.5619999999999998</v>
      </c>
      <c r="W357">
        <v>35.007660000000001</v>
      </c>
      <c r="X357">
        <v>6.9736000000000002</v>
      </c>
      <c r="Z357">
        <v>356</v>
      </c>
      <c r="AA357">
        <v>2.6922000000000001</v>
      </c>
      <c r="AB357">
        <v>35.020200000000003</v>
      </c>
      <c r="AC357">
        <v>6.7435099999999997</v>
      </c>
      <c r="AE357">
        <v>354</v>
      </c>
      <c r="AF357">
        <v>1.1826000000000001</v>
      </c>
      <c r="AG357">
        <v>34.866230000000002</v>
      </c>
      <c r="AH357">
        <v>6.68363</v>
      </c>
      <c r="AJ357">
        <v>356</v>
      </c>
      <c r="AK357">
        <v>3.4969999999999999</v>
      </c>
      <c r="AL357">
        <v>35.060020000000002</v>
      </c>
      <c r="AM357">
        <v>6.6590100000000003</v>
      </c>
    </row>
    <row r="358" spans="1:39" x14ac:dyDescent="0.25">
      <c r="A358">
        <v>354</v>
      </c>
      <c r="B358">
        <v>1.9871000000000001</v>
      </c>
      <c r="C358">
        <v>34.961080000000003</v>
      </c>
      <c r="D358">
        <v>6.875</v>
      </c>
      <c r="F358">
        <v>356</v>
      </c>
      <c r="G358">
        <v>1.0815999999999999</v>
      </c>
      <c r="H358">
        <v>34.86251</v>
      </c>
      <c r="I358">
        <v>6.6607700000000003</v>
      </c>
      <c r="K358">
        <v>355</v>
      </c>
      <c r="L358">
        <v>1.4456</v>
      </c>
      <c r="M358">
        <v>34.889980000000001</v>
      </c>
      <c r="N358">
        <v>6.6611900000000004</v>
      </c>
      <c r="P358">
        <v>355</v>
      </c>
      <c r="Q358">
        <v>1.3421000000000001</v>
      </c>
      <c r="R358">
        <v>34.875880000000002</v>
      </c>
      <c r="S358">
        <v>6.7254100000000001</v>
      </c>
      <c r="U358">
        <v>354</v>
      </c>
      <c r="V358">
        <v>2.5623</v>
      </c>
      <c r="W358">
        <v>35.008159999999997</v>
      </c>
      <c r="X358">
        <v>6.9828400000000004</v>
      </c>
      <c r="Z358">
        <v>357</v>
      </c>
      <c r="AA358">
        <v>2.7048000000000001</v>
      </c>
      <c r="AB358">
        <v>35.022750000000002</v>
      </c>
      <c r="AC358">
        <v>6.7482499999999996</v>
      </c>
      <c r="AE358">
        <v>355</v>
      </c>
      <c r="AF358">
        <v>1.1747000000000001</v>
      </c>
      <c r="AG358">
        <v>34.865389999999998</v>
      </c>
      <c r="AH358">
        <v>6.6830100000000003</v>
      </c>
      <c r="AJ358">
        <v>357</v>
      </c>
      <c r="AK358">
        <v>3.4986999999999999</v>
      </c>
      <c r="AL358">
        <v>35.06062</v>
      </c>
      <c r="AM358">
        <v>6.6656500000000003</v>
      </c>
    </row>
    <row r="359" spans="1:39" x14ac:dyDescent="0.25">
      <c r="A359">
        <v>355</v>
      </c>
      <c r="B359">
        <v>1.9521999999999999</v>
      </c>
      <c r="C359">
        <v>34.956000000000003</v>
      </c>
      <c r="D359">
        <v>6.87033</v>
      </c>
      <c r="F359">
        <v>357</v>
      </c>
      <c r="G359">
        <v>1.0724</v>
      </c>
      <c r="H359">
        <v>34.861890000000002</v>
      </c>
      <c r="I359">
        <v>6.6376900000000001</v>
      </c>
      <c r="K359">
        <v>356</v>
      </c>
      <c r="L359">
        <v>1.4334</v>
      </c>
      <c r="M359">
        <v>34.889420000000001</v>
      </c>
      <c r="N359">
        <v>6.67598</v>
      </c>
      <c r="P359">
        <v>356</v>
      </c>
      <c r="Q359">
        <v>1.3435999999999999</v>
      </c>
      <c r="R359">
        <v>34.876399999999997</v>
      </c>
      <c r="S359">
        <v>6.7296100000000001</v>
      </c>
      <c r="U359">
        <v>355</v>
      </c>
      <c r="V359">
        <v>2.5619999999999998</v>
      </c>
      <c r="W359">
        <v>35.008110000000002</v>
      </c>
      <c r="X359">
        <v>6.9749299999999996</v>
      </c>
      <c r="Z359">
        <v>358</v>
      </c>
      <c r="AA359">
        <v>2.7141000000000002</v>
      </c>
      <c r="AB359">
        <v>35.023870000000002</v>
      </c>
      <c r="AC359">
        <v>6.7515200000000002</v>
      </c>
      <c r="AE359">
        <v>356</v>
      </c>
      <c r="AF359">
        <v>1.1585000000000001</v>
      </c>
      <c r="AG359">
        <v>34.863950000000003</v>
      </c>
      <c r="AH359">
        <v>6.6778399999999998</v>
      </c>
      <c r="AJ359">
        <v>358</v>
      </c>
      <c r="AK359">
        <v>3.5032000000000001</v>
      </c>
      <c r="AL359">
        <v>35.061779999999999</v>
      </c>
      <c r="AM359">
        <v>6.6651899999999999</v>
      </c>
    </row>
    <row r="360" spans="1:39" x14ac:dyDescent="0.25">
      <c r="A360">
        <v>356</v>
      </c>
      <c r="B360">
        <v>1.9029</v>
      </c>
      <c r="C360">
        <v>34.952080000000002</v>
      </c>
      <c r="D360">
        <v>6.8615399999999998</v>
      </c>
      <c r="F360">
        <v>358</v>
      </c>
      <c r="G360">
        <v>1.0687</v>
      </c>
      <c r="H360">
        <v>34.861980000000003</v>
      </c>
      <c r="I360">
        <v>6.6456099999999996</v>
      </c>
      <c r="K360">
        <v>357</v>
      </c>
      <c r="L360">
        <v>1.4245000000000001</v>
      </c>
      <c r="M360">
        <v>34.889330000000001</v>
      </c>
      <c r="N360">
        <v>6.6868699999999999</v>
      </c>
      <c r="P360">
        <v>357</v>
      </c>
      <c r="Q360">
        <v>1.3334999999999999</v>
      </c>
      <c r="R360">
        <v>34.875399999999999</v>
      </c>
      <c r="S360">
        <v>6.7302900000000001</v>
      </c>
      <c r="U360">
        <v>356</v>
      </c>
      <c r="V360">
        <v>2.5592999999999999</v>
      </c>
      <c r="W360">
        <v>35.008130000000001</v>
      </c>
      <c r="X360">
        <v>6.9704100000000002</v>
      </c>
      <c r="Z360">
        <v>359</v>
      </c>
      <c r="AA360">
        <v>2.7105999999999999</v>
      </c>
      <c r="AB360">
        <v>35.023789999999998</v>
      </c>
      <c r="AC360">
        <v>6.7526000000000002</v>
      </c>
      <c r="AE360">
        <v>357</v>
      </c>
      <c r="AF360">
        <v>1.1536</v>
      </c>
      <c r="AG360">
        <v>34.86345</v>
      </c>
      <c r="AH360">
        <v>6.6653399999999996</v>
      </c>
      <c r="AJ360">
        <v>359</v>
      </c>
      <c r="AK360">
        <v>3.5106000000000002</v>
      </c>
      <c r="AL360">
        <v>35.06335</v>
      </c>
      <c r="AM360">
        <v>6.6620799999999996</v>
      </c>
    </row>
    <row r="361" spans="1:39" x14ac:dyDescent="0.25">
      <c r="A361">
        <v>357</v>
      </c>
      <c r="B361">
        <v>1.8707</v>
      </c>
      <c r="C361">
        <v>34.947780000000002</v>
      </c>
      <c r="D361">
        <v>6.8432899999999997</v>
      </c>
      <c r="F361">
        <v>359</v>
      </c>
      <c r="G361">
        <v>1.0679000000000001</v>
      </c>
      <c r="H361">
        <v>34.86206</v>
      </c>
      <c r="I361">
        <v>6.6566999999999998</v>
      </c>
      <c r="K361">
        <v>358</v>
      </c>
      <c r="L361">
        <v>1.4196</v>
      </c>
      <c r="M361">
        <v>34.889330000000001</v>
      </c>
      <c r="N361">
        <v>6.6701300000000003</v>
      </c>
      <c r="P361">
        <v>358</v>
      </c>
      <c r="Q361">
        <v>1.3238000000000001</v>
      </c>
      <c r="R361">
        <v>34.87473</v>
      </c>
      <c r="S361">
        <v>6.7303800000000003</v>
      </c>
      <c r="U361">
        <v>357</v>
      </c>
      <c r="V361">
        <v>2.5507</v>
      </c>
      <c r="W361">
        <v>35.00741</v>
      </c>
      <c r="X361">
        <v>6.9722900000000001</v>
      </c>
      <c r="Z361">
        <v>360</v>
      </c>
      <c r="AA361">
        <v>2.7021999999999999</v>
      </c>
      <c r="AB361">
        <v>35.023389999999999</v>
      </c>
      <c r="AC361">
        <v>6.7564200000000003</v>
      </c>
      <c r="AE361">
        <v>358</v>
      </c>
      <c r="AF361">
        <v>1.1338999999999999</v>
      </c>
      <c r="AG361">
        <v>34.86159</v>
      </c>
      <c r="AH361">
        <v>6.6720499999999996</v>
      </c>
      <c r="AJ361">
        <v>360</v>
      </c>
      <c r="AK361">
        <v>3.5068000000000001</v>
      </c>
      <c r="AL361">
        <v>35.063319999999997</v>
      </c>
      <c r="AM361">
        <v>6.6643999999999997</v>
      </c>
    </row>
    <row r="362" spans="1:39" x14ac:dyDescent="0.25">
      <c r="A362">
        <v>358</v>
      </c>
      <c r="B362">
        <v>1.8492</v>
      </c>
      <c r="C362">
        <v>34.946440000000003</v>
      </c>
      <c r="D362">
        <v>6.8440500000000002</v>
      </c>
      <c r="F362">
        <v>360</v>
      </c>
      <c r="G362">
        <v>1.0697000000000001</v>
      </c>
      <c r="H362">
        <v>34.862949999999998</v>
      </c>
      <c r="I362">
        <v>6.6525800000000004</v>
      </c>
      <c r="K362">
        <v>359</v>
      </c>
      <c r="L362">
        <v>1.4168000000000001</v>
      </c>
      <c r="M362">
        <v>34.889150000000001</v>
      </c>
      <c r="N362">
        <v>6.6744199999999996</v>
      </c>
      <c r="P362">
        <v>359</v>
      </c>
      <c r="Q362">
        <v>1.3150999999999999</v>
      </c>
      <c r="R362">
        <v>34.874169999999999</v>
      </c>
      <c r="S362">
        <v>6.7304899999999996</v>
      </c>
      <c r="U362">
        <v>358</v>
      </c>
      <c r="V362">
        <v>2.5295999999999998</v>
      </c>
      <c r="W362">
        <v>35.006520000000002</v>
      </c>
      <c r="X362">
        <v>6.9752000000000001</v>
      </c>
      <c r="Z362">
        <v>361</v>
      </c>
      <c r="AA362">
        <v>2.6922999999999999</v>
      </c>
      <c r="AB362">
        <v>35.022629999999999</v>
      </c>
      <c r="AC362">
        <v>6.7553400000000003</v>
      </c>
      <c r="AE362">
        <v>359</v>
      </c>
      <c r="AF362">
        <v>1.1252</v>
      </c>
      <c r="AG362">
        <v>34.860810000000001</v>
      </c>
      <c r="AH362">
        <v>6.6718900000000003</v>
      </c>
      <c r="AJ362">
        <v>361</v>
      </c>
      <c r="AK362">
        <v>3.5023</v>
      </c>
      <c r="AL362">
        <v>35.063049999999997</v>
      </c>
      <c r="AM362">
        <v>6.6611700000000003</v>
      </c>
    </row>
    <row r="363" spans="1:39" x14ac:dyDescent="0.25">
      <c r="A363">
        <v>359</v>
      </c>
      <c r="B363">
        <v>1.8528</v>
      </c>
      <c r="C363">
        <v>34.946910000000003</v>
      </c>
      <c r="D363">
        <v>6.8403700000000001</v>
      </c>
      <c r="F363">
        <v>361</v>
      </c>
      <c r="G363">
        <v>1.0975999999999999</v>
      </c>
      <c r="H363">
        <v>34.865810000000003</v>
      </c>
      <c r="I363">
        <v>6.6381800000000002</v>
      </c>
      <c r="K363">
        <v>360</v>
      </c>
      <c r="L363">
        <v>1.4158999999999999</v>
      </c>
      <c r="M363">
        <v>34.889400000000002</v>
      </c>
      <c r="N363">
        <v>6.6898299999999997</v>
      </c>
      <c r="P363">
        <v>360</v>
      </c>
      <c r="Q363">
        <v>1.3118000000000001</v>
      </c>
      <c r="R363">
        <v>34.87509</v>
      </c>
      <c r="S363">
        <v>6.7216199999999997</v>
      </c>
      <c r="U363">
        <v>359</v>
      </c>
      <c r="V363">
        <v>2.5276000000000001</v>
      </c>
      <c r="W363">
        <v>35.006239999999998</v>
      </c>
      <c r="X363">
        <v>6.9713599999999998</v>
      </c>
      <c r="Z363">
        <v>362</v>
      </c>
      <c r="AA363">
        <v>2.6798000000000002</v>
      </c>
      <c r="AB363">
        <v>35.021439999999998</v>
      </c>
      <c r="AC363">
        <v>6.7607400000000002</v>
      </c>
      <c r="AE363">
        <v>360</v>
      </c>
      <c r="AF363">
        <v>1.1222000000000001</v>
      </c>
      <c r="AG363">
        <v>34.860680000000002</v>
      </c>
      <c r="AH363">
        <v>6.6765299999999996</v>
      </c>
      <c r="AJ363">
        <v>362</v>
      </c>
      <c r="AK363">
        <v>3.4971000000000001</v>
      </c>
      <c r="AL363">
        <v>35.062959999999997</v>
      </c>
      <c r="AM363">
        <v>6.6625100000000002</v>
      </c>
    </row>
    <row r="364" spans="1:39" x14ac:dyDescent="0.25">
      <c r="A364">
        <v>360</v>
      </c>
      <c r="B364">
        <v>1.8551</v>
      </c>
      <c r="C364">
        <v>34.947319999999998</v>
      </c>
      <c r="D364">
        <v>6.8398700000000003</v>
      </c>
      <c r="F364">
        <v>362</v>
      </c>
      <c r="G364">
        <v>1.0996999999999999</v>
      </c>
      <c r="H364">
        <v>34.866459999999996</v>
      </c>
      <c r="I364">
        <v>6.64778</v>
      </c>
      <c r="K364">
        <v>361</v>
      </c>
      <c r="L364">
        <v>1.4142999999999999</v>
      </c>
      <c r="M364">
        <v>34.889899999999997</v>
      </c>
      <c r="N364">
        <v>6.6917200000000001</v>
      </c>
      <c r="P364">
        <v>361</v>
      </c>
      <c r="Q364">
        <v>1.3544</v>
      </c>
      <c r="R364">
        <v>34.880510000000001</v>
      </c>
      <c r="S364">
        <v>6.7024299999999997</v>
      </c>
      <c r="U364">
        <v>360</v>
      </c>
      <c r="V364">
        <v>2.5253000000000001</v>
      </c>
      <c r="W364">
        <v>35.006300000000003</v>
      </c>
      <c r="X364">
        <v>6.9798499999999999</v>
      </c>
      <c r="Z364">
        <v>363</v>
      </c>
      <c r="AA364">
        <v>2.6648999999999998</v>
      </c>
      <c r="AB364">
        <v>35.020229999999998</v>
      </c>
      <c r="AC364">
        <v>6.7629299999999999</v>
      </c>
      <c r="AE364">
        <v>361</v>
      </c>
      <c r="AF364">
        <v>1.1312</v>
      </c>
      <c r="AG364">
        <v>34.862139999999997</v>
      </c>
      <c r="AH364">
        <v>6.6664899999999996</v>
      </c>
      <c r="AJ364">
        <v>363</v>
      </c>
      <c r="AK364">
        <v>3.4908999999999999</v>
      </c>
      <c r="AL364">
        <v>35.06268</v>
      </c>
      <c r="AM364">
        <v>6.6657000000000002</v>
      </c>
    </row>
    <row r="365" spans="1:39" x14ac:dyDescent="0.25">
      <c r="A365">
        <v>361</v>
      </c>
      <c r="B365">
        <v>1.8498000000000001</v>
      </c>
      <c r="C365">
        <v>34.946719999999999</v>
      </c>
      <c r="D365">
        <v>6.8430799999999996</v>
      </c>
      <c r="F365">
        <v>363</v>
      </c>
      <c r="G365">
        <v>1.1009</v>
      </c>
      <c r="H365">
        <v>34.866660000000003</v>
      </c>
      <c r="I365">
        <v>6.6492800000000001</v>
      </c>
      <c r="K365">
        <v>362</v>
      </c>
      <c r="L365">
        <v>1.4135</v>
      </c>
      <c r="M365">
        <v>34.890439999999998</v>
      </c>
      <c r="N365">
        <v>6.6950700000000003</v>
      </c>
      <c r="P365">
        <v>362</v>
      </c>
      <c r="Q365">
        <v>1.3825000000000001</v>
      </c>
      <c r="R365">
        <v>34.884810000000002</v>
      </c>
      <c r="S365">
        <v>6.7191000000000001</v>
      </c>
      <c r="U365">
        <v>361</v>
      </c>
      <c r="V365">
        <v>2.5234999999999999</v>
      </c>
      <c r="W365">
        <v>35.006180000000001</v>
      </c>
      <c r="X365">
        <v>6.9834300000000002</v>
      </c>
      <c r="Z365">
        <v>364</v>
      </c>
      <c r="AA365">
        <v>2.6503000000000001</v>
      </c>
      <c r="AB365">
        <v>35.018569999999997</v>
      </c>
      <c r="AC365">
        <v>6.7627199999999998</v>
      </c>
      <c r="AE365">
        <v>362</v>
      </c>
      <c r="AF365">
        <v>1.1547000000000001</v>
      </c>
      <c r="AG365">
        <v>34.866289999999999</v>
      </c>
      <c r="AH365">
        <v>6.6490999999999998</v>
      </c>
      <c r="AJ365">
        <v>364</v>
      </c>
      <c r="AK365">
        <v>3.4866000000000001</v>
      </c>
      <c r="AL365">
        <v>35.062660000000001</v>
      </c>
      <c r="AM365">
        <v>6.6630599999999998</v>
      </c>
    </row>
    <row r="366" spans="1:39" x14ac:dyDescent="0.25">
      <c r="A366">
        <v>362</v>
      </c>
      <c r="B366">
        <v>1.8271999999999999</v>
      </c>
      <c r="C366">
        <v>34.94397</v>
      </c>
      <c r="D366">
        <v>6.84178</v>
      </c>
      <c r="F366">
        <v>364</v>
      </c>
      <c r="G366">
        <v>1.0964</v>
      </c>
      <c r="H366">
        <v>34.866579999999999</v>
      </c>
      <c r="I366">
        <v>6.6557199999999996</v>
      </c>
      <c r="K366">
        <v>363</v>
      </c>
      <c r="L366">
        <v>1.4159999999999999</v>
      </c>
      <c r="M366">
        <v>34.892069999999997</v>
      </c>
      <c r="N366">
        <v>6.6918300000000004</v>
      </c>
      <c r="P366">
        <v>363</v>
      </c>
      <c r="Q366">
        <v>1.421</v>
      </c>
      <c r="R366">
        <v>34.889940000000003</v>
      </c>
      <c r="S366">
        <v>6.7336799999999997</v>
      </c>
      <c r="U366">
        <v>362</v>
      </c>
      <c r="V366">
        <v>2.5198999999999998</v>
      </c>
      <c r="W366">
        <v>35.00582</v>
      </c>
      <c r="X366">
        <v>6.9828000000000001</v>
      </c>
      <c r="Z366">
        <v>365</v>
      </c>
      <c r="AA366">
        <v>2.6288999999999998</v>
      </c>
      <c r="AB366">
        <v>35.016419999999997</v>
      </c>
      <c r="AC366">
        <v>6.7571500000000002</v>
      </c>
      <c r="AE366">
        <v>363</v>
      </c>
      <c r="AF366">
        <v>1.1628000000000001</v>
      </c>
      <c r="AG366">
        <v>34.867649999999998</v>
      </c>
      <c r="AH366">
        <v>6.6579100000000002</v>
      </c>
      <c r="AJ366">
        <v>365</v>
      </c>
      <c r="AK366">
        <v>3.4788000000000001</v>
      </c>
      <c r="AL366">
        <v>35.062080000000002</v>
      </c>
      <c r="AM366">
        <v>6.6631799999999997</v>
      </c>
    </row>
    <row r="367" spans="1:39" x14ac:dyDescent="0.25">
      <c r="A367">
        <v>363</v>
      </c>
      <c r="B367">
        <v>1.8017000000000001</v>
      </c>
      <c r="C367">
        <v>34.941859999999998</v>
      </c>
      <c r="D367">
        <v>6.8388799999999996</v>
      </c>
      <c r="F367">
        <v>365</v>
      </c>
      <c r="G367">
        <v>1.0955999999999999</v>
      </c>
      <c r="H367">
        <v>34.866880000000002</v>
      </c>
      <c r="I367">
        <v>6.6635999999999997</v>
      </c>
      <c r="K367">
        <v>364</v>
      </c>
      <c r="L367">
        <v>1.4177</v>
      </c>
      <c r="M367">
        <v>34.892859999999999</v>
      </c>
      <c r="N367">
        <v>6.6832099999999999</v>
      </c>
      <c r="P367">
        <v>364</v>
      </c>
      <c r="Q367">
        <v>1.4178999999999999</v>
      </c>
      <c r="R367">
        <v>34.890239999999999</v>
      </c>
      <c r="S367">
        <v>6.7593300000000003</v>
      </c>
      <c r="U367">
        <v>363</v>
      </c>
      <c r="V367">
        <v>2.5163000000000002</v>
      </c>
      <c r="W367">
        <v>35.005859999999998</v>
      </c>
      <c r="X367">
        <v>6.98475</v>
      </c>
      <c r="Z367">
        <v>366</v>
      </c>
      <c r="AA367">
        <v>2.6091000000000002</v>
      </c>
      <c r="AB367">
        <v>35.014319999999998</v>
      </c>
      <c r="AC367">
        <v>6.7568299999999999</v>
      </c>
      <c r="AE367">
        <v>364</v>
      </c>
      <c r="AF367">
        <v>1.1598999999999999</v>
      </c>
      <c r="AG367">
        <v>34.86759</v>
      </c>
      <c r="AH367">
        <v>6.6623200000000002</v>
      </c>
      <c r="AJ367">
        <v>366</v>
      </c>
      <c r="AK367">
        <v>3.4731000000000001</v>
      </c>
      <c r="AL367">
        <v>35.062089999999998</v>
      </c>
      <c r="AM367">
        <v>6.66845</v>
      </c>
    </row>
    <row r="368" spans="1:39" x14ac:dyDescent="0.25">
      <c r="A368">
        <v>364</v>
      </c>
      <c r="B368">
        <v>1.7403</v>
      </c>
      <c r="C368">
        <v>34.933889999999998</v>
      </c>
      <c r="D368">
        <v>6.8379899999999996</v>
      </c>
      <c r="F368">
        <v>366</v>
      </c>
      <c r="G368">
        <v>1.0869</v>
      </c>
      <c r="H368">
        <v>34.866480000000003</v>
      </c>
      <c r="I368">
        <v>6.6627400000000003</v>
      </c>
      <c r="K368">
        <v>365</v>
      </c>
      <c r="L368">
        <v>1.4146000000000001</v>
      </c>
      <c r="M368">
        <v>34.893090000000001</v>
      </c>
      <c r="N368">
        <v>6.6830499999999997</v>
      </c>
      <c r="P368">
        <v>365</v>
      </c>
      <c r="Q368">
        <v>1.4115</v>
      </c>
      <c r="R368">
        <v>34.889870000000002</v>
      </c>
      <c r="S368">
        <v>6.7731899999999996</v>
      </c>
      <c r="U368">
        <v>364</v>
      </c>
      <c r="V368">
        <v>2.5167000000000002</v>
      </c>
      <c r="W368">
        <v>35.005899999999997</v>
      </c>
      <c r="X368">
        <v>6.9764600000000003</v>
      </c>
      <c r="Z368">
        <v>367</v>
      </c>
      <c r="AA368">
        <v>2.5912999999999999</v>
      </c>
      <c r="AB368">
        <v>35.013039999999997</v>
      </c>
      <c r="AC368">
        <v>6.7475300000000002</v>
      </c>
      <c r="AE368">
        <v>365</v>
      </c>
      <c r="AF368">
        <v>1.1565000000000001</v>
      </c>
      <c r="AG368">
        <v>34.867449999999998</v>
      </c>
      <c r="AH368">
        <v>6.6712300000000004</v>
      </c>
      <c r="AJ368">
        <v>367</v>
      </c>
      <c r="AK368">
        <v>3.4714</v>
      </c>
      <c r="AL368">
        <v>35.062750000000001</v>
      </c>
      <c r="AM368">
        <v>6.6733599999999997</v>
      </c>
    </row>
    <row r="369" spans="1:39" x14ac:dyDescent="0.25">
      <c r="A369">
        <v>365</v>
      </c>
      <c r="B369">
        <v>1.7108000000000001</v>
      </c>
      <c r="C369">
        <v>34.93629</v>
      </c>
      <c r="D369">
        <v>6.8184800000000001</v>
      </c>
      <c r="F369">
        <v>367</v>
      </c>
      <c r="G369">
        <v>1.0743</v>
      </c>
      <c r="H369">
        <v>34.865220000000001</v>
      </c>
      <c r="I369">
        <v>6.6636499999999996</v>
      </c>
      <c r="K369">
        <v>366</v>
      </c>
      <c r="L369">
        <v>1.4120999999999999</v>
      </c>
      <c r="M369">
        <v>34.893360000000001</v>
      </c>
      <c r="N369">
        <v>6.6977799999999998</v>
      </c>
      <c r="P369">
        <v>366</v>
      </c>
      <c r="Q369">
        <v>1.3963000000000001</v>
      </c>
      <c r="R369">
        <v>34.889020000000002</v>
      </c>
      <c r="S369">
        <v>6.7739700000000003</v>
      </c>
      <c r="U369">
        <v>365</v>
      </c>
      <c r="V369">
        <v>2.5135999999999998</v>
      </c>
      <c r="W369">
        <v>35.005519999999997</v>
      </c>
      <c r="X369">
        <v>6.97384</v>
      </c>
      <c r="Z369">
        <v>368</v>
      </c>
      <c r="AA369">
        <v>2.5808</v>
      </c>
      <c r="AB369">
        <v>35.012030000000003</v>
      </c>
      <c r="AC369">
        <v>6.7377200000000004</v>
      </c>
      <c r="AE369">
        <v>366</v>
      </c>
      <c r="AF369">
        <v>1.1552</v>
      </c>
      <c r="AG369">
        <v>34.867449999999998</v>
      </c>
      <c r="AH369">
        <v>6.6698899999999997</v>
      </c>
      <c r="AJ369">
        <v>368</v>
      </c>
      <c r="AK369">
        <v>3.4712999999999998</v>
      </c>
      <c r="AL369">
        <v>35.063189999999999</v>
      </c>
      <c r="AM369">
        <v>6.6766199999999998</v>
      </c>
    </row>
    <row r="370" spans="1:39" x14ac:dyDescent="0.25">
      <c r="A370">
        <v>366</v>
      </c>
      <c r="B370">
        <v>1.7876000000000001</v>
      </c>
      <c r="C370">
        <v>34.945210000000003</v>
      </c>
      <c r="D370">
        <v>6.7853599999999998</v>
      </c>
      <c r="F370">
        <v>368</v>
      </c>
      <c r="G370">
        <v>1.0651999999999999</v>
      </c>
      <c r="H370">
        <v>34.864710000000002</v>
      </c>
      <c r="I370">
        <v>6.6655499999999996</v>
      </c>
      <c r="K370">
        <v>367</v>
      </c>
      <c r="L370">
        <v>1.4117999999999999</v>
      </c>
      <c r="M370">
        <v>34.89331</v>
      </c>
      <c r="N370">
        <v>6.7005400000000002</v>
      </c>
      <c r="P370">
        <v>367</v>
      </c>
      <c r="Q370">
        <v>1.3864000000000001</v>
      </c>
      <c r="R370">
        <v>34.888300000000001</v>
      </c>
      <c r="S370">
        <v>6.7729999999999997</v>
      </c>
      <c r="U370">
        <v>366</v>
      </c>
      <c r="V370">
        <v>2.5036999999999998</v>
      </c>
      <c r="W370">
        <v>35.004809999999999</v>
      </c>
      <c r="X370">
        <v>6.9817</v>
      </c>
      <c r="Z370">
        <v>369</v>
      </c>
      <c r="AA370">
        <v>2.5741999999999998</v>
      </c>
      <c r="AB370">
        <v>35.011499999999998</v>
      </c>
      <c r="AC370">
        <v>6.7388399999999997</v>
      </c>
      <c r="AE370">
        <v>367</v>
      </c>
      <c r="AF370">
        <v>1.1534</v>
      </c>
      <c r="AG370">
        <v>34.86721</v>
      </c>
      <c r="AH370">
        <v>6.6703200000000002</v>
      </c>
      <c r="AJ370">
        <v>369</v>
      </c>
      <c r="AK370">
        <v>3.4731000000000001</v>
      </c>
      <c r="AL370">
        <v>35.063560000000003</v>
      </c>
      <c r="AM370">
        <v>6.67638</v>
      </c>
    </row>
    <row r="371" spans="1:39" x14ac:dyDescent="0.25">
      <c r="A371">
        <v>367</v>
      </c>
      <c r="B371">
        <v>1.8461000000000001</v>
      </c>
      <c r="C371">
        <v>34.952190000000002</v>
      </c>
      <c r="D371">
        <v>6.8079499999999999</v>
      </c>
      <c r="F371">
        <v>369</v>
      </c>
      <c r="G371">
        <v>1.0612999999999999</v>
      </c>
      <c r="H371">
        <v>34.864609999999999</v>
      </c>
      <c r="I371">
        <v>6.66052</v>
      </c>
      <c r="K371">
        <v>368</v>
      </c>
      <c r="L371">
        <v>1.4115</v>
      </c>
      <c r="M371">
        <v>34.89331</v>
      </c>
      <c r="N371">
        <v>6.68703</v>
      </c>
      <c r="P371">
        <v>368</v>
      </c>
      <c r="Q371">
        <v>1.3816999999999999</v>
      </c>
      <c r="R371">
        <v>34.88785</v>
      </c>
      <c r="S371">
        <v>6.7699400000000001</v>
      </c>
      <c r="U371">
        <v>367</v>
      </c>
      <c r="V371">
        <v>2.4996999999999998</v>
      </c>
      <c r="W371">
        <v>35.00459</v>
      </c>
      <c r="X371">
        <v>6.9831599999999998</v>
      </c>
      <c r="Z371">
        <v>370</v>
      </c>
      <c r="AA371">
        <v>2.5669</v>
      </c>
      <c r="AB371">
        <v>35.011369999999999</v>
      </c>
      <c r="AC371">
        <v>6.7357899999999997</v>
      </c>
      <c r="AE371">
        <v>368</v>
      </c>
      <c r="AF371">
        <v>1.1415999999999999</v>
      </c>
      <c r="AG371">
        <v>34.866070000000001</v>
      </c>
      <c r="AH371">
        <v>6.6743399999999999</v>
      </c>
      <c r="AJ371">
        <v>370</v>
      </c>
      <c r="AK371">
        <v>3.4759000000000002</v>
      </c>
      <c r="AL371">
        <v>35.064070000000001</v>
      </c>
      <c r="AM371">
        <v>6.6757600000000004</v>
      </c>
    </row>
    <row r="372" spans="1:39" x14ac:dyDescent="0.25">
      <c r="A372">
        <v>368</v>
      </c>
      <c r="B372">
        <v>1.8634999999999999</v>
      </c>
      <c r="C372">
        <v>34.954560000000001</v>
      </c>
      <c r="D372">
        <v>6.8364200000000004</v>
      </c>
      <c r="F372">
        <v>370</v>
      </c>
      <c r="G372">
        <v>1.0529999999999999</v>
      </c>
      <c r="H372">
        <v>34.864080000000001</v>
      </c>
      <c r="I372">
        <v>6.65646</v>
      </c>
      <c r="K372">
        <v>369</v>
      </c>
      <c r="L372">
        <v>1.4106000000000001</v>
      </c>
      <c r="M372">
        <v>34.893529999999998</v>
      </c>
      <c r="N372">
        <v>6.6829900000000002</v>
      </c>
      <c r="P372">
        <v>369</v>
      </c>
      <c r="Q372">
        <v>1.3616999999999999</v>
      </c>
      <c r="R372">
        <v>34.88617</v>
      </c>
      <c r="S372">
        <v>6.7652400000000004</v>
      </c>
      <c r="U372">
        <v>368</v>
      </c>
      <c r="V372">
        <v>2.4943</v>
      </c>
      <c r="W372">
        <v>35.004219999999997</v>
      </c>
      <c r="X372">
        <v>6.9755799999999999</v>
      </c>
      <c r="Z372">
        <v>371</v>
      </c>
      <c r="AA372">
        <v>2.5623</v>
      </c>
      <c r="AB372">
        <v>35.011200000000002</v>
      </c>
      <c r="AC372">
        <v>6.73245</v>
      </c>
      <c r="AE372">
        <v>369</v>
      </c>
      <c r="AF372">
        <v>1.1218999999999999</v>
      </c>
      <c r="AG372">
        <v>34.865499999999997</v>
      </c>
      <c r="AH372">
        <v>6.6786300000000001</v>
      </c>
      <c r="AJ372">
        <v>371</v>
      </c>
      <c r="AK372">
        <v>3.4742000000000002</v>
      </c>
      <c r="AL372">
        <v>35.064239999999998</v>
      </c>
      <c r="AM372">
        <v>6.6745999999999999</v>
      </c>
    </row>
    <row r="373" spans="1:39" x14ac:dyDescent="0.25">
      <c r="A373">
        <v>369</v>
      </c>
      <c r="B373">
        <v>1.8738999999999999</v>
      </c>
      <c r="C373">
        <v>34.955840000000002</v>
      </c>
      <c r="D373">
        <v>6.8495100000000004</v>
      </c>
      <c r="F373">
        <v>371</v>
      </c>
      <c r="G373">
        <v>1.0483</v>
      </c>
      <c r="H373">
        <v>34.864359999999998</v>
      </c>
      <c r="I373">
        <v>6.6568500000000004</v>
      </c>
      <c r="K373">
        <v>370</v>
      </c>
      <c r="L373">
        <v>1.4080999999999999</v>
      </c>
      <c r="M373">
        <v>34.89349</v>
      </c>
      <c r="N373">
        <v>6.6989099999999997</v>
      </c>
      <c r="P373">
        <v>370</v>
      </c>
      <c r="Q373">
        <v>1.3526</v>
      </c>
      <c r="R373">
        <v>34.885550000000002</v>
      </c>
      <c r="S373">
        <v>6.75685</v>
      </c>
      <c r="U373">
        <v>369</v>
      </c>
      <c r="V373">
        <v>2.4826999999999999</v>
      </c>
      <c r="W373">
        <v>35.003360000000001</v>
      </c>
      <c r="X373">
        <v>6.9691000000000001</v>
      </c>
      <c r="Z373">
        <v>372</v>
      </c>
      <c r="AA373">
        <v>2.5535999999999999</v>
      </c>
      <c r="AB373">
        <v>35.010559999999998</v>
      </c>
      <c r="AC373">
        <v>6.72675</v>
      </c>
      <c r="AE373">
        <v>370</v>
      </c>
      <c r="AF373">
        <v>1.1299999999999999</v>
      </c>
      <c r="AG373">
        <v>34.866140000000001</v>
      </c>
      <c r="AH373">
        <v>6.67286</v>
      </c>
      <c r="AJ373">
        <v>372</v>
      </c>
      <c r="AK373">
        <v>3.4702000000000002</v>
      </c>
      <c r="AL373">
        <v>35.06427</v>
      </c>
      <c r="AM373">
        <v>6.6738499999999998</v>
      </c>
    </row>
    <row r="374" spans="1:39" x14ac:dyDescent="0.25">
      <c r="A374">
        <v>370</v>
      </c>
      <c r="B374">
        <v>1.863</v>
      </c>
      <c r="C374">
        <v>34.95523</v>
      </c>
      <c r="D374">
        <v>6.8575999999999997</v>
      </c>
      <c r="F374">
        <v>372</v>
      </c>
      <c r="G374">
        <v>1.071</v>
      </c>
      <c r="H374">
        <v>34.867190000000001</v>
      </c>
      <c r="I374">
        <v>6.6523199999999996</v>
      </c>
      <c r="K374">
        <v>371</v>
      </c>
      <c r="L374">
        <v>1.4037999999999999</v>
      </c>
      <c r="M374">
        <v>34.893540000000002</v>
      </c>
      <c r="N374">
        <v>6.7068700000000003</v>
      </c>
      <c r="P374">
        <v>371</v>
      </c>
      <c r="Q374">
        <v>1.3444</v>
      </c>
      <c r="R374">
        <v>34.885199999999998</v>
      </c>
      <c r="S374">
        <v>6.7545900000000003</v>
      </c>
      <c r="U374">
        <v>370</v>
      </c>
      <c r="V374">
        <v>2.4746000000000001</v>
      </c>
      <c r="W374">
        <v>35.00253</v>
      </c>
      <c r="X374">
        <v>6.9635999999999996</v>
      </c>
      <c r="Z374">
        <v>373</v>
      </c>
      <c r="AA374">
        <v>2.5367000000000002</v>
      </c>
      <c r="AB374">
        <v>35.008859999999999</v>
      </c>
      <c r="AC374">
        <v>6.7179399999999996</v>
      </c>
      <c r="AE374">
        <v>371</v>
      </c>
      <c r="AF374">
        <v>1.1285000000000001</v>
      </c>
      <c r="AG374">
        <v>34.865929999999999</v>
      </c>
      <c r="AH374">
        <v>6.6681100000000004</v>
      </c>
      <c r="AJ374">
        <v>373</v>
      </c>
      <c r="AK374">
        <v>3.4695</v>
      </c>
      <c r="AL374">
        <v>35.064300000000003</v>
      </c>
      <c r="AM374">
        <v>6.6791099999999997</v>
      </c>
    </row>
    <row r="375" spans="1:39" x14ac:dyDescent="0.25">
      <c r="A375">
        <v>371</v>
      </c>
      <c r="B375">
        <v>1.8553999999999999</v>
      </c>
      <c r="C375">
        <v>34.954740000000001</v>
      </c>
      <c r="D375">
        <v>6.8606100000000003</v>
      </c>
      <c r="F375">
        <v>373</v>
      </c>
      <c r="G375">
        <v>1.0687</v>
      </c>
      <c r="H375">
        <v>34.867170000000002</v>
      </c>
      <c r="I375">
        <v>6.6501400000000004</v>
      </c>
      <c r="K375">
        <v>372</v>
      </c>
      <c r="L375">
        <v>1.4031</v>
      </c>
      <c r="M375">
        <v>34.893680000000003</v>
      </c>
      <c r="N375">
        <v>6.7007300000000001</v>
      </c>
      <c r="P375">
        <v>372</v>
      </c>
      <c r="Q375">
        <v>1.323</v>
      </c>
      <c r="R375">
        <v>34.883330000000001</v>
      </c>
      <c r="S375">
        <v>6.7568599999999996</v>
      </c>
      <c r="U375">
        <v>371</v>
      </c>
      <c r="V375">
        <v>2.4554</v>
      </c>
      <c r="W375">
        <v>35.00074</v>
      </c>
      <c r="X375">
        <v>6.9737900000000002</v>
      </c>
      <c r="Z375">
        <v>374</v>
      </c>
      <c r="AA375">
        <v>2.5247999999999999</v>
      </c>
      <c r="AB375">
        <v>35.008110000000002</v>
      </c>
      <c r="AC375">
        <v>6.7123400000000002</v>
      </c>
      <c r="AE375">
        <v>372</v>
      </c>
      <c r="AF375">
        <v>1.129</v>
      </c>
      <c r="AG375">
        <v>34.866</v>
      </c>
      <c r="AH375">
        <v>6.6679199999999996</v>
      </c>
      <c r="AJ375">
        <v>374</v>
      </c>
      <c r="AK375">
        <v>3.4636</v>
      </c>
      <c r="AL375">
        <v>35.063929999999999</v>
      </c>
      <c r="AM375">
        <v>6.6824500000000002</v>
      </c>
    </row>
    <row r="376" spans="1:39" x14ac:dyDescent="0.25">
      <c r="A376">
        <v>372</v>
      </c>
      <c r="B376">
        <v>1.8607</v>
      </c>
      <c r="C376">
        <v>34.956319999999998</v>
      </c>
      <c r="D376">
        <v>6.8583800000000004</v>
      </c>
      <c r="F376">
        <v>374</v>
      </c>
      <c r="G376">
        <v>1.0612999999999999</v>
      </c>
      <c r="H376">
        <v>34.866770000000002</v>
      </c>
      <c r="I376">
        <v>6.64893</v>
      </c>
      <c r="K376">
        <v>373</v>
      </c>
      <c r="L376">
        <v>1.4029</v>
      </c>
      <c r="M376">
        <v>34.893639999999998</v>
      </c>
      <c r="N376">
        <v>6.6876100000000003</v>
      </c>
      <c r="P376">
        <v>373</v>
      </c>
      <c r="Q376">
        <v>1.3046</v>
      </c>
      <c r="R376">
        <v>34.882680000000001</v>
      </c>
      <c r="S376">
        <v>6.73888</v>
      </c>
      <c r="U376">
        <v>372</v>
      </c>
      <c r="V376">
        <v>2.4373999999999998</v>
      </c>
      <c r="W376">
        <v>34.999749999999999</v>
      </c>
      <c r="X376">
        <v>6.9828400000000004</v>
      </c>
      <c r="Z376">
        <v>375</v>
      </c>
      <c r="AA376">
        <v>2.5219</v>
      </c>
      <c r="AB376">
        <v>35.008360000000003</v>
      </c>
      <c r="AC376">
        <v>6.7177100000000003</v>
      </c>
      <c r="AE376">
        <v>373</v>
      </c>
      <c r="AF376">
        <v>1.1453</v>
      </c>
      <c r="AG376">
        <v>34.86889</v>
      </c>
      <c r="AH376">
        <v>6.6686199999999998</v>
      </c>
      <c r="AJ376">
        <v>375</v>
      </c>
      <c r="AK376">
        <v>3.46</v>
      </c>
      <c r="AL376">
        <v>35.063830000000003</v>
      </c>
      <c r="AM376">
        <v>6.6820399999999998</v>
      </c>
    </row>
    <row r="377" spans="1:39" x14ac:dyDescent="0.25">
      <c r="A377">
        <v>373</v>
      </c>
      <c r="B377">
        <v>1.9001999999999999</v>
      </c>
      <c r="C377">
        <v>34.961820000000003</v>
      </c>
      <c r="D377">
        <v>6.8550000000000004</v>
      </c>
      <c r="F377">
        <v>375</v>
      </c>
      <c r="G377">
        <v>1.0441</v>
      </c>
      <c r="H377">
        <v>34.865720000000003</v>
      </c>
      <c r="I377">
        <v>6.6588000000000003</v>
      </c>
      <c r="K377">
        <v>374</v>
      </c>
      <c r="L377">
        <v>1.4029</v>
      </c>
      <c r="M377">
        <v>34.893549999999998</v>
      </c>
      <c r="N377">
        <v>6.6754800000000003</v>
      </c>
      <c r="P377">
        <v>374</v>
      </c>
      <c r="Q377">
        <v>1.3061</v>
      </c>
      <c r="R377">
        <v>34.882950000000001</v>
      </c>
      <c r="S377">
        <v>6.7377700000000003</v>
      </c>
      <c r="U377">
        <v>373</v>
      </c>
      <c r="V377">
        <v>2.4293999999999998</v>
      </c>
      <c r="W377">
        <v>34.999099999999999</v>
      </c>
      <c r="X377">
        <v>6.9751300000000001</v>
      </c>
      <c r="Z377">
        <v>376</v>
      </c>
      <c r="AA377">
        <v>2.5232999999999999</v>
      </c>
      <c r="AB377">
        <v>35.00902</v>
      </c>
      <c r="AC377">
        <v>6.72464</v>
      </c>
      <c r="AE377">
        <v>374</v>
      </c>
      <c r="AF377">
        <v>1.2191000000000001</v>
      </c>
      <c r="AG377">
        <v>34.87697</v>
      </c>
      <c r="AH377">
        <v>6.65754</v>
      </c>
      <c r="AJ377">
        <v>376</v>
      </c>
      <c r="AK377">
        <v>3.4605000000000001</v>
      </c>
      <c r="AL377">
        <v>35.064019999999999</v>
      </c>
      <c r="AM377">
        <v>6.6826100000000004</v>
      </c>
    </row>
    <row r="378" spans="1:39" x14ac:dyDescent="0.25">
      <c r="A378">
        <v>374</v>
      </c>
      <c r="B378">
        <v>1.9440999999999999</v>
      </c>
      <c r="C378">
        <v>34.968940000000003</v>
      </c>
      <c r="D378">
        <v>6.8571900000000001</v>
      </c>
      <c r="F378">
        <v>376</v>
      </c>
      <c r="G378">
        <v>1.0270999999999999</v>
      </c>
      <c r="H378">
        <v>34.864490000000004</v>
      </c>
      <c r="I378">
        <v>6.6672700000000003</v>
      </c>
      <c r="K378">
        <v>375</v>
      </c>
      <c r="L378">
        <v>1.4021999999999999</v>
      </c>
      <c r="M378">
        <v>34.893619999999999</v>
      </c>
      <c r="N378">
        <v>6.6791900000000002</v>
      </c>
      <c r="P378">
        <v>375</v>
      </c>
      <c r="Q378">
        <v>1.3803000000000001</v>
      </c>
      <c r="R378">
        <v>34.894269999999999</v>
      </c>
      <c r="S378">
        <v>6.7373900000000004</v>
      </c>
      <c r="U378">
        <v>374</v>
      </c>
      <c r="V378">
        <v>2.4135</v>
      </c>
      <c r="W378">
        <v>34.997929999999997</v>
      </c>
      <c r="X378">
        <v>6.9702400000000004</v>
      </c>
      <c r="Z378">
        <v>377</v>
      </c>
      <c r="AA378">
        <v>2.5179</v>
      </c>
      <c r="AB378">
        <v>35.008890000000001</v>
      </c>
      <c r="AC378">
        <v>6.7259500000000001</v>
      </c>
      <c r="AE378">
        <v>375</v>
      </c>
      <c r="AF378">
        <v>1.2272000000000001</v>
      </c>
      <c r="AG378">
        <v>34.878279999999997</v>
      </c>
      <c r="AH378">
        <v>6.6703900000000003</v>
      </c>
      <c r="AJ378">
        <v>377</v>
      </c>
      <c r="AK378">
        <v>3.4622000000000002</v>
      </c>
      <c r="AL378">
        <v>35.06438</v>
      </c>
      <c r="AM378">
        <v>6.6753</v>
      </c>
    </row>
    <row r="379" spans="1:39" x14ac:dyDescent="0.25">
      <c r="A379">
        <v>375</v>
      </c>
      <c r="B379">
        <v>1.9837</v>
      </c>
      <c r="C379">
        <v>34.971980000000002</v>
      </c>
      <c r="D379">
        <v>6.8658099999999997</v>
      </c>
      <c r="F379">
        <v>377</v>
      </c>
      <c r="G379">
        <v>1.0225</v>
      </c>
      <c r="H379">
        <v>34.864139999999999</v>
      </c>
      <c r="I379">
        <v>6.6520200000000003</v>
      </c>
      <c r="K379">
        <v>376</v>
      </c>
      <c r="L379">
        <v>1.4003000000000001</v>
      </c>
      <c r="M379">
        <v>34.893639999999998</v>
      </c>
      <c r="N379">
        <v>6.6871200000000002</v>
      </c>
      <c r="P379">
        <v>376</v>
      </c>
      <c r="Q379">
        <v>1.4382999999999999</v>
      </c>
      <c r="R379">
        <v>34.898290000000003</v>
      </c>
      <c r="S379">
        <v>6.7513399999999999</v>
      </c>
      <c r="U379">
        <v>375</v>
      </c>
      <c r="V379">
        <v>2.3940999999999999</v>
      </c>
      <c r="W379">
        <v>34.996690000000001</v>
      </c>
      <c r="X379">
        <v>6.9660599999999997</v>
      </c>
      <c r="Z379">
        <v>378</v>
      </c>
      <c r="AA379">
        <v>2.5095999999999998</v>
      </c>
      <c r="AB379">
        <v>35.00911</v>
      </c>
      <c r="AC379">
        <v>6.7221599999999997</v>
      </c>
      <c r="AE379">
        <v>376</v>
      </c>
      <c r="AF379">
        <v>1.2312000000000001</v>
      </c>
      <c r="AG379">
        <v>34.879309999999997</v>
      </c>
      <c r="AH379">
        <v>6.6747100000000001</v>
      </c>
      <c r="AJ379">
        <v>378</v>
      </c>
      <c r="AK379">
        <v>3.4626999999999999</v>
      </c>
      <c r="AL379">
        <v>35.064599999999999</v>
      </c>
      <c r="AM379">
        <v>6.6741299999999999</v>
      </c>
    </row>
    <row r="380" spans="1:39" x14ac:dyDescent="0.25">
      <c r="A380">
        <v>376</v>
      </c>
      <c r="B380">
        <v>2.0301999999999998</v>
      </c>
      <c r="C380">
        <v>34.978230000000003</v>
      </c>
      <c r="D380">
        <v>6.8768799999999999</v>
      </c>
      <c r="F380">
        <v>378</v>
      </c>
      <c r="G380">
        <v>1.0206</v>
      </c>
      <c r="H380">
        <v>34.86421</v>
      </c>
      <c r="I380">
        <v>6.6553399999999998</v>
      </c>
      <c r="K380">
        <v>377</v>
      </c>
      <c r="L380">
        <v>1.3934</v>
      </c>
      <c r="M380">
        <v>34.894100000000002</v>
      </c>
      <c r="N380">
        <v>6.6904599999999999</v>
      </c>
      <c r="P380">
        <v>377</v>
      </c>
      <c r="Q380">
        <v>1.4346000000000001</v>
      </c>
      <c r="R380">
        <v>34.898600000000002</v>
      </c>
      <c r="S380">
        <v>6.7915000000000001</v>
      </c>
      <c r="U380">
        <v>376</v>
      </c>
      <c r="V380">
        <v>2.3776000000000002</v>
      </c>
      <c r="W380">
        <v>34.995339999999999</v>
      </c>
      <c r="X380">
        <v>6.9573499999999999</v>
      </c>
      <c r="Z380">
        <v>379</v>
      </c>
      <c r="AA380">
        <v>2.5139</v>
      </c>
      <c r="AB380">
        <v>35.00996</v>
      </c>
      <c r="AC380">
        <v>6.7266700000000004</v>
      </c>
      <c r="AE380">
        <v>377</v>
      </c>
      <c r="AF380">
        <v>1.2564</v>
      </c>
      <c r="AG380">
        <v>34.881709999999998</v>
      </c>
      <c r="AH380">
        <v>6.6972100000000001</v>
      </c>
      <c r="AJ380">
        <v>379</v>
      </c>
      <c r="AK380">
        <v>3.4601999999999999</v>
      </c>
      <c r="AL380">
        <v>35.064430000000002</v>
      </c>
      <c r="AM380">
        <v>6.6832599999999998</v>
      </c>
    </row>
    <row r="381" spans="1:39" x14ac:dyDescent="0.25">
      <c r="A381">
        <v>377</v>
      </c>
      <c r="B381">
        <v>2.0240999999999998</v>
      </c>
      <c r="C381">
        <v>34.97627</v>
      </c>
      <c r="D381">
        <v>6.8993399999999996</v>
      </c>
      <c r="F381">
        <v>379</v>
      </c>
      <c r="G381">
        <v>1.024</v>
      </c>
      <c r="H381">
        <v>34.864510000000003</v>
      </c>
      <c r="I381">
        <v>6.6533600000000002</v>
      </c>
      <c r="K381">
        <v>378</v>
      </c>
      <c r="L381">
        <v>1.3908</v>
      </c>
      <c r="M381">
        <v>34.894390000000001</v>
      </c>
      <c r="N381">
        <v>6.6888899999999998</v>
      </c>
      <c r="P381">
        <v>378</v>
      </c>
      <c r="Q381">
        <v>1.4298</v>
      </c>
      <c r="R381">
        <v>34.898119999999999</v>
      </c>
      <c r="S381">
        <v>6.7975099999999999</v>
      </c>
      <c r="U381">
        <v>377</v>
      </c>
      <c r="V381">
        <v>2.3673999999999999</v>
      </c>
      <c r="W381">
        <v>34.99456</v>
      </c>
      <c r="X381">
        <v>6.9495500000000003</v>
      </c>
      <c r="Z381">
        <v>380</v>
      </c>
      <c r="AA381">
        <v>2.5053999999999998</v>
      </c>
      <c r="AB381">
        <v>35.009390000000003</v>
      </c>
      <c r="AC381">
        <v>6.7351700000000001</v>
      </c>
      <c r="AE381">
        <v>378</v>
      </c>
      <c r="AF381">
        <v>1.2842</v>
      </c>
      <c r="AG381">
        <v>34.885159999999999</v>
      </c>
      <c r="AH381">
        <v>6.6914699999999998</v>
      </c>
      <c r="AJ381">
        <v>380</v>
      </c>
      <c r="AK381">
        <v>3.4561000000000002</v>
      </c>
      <c r="AL381">
        <v>35.064070000000001</v>
      </c>
      <c r="AM381">
        <v>6.6825400000000004</v>
      </c>
    </row>
    <row r="382" spans="1:39" x14ac:dyDescent="0.25">
      <c r="A382">
        <v>378</v>
      </c>
      <c r="B382">
        <v>1.9813000000000001</v>
      </c>
      <c r="C382">
        <v>34.971789999999999</v>
      </c>
      <c r="D382">
        <v>6.92659</v>
      </c>
      <c r="F382">
        <v>380</v>
      </c>
      <c r="G382">
        <v>1.0261</v>
      </c>
      <c r="H382">
        <v>34.86515</v>
      </c>
      <c r="I382">
        <v>6.6500899999999996</v>
      </c>
      <c r="K382">
        <v>379</v>
      </c>
      <c r="L382">
        <v>1.3900999999999999</v>
      </c>
      <c r="M382">
        <v>34.894379999999998</v>
      </c>
      <c r="N382">
        <v>6.6906499999999998</v>
      </c>
      <c r="P382">
        <v>379</v>
      </c>
      <c r="Q382">
        <v>1.4237</v>
      </c>
      <c r="R382">
        <v>34.89772</v>
      </c>
      <c r="S382">
        <v>6.7817999999999996</v>
      </c>
      <c r="U382">
        <v>378</v>
      </c>
      <c r="V382">
        <v>2.3578000000000001</v>
      </c>
      <c r="W382">
        <v>34.993749999999999</v>
      </c>
      <c r="X382">
        <v>6.9465199999999996</v>
      </c>
      <c r="Z382">
        <v>381</v>
      </c>
      <c r="AA382">
        <v>2.5084</v>
      </c>
      <c r="AB382">
        <v>35.011499999999998</v>
      </c>
      <c r="AC382">
        <v>6.7416499999999999</v>
      </c>
      <c r="AE382">
        <v>379</v>
      </c>
      <c r="AF382">
        <v>1.2822</v>
      </c>
      <c r="AG382">
        <v>34.884779999999999</v>
      </c>
      <c r="AH382">
        <v>6.7032499999999997</v>
      </c>
      <c r="AJ382">
        <v>381</v>
      </c>
      <c r="AK382">
        <v>3.4496000000000002</v>
      </c>
      <c r="AL382">
        <v>35.063569999999999</v>
      </c>
      <c r="AM382">
        <v>6.6837799999999996</v>
      </c>
    </row>
    <row r="383" spans="1:39" x14ac:dyDescent="0.25">
      <c r="A383">
        <v>379</v>
      </c>
      <c r="B383">
        <v>1.9066000000000001</v>
      </c>
      <c r="C383">
        <v>34.963360000000002</v>
      </c>
      <c r="D383">
        <v>6.9247399999999999</v>
      </c>
      <c r="F383">
        <v>381</v>
      </c>
      <c r="G383">
        <v>1.006</v>
      </c>
      <c r="H383">
        <v>34.863280000000003</v>
      </c>
      <c r="I383">
        <v>6.6571199999999999</v>
      </c>
      <c r="K383">
        <v>380</v>
      </c>
      <c r="L383">
        <v>1.3896999999999999</v>
      </c>
      <c r="M383">
        <v>34.894570000000002</v>
      </c>
      <c r="N383">
        <v>6.7099700000000002</v>
      </c>
      <c r="P383">
        <v>380</v>
      </c>
      <c r="Q383">
        <v>1.4642999999999999</v>
      </c>
      <c r="R383">
        <v>34.903689999999997</v>
      </c>
      <c r="S383">
        <v>6.7645999999999997</v>
      </c>
      <c r="U383">
        <v>379</v>
      </c>
      <c r="V383">
        <v>2.3452999999999999</v>
      </c>
      <c r="W383">
        <v>34.992739999999998</v>
      </c>
      <c r="X383">
        <v>6.9466999999999999</v>
      </c>
      <c r="Z383">
        <v>382</v>
      </c>
      <c r="AA383">
        <v>2.5146999999999999</v>
      </c>
      <c r="AB383">
        <v>35.012839999999997</v>
      </c>
      <c r="AC383">
        <v>6.7421800000000003</v>
      </c>
      <c r="AE383">
        <v>380</v>
      </c>
      <c r="AF383">
        <v>1.3039000000000001</v>
      </c>
      <c r="AG383">
        <v>34.888240000000003</v>
      </c>
      <c r="AH383">
        <v>6.7119400000000002</v>
      </c>
      <c r="AJ383">
        <v>382</v>
      </c>
      <c r="AK383">
        <v>3.4460999999999999</v>
      </c>
      <c r="AL383">
        <v>35.063569999999999</v>
      </c>
      <c r="AM383">
        <v>6.6745400000000004</v>
      </c>
    </row>
    <row r="384" spans="1:39" x14ac:dyDescent="0.25">
      <c r="A384">
        <v>380</v>
      </c>
      <c r="B384">
        <v>1.8919999999999999</v>
      </c>
      <c r="C384">
        <v>34.962539999999997</v>
      </c>
      <c r="D384">
        <v>6.8982599999999996</v>
      </c>
      <c r="F384">
        <v>382</v>
      </c>
      <c r="G384">
        <v>0.97170000000000001</v>
      </c>
      <c r="H384">
        <v>34.861319999999999</v>
      </c>
      <c r="I384">
        <v>6.6637399999999998</v>
      </c>
      <c r="K384">
        <v>381</v>
      </c>
      <c r="L384">
        <v>1.3897999999999999</v>
      </c>
      <c r="M384">
        <v>34.894559999999998</v>
      </c>
      <c r="N384">
        <v>6.7135100000000003</v>
      </c>
      <c r="P384">
        <v>381</v>
      </c>
      <c r="Q384">
        <v>1.5016</v>
      </c>
      <c r="R384">
        <v>34.908009999999997</v>
      </c>
      <c r="S384">
        <v>6.7662399999999998</v>
      </c>
      <c r="U384">
        <v>380</v>
      </c>
      <c r="V384">
        <v>2.3420000000000001</v>
      </c>
      <c r="W384">
        <v>34.992800000000003</v>
      </c>
      <c r="X384">
        <v>6.9426100000000002</v>
      </c>
      <c r="Z384">
        <v>383</v>
      </c>
      <c r="AA384">
        <v>2.5143</v>
      </c>
      <c r="AB384">
        <v>35.01314</v>
      </c>
      <c r="AC384">
        <v>6.7445300000000001</v>
      </c>
      <c r="AE384">
        <v>381</v>
      </c>
      <c r="AF384">
        <v>1.357</v>
      </c>
      <c r="AG384">
        <v>34.894950000000001</v>
      </c>
      <c r="AH384">
        <v>6.6976199999999997</v>
      </c>
      <c r="AJ384">
        <v>383</v>
      </c>
      <c r="AK384">
        <v>3.4432999999999998</v>
      </c>
      <c r="AL384">
        <v>35.063809999999997</v>
      </c>
      <c r="AM384">
        <v>6.6704400000000001</v>
      </c>
    </row>
    <row r="385" spans="1:39" x14ac:dyDescent="0.25">
      <c r="A385">
        <v>381</v>
      </c>
      <c r="B385">
        <v>1.9254</v>
      </c>
      <c r="C385">
        <v>34.967669999999998</v>
      </c>
      <c r="D385">
        <v>6.8750299999999998</v>
      </c>
      <c r="F385">
        <v>383</v>
      </c>
      <c r="G385">
        <v>0.97040000000000004</v>
      </c>
      <c r="H385">
        <v>34.861339999999998</v>
      </c>
      <c r="I385">
        <v>6.6428200000000004</v>
      </c>
      <c r="K385">
        <v>382</v>
      </c>
      <c r="L385">
        <v>1.3902000000000001</v>
      </c>
      <c r="M385">
        <v>34.89472</v>
      </c>
      <c r="N385">
        <v>6.6982999999999997</v>
      </c>
      <c r="P385">
        <v>382</v>
      </c>
      <c r="Q385">
        <v>1.5284</v>
      </c>
      <c r="R385">
        <v>34.911189999999998</v>
      </c>
      <c r="S385">
        <v>6.7784399999999998</v>
      </c>
      <c r="U385">
        <v>381</v>
      </c>
      <c r="V385">
        <v>2.3418000000000001</v>
      </c>
      <c r="W385">
        <v>34.992809999999999</v>
      </c>
      <c r="X385">
        <v>6.9449300000000003</v>
      </c>
      <c r="Z385">
        <v>384</v>
      </c>
      <c r="AA385">
        <v>2.5198</v>
      </c>
      <c r="AB385">
        <v>35.014229999999998</v>
      </c>
      <c r="AC385">
        <v>6.7423599999999997</v>
      </c>
      <c r="AE385">
        <v>382</v>
      </c>
      <c r="AF385">
        <v>1.3841000000000001</v>
      </c>
      <c r="AG385">
        <v>34.898240000000001</v>
      </c>
      <c r="AH385">
        <v>6.7049399999999997</v>
      </c>
      <c r="AJ385">
        <v>384</v>
      </c>
      <c r="AK385">
        <v>3.4445999999999999</v>
      </c>
      <c r="AL385">
        <v>35.064149999999998</v>
      </c>
      <c r="AM385">
        <v>6.6835199999999997</v>
      </c>
    </row>
    <row r="386" spans="1:39" x14ac:dyDescent="0.25">
      <c r="A386">
        <v>382</v>
      </c>
      <c r="B386">
        <v>2.0105</v>
      </c>
      <c r="C386">
        <v>34.977620000000002</v>
      </c>
      <c r="D386">
        <v>6.8590799999999996</v>
      </c>
      <c r="F386">
        <v>384</v>
      </c>
      <c r="G386">
        <v>0.96750000000000003</v>
      </c>
      <c r="H386">
        <v>34.860790000000001</v>
      </c>
      <c r="I386">
        <v>6.6457300000000004</v>
      </c>
      <c r="K386">
        <v>383</v>
      </c>
      <c r="L386">
        <v>1.3906000000000001</v>
      </c>
      <c r="M386">
        <v>34.894910000000003</v>
      </c>
      <c r="N386">
        <v>6.6943000000000001</v>
      </c>
      <c r="P386">
        <v>383</v>
      </c>
      <c r="Q386">
        <v>1.5254000000000001</v>
      </c>
      <c r="R386">
        <v>34.910939999999997</v>
      </c>
      <c r="S386">
        <v>6.7902800000000001</v>
      </c>
      <c r="U386">
        <v>382</v>
      </c>
      <c r="V386">
        <v>2.3370000000000002</v>
      </c>
      <c r="W386">
        <v>34.99241</v>
      </c>
      <c r="X386">
        <v>6.94076</v>
      </c>
      <c r="Z386">
        <v>385</v>
      </c>
      <c r="AA386">
        <v>2.5137</v>
      </c>
      <c r="AB386">
        <v>35.013150000000003</v>
      </c>
      <c r="AC386">
        <v>6.7454799999999997</v>
      </c>
      <c r="AE386">
        <v>383</v>
      </c>
      <c r="AF386">
        <v>1.3939999999999999</v>
      </c>
      <c r="AG386">
        <v>34.899639999999998</v>
      </c>
      <c r="AH386">
        <v>6.7233000000000001</v>
      </c>
      <c r="AJ386">
        <v>385</v>
      </c>
      <c r="AK386">
        <v>3.4487000000000001</v>
      </c>
      <c r="AL386">
        <v>35.064619999999998</v>
      </c>
      <c r="AM386">
        <v>6.67577</v>
      </c>
    </row>
    <row r="387" spans="1:39" x14ac:dyDescent="0.25">
      <c r="A387">
        <v>383</v>
      </c>
      <c r="B387">
        <v>2.0215000000000001</v>
      </c>
      <c r="C387">
        <v>34.978479999999998</v>
      </c>
      <c r="D387">
        <v>6.8793300000000004</v>
      </c>
      <c r="F387">
        <v>385</v>
      </c>
      <c r="G387">
        <v>0.9677</v>
      </c>
      <c r="H387">
        <v>34.86101</v>
      </c>
      <c r="I387">
        <v>6.6429400000000003</v>
      </c>
      <c r="K387">
        <v>384</v>
      </c>
      <c r="L387">
        <v>1.3898999999999999</v>
      </c>
      <c r="M387">
        <v>34.895110000000003</v>
      </c>
      <c r="N387">
        <v>6.6997299999999997</v>
      </c>
      <c r="P387">
        <v>384</v>
      </c>
      <c r="Q387">
        <v>1.5241</v>
      </c>
      <c r="R387">
        <v>34.910719999999998</v>
      </c>
      <c r="S387">
        <v>6.7956899999999996</v>
      </c>
      <c r="U387">
        <v>383</v>
      </c>
      <c r="V387">
        <v>2.3376000000000001</v>
      </c>
      <c r="W387">
        <v>34.992570000000001</v>
      </c>
      <c r="X387">
        <v>6.9393599999999998</v>
      </c>
      <c r="Z387">
        <v>386</v>
      </c>
      <c r="AA387">
        <v>2.4714</v>
      </c>
      <c r="AB387">
        <v>35.008620000000001</v>
      </c>
      <c r="AC387">
        <v>6.7467800000000002</v>
      </c>
      <c r="AE387">
        <v>384</v>
      </c>
      <c r="AF387">
        <v>1.4023000000000001</v>
      </c>
      <c r="AG387">
        <v>34.900590000000001</v>
      </c>
      <c r="AH387">
        <v>6.7275999999999998</v>
      </c>
      <c r="AJ387">
        <v>386</v>
      </c>
      <c r="AK387">
        <v>3.4531999999999998</v>
      </c>
      <c r="AL387">
        <v>35.066000000000003</v>
      </c>
      <c r="AM387">
        <v>6.67828</v>
      </c>
    </row>
    <row r="388" spans="1:39" x14ac:dyDescent="0.25">
      <c r="A388">
        <v>384</v>
      </c>
      <c r="B388">
        <v>2.0076999999999998</v>
      </c>
      <c r="C388">
        <v>34.977440000000001</v>
      </c>
      <c r="D388">
        <v>6.9136600000000001</v>
      </c>
      <c r="F388">
        <v>386</v>
      </c>
      <c r="G388">
        <v>0.96709999999999996</v>
      </c>
      <c r="H388">
        <v>34.860979999999998</v>
      </c>
      <c r="I388">
        <v>6.6392600000000002</v>
      </c>
      <c r="K388">
        <v>385</v>
      </c>
      <c r="L388">
        <v>1.3858999999999999</v>
      </c>
      <c r="M388">
        <v>34.895099999999999</v>
      </c>
      <c r="N388">
        <v>6.6914899999999999</v>
      </c>
      <c r="P388">
        <v>385</v>
      </c>
      <c r="Q388">
        <v>1.5079</v>
      </c>
      <c r="R388">
        <v>34.908839999999998</v>
      </c>
      <c r="S388">
        <v>6.7981199999999999</v>
      </c>
      <c r="U388">
        <v>384</v>
      </c>
      <c r="V388">
        <v>2.3363999999999998</v>
      </c>
      <c r="W388">
        <v>34.992429999999999</v>
      </c>
      <c r="X388">
        <v>6.9378099999999998</v>
      </c>
      <c r="Z388">
        <v>387</v>
      </c>
      <c r="AA388">
        <v>2.4632999999999998</v>
      </c>
      <c r="AB388">
        <v>35.00855</v>
      </c>
      <c r="AC388">
        <v>6.7403500000000003</v>
      </c>
      <c r="AE388">
        <v>385</v>
      </c>
      <c r="AF388">
        <v>1.4109</v>
      </c>
      <c r="AG388">
        <v>34.90164</v>
      </c>
      <c r="AH388">
        <v>6.7519999999999998</v>
      </c>
      <c r="AJ388">
        <v>387</v>
      </c>
      <c r="AK388">
        <v>3.4601999999999999</v>
      </c>
      <c r="AL388">
        <v>35.067390000000003</v>
      </c>
      <c r="AM388">
        <v>6.6793100000000001</v>
      </c>
    </row>
    <row r="389" spans="1:39" x14ac:dyDescent="0.25">
      <c r="A389">
        <v>385</v>
      </c>
      <c r="B389">
        <v>1.9858</v>
      </c>
      <c r="C389">
        <v>34.975119999999997</v>
      </c>
      <c r="D389">
        <v>6.93147</v>
      </c>
      <c r="F389">
        <v>387</v>
      </c>
      <c r="G389">
        <v>0.96799999999999997</v>
      </c>
      <c r="H389">
        <v>34.861179999999997</v>
      </c>
      <c r="I389">
        <v>6.6408899999999997</v>
      </c>
      <c r="K389">
        <v>386</v>
      </c>
      <c r="L389">
        <v>1.3831</v>
      </c>
      <c r="M389">
        <v>34.895020000000002</v>
      </c>
      <c r="N389">
        <v>6.69475</v>
      </c>
      <c r="P389">
        <v>386</v>
      </c>
      <c r="Q389">
        <v>1.4957</v>
      </c>
      <c r="R389">
        <v>34.907499999999999</v>
      </c>
      <c r="S389">
        <v>6.7900200000000002</v>
      </c>
      <c r="U389">
        <v>385</v>
      </c>
      <c r="V389">
        <v>2.3201000000000001</v>
      </c>
      <c r="W389">
        <v>34.990879999999997</v>
      </c>
      <c r="X389">
        <v>6.9451700000000001</v>
      </c>
      <c r="Z389">
        <v>388</v>
      </c>
      <c r="AA389">
        <v>2.4639000000000002</v>
      </c>
      <c r="AB389">
        <v>35.008400000000002</v>
      </c>
      <c r="AC389">
        <v>6.7482699999999998</v>
      </c>
      <c r="AE389">
        <v>386</v>
      </c>
      <c r="AF389">
        <v>1.4137</v>
      </c>
      <c r="AG389">
        <v>34.901530000000001</v>
      </c>
      <c r="AH389">
        <v>6.7620699999999996</v>
      </c>
      <c r="AJ389">
        <v>388</v>
      </c>
      <c r="AK389">
        <v>3.4647000000000001</v>
      </c>
      <c r="AL389">
        <v>35.068370000000002</v>
      </c>
      <c r="AM389">
        <v>6.6817799999999998</v>
      </c>
    </row>
    <row r="390" spans="1:39" x14ac:dyDescent="0.25">
      <c r="A390">
        <v>386</v>
      </c>
      <c r="B390">
        <v>1.9902</v>
      </c>
      <c r="C390">
        <v>34.977179999999997</v>
      </c>
      <c r="D390">
        <v>6.9309000000000003</v>
      </c>
      <c r="F390">
        <v>388</v>
      </c>
      <c r="G390">
        <v>0.97</v>
      </c>
      <c r="H390">
        <v>34.861780000000003</v>
      </c>
      <c r="I390">
        <v>6.6426800000000004</v>
      </c>
      <c r="K390">
        <v>387</v>
      </c>
      <c r="L390">
        <v>1.3786</v>
      </c>
      <c r="M390">
        <v>34.895060000000001</v>
      </c>
      <c r="N390">
        <v>6.7055499999999997</v>
      </c>
      <c r="P390">
        <v>387</v>
      </c>
      <c r="Q390">
        <v>1.4837</v>
      </c>
      <c r="R390">
        <v>34.906350000000003</v>
      </c>
      <c r="S390">
        <v>6.7870299999999997</v>
      </c>
      <c r="U390">
        <v>386</v>
      </c>
      <c r="V390">
        <v>2.2982</v>
      </c>
      <c r="W390">
        <v>34.98883</v>
      </c>
      <c r="X390">
        <v>6.9464100000000002</v>
      </c>
      <c r="Z390">
        <v>389</v>
      </c>
      <c r="AA390">
        <v>2.4632000000000001</v>
      </c>
      <c r="AB390">
        <v>35.008450000000003</v>
      </c>
      <c r="AC390">
        <v>6.7475899999999998</v>
      </c>
      <c r="AE390">
        <v>387</v>
      </c>
      <c r="AF390">
        <v>1.4142999999999999</v>
      </c>
      <c r="AG390">
        <v>34.901499999999999</v>
      </c>
      <c r="AH390">
        <v>6.7721</v>
      </c>
      <c r="AJ390">
        <v>389</v>
      </c>
      <c r="AK390">
        <v>3.4657</v>
      </c>
      <c r="AL390">
        <v>35.068629999999999</v>
      </c>
      <c r="AM390">
        <v>6.6812399999999998</v>
      </c>
    </row>
    <row r="391" spans="1:39" x14ac:dyDescent="0.25">
      <c r="A391">
        <v>387</v>
      </c>
      <c r="B391">
        <v>1.9774</v>
      </c>
      <c r="C391">
        <v>34.975409999999997</v>
      </c>
      <c r="D391">
        <v>6.9267799999999999</v>
      </c>
      <c r="F391">
        <v>389</v>
      </c>
      <c r="G391">
        <v>0.98040000000000005</v>
      </c>
      <c r="H391">
        <v>34.863129999999998</v>
      </c>
      <c r="I391">
        <v>6.6347800000000001</v>
      </c>
      <c r="K391">
        <v>388</v>
      </c>
      <c r="L391">
        <v>1.3752</v>
      </c>
      <c r="M391">
        <v>34.894840000000002</v>
      </c>
      <c r="N391">
        <v>6.7129700000000003</v>
      </c>
      <c r="P391">
        <v>388</v>
      </c>
      <c r="Q391">
        <v>1.4785999999999999</v>
      </c>
      <c r="R391">
        <v>34.905670000000001</v>
      </c>
      <c r="S391">
        <v>6.8007299999999997</v>
      </c>
      <c r="U391">
        <v>387</v>
      </c>
      <c r="V391">
        <v>2.2682000000000002</v>
      </c>
      <c r="W391">
        <v>34.986829999999998</v>
      </c>
      <c r="X391">
        <v>6.9313200000000004</v>
      </c>
      <c r="Z391">
        <v>390</v>
      </c>
      <c r="AA391">
        <v>2.4449999999999998</v>
      </c>
      <c r="AB391">
        <v>35.005200000000002</v>
      </c>
      <c r="AC391">
        <v>6.7473400000000003</v>
      </c>
      <c r="AE391">
        <v>388</v>
      </c>
      <c r="AF391">
        <v>1.3946000000000001</v>
      </c>
      <c r="AG391">
        <v>34.899590000000003</v>
      </c>
      <c r="AH391">
        <v>6.7713999999999999</v>
      </c>
      <c r="AJ391">
        <v>390</v>
      </c>
      <c r="AK391">
        <v>3.4660000000000002</v>
      </c>
      <c r="AL391">
        <v>35.068890000000003</v>
      </c>
      <c r="AM391">
        <v>6.68262</v>
      </c>
    </row>
    <row r="392" spans="1:39" x14ac:dyDescent="0.25">
      <c r="A392">
        <v>388</v>
      </c>
      <c r="B392">
        <v>1.9702999999999999</v>
      </c>
      <c r="C392">
        <v>34.975619999999999</v>
      </c>
      <c r="D392">
        <v>6.9243399999999999</v>
      </c>
      <c r="F392">
        <v>390</v>
      </c>
      <c r="G392">
        <v>0.98560000000000003</v>
      </c>
      <c r="H392">
        <v>34.864370000000001</v>
      </c>
      <c r="I392">
        <v>6.6340300000000001</v>
      </c>
      <c r="K392">
        <v>389</v>
      </c>
      <c r="L392">
        <v>1.3577999999999999</v>
      </c>
      <c r="M392">
        <v>34.894100000000002</v>
      </c>
      <c r="N392">
        <v>6.7090300000000003</v>
      </c>
      <c r="P392">
        <v>389</v>
      </c>
      <c r="Q392">
        <v>1.4731000000000001</v>
      </c>
      <c r="R392">
        <v>34.905160000000002</v>
      </c>
      <c r="S392">
        <v>6.7951499999999996</v>
      </c>
      <c r="U392">
        <v>388</v>
      </c>
      <c r="V392">
        <v>2.2584</v>
      </c>
      <c r="W392">
        <v>34.986150000000002</v>
      </c>
      <c r="X392">
        <v>6.92028</v>
      </c>
      <c r="Z392">
        <v>391</v>
      </c>
      <c r="AA392">
        <v>2.3650000000000002</v>
      </c>
      <c r="AB392">
        <v>34.996969999999997</v>
      </c>
      <c r="AC392">
        <v>6.7567500000000003</v>
      </c>
      <c r="AE392">
        <v>389</v>
      </c>
      <c r="AF392">
        <v>1.3872</v>
      </c>
      <c r="AG392">
        <v>34.899099999999997</v>
      </c>
      <c r="AH392">
        <v>6.77121</v>
      </c>
      <c r="AJ392">
        <v>391</v>
      </c>
      <c r="AK392">
        <v>3.4617</v>
      </c>
      <c r="AL392">
        <v>35.068469999999998</v>
      </c>
      <c r="AM392">
        <v>6.6831500000000004</v>
      </c>
    </row>
    <row r="393" spans="1:39" x14ac:dyDescent="0.25">
      <c r="A393">
        <v>389</v>
      </c>
      <c r="B393">
        <v>1.9966999999999999</v>
      </c>
      <c r="C393">
        <v>34.979219999999998</v>
      </c>
      <c r="D393">
        <v>6.9120699999999999</v>
      </c>
      <c r="F393">
        <v>391</v>
      </c>
      <c r="G393">
        <v>1.0287999999999999</v>
      </c>
      <c r="H393">
        <v>34.869480000000003</v>
      </c>
      <c r="I393">
        <v>6.6291700000000002</v>
      </c>
      <c r="K393">
        <v>390</v>
      </c>
      <c r="L393">
        <v>1.3421000000000001</v>
      </c>
      <c r="M393">
        <v>34.893479999999997</v>
      </c>
      <c r="N393">
        <v>6.7099900000000003</v>
      </c>
      <c r="P393">
        <v>390</v>
      </c>
      <c r="Q393">
        <v>1.4752000000000001</v>
      </c>
      <c r="R393">
        <v>34.905790000000003</v>
      </c>
      <c r="S393">
        <v>6.7783100000000003</v>
      </c>
      <c r="U393">
        <v>389</v>
      </c>
      <c r="V393">
        <v>2.2585000000000002</v>
      </c>
      <c r="W393">
        <v>34.986460000000001</v>
      </c>
      <c r="X393">
        <v>6.9299499999999998</v>
      </c>
      <c r="Z393">
        <v>392</v>
      </c>
      <c r="AA393">
        <v>2.2675999999999998</v>
      </c>
      <c r="AB393">
        <v>34.987499999999997</v>
      </c>
      <c r="AC393">
        <v>6.7570399999999999</v>
      </c>
      <c r="AE393">
        <v>390</v>
      </c>
      <c r="AF393">
        <v>1.3862000000000001</v>
      </c>
      <c r="AG393">
        <v>34.898679999999999</v>
      </c>
      <c r="AH393">
        <v>6.7686799999999998</v>
      </c>
      <c r="AJ393">
        <v>392</v>
      </c>
      <c r="AK393">
        <v>3.4521999999999999</v>
      </c>
      <c r="AL393">
        <v>35.06756</v>
      </c>
      <c r="AM393">
        <v>6.6872299999999996</v>
      </c>
    </row>
    <row r="394" spans="1:39" x14ac:dyDescent="0.25">
      <c r="A394">
        <v>390</v>
      </c>
      <c r="B394">
        <v>1.9992000000000001</v>
      </c>
      <c r="C394">
        <v>34.979529999999997</v>
      </c>
      <c r="D394">
        <v>6.9185499999999998</v>
      </c>
      <c r="F394">
        <v>392</v>
      </c>
      <c r="G394">
        <v>1.0421</v>
      </c>
      <c r="H394">
        <v>34.870890000000003</v>
      </c>
      <c r="I394">
        <v>6.6412100000000001</v>
      </c>
      <c r="K394">
        <v>391</v>
      </c>
      <c r="L394">
        <v>1.3348</v>
      </c>
      <c r="M394">
        <v>34.893389999999997</v>
      </c>
      <c r="N394">
        <v>6.6994199999999999</v>
      </c>
      <c r="P394">
        <v>391</v>
      </c>
      <c r="Q394">
        <v>1.4870000000000001</v>
      </c>
      <c r="R394">
        <v>34.907110000000003</v>
      </c>
      <c r="S394">
        <v>6.7695299999999996</v>
      </c>
      <c r="U394">
        <v>390</v>
      </c>
      <c r="V394">
        <v>2.2515999999999998</v>
      </c>
      <c r="W394">
        <v>34.98545</v>
      </c>
      <c r="X394">
        <v>6.9410999999999996</v>
      </c>
      <c r="Z394">
        <v>393</v>
      </c>
      <c r="AA394">
        <v>2.2191999999999998</v>
      </c>
      <c r="AB394">
        <v>34.984209999999997</v>
      </c>
      <c r="AC394">
        <v>6.7304899999999996</v>
      </c>
      <c r="AE394">
        <v>391</v>
      </c>
      <c r="AF394">
        <v>1.381</v>
      </c>
      <c r="AG394">
        <v>34.89819</v>
      </c>
      <c r="AH394">
        <v>6.7675000000000001</v>
      </c>
      <c r="AJ394">
        <v>393</v>
      </c>
      <c r="AK394">
        <v>3.4428999999999998</v>
      </c>
      <c r="AL394">
        <v>35.066670000000002</v>
      </c>
      <c r="AM394">
        <v>6.6986999999999997</v>
      </c>
    </row>
    <row r="395" spans="1:39" x14ac:dyDescent="0.25">
      <c r="A395">
        <v>391</v>
      </c>
      <c r="B395">
        <v>1.9967999999999999</v>
      </c>
      <c r="C395">
        <v>34.979340000000001</v>
      </c>
      <c r="D395">
        <v>6.9340700000000002</v>
      </c>
      <c r="F395">
        <v>393</v>
      </c>
      <c r="G395">
        <v>1.0427</v>
      </c>
      <c r="H395">
        <v>34.871070000000003</v>
      </c>
      <c r="I395">
        <v>6.6541100000000002</v>
      </c>
      <c r="K395">
        <v>392</v>
      </c>
      <c r="L395">
        <v>1.331</v>
      </c>
      <c r="M395">
        <v>34.89349</v>
      </c>
      <c r="N395">
        <v>6.6866000000000003</v>
      </c>
      <c r="P395">
        <v>392</v>
      </c>
      <c r="Q395">
        <v>1.4846999999999999</v>
      </c>
      <c r="R395">
        <v>34.907029999999999</v>
      </c>
      <c r="S395">
        <v>6.7790600000000003</v>
      </c>
      <c r="U395">
        <v>391</v>
      </c>
      <c r="V395">
        <v>2.2334999999999998</v>
      </c>
      <c r="W395">
        <v>34.984270000000002</v>
      </c>
      <c r="X395">
        <v>6.9448100000000004</v>
      </c>
      <c r="Z395">
        <v>394</v>
      </c>
      <c r="AA395">
        <v>2.2128999999999999</v>
      </c>
      <c r="AB395">
        <v>34.983939999999997</v>
      </c>
      <c r="AC395">
        <v>6.7158300000000004</v>
      </c>
      <c r="AE395">
        <v>392</v>
      </c>
      <c r="AF395">
        <v>1.3391999999999999</v>
      </c>
      <c r="AG395">
        <v>34.894120000000001</v>
      </c>
      <c r="AH395">
        <v>6.7703899999999999</v>
      </c>
      <c r="AJ395">
        <v>394</v>
      </c>
      <c r="AK395">
        <v>3.4272999999999998</v>
      </c>
      <c r="AL395">
        <v>35.064860000000003</v>
      </c>
      <c r="AM395">
        <v>6.70099</v>
      </c>
    </row>
    <row r="396" spans="1:39" x14ac:dyDescent="0.25">
      <c r="A396">
        <v>392</v>
      </c>
      <c r="B396">
        <v>1.9965999999999999</v>
      </c>
      <c r="C396">
        <v>34.97974</v>
      </c>
      <c r="D396">
        <v>6.9407199999999998</v>
      </c>
      <c r="F396">
        <v>394</v>
      </c>
      <c r="G396">
        <v>1.0349999999999999</v>
      </c>
      <c r="H396">
        <v>34.8705</v>
      </c>
      <c r="I396">
        <v>6.6508099999999999</v>
      </c>
      <c r="K396">
        <v>393</v>
      </c>
      <c r="L396">
        <v>1.3260000000000001</v>
      </c>
      <c r="M396">
        <v>34.893590000000003</v>
      </c>
      <c r="N396">
        <v>6.6840599999999997</v>
      </c>
      <c r="P396">
        <v>393</v>
      </c>
      <c r="Q396">
        <v>1.4925999999999999</v>
      </c>
      <c r="R396">
        <v>34.908450000000002</v>
      </c>
      <c r="S396">
        <v>6.7820799999999997</v>
      </c>
      <c r="U396">
        <v>392</v>
      </c>
      <c r="V396">
        <v>2.2498999999999998</v>
      </c>
      <c r="W396">
        <v>34.986359999999998</v>
      </c>
      <c r="X396">
        <v>6.9357100000000003</v>
      </c>
      <c r="Z396">
        <v>395</v>
      </c>
      <c r="AA396">
        <v>2.2124000000000001</v>
      </c>
      <c r="AB396">
        <v>34.98386</v>
      </c>
      <c r="AC396">
        <v>6.7203299999999997</v>
      </c>
      <c r="AE396">
        <v>393</v>
      </c>
      <c r="AF396">
        <v>1.3024</v>
      </c>
      <c r="AG396">
        <v>34.891550000000002</v>
      </c>
      <c r="AH396">
        <v>6.7634600000000002</v>
      </c>
      <c r="AJ396">
        <v>395</v>
      </c>
      <c r="AK396">
        <v>3.4115000000000002</v>
      </c>
      <c r="AL396">
        <v>35.063220000000001</v>
      </c>
      <c r="AM396">
        <v>6.7000200000000003</v>
      </c>
    </row>
    <row r="397" spans="1:39" x14ac:dyDescent="0.25">
      <c r="A397">
        <v>393</v>
      </c>
      <c r="B397">
        <v>1.9869000000000001</v>
      </c>
      <c r="C397">
        <v>34.978540000000002</v>
      </c>
      <c r="D397">
        <v>6.9463100000000004</v>
      </c>
      <c r="F397">
        <v>395</v>
      </c>
      <c r="G397">
        <v>1.0224</v>
      </c>
      <c r="H397">
        <v>34.86918</v>
      </c>
      <c r="I397">
        <v>6.6644600000000001</v>
      </c>
      <c r="K397">
        <v>394</v>
      </c>
      <c r="L397">
        <v>1.3161</v>
      </c>
      <c r="M397">
        <v>34.893529999999998</v>
      </c>
      <c r="N397">
        <v>6.6995899999999997</v>
      </c>
      <c r="P397">
        <v>394</v>
      </c>
      <c r="Q397">
        <v>1.5011000000000001</v>
      </c>
      <c r="R397">
        <v>34.909219999999998</v>
      </c>
      <c r="S397">
        <v>6.7786999999999997</v>
      </c>
      <c r="U397">
        <v>393</v>
      </c>
      <c r="V397">
        <v>2.2158000000000002</v>
      </c>
      <c r="W397">
        <v>34.983409999999999</v>
      </c>
      <c r="X397">
        <v>6.9437899999999999</v>
      </c>
      <c r="Z397">
        <v>396</v>
      </c>
      <c r="AA397">
        <v>2.2189000000000001</v>
      </c>
      <c r="AB397">
        <v>34.985349999999997</v>
      </c>
      <c r="AC397">
        <v>6.71936</v>
      </c>
      <c r="AE397">
        <v>394</v>
      </c>
      <c r="AF397">
        <v>1.2988999999999999</v>
      </c>
      <c r="AG397">
        <v>34.89123</v>
      </c>
      <c r="AH397">
        <v>6.7521199999999997</v>
      </c>
      <c r="AJ397">
        <v>396</v>
      </c>
      <c r="AK397">
        <v>3.3946000000000001</v>
      </c>
      <c r="AL397">
        <v>35.061540000000001</v>
      </c>
      <c r="AM397">
        <v>6.7037199999999997</v>
      </c>
    </row>
    <row r="398" spans="1:39" x14ac:dyDescent="0.25">
      <c r="A398">
        <v>394</v>
      </c>
      <c r="B398">
        <v>1.9583999999999999</v>
      </c>
      <c r="C398">
        <v>34.976930000000003</v>
      </c>
      <c r="D398">
        <v>6.9546400000000004</v>
      </c>
      <c r="F398">
        <v>396</v>
      </c>
      <c r="G398">
        <v>1.0146999999999999</v>
      </c>
      <c r="H398">
        <v>34.86891</v>
      </c>
      <c r="I398">
        <v>6.6729599999999998</v>
      </c>
      <c r="K398">
        <v>395</v>
      </c>
      <c r="L398">
        <v>1.3130999999999999</v>
      </c>
      <c r="M398">
        <v>34.893549999999998</v>
      </c>
      <c r="N398">
        <v>6.7097100000000003</v>
      </c>
      <c r="P398">
        <v>395</v>
      </c>
      <c r="Q398">
        <v>1.5119</v>
      </c>
      <c r="R398">
        <v>34.91151</v>
      </c>
      <c r="S398">
        <v>6.7857099999999999</v>
      </c>
      <c r="U398">
        <v>394</v>
      </c>
      <c r="V398">
        <v>2.1764000000000001</v>
      </c>
      <c r="W398">
        <v>34.9803</v>
      </c>
      <c r="X398">
        <v>6.9347399999999997</v>
      </c>
      <c r="Z398">
        <v>397</v>
      </c>
      <c r="AA398">
        <v>2.2233999999999998</v>
      </c>
      <c r="AB398">
        <v>34.985819999999997</v>
      </c>
      <c r="AC398">
        <v>6.7113500000000004</v>
      </c>
      <c r="AE398">
        <v>395</v>
      </c>
      <c r="AF398">
        <v>1.2989999999999999</v>
      </c>
      <c r="AG398">
        <v>34.891120000000001</v>
      </c>
      <c r="AH398">
        <v>6.7341800000000003</v>
      </c>
      <c r="AJ398">
        <v>397</v>
      </c>
      <c r="AK398">
        <v>3.3915999999999999</v>
      </c>
      <c r="AL398">
        <v>35.061259999999997</v>
      </c>
      <c r="AM398">
        <v>6.6976899999999997</v>
      </c>
    </row>
    <row r="399" spans="1:39" x14ac:dyDescent="0.25">
      <c r="A399">
        <v>395</v>
      </c>
      <c r="B399">
        <v>1.9495</v>
      </c>
      <c r="C399">
        <v>34.97616</v>
      </c>
      <c r="D399">
        <v>6.9432799999999997</v>
      </c>
      <c r="F399">
        <v>397</v>
      </c>
      <c r="G399">
        <v>1.03</v>
      </c>
      <c r="H399">
        <v>34.871580000000002</v>
      </c>
      <c r="I399">
        <v>6.6609499999999997</v>
      </c>
      <c r="K399">
        <v>396</v>
      </c>
      <c r="L399">
        <v>1.3075000000000001</v>
      </c>
      <c r="M399">
        <v>34.893729999999998</v>
      </c>
      <c r="N399">
        <v>6.70688</v>
      </c>
      <c r="P399">
        <v>396</v>
      </c>
      <c r="Q399">
        <v>1.5679000000000001</v>
      </c>
      <c r="R399">
        <v>34.917909999999999</v>
      </c>
      <c r="S399">
        <v>6.7708300000000001</v>
      </c>
      <c r="U399">
        <v>395</v>
      </c>
      <c r="V399">
        <v>2.1381000000000001</v>
      </c>
      <c r="W399">
        <v>34.976520000000001</v>
      </c>
      <c r="X399">
        <v>6.9232800000000001</v>
      </c>
      <c r="Z399">
        <v>398</v>
      </c>
      <c r="AA399">
        <v>2.2240000000000002</v>
      </c>
      <c r="AB399">
        <v>34.986229999999999</v>
      </c>
      <c r="AC399">
        <v>6.7111799999999997</v>
      </c>
      <c r="AE399">
        <v>396</v>
      </c>
      <c r="AF399">
        <v>1.3001</v>
      </c>
      <c r="AG399">
        <v>34.891530000000003</v>
      </c>
      <c r="AH399">
        <v>6.7361000000000004</v>
      </c>
      <c r="AJ399">
        <v>398</v>
      </c>
      <c r="AK399">
        <v>3.39</v>
      </c>
      <c r="AL399">
        <v>35.060989999999997</v>
      </c>
      <c r="AM399">
        <v>6.6965700000000004</v>
      </c>
    </row>
    <row r="400" spans="1:39" x14ac:dyDescent="0.25">
      <c r="A400">
        <v>396</v>
      </c>
      <c r="B400">
        <v>1.9438</v>
      </c>
      <c r="C400">
        <v>34.975670000000001</v>
      </c>
      <c r="D400">
        <v>6.9323100000000002</v>
      </c>
      <c r="F400">
        <v>398</v>
      </c>
      <c r="G400">
        <v>1.0383</v>
      </c>
      <c r="H400">
        <v>34.872689999999999</v>
      </c>
      <c r="I400">
        <v>6.65679</v>
      </c>
      <c r="K400">
        <v>397</v>
      </c>
      <c r="L400">
        <v>1.3017000000000001</v>
      </c>
      <c r="M400">
        <v>34.893810000000002</v>
      </c>
      <c r="N400">
        <v>6.7147199999999998</v>
      </c>
      <c r="P400">
        <v>397</v>
      </c>
      <c r="Q400">
        <v>1.571</v>
      </c>
      <c r="R400">
        <v>34.918140000000001</v>
      </c>
      <c r="S400">
        <v>6.7770000000000001</v>
      </c>
      <c r="U400">
        <v>396</v>
      </c>
      <c r="V400">
        <v>2.1225999999999998</v>
      </c>
      <c r="W400">
        <v>34.97495</v>
      </c>
      <c r="X400">
        <v>6.9121199999999998</v>
      </c>
      <c r="Z400">
        <v>399</v>
      </c>
      <c r="AA400">
        <v>2.2250000000000001</v>
      </c>
      <c r="AB400">
        <v>34.986649999999997</v>
      </c>
      <c r="AC400">
        <v>6.7045399999999997</v>
      </c>
      <c r="AE400">
        <v>397</v>
      </c>
      <c r="AF400">
        <v>1.3</v>
      </c>
      <c r="AG400">
        <v>34.891590000000001</v>
      </c>
      <c r="AH400">
        <v>6.7393599999999996</v>
      </c>
      <c r="AJ400">
        <v>399</v>
      </c>
      <c r="AK400">
        <v>3.3894000000000002</v>
      </c>
      <c r="AL400">
        <v>35.061010000000003</v>
      </c>
      <c r="AM400">
        <v>6.6987300000000003</v>
      </c>
    </row>
    <row r="401" spans="1:39" x14ac:dyDescent="0.25">
      <c r="A401">
        <v>397</v>
      </c>
      <c r="B401">
        <v>1.9342999999999999</v>
      </c>
      <c r="C401">
        <v>34.974960000000003</v>
      </c>
      <c r="D401">
        <v>6.9394600000000004</v>
      </c>
      <c r="F401">
        <v>399</v>
      </c>
      <c r="G401">
        <v>1.0388999999999999</v>
      </c>
      <c r="H401">
        <v>34.872839999999997</v>
      </c>
      <c r="I401">
        <v>6.6594699999999998</v>
      </c>
      <c r="K401">
        <v>398</v>
      </c>
      <c r="L401">
        <v>1.2991999999999999</v>
      </c>
      <c r="M401">
        <v>34.893810000000002</v>
      </c>
      <c r="N401">
        <v>6.7049300000000001</v>
      </c>
      <c r="P401">
        <v>398</v>
      </c>
      <c r="Q401">
        <v>1.53</v>
      </c>
      <c r="R401">
        <v>34.914749999999998</v>
      </c>
      <c r="S401">
        <v>6.8057400000000001</v>
      </c>
      <c r="U401">
        <v>397</v>
      </c>
      <c r="V401">
        <v>2.1089000000000002</v>
      </c>
      <c r="W401">
        <v>34.973500000000001</v>
      </c>
      <c r="X401">
        <v>6.9045399999999999</v>
      </c>
      <c r="Z401">
        <v>400</v>
      </c>
      <c r="AA401">
        <v>2.2256999999999998</v>
      </c>
      <c r="AB401">
        <v>34.986939999999997</v>
      </c>
      <c r="AC401">
        <v>6.70566</v>
      </c>
      <c r="AE401">
        <v>398</v>
      </c>
      <c r="AF401">
        <v>1.3003</v>
      </c>
      <c r="AG401">
        <v>34.891730000000003</v>
      </c>
      <c r="AH401">
        <v>6.7356699999999998</v>
      </c>
      <c r="AJ401">
        <v>400</v>
      </c>
      <c r="AK401">
        <v>3.3895</v>
      </c>
      <c r="AL401">
        <v>35.061250000000001</v>
      </c>
      <c r="AM401">
        <v>6.6859599999999997</v>
      </c>
    </row>
    <row r="402" spans="1:39" x14ac:dyDescent="0.25">
      <c r="A402">
        <v>398</v>
      </c>
      <c r="B402">
        <v>1.9265000000000001</v>
      </c>
      <c r="C402">
        <v>34.974640000000001</v>
      </c>
      <c r="D402">
        <v>6.9374599999999997</v>
      </c>
      <c r="F402">
        <v>400</v>
      </c>
      <c r="G402">
        <v>1.0382</v>
      </c>
      <c r="H402">
        <v>34.872909999999997</v>
      </c>
      <c r="I402">
        <v>6.66045</v>
      </c>
      <c r="K402">
        <v>399</v>
      </c>
      <c r="L402">
        <v>1.2944</v>
      </c>
      <c r="M402">
        <v>34.893630000000002</v>
      </c>
      <c r="N402">
        <v>6.6904700000000004</v>
      </c>
      <c r="P402">
        <v>399</v>
      </c>
      <c r="Q402">
        <v>1.5196000000000001</v>
      </c>
      <c r="R402">
        <v>34.913849999999996</v>
      </c>
      <c r="S402">
        <v>6.7990899999999996</v>
      </c>
      <c r="U402">
        <v>398</v>
      </c>
      <c r="V402">
        <v>2.0880000000000001</v>
      </c>
      <c r="W402">
        <v>34.97193</v>
      </c>
      <c r="X402">
        <v>6.9087899999999998</v>
      </c>
      <c r="Z402">
        <v>401</v>
      </c>
      <c r="AA402">
        <v>2.2254</v>
      </c>
      <c r="AB402">
        <v>34.987220000000001</v>
      </c>
      <c r="AC402">
        <v>6.7073900000000002</v>
      </c>
      <c r="AE402">
        <v>399</v>
      </c>
      <c r="AF402">
        <v>1.3019000000000001</v>
      </c>
      <c r="AG402">
        <v>34.892180000000003</v>
      </c>
      <c r="AH402">
        <v>6.72865</v>
      </c>
      <c r="AJ402">
        <v>401</v>
      </c>
      <c r="AK402">
        <v>3.3894000000000002</v>
      </c>
      <c r="AL402">
        <v>35.061700000000002</v>
      </c>
      <c r="AM402">
        <v>6.6809099999999999</v>
      </c>
    </row>
    <row r="403" spans="1:39" x14ac:dyDescent="0.25">
      <c r="A403">
        <v>399</v>
      </c>
      <c r="B403">
        <v>1.9198999999999999</v>
      </c>
      <c r="C403">
        <v>34.974049999999998</v>
      </c>
      <c r="D403">
        <v>6.9378299999999999</v>
      </c>
      <c r="F403">
        <v>401</v>
      </c>
      <c r="G403">
        <v>1.0341</v>
      </c>
      <c r="H403">
        <v>34.872489999999999</v>
      </c>
      <c r="I403">
        <v>6.6605499999999997</v>
      </c>
      <c r="K403">
        <v>400</v>
      </c>
      <c r="L403">
        <v>1.2889999999999999</v>
      </c>
      <c r="M403">
        <v>34.893479999999997</v>
      </c>
      <c r="N403">
        <v>6.6888699999999996</v>
      </c>
      <c r="P403">
        <v>400</v>
      </c>
      <c r="Q403">
        <v>1.5256000000000001</v>
      </c>
      <c r="R403">
        <v>34.91583</v>
      </c>
      <c r="S403">
        <v>6.7910399999999997</v>
      </c>
      <c r="U403">
        <v>399</v>
      </c>
      <c r="V403">
        <v>2.0815999999999999</v>
      </c>
      <c r="W403">
        <v>34.97186</v>
      </c>
      <c r="X403">
        <v>6.9170800000000003</v>
      </c>
      <c r="Z403">
        <v>402</v>
      </c>
      <c r="AA403">
        <v>2.2252999999999998</v>
      </c>
      <c r="AB403">
        <v>34.987090000000002</v>
      </c>
      <c r="AC403">
        <v>6.7000999999999999</v>
      </c>
      <c r="AE403">
        <v>400</v>
      </c>
      <c r="AF403">
        <v>1.3050999999999999</v>
      </c>
      <c r="AG403">
        <v>34.8932</v>
      </c>
      <c r="AH403">
        <v>6.7298400000000003</v>
      </c>
      <c r="AJ403">
        <v>402</v>
      </c>
      <c r="AK403">
        <v>3.3871000000000002</v>
      </c>
      <c r="AL403">
        <v>35.061509999999998</v>
      </c>
      <c r="AM403">
        <v>6.67889</v>
      </c>
    </row>
    <row r="404" spans="1:39" x14ac:dyDescent="0.25">
      <c r="A404">
        <v>400</v>
      </c>
      <c r="B404">
        <v>1.9008</v>
      </c>
      <c r="C404">
        <v>34.971879999999999</v>
      </c>
      <c r="D404">
        <v>6.9329000000000001</v>
      </c>
      <c r="F404">
        <v>402</v>
      </c>
      <c r="G404">
        <v>1.0304</v>
      </c>
      <c r="H404">
        <v>34.872410000000002</v>
      </c>
      <c r="I404">
        <v>6.6620200000000001</v>
      </c>
      <c r="K404">
        <v>401</v>
      </c>
      <c r="L404">
        <v>1.2865</v>
      </c>
      <c r="M404">
        <v>34.893360000000001</v>
      </c>
      <c r="N404">
        <v>6.70627</v>
      </c>
      <c r="P404">
        <v>401</v>
      </c>
      <c r="Q404">
        <v>1.5208999999999999</v>
      </c>
      <c r="R404">
        <v>34.915469999999999</v>
      </c>
      <c r="S404">
        <v>6.8005399999999998</v>
      </c>
      <c r="U404">
        <v>400</v>
      </c>
      <c r="V404">
        <v>2.0785999999999998</v>
      </c>
      <c r="W404">
        <v>34.971800000000002</v>
      </c>
      <c r="X404">
        <v>6.9121800000000002</v>
      </c>
      <c r="Z404">
        <v>403</v>
      </c>
      <c r="AA404">
        <v>2.2208000000000001</v>
      </c>
      <c r="AB404">
        <v>34.986739999999998</v>
      </c>
      <c r="AC404">
        <v>6.7003000000000004</v>
      </c>
      <c r="AE404">
        <v>401</v>
      </c>
      <c r="AF404">
        <v>1.3073999999999999</v>
      </c>
      <c r="AG404">
        <v>34.893749999999997</v>
      </c>
      <c r="AH404">
        <v>6.7288600000000001</v>
      </c>
      <c r="AJ404">
        <v>403</v>
      </c>
      <c r="AK404">
        <v>3.3754</v>
      </c>
      <c r="AL404">
        <v>35.060079999999999</v>
      </c>
      <c r="AM404">
        <v>6.6882999999999999</v>
      </c>
    </row>
    <row r="405" spans="1:39" x14ac:dyDescent="0.25">
      <c r="A405">
        <v>401</v>
      </c>
      <c r="B405">
        <v>1.8773</v>
      </c>
      <c r="C405">
        <v>34.970149999999997</v>
      </c>
      <c r="D405">
        <v>6.9294399999999996</v>
      </c>
      <c r="F405">
        <v>403</v>
      </c>
      <c r="G405">
        <v>1.0309999999999999</v>
      </c>
      <c r="H405">
        <v>34.872929999999997</v>
      </c>
      <c r="I405">
        <v>6.6629300000000002</v>
      </c>
      <c r="K405">
        <v>402</v>
      </c>
      <c r="L405">
        <v>1.2851999999999999</v>
      </c>
      <c r="M405">
        <v>34.893349999999998</v>
      </c>
      <c r="N405">
        <v>6.7158899999999999</v>
      </c>
      <c r="P405">
        <v>402</v>
      </c>
      <c r="Q405">
        <v>1.516</v>
      </c>
      <c r="R405">
        <v>34.914729999999999</v>
      </c>
      <c r="S405">
        <v>6.8107100000000003</v>
      </c>
      <c r="U405">
        <v>401</v>
      </c>
      <c r="V405">
        <v>2.0749</v>
      </c>
      <c r="W405">
        <v>34.971989999999998</v>
      </c>
      <c r="X405">
        <v>6.9188700000000001</v>
      </c>
      <c r="Z405">
        <v>404</v>
      </c>
      <c r="AA405">
        <v>2.2084000000000001</v>
      </c>
      <c r="AB405">
        <v>34.985370000000003</v>
      </c>
      <c r="AC405">
        <v>6.7058600000000004</v>
      </c>
      <c r="AE405">
        <v>402</v>
      </c>
      <c r="AF405">
        <v>1.3097000000000001</v>
      </c>
      <c r="AG405">
        <v>34.89425</v>
      </c>
      <c r="AH405">
        <v>6.7316000000000003</v>
      </c>
      <c r="AJ405">
        <v>404</v>
      </c>
      <c r="AK405">
        <v>3.375</v>
      </c>
      <c r="AL405">
        <v>35.059950000000001</v>
      </c>
      <c r="AM405">
        <v>6.67943</v>
      </c>
    </row>
    <row r="406" spans="1:39" x14ac:dyDescent="0.25">
      <c r="A406">
        <v>402</v>
      </c>
      <c r="B406">
        <v>1.8642000000000001</v>
      </c>
      <c r="C406">
        <v>34.969119999999997</v>
      </c>
      <c r="D406">
        <v>6.9367700000000001</v>
      </c>
      <c r="F406">
        <v>404</v>
      </c>
      <c r="G406">
        <v>1.0348999999999999</v>
      </c>
      <c r="H406">
        <v>34.873570000000001</v>
      </c>
      <c r="I406">
        <v>6.6620200000000001</v>
      </c>
      <c r="K406">
        <v>403</v>
      </c>
      <c r="L406">
        <v>1.2833000000000001</v>
      </c>
      <c r="M406">
        <v>34.893219999999999</v>
      </c>
      <c r="N406">
        <v>6.7144700000000004</v>
      </c>
      <c r="P406">
        <v>403</v>
      </c>
      <c r="Q406">
        <v>1.4851000000000001</v>
      </c>
      <c r="R406">
        <v>34.911990000000003</v>
      </c>
      <c r="S406">
        <v>6.8143099999999999</v>
      </c>
      <c r="U406">
        <v>402</v>
      </c>
      <c r="V406">
        <v>2.0672999999999999</v>
      </c>
      <c r="W406">
        <v>34.971539999999997</v>
      </c>
      <c r="X406">
        <v>6.91601</v>
      </c>
      <c r="Z406">
        <v>405</v>
      </c>
      <c r="AA406">
        <v>2.1911</v>
      </c>
      <c r="AB406">
        <v>34.982709999999997</v>
      </c>
      <c r="AC406">
        <v>6.7139199999999999</v>
      </c>
      <c r="AE406">
        <v>403</v>
      </c>
      <c r="AF406">
        <v>1.3109999999999999</v>
      </c>
      <c r="AG406">
        <v>34.89461</v>
      </c>
      <c r="AH406">
        <v>6.7338500000000003</v>
      </c>
      <c r="AJ406">
        <v>405</v>
      </c>
      <c r="AK406">
        <v>3.3693</v>
      </c>
      <c r="AL406">
        <v>35.059570000000001</v>
      </c>
      <c r="AM406">
        <v>6.6771000000000003</v>
      </c>
    </row>
    <row r="407" spans="1:39" x14ac:dyDescent="0.25">
      <c r="A407">
        <v>403</v>
      </c>
      <c r="B407">
        <v>1.8482000000000001</v>
      </c>
      <c r="C407">
        <v>34.967570000000002</v>
      </c>
      <c r="D407">
        <v>6.9367999999999999</v>
      </c>
      <c r="F407">
        <v>405</v>
      </c>
      <c r="G407">
        <v>1.0346</v>
      </c>
      <c r="H407">
        <v>34.873849999999997</v>
      </c>
      <c r="I407">
        <v>6.6658200000000001</v>
      </c>
      <c r="K407">
        <v>404</v>
      </c>
      <c r="L407">
        <v>1.2807999999999999</v>
      </c>
      <c r="M407">
        <v>34.893479999999997</v>
      </c>
      <c r="N407">
        <v>6.7080599999999997</v>
      </c>
      <c r="P407">
        <v>404</v>
      </c>
      <c r="Q407">
        <v>1.4475</v>
      </c>
      <c r="R407">
        <v>34.909480000000002</v>
      </c>
      <c r="S407">
        <v>6.81447</v>
      </c>
      <c r="U407">
        <v>403</v>
      </c>
      <c r="V407">
        <v>2.0609999999999999</v>
      </c>
      <c r="W407">
        <v>34.971260000000001</v>
      </c>
      <c r="X407">
        <v>6.9134799999999998</v>
      </c>
      <c r="Z407">
        <v>406</v>
      </c>
      <c r="AA407">
        <v>2.1406000000000001</v>
      </c>
      <c r="AB407">
        <v>34.977989999999998</v>
      </c>
      <c r="AC407">
        <v>6.7231699999999996</v>
      </c>
      <c r="AE407">
        <v>404</v>
      </c>
      <c r="AF407">
        <v>1.3112999999999999</v>
      </c>
      <c r="AG407">
        <v>34.894930000000002</v>
      </c>
      <c r="AH407">
        <v>6.7337400000000001</v>
      </c>
      <c r="AJ407">
        <v>406</v>
      </c>
      <c r="AK407">
        <v>3.37</v>
      </c>
      <c r="AL407">
        <v>35.059750000000001</v>
      </c>
      <c r="AM407">
        <v>6.6799600000000003</v>
      </c>
    </row>
    <row r="408" spans="1:39" x14ac:dyDescent="0.25">
      <c r="A408">
        <v>404</v>
      </c>
      <c r="B408">
        <v>1.8387</v>
      </c>
      <c r="C408">
        <v>34.9666</v>
      </c>
      <c r="D408">
        <v>6.9238299999999997</v>
      </c>
      <c r="F408">
        <v>406</v>
      </c>
      <c r="G408">
        <v>1.0258</v>
      </c>
      <c r="H408">
        <v>34.873179999999998</v>
      </c>
      <c r="I408">
        <v>6.6674199999999999</v>
      </c>
      <c r="K408">
        <v>405</v>
      </c>
      <c r="L408">
        <v>1.2813000000000001</v>
      </c>
      <c r="M408">
        <v>34.893439999999998</v>
      </c>
      <c r="N408">
        <v>6.7032800000000003</v>
      </c>
      <c r="P408">
        <v>405</v>
      </c>
      <c r="Q408">
        <v>1.4408000000000001</v>
      </c>
      <c r="R408">
        <v>34.90887</v>
      </c>
      <c r="S408">
        <v>6.7968999999999999</v>
      </c>
      <c r="U408">
        <v>404</v>
      </c>
      <c r="V408">
        <v>2.0531000000000001</v>
      </c>
      <c r="W408">
        <v>34.972000000000001</v>
      </c>
      <c r="X408">
        <v>6.9108700000000001</v>
      </c>
      <c r="Z408">
        <v>407</v>
      </c>
      <c r="AA408">
        <v>2.0983999999999998</v>
      </c>
      <c r="AB408">
        <v>34.973979999999997</v>
      </c>
      <c r="AC408">
        <v>6.7170699999999997</v>
      </c>
      <c r="AE408">
        <v>405</v>
      </c>
      <c r="AF408">
        <v>1.3115000000000001</v>
      </c>
      <c r="AG408">
        <v>34.894970000000001</v>
      </c>
      <c r="AH408">
        <v>6.7375600000000002</v>
      </c>
      <c r="AJ408">
        <v>407</v>
      </c>
      <c r="AK408">
        <v>3.3693</v>
      </c>
      <c r="AL408">
        <v>35.05959</v>
      </c>
      <c r="AM408">
        <v>6.6843000000000004</v>
      </c>
    </row>
    <row r="409" spans="1:39" x14ac:dyDescent="0.25">
      <c r="A409">
        <v>405</v>
      </c>
      <c r="B409">
        <v>1.8321000000000001</v>
      </c>
      <c r="C409">
        <v>34.96611</v>
      </c>
      <c r="D409">
        <v>6.9198199999999996</v>
      </c>
      <c r="F409">
        <v>407</v>
      </c>
      <c r="G409">
        <v>1.0013000000000001</v>
      </c>
      <c r="H409">
        <v>34.87171</v>
      </c>
      <c r="I409">
        <v>6.6747100000000001</v>
      </c>
      <c r="K409">
        <v>406</v>
      </c>
      <c r="L409">
        <v>1.2790999999999999</v>
      </c>
      <c r="M409">
        <v>34.893360000000001</v>
      </c>
      <c r="N409">
        <v>6.7092299999999998</v>
      </c>
      <c r="P409">
        <v>406</v>
      </c>
      <c r="Q409">
        <v>1.4366000000000001</v>
      </c>
      <c r="R409">
        <v>34.908549999999998</v>
      </c>
      <c r="S409">
        <v>6.7844800000000003</v>
      </c>
      <c r="U409">
        <v>405</v>
      </c>
      <c r="V409">
        <v>2.0520999999999998</v>
      </c>
      <c r="W409">
        <v>34.972520000000003</v>
      </c>
      <c r="X409">
        <v>6.9090999999999996</v>
      </c>
      <c r="Z409">
        <v>408</v>
      </c>
      <c r="AA409">
        <v>2.0760999999999998</v>
      </c>
      <c r="AB409">
        <v>34.972149999999999</v>
      </c>
      <c r="AC409">
        <v>6.7096999999999998</v>
      </c>
      <c r="AE409">
        <v>406</v>
      </c>
      <c r="AF409">
        <v>1.3122</v>
      </c>
      <c r="AG409">
        <v>34.89546</v>
      </c>
      <c r="AH409">
        <v>6.7445700000000004</v>
      </c>
      <c r="AJ409">
        <v>408</v>
      </c>
      <c r="AK409">
        <v>3.3843000000000001</v>
      </c>
      <c r="AL409">
        <v>35.062640000000002</v>
      </c>
      <c r="AM409">
        <v>6.6817200000000003</v>
      </c>
    </row>
    <row r="410" spans="1:39" x14ac:dyDescent="0.25">
      <c r="A410">
        <v>406</v>
      </c>
      <c r="B410">
        <v>1.8229</v>
      </c>
      <c r="C410">
        <v>34.965200000000003</v>
      </c>
      <c r="D410">
        <v>6.9145300000000001</v>
      </c>
      <c r="F410">
        <v>408</v>
      </c>
      <c r="G410">
        <v>0.99</v>
      </c>
      <c r="H410">
        <v>34.871180000000003</v>
      </c>
      <c r="I410">
        <v>6.67753</v>
      </c>
      <c r="K410">
        <v>407</v>
      </c>
      <c r="L410">
        <v>1.2767999999999999</v>
      </c>
      <c r="M410">
        <v>34.8934</v>
      </c>
      <c r="N410">
        <v>6.71563</v>
      </c>
      <c r="P410">
        <v>407</v>
      </c>
      <c r="Q410">
        <v>1.4345000000000001</v>
      </c>
      <c r="R410">
        <v>34.909419999999997</v>
      </c>
      <c r="S410">
        <v>6.7884000000000002</v>
      </c>
      <c r="U410">
        <v>406</v>
      </c>
      <c r="V410">
        <v>2.0539000000000001</v>
      </c>
      <c r="W410">
        <v>34.973619999999997</v>
      </c>
      <c r="X410">
        <v>6.9062299999999999</v>
      </c>
      <c r="Z410">
        <v>409</v>
      </c>
      <c r="AA410">
        <v>2.0682</v>
      </c>
      <c r="AB410">
        <v>34.971539999999997</v>
      </c>
      <c r="AC410">
        <v>6.70913</v>
      </c>
      <c r="AE410">
        <v>407</v>
      </c>
      <c r="AF410">
        <v>1.3136000000000001</v>
      </c>
      <c r="AG410">
        <v>34.896160000000002</v>
      </c>
      <c r="AH410">
        <v>6.7418800000000001</v>
      </c>
      <c r="AJ410">
        <v>409</v>
      </c>
      <c r="AK410">
        <v>3.3982999999999999</v>
      </c>
      <c r="AL410">
        <v>35.06474</v>
      </c>
      <c r="AM410">
        <v>6.67814</v>
      </c>
    </row>
    <row r="411" spans="1:39" x14ac:dyDescent="0.25">
      <c r="A411">
        <v>407</v>
      </c>
      <c r="B411">
        <v>1.8042</v>
      </c>
      <c r="C411">
        <v>34.963610000000003</v>
      </c>
      <c r="D411">
        <v>6.9088700000000003</v>
      </c>
      <c r="F411">
        <v>409</v>
      </c>
      <c r="G411">
        <v>0.9909</v>
      </c>
      <c r="H411">
        <v>34.872100000000003</v>
      </c>
      <c r="I411">
        <v>6.6722999999999999</v>
      </c>
      <c r="K411">
        <v>408</v>
      </c>
      <c r="L411">
        <v>1.2712000000000001</v>
      </c>
      <c r="M411">
        <v>34.893129999999999</v>
      </c>
      <c r="N411">
        <v>6.6974299999999998</v>
      </c>
      <c r="P411">
        <v>408</v>
      </c>
      <c r="Q411">
        <v>1.4652000000000001</v>
      </c>
      <c r="R411">
        <v>34.913310000000003</v>
      </c>
      <c r="S411">
        <v>6.78355</v>
      </c>
      <c r="U411">
        <v>407</v>
      </c>
      <c r="V411">
        <v>2.0586000000000002</v>
      </c>
      <c r="W411">
        <v>34.974550000000001</v>
      </c>
      <c r="X411">
        <v>6.9034800000000001</v>
      </c>
      <c r="Z411">
        <v>410</v>
      </c>
      <c r="AA411">
        <v>2.0398000000000001</v>
      </c>
      <c r="AB411">
        <v>34.96752</v>
      </c>
      <c r="AC411">
        <v>6.7074299999999996</v>
      </c>
      <c r="AE411">
        <v>408</v>
      </c>
      <c r="AF411">
        <v>1.3140000000000001</v>
      </c>
      <c r="AG411">
        <v>34.896389999999997</v>
      </c>
      <c r="AH411">
        <v>6.7398199999999999</v>
      </c>
      <c r="AJ411">
        <v>410</v>
      </c>
      <c r="AK411">
        <v>3.4075000000000002</v>
      </c>
      <c r="AL411">
        <v>35.066490000000002</v>
      </c>
      <c r="AM411">
        <v>6.6794799999999999</v>
      </c>
    </row>
    <row r="412" spans="1:39" x14ac:dyDescent="0.25">
      <c r="A412">
        <v>408</v>
      </c>
      <c r="B412">
        <v>1.7863</v>
      </c>
      <c r="C412">
        <v>34.962409999999998</v>
      </c>
      <c r="D412">
        <v>6.9168099999999999</v>
      </c>
      <c r="F412">
        <v>410</v>
      </c>
      <c r="G412">
        <v>0.99409999999999998</v>
      </c>
      <c r="H412">
        <v>34.87247</v>
      </c>
      <c r="I412">
        <v>6.6614199999999997</v>
      </c>
      <c r="K412">
        <v>409</v>
      </c>
      <c r="L412">
        <v>1.2706999999999999</v>
      </c>
      <c r="M412">
        <v>34.893239999999999</v>
      </c>
      <c r="N412">
        <v>6.6980500000000003</v>
      </c>
      <c r="P412">
        <v>409</v>
      </c>
      <c r="Q412">
        <v>1.4721</v>
      </c>
      <c r="R412">
        <v>34.914569999999998</v>
      </c>
      <c r="S412">
        <v>6.7940699999999996</v>
      </c>
      <c r="U412">
        <v>408</v>
      </c>
      <c r="V412">
        <v>2.0609999999999999</v>
      </c>
      <c r="W412">
        <v>34.975090000000002</v>
      </c>
      <c r="X412">
        <v>6.9158200000000001</v>
      </c>
      <c r="Z412">
        <v>411</v>
      </c>
      <c r="AA412">
        <v>2.0011999999999999</v>
      </c>
      <c r="AB412">
        <v>34.96472</v>
      </c>
      <c r="AC412">
        <v>6.69428</v>
      </c>
      <c r="AE412">
        <v>409</v>
      </c>
      <c r="AF412">
        <v>1.3134999999999999</v>
      </c>
      <c r="AG412">
        <v>34.896599999999999</v>
      </c>
      <c r="AH412">
        <v>6.74193</v>
      </c>
      <c r="AJ412">
        <v>411</v>
      </c>
      <c r="AK412">
        <v>3.4018000000000002</v>
      </c>
      <c r="AL412">
        <v>35.066139999999997</v>
      </c>
      <c r="AM412">
        <v>6.6842100000000002</v>
      </c>
    </row>
    <row r="413" spans="1:39" x14ac:dyDescent="0.25">
      <c r="A413">
        <v>409</v>
      </c>
      <c r="B413">
        <v>1.7795000000000001</v>
      </c>
      <c r="C413">
        <v>34.962229999999998</v>
      </c>
      <c r="D413">
        <v>6.9199900000000003</v>
      </c>
      <c r="F413">
        <v>411</v>
      </c>
      <c r="G413">
        <v>0.99380000000000002</v>
      </c>
      <c r="H413">
        <v>34.872610000000002</v>
      </c>
      <c r="I413">
        <v>6.6610399999999998</v>
      </c>
      <c r="K413">
        <v>410</v>
      </c>
      <c r="L413">
        <v>1.2639</v>
      </c>
      <c r="M413">
        <v>34.892890000000001</v>
      </c>
      <c r="N413">
        <v>6.6965500000000002</v>
      </c>
      <c r="P413">
        <v>410</v>
      </c>
      <c r="Q413">
        <v>1.4729000000000001</v>
      </c>
      <c r="R413">
        <v>34.915559999999999</v>
      </c>
      <c r="S413">
        <v>6.8087099999999996</v>
      </c>
      <c r="U413">
        <v>409</v>
      </c>
      <c r="V413">
        <v>2.0632000000000001</v>
      </c>
      <c r="W413">
        <v>34.975769999999997</v>
      </c>
      <c r="X413">
        <v>6.9328599999999998</v>
      </c>
      <c r="Z413">
        <v>412</v>
      </c>
      <c r="AA413">
        <v>1.9876</v>
      </c>
      <c r="AB413">
        <v>34.963949999999997</v>
      </c>
      <c r="AC413">
        <v>6.6925999999999997</v>
      </c>
      <c r="AE413">
        <v>410</v>
      </c>
      <c r="AF413">
        <v>1.3134999999999999</v>
      </c>
      <c r="AG413">
        <v>34.896790000000003</v>
      </c>
      <c r="AH413">
        <v>6.7414399999999999</v>
      </c>
      <c r="AJ413">
        <v>412</v>
      </c>
      <c r="AK413">
        <v>3.3974000000000002</v>
      </c>
      <c r="AL413">
        <v>35.065710000000003</v>
      </c>
      <c r="AM413">
        <v>6.6858700000000004</v>
      </c>
    </row>
    <row r="414" spans="1:39" x14ac:dyDescent="0.25">
      <c r="A414">
        <v>410</v>
      </c>
      <c r="B414">
        <v>1.7749999999999999</v>
      </c>
      <c r="C414">
        <v>34.9617</v>
      </c>
      <c r="D414">
        <v>6.9137599999999999</v>
      </c>
      <c r="F414">
        <v>412</v>
      </c>
      <c r="G414">
        <v>0.98960000000000004</v>
      </c>
      <c r="H414">
        <v>34.872149999999998</v>
      </c>
      <c r="I414">
        <v>6.6618199999999996</v>
      </c>
      <c r="K414">
        <v>411</v>
      </c>
      <c r="L414">
        <v>1.2602</v>
      </c>
      <c r="M414">
        <v>34.892870000000002</v>
      </c>
      <c r="N414">
        <v>6.7017100000000003</v>
      </c>
      <c r="P414">
        <v>411</v>
      </c>
      <c r="Q414">
        <v>1.4758</v>
      </c>
      <c r="R414">
        <v>34.915889999999997</v>
      </c>
      <c r="S414">
        <v>6.8108899999999997</v>
      </c>
      <c r="U414">
        <v>410</v>
      </c>
      <c r="V414">
        <v>2.0647000000000002</v>
      </c>
      <c r="W414">
        <v>34.97654</v>
      </c>
      <c r="X414">
        <v>6.9226799999999997</v>
      </c>
      <c r="Z414">
        <v>413</v>
      </c>
      <c r="AA414">
        <v>1.9701</v>
      </c>
      <c r="AB414">
        <v>34.962319999999998</v>
      </c>
      <c r="AC414">
        <v>6.6977500000000001</v>
      </c>
      <c r="AE414">
        <v>411</v>
      </c>
      <c r="AF414">
        <v>1.3131999999999999</v>
      </c>
      <c r="AG414">
        <v>34.897010000000002</v>
      </c>
      <c r="AH414">
        <v>6.7386900000000001</v>
      </c>
      <c r="AJ414">
        <v>413</v>
      </c>
      <c r="AK414">
        <v>3.3929999999999998</v>
      </c>
      <c r="AL414">
        <v>35.065550000000002</v>
      </c>
      <c r="AM414">
        <v>6.6812199999999997</v>
      </c>
    </row>
    <row r="415" spans="1:39" x14ac:dyDescent="0.25">
      <c r="A415">
        <v>411</v>
      </c>
      <c r="B415">
        <v>1.7679</v>
      </c>
      <c r="C415">
        <v>34.961440000000003</v>
      </c>
      <c r="D415">
        <v>6.9073599999999997</v>
      </c>
      <c r="F415">
        <v>413</v>
      </c>
      <c r="G415">
        <v>0.9778</v>
      </c>
      <c r="H415">
        <v>34.871339999999996</v>
      </c>
      <c r="I415">
        <v>6.6672700000000003</v>
      </c>
      <c r="K415">
        <v>412</v>
      </c>
      <c r="L415">
        <v>1.2574000000000001</v>
      </c>
      <c r="M415">
        <v>34.892769999999999</v>
      </c>
      <c r="N415">
        <v>6.7174899999999997</v>
      </c>
      <c r="P415">
        <v>412</v>
      </c>
      <c r="Q415">
        <v>1.4739</v>
      </c>
      <c r="R415">
        <v>34.916029999999999</v>
      </c>
      <c r="S415">
        <v>6.8180699999999996</v>
      </c>
      <c r="U415">
        <v>411</v>
      </c>
      <c r="V415">
        <v>2.0657000000000001</v>
      </c>
      <c r="W415">
        <v>34.976909999999997</v>
      </c>
      <c r="X415">
        <v>6.91317</v>
      </c>
      <c r="Z415">
        <v>414</v>
      </c>
      <c r="AA415">
        <v>1.9597</v>
      </c>
      <c r="AB415">
        <v>34.961709999999997</v>
      </c>
      <c r="AC415">
        <v>6.6900500000000003</v>
      </c>
      <c r="AE415">
        <v>412</v>
      </c>
      <c r="AF415">
        <v>1.3129999999999999</v>
      </c>
      <c r="AG415">
        <v>34.897039999999997</v>
      </c>
      <c r="AH415">
        <v>6.7445899999999996</v>
      </c>
      <c r="AJ415">
        <v>414</v>
      </c>
      <c r="AK415">
        <v>3.3904000000000001</v>
      </c>
      <c r="AL415">
        <v>35.065150000000003</v>
      </c>
      <c r="AM415">
        <v>6.6812100000000001</v>
      </c>
    </row>
    <row r="416" spans="1:39" x14ac:dyDescent="0.25">
      <c r="A416">
        <v>412</v>
      </c>
      <c r="B416">
        <v>1.7547999999999999</v>
      </c>
      <c r="C416">
        <v>34.960859999999997</v>
      </c>
      <c r="D416">
        <v>6.9036400000000002</v>
      </c>
      <c r="F416">
        <v>414</v>
      </c>
      <c r="G416">
        <v>0.96640000000000004</v>
      </c>
      <c r="H416">
        <v>34.870649999999998</v>
      </c>
      <c r="I416">
        <v>6.6715799999999996</v>
      </c>
      <c r="K416">
        <v>413</v>
      </c>
      <c r="L416">
        <v>1.2551000000000001</v>
      </c>
      <c r="M416">
        <v>34.89273</v>
      </c>
      <c r="N416">
        <v>6.7196400000000001</v>
      </c>
      <c r="P416">
        <v>413</v>
      </c>
      <c r="Q416">
        <v>1.4714</v>
      </c>
      <c r="R416">
        <v>34.916150000000002</v>
      </c>
      <c r="S416">
        <v>6.8198699999999999</v>
      </c>
      <c r="U416">
        <v>412</v>
      </c>
      <c r="V416">
        <v>2.0674999999999999</v>
      </c>
      <c r="W416">
        <v>34.977620000000002</v>
      </c>
      <c r="X416">
        <v>6.91629</v>
      </c>
      <c r="Z416">
        <v>415</v>
      </c>
      <c r="AA416">
        <v>1.9540999999999999</v>
      </c>
      <c r="AB416">
        <v>34.960990000000002</v>
      </c>
      <c r="AC416">
        <v>6.6823800000000002</v>
      </c>
      <c r="AE416">
        <v>413</v>
      </c>
      <c r="AF416">
        <v>1.3110999999999999</v>
      </c>
      <c r="AG416">
        <v>34.896929999999998</v>
      </c>
      <c r="AH416">
        <v>6.74282</v>
      </c>
      <c r="AJ416">
        <v>415</v>
      </c>
      <c r="AK416">
        <v>3.3824000000000001</v>
      </c>
      <c r="AL416">
        <v>35.06456</v>
      </c>
      <c r="AM416">
        <v>6.6827699999999997</v>
      </c>
    </row>
    <row r="417" spans="1:39" x14ac:dyDescent="0.25">
      <c r="A417">
        <v>413</v>
      </c>
      <c r="B417">
        <v>1.7417</v>
      </c>
      <c r="C417">
        <v>34.960850000000001</v>
      </c>
      <c r="D417">
        <v>6.9032799999999996</v>
      </c>
      <c r="F417">
        <v>415</v>
      </c>
      <c r="G417">
        <v>0.96289999999999998</v>
      </c>
      <c r="H417">
        <v>34.870429999999999</v>
      </c>
      <c r="I417">
        <v>6.6681299999999997</v>
      </c>
      <c r="K417">
        <v>414</v>
      </c>
      <c r="L417">
        <v>1.2495000000000001</v>
      </c>
      <c r="M417">
        <v>34.892479999999999</v>
      </c>
      <c r="N417">
        <v>6.70669</v>
      </c>
      <c r="P417">
        <v>414</v>
      </c>
      <c r="Q417">
        <v>1.4607000000000001</v>
      </c>
      <c r="R417">
        <v>34.91545</v>
      </c>
      <c r="S417">
        <v>6.8218899999999998</v>
      </c>
      <c r="U417">
        <v>413</v>
      </c>
      <c r="V417">
        <v>2.0697000000000001</v>
      </c>
      <c r="W417">
        <v>34.978450000000002</v>
      </c>
      <c r="X417">
        <v>6.9176599999999997</v>
      </c>
      <c r="Z417">
        <v>416</v>
      </c>
      <c r="AA417">
        <v>1.9515</v>
      </c>
      <c r="AB417">
        <v>34.960970000000003</v>
      </c>
      <c r="AC417">
        <v>6.6804399999999999</v>
      </c>
      <c r="AE417">
        <v>414</v>
      </c>
      <c r="AF417">
        <v>1.3085</v>
      </c>
      <c r="AG417">
        <v>34.896949999999997</v>
      </c>
      <c r="AH417">
        <v>6.7392799999999999</v>
      </c>
      <c r="AJ417">
        <v>416</v>
      </c>
      <c r="AK417">
        <v>3.379</v>
      </c>
      <c r="AL417">
        <v>35.064500000000002</v>
      </c>
      <c r="AM417">
        <v>6.68628</v>
      </c>
    </row>
    <row r="418" spans="1:39" x14ac:dyDescent="0.25">
      <c r="A418">
        <v>414</v>
      </c>
      <c r="B418">
        <v>1.7382</v>
      </c>
      <c r="C418">
        <v>34.961359999999999</v>
      </c>
      <c r="D418">
        <v>6.899</v>
      </c>
      <c r="F418">
        <v>416</v>
      </c>
      <c r="G418">
        <v>0.96409999999999996</v>
      </c>
      <c r="H418">
        <v>34.870559999999998</v>
      </c>
      <c r="I418">
        <v>6.66995</v>
      </c>
      <c r="K418">
        <v>415</v>
      </c>
      <c r="L418">
        <v>1.2439</v>
      </c>
      <c r="M418">
        <v>34.892090000000003</v>
      </c>
      <c r="N418">
        <v>6.7108499999999998</v>
      </c>
      <c r="P418">
        <v>415</v>
      </c>
      <c r="Q418">
        <v>1.4413</v>
      </c>
      <c r="R418">
        <v>34.913739999999997</v>
      </c>
      <c r="S418">
        <v>6.8260199999999998</v>
      </c>
      <c r="U418">
        <v>414</v>
      </c>
      <c r="V418">
        <v>2.0741000000000001</v>
      </c>
      <c r="W418">
        <v>34.979300000000002</v>
      </c>
      <c r="X418">
        <v>6.9283799999999998</v>
      </c>
      <c r="Z418">
        <v>417</v>
      </c>
      <c r="AA418">
        <v>1.9254</v>
      </c>
      <c r="AB418">
        <v>34.95823</v>
      </c>
      <c r="AC418">
        <v>6.68445</v>
      </c>
      <c r="AE418">
        <v>415</v>
      </c>
      <c r="AF418">
        <v>1.3071999999999999</v>
      </c>
      <c r="AG418">
        <v>34.897019999999998</v>
      </c>
      <c r="AH418">
        <v>6.7424600000000003</v>
      </c>
      <c r="AJ418">
        <v>417</v>
      </c>
      <c r="AK418">
        <v>3.3738000000000001</v>
      </c>
      <c r="AL418">
        <v>35.064059999999998</v>
      </c>
      <c r="AM418">
        <v>6.6887999999999996</v>
      </c>
    </row>
    <row r="419" spans="1:39" x14ac:dyDescent="0.25">
      <c r="A419">
        <v>415</v>
      </c>
      <c r="B419">
        <v>1.7365999999999999</v>
      </c>
      <c r="C419">
        <v>34.961950000000002</v>
      </c>
      <c r="D419">
        <v>6.8979799999999996</v>
      </c>
      <c r="F419">
        <v>417</v>
      </c>
      <c r="G419">
        <v>0.96519999999999995</v>
      </c>
      <c r="H419">
        <v>34.870730000000002</v>
      </c>
      <c r="I419">
        <v>6.6720300000000003</v>
      </c>
      <c r="K419">
        <v>416</v>
      </c>
      <c r="L419">
        <v>1.2373000000000001</v>
      </c>
      <c r="M419">
        <v>34.891970000000001</v>
      </c>
      <c r="N419">
        <v>6.7180999999999997</v>
      </c>
      <c r="P419">
        <v>416</v>
      </c>
      <c r="Q419">
        <v>1.4233</v>
      </c>
      <c r="R419">
        <v>34.912520000000001</v>
      </c>
      <c r="S419">
        <v>6.8181200000000004</v>
      </c>
      <c r="U419">
        <v>415</v>
      </c>
      <c r="V419">
        <v>2.0712999999999999</v>
      </c>
      <c r="W419">
        <v>34.979100000000003</v>
      </c>
      <c r="X419">
        <v>6.9398600000000004</v>
      </c>
      <c r="Z419">
        <v>418</v>
      </c>
      <c r="AA419">
        <v>1.9185000000000001</v>
      </c>
      <c r="AB419">
        <v>34.958240000000004</v>
      </c>
      <c r="AC419">
        <v>6.6672500000000001</v>
      </c>
      <c r="AE419">
        <v>416</v>
      </c>
      <c r="AF419">
        <v>1.3042</v>
      </c>
      <c r="AG419">
        <v>34.897190000000002</v>
      </c>
      <c r="AH419">
        <v>6.7455800000000004</v>
      </c>
      <c r="AJ419">
        <v>418</v>
      </c>
      <c r="AK419">
        <v>3.363</v>
      </c>
      <c r="AL419">
        <v>35.063160000000003</v>
      </c>
      <c r="AM419">
        <v>6.6919000000000004</v>
      </c>
    </row>
    <row r="420" spans="1:39" x14ac:dyDescent="0.25">
      <c r="A420">
        <v>416</v>
      </c>
      <c r="B420">
        <v>1.7343999999999999</v>
      </c>
      <c r="C420">
        <v>34.962020000000003</v>
      </c>
      <c r="D420">
        <v>6.9066599999999996</v>
      </c>
      <c r="F420">
        <v>418</v>
      </c>
      <c r="G420">
        <v>0.96099999999999997</v>
      </c>
      <c r="H420">
        <v>34.870310000000003</v>
      </c>
      <c r="I420">
        <v>6.6654</v>
      </c>
      <c r="K420">
        <v>417</v>
      </c>
      <c r="L420">
        <v>1.236</v>
      </c>
      <c r="M420">
        <v>34.891829999999999</v>
      </c>
      <c r="N420">
        <v>6.70953</v>
      </c>
      <c r="P420">
        <v>417</v>
      </c>
      <c r="Q420">
        <v>1.4140999999999999</v>
      </c>
      <c r="R420">
        <v>34.911569999999998</v>
      </c>
      <c r="S420">
        <v>6.8152299999999997</v>
      </c>
      <c r="U420">
        <v>416</v>
      </c>
      <c r="V420">
        <v>2.0672000000000001</v>
      </c>
      <c r="W420">
        <v>34.979179999999999</v>
      </c>
      <c r="X420">
        <v>6.9282500000000002</v>
      </c>
      <c r="Z420">
        <v>419</v>
      </c>
      <c r="AA420">
        <v>1.91</v>
      </c>
      <c r="AB420">
        <v>34.956800000000001</v>
      </c>
      <c r="AC420">
        <v>6.6583399999999999</v>
      </c>
      <c r="AE420">
        <v>417</v>
      </c>
      <c r="AF420">
        <v>1.3032999999999999</v>
      </c>
      <c r="AG420">
        <v>34.897629999999999</v>
      </c>
      <c r="AH420">
        <v>6.7462200000000001</v>
      </c>
      <c r="AJ420">
        <v>419</v>
      </c>
      <c r="AK420">
        <v>3.3573</v>
      </c>
      <c r="AL420">
        <v>35.062559999999998</v>
      </c>
      <c r="AM420">
        <v>6.6855000000000002</v>
      </c>
    </row>
    <row r="421" spans="1:39" x14ac:dyDescent="0.25">
      <c r="A421">
        <v>417</v>
      </c>
      <c r="B421">
        <v>1.7278</v>
      </c>
      <c r="C421">
        <v>34.96199</v>
      </c>
      <c r="D421">
        <v>6.9140899999999998</v>
      </c>
      <c r="F421">
        <v>419</v>
      </c>
      <c r="G421">
        <v>0.94910000000000005</v>
      </c>
      <c r="H421">
        <v>34.86956</v>
      </c>
      <c r="I421">
        <v>6.6594100000000003</v>
      </c>
      <c r="K421">
        <v>418</v>
      </c>
      <c r="L421">
        <v>1.2352000000000001</v>
      </c>
      <c r="M421">
        <v>34.8917</v>
      </c>
      <c r="N421">
        <v>6.6994699999999998</v>
      </c>
      <c r="P421">
        <v>418</v>
      </c>
      <c r="Q421">
        <v>1.3922000000000001</v>
      </c>
      <c r="R421">
        <v>34.909820000000003</v>
      </c>
      <c r="S421">
        <v>6.8188199999999997</v>
      </c>
      <c r="U421">
        <v>417</v>
      </c>
      <c r="V421">
        <v>2.0768</v>
      </c>
      <c r="W421">
        <v>34.98104</v>
      </c>
      <c r="X421">
        <v>6.91974</v>
      </c>
      <c r="Z421">
        <v>420</v>
      </c>
      <c r="AA421">
        <v>1.8720000000000001</v>
      </c>
      <c r="AB421">
        <v>34.953589999999998</v>
      </c>
      <c r="AC421">
        <v>6.6689800000000004</v>
      </c>
      <c r="AE421">
        <v>418</v>
      </c>
      <c r="AF421">
        <v>1.3019000000000001</v>
      </c>
      <c r="AG421">
        <v>34.897770000000001</v>
      </c>
      <c r="AH421">
        <v>6.7460500000000003</v>
      </c>
      <c r="AJ421">
        <v>420</v>
      </c>
      <c r="AK421">
        <v>3.3531</v>
      </c>
      <c r="AL421">
        <v>35.06232</v>
      </c>
      <c r="AM421">
        <v>6.6837099999999996</v>
      </c>
    </row>
    <row r="422" spans="1:39" x14ac:dyDescent="0.25">
      <c r="A422">
        <v>418</v>
      </c>
      <c r="B422">
        <v>1.7173</v>
      </c>
      <c r="C422">
        <v>34.96143</v>
      </c>
      <c r="D422">
        <v>6.9245799999999997</v>
      </c>
      <c r="F422">
        <v>420</v>
      </c>
      <c r="G422">
        <v>0.93930000000000002</v>
      </c>
      <c r="H422">
        <v>34.868960000000001</v>
      </c>
      <c r="I422">
        <v>6.6602300000000003</v>
      </c>
      <c r="K422">
        <v>419</v>
      </c>
      <c r="L422">
        <v>1.2123999999999999</v>
      </c>
      <c r="M422">
        <v>34.889980000000001</v>
      </c>
      <c r="N422">
        <v>6.7078499999999996</v>
      </c>
      <c r="P422">
        <v>419</v>
      </c>
      <c r="Q422">
        <v>1.3935999999999999</v>
      </c>
      <c r="R422">
        <v>34.910179999999997</v>
      </c>
      <c r="S422">
        <v>6.8141100000000003</v>
      </c>
      <c r="U422">
        <v>418</v>
      </c>
      <c r="V422">
        <v>2.0905</v>
      </c>
      <c r="W422">
        <v>34.982550000000003</v>
      </c>
      <c r="X422">
        <v>6.9236300000000002</v>
      </c>
      <c r="Z422">
        <v>421</v>
      </c>
      <c r="AA422">
        <v>1.8583000000000001</v>
      </c>
      <c r="AB422">
        <v>34.953299999999999</v>
      </c>
      <c r="AC422">
        <v>6.6646999999999998</v>
      </c>
      <c r="AE422">
        <v>419</v>
      </c>
      <c r="AF422">
        <v>1.2992999999999999</v>
      </c>
      <c r="AG422">
        <v>34.897779999999997</v>
      </c>
      <c r="AH422">
        <v>6.7463800000000003</v>
      </c>
      <c r="AJ422">
        <v>421</v>
      </c>
      <c r="AK422">
        <v>3.3494999999999999</v>
      </c>
      <c r="AL422">
        <v>35.061909999999997</v>
      </c>
      <c r="AM422">
        <v>6.6792899999999999</v>
      </c>
    </row>
    <row r="423" spans="1:39" x14ac:dyDescent="0.25">
      <c r="A423">
        <v>419</v>
      </c>
      <c r="B423">
        <v>1.7057</v>
      </c>
      <c r="C423">
        <v>34.96049</v>
      </c>
      <c r="D423">
        <v>6.92483</v>
      </c>
      <c r="F423">
        <v>421</v>
      </c>
      <c r="G423">
        <v>0.93710000000000004</v>
      </c>
      <c r="H423">
        <v>34.869010000000003</v>
      </c>
      <c r="I423">
        <v>6.6654900000000001</v>
      </c>
      <c r="K423">
        <v>420</v>
      </c>
      <c r="L423">
        <v>1.2021999999999999</v>
      </c>
      <c r="M423">
        <v>34.889479999999999</v>
      </c>
      <c r="N423">
        <v>6.7076700000000002</v>
      </c>
      <c r="P423">
        <v>420</v>
      </c>
      <c r="Q423">
        <v>1.3696999999999999</v>
      </c>
      <c r="R423">
        <v>34.907220000000002</v>
      </c>
      <c r="S423">
        <v>6.8193900000000003</v>
      </c>
      <c r="U423">
        <v>419</v>
      </c>
      <c r="V423">
        <v>2.0908000000000002</v>
      </c>
      <c r="W423">
        <v>34.982729999999997</v>
      </c>
      <c r="X423">
        <v>6.9264900000000003</v>
      </c>
      <c r="Z423">
        <v>422</v>
      </c>
      <c r="AA423">
        <v>1.86</v>
      </c>
      <c r="AB423">
        <v>34.953659999999999</v>
      </c>
      <c r="AC423">
        <v>6.66744</v>
      </c>
      <c r="AE423">
        <v>420</v>
      </c>
      <c r="AF423">
        <v>1.2956000000000001</v>
      </c>
      <c r="AG423">
        <v>34.898029999999999</v>
      </c>
      <c r="AH423">
        <v>6.7478800000000003</v>
      </c>
      <c r="AJ423">
        <v>422</v>
      </c>
      <c r="AK423">
        <v>3.3384999999999998</v>
      </c>
      <c r="AL423">
        <v>35.061019999999999</v>
      </c>
      <c r="AM423">
        <v>6.6814</v>
      </c>
    </row>
    <row r="424" spans="1:39" x14ac:dyDescent="0.25">
      <c r="A424">
        <v>420</v>
      </c>
      <c r="B424">
        <v>1.694</v>
      </c>
      <c r="C424">
        <v>34.959650000000003</v>
      </c>
      <c r="D424">
        <v>6.9309200000000004</v>
      </c>
      <c r="F424">
        <v>422</v>
      </c>
      <c r="G424">
        <v>0.93189999999999995</v>
      </c>
      <c r="H424">
        <v>34.868549999999999</v>
      </c>
      <c r="I424">
        <v>6.6607599999999998</v>
      </c>
      <c r="K424">
        <v>421</v>
      </c>
      <c r="L424">
        <v>1.2004999999999999</v>
      </c>
      <c r="M424">
        <v>34.889470000000003</v>
      </c>
      <c r="N424">
        <v>6.7081</v>
      </c>
      <c r="P424">
        <v>421</v>
      </c>
      <c r="Q424">
        <v>1.3488</v>
      </c>
      <c r="R424">
        <v>34.906280000000002</v>
      </c>
      <c r="S424">
        <v>6.8203699999999996</v>
      </c>
      <c r="U424">
        <v>420</v>
      </c>
      <c r="V424">
        <v>2.0924</v>
      </c>
      <c r="W424">
        <v>34.983319999999999</v>
      </c>
      <c r="X424">
        <v>6.9344900000000003</v>
      </c>
      <c r="Z424">
        <v>423</v>
      </c>
      <c r="AA424">
        <v>1.8604000000000001</v>
      </c>
      <c r="AB424">
        <v>34.953899999999997</v>
      </c>
      <c r="AC424">
        <v>6.6733599999999997</v>
      </c>
      <c r="AE424">
        <v>421</v>
      </c>
      <c r="AF424">
        <v>1.292</v>
      </c>
      <c r="AG424">
        <v>34.897709999999996</v>
      </c>
      <c r="AH424">
        <v>6.7455999999999996</v>
      </c>
      <c r="AJ424">
        <v>423</v>
      </c>
      <c r="AK424">
        <v>3.3323</v>
      </c>
      <c r="AL424">
        <v>35.060450000000003</v>
      </c>
      <c r="AM424">
        <v>6.6915399999999998</v>
      </c>
    </row>
    <row r="425" spans="1:39" x14ac:dyDescent="0.25">
      <c r="A425">
        <v>421</v>
      </c>
      <c r="B425">
        <v>1.6735</v>
      </c>
      <c r="C425">
        <v>34.958039999999997</v>
      </c>
      <c r="D425">
        <v>6.9382599999999996</v>
      </c>
      <c r="F425">
        <v>423</v>
      </c>
      <c r="G425">
        <v>0.89780000000000004</v>
      </c>
      <c r="H425">
        <v>34.865949999999998</v>
      </c>
      <c r="I425">
        <v>6.66554</v>
      </c>
      <c r="K425">
        <v>422</v>
      </c>
      <c r="L425">
        <v>1.1970000000000001</v>
      </c>
      <c r="M425">
        <v>34.889609999999998</v>
      </c>
      <c r="N425">
        <v>6.7101199999999999</v>
      </c>
      <c r="P425">
        <v>422</v>
      </c>
      <c r="Q425">
        <v>1.3473999999999999</v>
      </c>
      <c r="R425">
        <v>34.906269999999999</v>
      </c>
      <c r="S425">
        <v>6.8085599999999999</v>
      </c>
      <c r="U425">
        <v>421</v>
      </c>
      <c r="V425">
        <v>2.0876999999999999</v>
      </c>
      <c r="W425">
        <v>34.983029999999999</v>
      </c>
      <c r="X425">
        <v>6.9453500000000004</v>
      </c>
      <c r="Z425">
        <v>424</v>
      </c>
      <c r="AA425">
        <v>1.8612</v>
      </c>
      <c r="AB425">
        <v>34.954099999999997</v>
      </c>
      <c r="AC425">
        <v>6.6746499999999997</v>
      </c>
      <c r="AE425">
        <v>422</v>
      </c>
      <c r="AF425">
        <v>1.286</v>
      </c>
      <c r="AG425">
        <v>34.897089999999999</v>
      </c>
      <c r="AH425">
        <v>6.7478999999999996</v>
      </c>
      <c r="AJ425">
        <v>424</v>
      </c>
      <c r="AK425">
        <v>3.3243</v>
      </c>
      <c r="AL425">
        <v>35.059649999999998</v>
      </c>
      <c r="AM425">
        <v>6.7064000000000004</v>
      </c>
    </row>
    <row r="426" spans="1:39" x14ac:dyDescent="0.25">
      <c r="A426">
        <v>422</v>
      </c>
      <c r="B426">
        <v>1.6493</v>
      </c>
      <c r="C426">
        <v>34.956040000000002</v>
      </c>
      <c r="D426">
        <v>6.9231400000000001</v>
      </c>
      <c r="F426">
        <v>424</v>
      </c>
      <c r="G426">
        <v>0.87450000000000006</v>
      </c>
      <c r="H426">
        <v>34.864539999999998</v>
      </c>
      <c r="I426">
        <v>6.66981</v>
      </c>
      <c r="K426">
        <v>423</v>
      </c>
      <c r="L426">
        <v>1.1922999999999999</v>
      </c>
      <c r="M426">
        <v>34.889290000000003</v>
      </c>
      <c r="N426">
        <v>6.69712</v>
      </c>
      <c r="P426">
        <v>423</v>
      </c>
      <c r="Q426">
        <v>1.3454999999999999</v>
      </c>
      <c r="R426">
        <v>34.906170000000003</v>
      </c>
      <c r="S426">
        <v>6.8070500000000003</v>
      </c>
      <c r="U426">
        <v>422</v>
      </c>
      <c r="V426">
        <v>2.0790000000000002</v>
      </c>
      <c r="W426">
        <v>34.982599999999998</v>
      </c>
      <c r="X426">
        <v>6.9391600000000002</v>
      </c>
      <c r="Z426">
        <v>425</v>
      </c>
      <c r="AA426">
        <v>1.8827</v>
      </c>
      <c r="AB426">
        <v>34.959910000000001</v>
      </c>
      <c r="AC426">
        <v>6.6605400000000001</v>
      </c>
      <c r="AE426">
        <v>423</v>
      </c>
      <c r="AF426">
        <v>1.2663</v>
      </c>
      <c r="AG426">
        <v>34.895719999999997</v>
      </c>
      <c r="AH426">
        <v>6.75345</v>
      </c>
      <c r="AJ426">
        <v>425</v>
      </c>
      <c r="AK426">
        <v>3.3138999999999998</v>
      </c>
      <c r="AL426">
        <v>35.058779999999999</v>
      </c>
      <c r="AM426">
        <v>6.6946199999999996</v>
      </c>
    </row>
    <row r="427" spans="1:39" x14ac:dyDescent="0.25">
      <c r="A427">
        <v>423</v>
      </c>
      <c r="B427">
        <v>1.6353</v>
      </c>
      <c r="C427">
        <v>34.955440000000003</v>
      </c>
      <c r="D427">
        <v>6.9062599999999996</v>
      </c>
      <c r="F427">
        <v>425</v>
      </c>
      <c r="G427">
        <v>0.86629999999999996</v>
      </c>
      <c r="H427">
        <v>34.863860000000003</v>
      </c>
      <c r="I427">
        <v>6.6622599999999998</v>
      </c>
      <c r="K427">
        <v>424</v>
      </c>
      <c r="L427">
        <v>1.1696</v>
      </c>
      <c r="M427">
        <v>34.888010000000001</v>
      </c>
      <c r="N427">
        <v>6.7064399999999997</v>
      </c>
      <c r="P427">
        <v>424</v>
      </c>
      <c r="Q427">
        <v>1.3435999999999999</v>
      </c>
      <c r="R427">
        <v>34.906080000000003</v>
      </c>
      <c r="S427">
        <v>6.8007999999999997</v>
      </c>
      <c r="U427">
        <v>423</v>
      </c>
      <c r="V427">
        <v>2.0735999999999999</v>
      </c>
      <c r="W427">
        <v>34.981990000000003</v>
      </c>
      <c r="X427">
        <v>6.9317900000000003</v>
      </c>
      <c r="Z427">
        <v>426</v>
      </c>
      <c r="AA427">
        <v>1.9742</v>
      </c>
      <c r="AB427">
        <v>34.970599999999997</v>
      </c>
      <c r="AC427">
        <v>6.6424500000000002</v>
      </c>
      <c r="AE427">
        <v>424</v>
      </c>
      <c r="AF427">
        <v>1.2516</v>
      </c>
      <c r="AG427">
        <v>34.894710000000003</v>
      </c>
      <c r="AH427">
        <v>6.7537200000000004</v>
      </c>
      <c r="AJ427">
        <v>426</v>
      </c>
      <c r="AK427">
        <v>3.3054000000000001</v>
      </c>
      <c r="AL427">
        <v>35.057980000000001</v>
      </c>
      <c r="AM427">
        <v>6.6835000000000004</v>
      </c>
    </row>
    <row r="428" spans="1:39" x14ac:dyDescent="0.25">
      <c r="A428">
        <v>424</v>
      </c>
      <c r="B428">
        <v>1.6201000000000001</v>
      </c>
      <c r="C428">
        <v>34.954070000000002</v>
      </c>
      <c r="D428">
        <v>6.9022300000000003</v>
      </c>
      <c r="F428">
        <v>426</v>
      </c>
      <c r="G428">
        <v>0.86309999999999998</v>
      </c>
      <c r="H428">
        <v>34.86356</v>
      </c>
      <c r="I428">
        <v>6.6507800000000001</v>
      </c>
      <c r="K428">
        <v>425</v>
      </c>
      <c r="L428">
        <v>1.1674</v>
      </c>
      <c r="M428">
        <v>34.88832</v>
      </c>
      <c r="N428">
        <v>6.7053500000000001</v>
      </c>
      <c r="P428">
        <v>425</v>
      </c>
      <c r="Q428">
        <v>1.3371</v>
      </c>
      <c r="R428">
        <v>34.905720000000002</v>
      </c>
      <c r="S428">
        <v>6.7928300000000004</v>
      </c>
      <c r="U428">
        <v>424</v>
      </c>
      <c r="V428">
        <v>2.0712000000000002</v>
      </c>
      <c r="W428">
        <v>34.981200000000001</v>
      </c>
      <c r="X428">
        <v>6.9347500000000002</v>
      </c>
      <c r="Z428">
        <v>427</v>
      </c>
      <c r="AA428">
        <v>1.9801</v>
      </c>
      <c r="AB428">
        <v>34.971800000000002</v>
      </c>
      <c r="AC428">
        <v>6.6695900000000004</v>
      </c>
      <c r="AE428">
        <v>425</v>
      </c>
      <c r="AF428">
        <v>1.2416</v>
      </c>
      <c r="AG428">
        <v>34.893940000000001</v>
      </c>
      <c r="AH428">
        <v>6.7348400000000002</v>
      </c>
      <c r="AJ428">
        <v>427</v>
      </c>
      <c r="AK428">
        <v>3.3029000000000002</v>
      </c>
      <c r="AL428">
        <v>35.05789</v>
      </c>
      <c r="AM428">
        <v>6.6855900000000004</v>
      </c>
    </row>
    <row r="429" spans="1:39" x14ac:dyDescent="0.25">
      <c r="A429">
        <v>425</v>
      </c>
      <c r="B429">
        <v>1.5822000000000001</v>
      </c>
      <c r="C429">
        <v>34.949599999999997</v>
      </c>
      <c r="D429">
        <v>6.9093999999999998</v>
      </c>
      <c r="F429">
        <v>427</v>
      </c>
      <c r="G429">
        <v>0.85599999999999998</v>
      </c>
      <c r="H429">
        <v>34.863010000000003</v>
      </c>
      <c r="I429">
        <v>6.6508399999999996</v>
      </c>
      <c r="K429">
        <v>426</v>
      </c>
      <c r="L429">
        <v>1.1676</v>
      </c>
      <c r="M429">
        <v>34.888260000000002</v>
      </c>
      <c r="N429">
        <v>6.7165699999999999</v>
      </c>
      <c r="P429">
        <v>426</v>
      </c>
      <c r="Q429">
        <v>1.3224</v>
      </c>
      <c r="R429">
        <v>34.904350000000001</v>
      </c>
      <c r="S429">
        <v>6.7852199999999998</v>
      </c>
      <c r="U429">
        <v>425</v>
      </c>
      <c r="V429">
        <v>2.0550999999999999</v>
      </c>
      <c r="W429">
        <v>34.98019</v>
      </c>
      <c r="X429">
        <v>6.9407800000000002</v>
      </c>
      <c r="Z429">
        <v>428</v>
      </c>
      <c r="AA429">
        <v>1.9838</v>
      </c>
      <c r="AB429">
        <v>34.972659999999998</v>
      </c>
      <c r="AC429">
        <v>6.6764700000000001</v>
      </c>
      <c r="AE429">
        <v>426</v>
      </c>
      <c r="AF429">
        <v>1.2403</v>
      </c>
      <c r="AG429">
        <v>34.894179999999999</v>
      </c>
      <c r="AH429">
        <v>6.7407199999999996</v>
      </c>
      <c r="AJ429">
        <v>428</v>
      </c>
      <c r="AK429">
        <v>3.3001</v>
      </c>
      <c r="AL429">
        <v>35.057540000000003</v>
      </c>
      <c r="AM429">
        <v>6.6941699999999997</v>
      </c>
    </row>
    <row r="430" spans="1:39" x14ac:dyDescent="0.25">
      <c r="A430">
        <v>426</v>
      </c>
      <c r="B430">
        <v>1.5279</v>
      </c>
      <c r="C430">
        <v>34.946040000000004</v>
      </c>
      <c r="D430">
        <v>6.9175500000000003</v>
      </c>
      <c r="F430">
        <v>428</v>
      </c>
      <c r="G430">
        <v>0.84409999999999996</v>
      </c>
      <c r="H430">
        <v>34.862279999999998</v>
      </c>
      <c r="I430">
        <v>6.65008</v>
      </c>
      <c r="K430">
        <v>427</v>
      </c>
      <c r="L430">
        <v>1.1658999999999999</v>
      </c>
      <c r="M430">
        <v>34.888260000000002</v>
      </c>
      <c r="N430">
        <v>6.7324799999999998</v>
      </c>
      <c r="P430">
        <v>427</v>
      </c>
      <c r="Q430">
        <v>1.3240000000000001</v>
      </c>
      <c r="R430">
        <v>34.904789999999998</v>
      </c>
      <c r="S430">
        <v>6.79115</v>
      </c>
      <c r="U430">
        <v>426</v>
      </c>
      <c r="V430">
        <v>2.0512000000000001</v>
      </c>
      <c r="W430">
        <v>34.98075</v>
      </c>
      <c r="X430">
        <v>6.9414400000000001</v>
      </c>
      <c r="Z430">
        <v>429</v>
      </c>
      <c r="AA430">
        <v>1.9799</v>
      </c>
      <c r="AB430">
        <v>34.972549999999998</v>
      </c>
      <c r="AC430">
        <v>6.6901400000000004</v>
      </c>
      <c r="AE430">
        <v>427</v>
      </c>
      <c r="AF430">
        <v>1.2350000000000001</v>
      </c>
      <c r="AG430">
        <v>34.894640000000003</v>
      </c>
      <c r="AH430">
        <v>6.7395199999999997</v>
      </c>
      <c r="AJ430">
        <v>429</v>
      </c>
      <c r="AK430">
        <v>3.2951000000000001</v>
      </c>
      <c r="AL430">
        <v>35.057040000000001</v>
      </c>
      <c r="AM430">
        <v>6.6955900000000002</v>
      </c>
    </row>
    <row r="431" spans="1:39" x14ac:dyDescent="0.25">
      <c r="A431">
        <v>427</v>
      </c>
      <c r="B431">
        <v>1.5175000000000001</v>
      </c>
      <c r="C431">
        <v>34.945639999999997</v>
      </c>
      <c r="D431">
        <v>6.9068300000000002</v>
      </c>
      <c r="F431">
        <v>429</v>
      </c>
      <c r="G431">
        <v>0.83579999999999999</v>
      </c>
      <c r="H431">
        <v>34.86157</v>
      </c>
      <c r="I431">
        <v>6.6482200000000002</v>
      </c>
      <c r="K431">
        <v>428</v>
      </c>
      <c r="L431">
        <v>1.1493</v>
      </c>
      <c r="M431">
        <v>34.88655</v>
      </c>
      <c r="N431">
        <v>6.7276800000000003</v>
      </c>
      <c r="P431">
        <v>428</v>
      </c>
      <c r="Q431">
        <v>1.2899</v>
      </c>
      <c r="R431">
        <v>34.900959999999998</v>
      </c>
      <c r="S431">
        <v>6.8129200000000001</v>
      </c>
      <c r="U431">
        <v>427</v>
      </c>
      <c r="V431">
        <v>2.0529999999999999</v>
      </c>
      <c r="W431">
        <v>34.980980000000002</v>
      </c>
      <c r="X431">
        <v>6.9375600000000004</v>
      </c>
      <c r="Z431">
        <v>430</v>
      </c>
      <c r="AA431">
        <v>1.9778</v>
      </c>
      <c r="AB431">
        <v>34.972569999999997</v>
      </c>
      <c r="AC431">
        <v>6.69468</v>
      </c>
      <c r="AE431">
        <v>428</v>
      </c>
      <c r="AF431">
        <v>1.2281</v>
      </c>
      <c r="AG431">
        <v>34.894590000000001</v>
      </c>
      <c r="AH431">
        <v>6.7439200000000001</v>
      </c>
      <c r="AJ431">
        <v>430</v>
      </c>
      <c r="AK431">
        <v>3.2814000000000001</v>
      </c>
      <c r="AL431">
        <v>35.05574</v>
      </c>
      <c r="AM431">
        <v>6.6962700000000002</v>
      </c>
    </row>
    <row r="432" spans="1:39" x14ac:dyDescent="0.25">
      <c r="A432">
        <v>428</v>
      </c>
      <c r="B432">
        <v>1.5114000000000001</v>
      </c>
      <c r="C432">
        <v>34.94567</v>
      </c>
      <c r="D432">
        <v>6.8990400000000003</v>
      </c>
      <c r="F432">
        <v>430</v>
      </c>
      <c r="G432">
        <v>0.81730000000000003</v>
      </c>
      <c r="H432">
        <v>34.86036</v>
      </c>
      <c r="I432">
        <v>6.63598</v>
      </c>
      <c r="K432">
        <v>429</v>
      </c>
      <c r="L432">
        <v>1.1371</v>
      </c>
      <c r="M432">
        <v>34.886139999999997</v>
      </c>
      <c r="N432">
        <v>6.7012400000000003</v>
      </c>
      <c r="P432">
        <v>429</v>
      </c>
      <c r="Q432">
        <v>1.2689999999999999</v>
      </c>
      <c r="R432">
        <v>34.89978</v>
      </c>
      <c r="S432">
        <v>6.8144200000000001</v>
      </c>
      <c r="U432">
        <v>428</v>
      </c>
      <c r="V432">
        <v>2.0543999999999998</v>
      </c>
      <c r="W432">
        <v>34.983199999999997</v>
      </c>
      <c r="X432">
        <v>6.9432499999999999</v>
      </c>
      <c r="Z432">
        <v>431</v>
      </c>
      <c r="AA432">
        <v>1.9814000000000001</v>
      </c>
      <c r="AB432">
        <v>34.973109999999998</v>
      </c>
      <c r="AC432">
        <v>6.6953699999999996</v>
      </c>
      <c r="AE432">
        <v>429</v>
      </c>
      <c r="AF432">
        <v>1.2236</v>
      </c>
      <c r="AG432">
        <v>34.894629999999999</v>
      </c>
      <c r="AH432">
        <v>6.7447699999999999</v>
      </c>
      <c r="AJ432">
        <v>431</v>
      </c>
      <c r="AK432">
        <v>3.2652999999999999</v>
      </c>
      <c r="AL432">
        <v>35.054290000000002</v>
      </c>
      <c r="AM432">
        <v>6.6914199999999999</v>
      </c>
    </row>
    <row r="433" spans="1:39" x14ac:dyDescent="0.25">
      <c r="A433">
        <v>429</v>
      </c>
      <c r="B433">
        <v>1.51</v>
      </c>
      <c r="C433">
        <v>34.946150000000003</v>
      </c>
      <c r="D433">
        <v>6.89459</v>
      </c>
      <c r="F433">
        <v>431</v>
      </c>
      <c r="G433">
        <v>0.81169999999999998</v>
      </c>
      <c r="H433">
        <v>34.860469999999999</v>
      </c>
      <c r="I433">
        <v>6.6435399999999998</v>
      </c>
      <c r="K433">
        <v>430</v>
      </c>
      <c r="L433">
        <v>1.125</v>
      </c>
      <c r="M433">
        <v>34.884990000000002</v>
      </c>
      <c r="N433">
        <v>6.6949699999999996</v>
      </c>
      <c r="P433">
        <v>430</v>
      </c>
      <c r="Q433">
        <v>1.2527999999999999</v>
      </c>
      <c r="R433">
        <v>34.898330000000001</v>
      </c>
      <c r="S433">
        <v>6.7964900000000004</v>
      </c>
      <c r="U433">
        <v>429</v>
      </c>
      <c r="V433">
        <v>2.0613999999999999</v>
      </c>
      <c r="W433">
        <v>34.98404</v>
      </c>
      <c r="X433">
        <v>6.9335800000000001</v>
      </c>
      <c r="Z433">
        <v>432</v>
      </c>
      <c r="AA433">
        <v>2.0091000000000001</v>
      </c>
      <c r="AB433">
        <v>34.978059999999999</v>
      </c>
      <c r="AC433">
        <v>6.6949800000000002</v>
      </c>
      <c r="AE433">
        <v>430</v>
      </c>
      <c r="AF433">
        <v>1.2098</v>
      </c>
      <c r="AG433">
        <v>34.893479999999997</v>
      </c>
      <c r="AH433">
        <v>6.7516499999999997</v>
      </c>
      <c r="AJ433">
        <v>432</v>
      </c>
      <c r="AK433">
        <v>3.2422</v>
      </c>
      <c r="AL433">
        <v>35.052239999999998</v>
      </c>
      <c r="AM433">
        <v>6.6894499999999999</v>
      </c>
    </row>
    <row r="434" spans="1:39" x14ac:dyDescent="0.25">
      <c r="A434">
        <v>430</v>
      </c>
      <c r="B434">
        <v>1.5032000000000001</v>
      </c>
      <c r="C434">
        <v>34.945489999999999</v>
      </c>
      <c r="D434">
        <v>6.8948799999999997</v>
      </c>
      <c r="F434">
        <v>432</v>
      </c>
      <c r="G434">
        <v>0.80730000000000002</v>
      </c>
      <c r="H434">
        <v>34.860379999999999</v>
      </c>
      <c r="I434">
        <v>6.6424300000000001</v>
      </c>
      <c r="K434">
        <v>431</v>
      </c>
      <c r="L434">
        <v>1.1131</v>
      </c>
      <c r="M434">
        <v>34.884680000000003</v>
      </c>
      <c r="N434">
        <v>6.7107200000000002</v>
      </c>
      <c r="P434">
        <v>431</v>
      </c>
      <c r="Q434">
        <v>1.2329000000000001</v>
      </c>
      <c r="R434">
        <v>34.8964</v>
      </c>
      <c r="S434">
        <v>6.7938499999999999</v>
      </c>
      <c r="U434">
        <v>430</v>
      </c>
      <c r="V434">
        <v>2.0632000000000001</v>
      </c>
      <c r="W434">
        <v>34.984180000000002</v>
      </c>
      <c r="X434">
        <v>6.9394999999999998</v>
      </c>
      <c r="Z434">
        <v>433</v>
      </c>
      <c r="AA434">
        <v>2.0249999999999999</v>
      </c>
      <c r="AB434">
        <v>34.979430000000001</v>
      </c>
      <c r="AC434">
        <v>6.6951400000000003</v>
      </c>
      <c r="AE434">
        <v>431</v>
      </c>
      <c r="AF434">
        <v>1.1738999999999999</v>
      </c>
      <c r="AG434">
        <v>34.890819999999998</v>
      </c>
      <c r="AH434">
        <v>6.7591700000000001</v>
      </c>
      <c r="AJ434">
        <v>433</v>
      </c>
      <c r="AK434">
        <v>3.2338</v>
      </c>
      <c r="AL434">
        <v>35.051749999999998</v>
      </c>
      <c r="AM434">
        <v>6.6856999999999998</v>
      </c>
    </row>
    <row r="435" spans="1:39" x14ac:dyDescent="0.25">
      <c r="A435">
        <v>431</v>
      </c>
      <c r="B435">
        <v>1.4911000000000001</v>
      </c>
      <c r="C435">
        <v>34.945509999999999</v>
      </c>
      <c r="D435">
        <v>6.9022199999999998</v>
      </c>
      <c r="F435">
        <v>433</v>
      </c>
      <c r="G435">
        <v>0.79669999999999996</v>
      </c>
      <c r="H435">
        <v>34.859760000000001</v>
      </c>
      <c r="I435">
        <v>6.6466000000000003</v>
      </c>
      <c r="K435">
        <v>432</v>
      </c>
      <c r="L435">
        <v>1.1048</v>
      </c>
      <c r="M435">
        <v>34.883679999999998</v>
      </c>
      <c r="N435">
        <v>6.7204899999999999</v>
      </c>
      <c r="P435">
        <v>432</v>
      </c>
      <c r="Q435">
        <v>1.2073</v>
      </c>
      <c r="R435">
        <v>34.894590000000001</v>
      </c>
      <c r="S435">
        <v>6.7971199999999996</v>
      </c>
      <c r="U435">
        <v>431</v>
      </c>
      <c r="V435">
        <v>2.0703</v>
      </c>
      <c r="W435">
        <v>34.985230000000001</v>
      </c>
      <c r="X435">
        <v>6.9496700000000002</v>
      </c>
      <c r="Z435">
        <v>434</v>
      </c>
      <c r="AA435">
        <v>2.0219</v>
      </c>
      <c r="AB435">
        <v>34.979909999999997</v>
      </c>
      <c r="AC435">
        <v>6.70465</v>
      </c>
      <c r="AE435">
        <v>432</v>
      </c>
      <c r="AF435">
        <v>1.1767000000000001</v>
      </c>
      <c r="AG435">
        <v>34.891179999999999</v>
      </c>
      <c r="AH435">
        <v>6.7390699999999999</v>
      </c>
      <c r="AJ435">
        <v>434</v>
      </c>
      <c r="AK435">
        <v>3.2269999999999999</v>
      </c>
      <c r="AL435">
        <v>35.05106</v>
      </c>
      <c r="AM435">
        <v>6.6835100000000001</v>
      </c>
    </row>
    <row r="436" spans="1:39" x14ac:dyDescent="0.25">
      <c r="A436">
        <v>432</v>
      </c>
      <c r="B436">
        <v>1.4851000000000001</v>
      </c>
      <c r="C436">
        <v>34.944830000000003</v>
      </c>
      <c r="D436">
        <v>6.9064899999999998</v>
      </c>
      <c r="F436">
        <v>434</v>
      </c>
      <c r="G436">
        <v>0.78520000000000001</v>
      </c>
      <c r="H436">
        <v>34.859189999999998</v>
      </c>
      <c r="I436">
        <v>6.6450399999999998</v>
      </c>
      <c r="K436">
        <v>433</v>
      </c>
      <c r="L436">
        <v>1.0988</v>
      </c>
      <c r="M436">
        <v>34.883609999999997</v>
      </c>
      <c r="N436">
        <v>6.72478</v>
      </c>
      <c r="P436">
        <v>433</v>
      </c>
      <c r="Q436">
        <v>1.1879</v>
      </c>
      <c r="R436">
        <v>34.89273</v>
      </c>
      <c r="S436">
        <v>6.7911200000000003</v>
      </c>
      <c r="U436">
        <v>432</v>
      </c>
      <c r="V436">
        <v>2.0655000000000001</v>
      </c>
      <c r="W436">
        <v>34.98554</v>
      </c>
      <c r="X436">
        <v>6.9527200000000002</v>
      </c>
      <c r="Z436">
        <v>435</v>
      </c>
      <c r="AA436">
        <v>2.0219999999999998</v>
      </c>
      <c r="AB436">
        <v>34.979619999999997</v>
      </c>
      <c r="AC436">
        <v>6.7000200000000003</v>
      </c>
      <c r="AE436">
        <v>433</v>
      </c>
      <c r="AF436">
        <v>1.1744000000000001</v>
      </c>
      <c r="AG436">
        <v>34.891199999999998</v>
      </c>
      <c r="AH436">
        <v>6.7291299999999996</v>
      </c>
      <c r="AJ436">
        <v>435</v>
      </c>
      <c r="AK436">
        <v>3.2172000000000001</v>
      </c>
      <c r="AL436">
        <v>35.050319999999999</v>
      </c>
      <c r="AM436">
        <v>6.6876699999999998</v>
      </c>
    </row>
    <row r="437" spans="1:39" x14ac:dyDescent="0.25">
      <c r="A437">
        <v>433</v>
      </c>
      <c r="B437">
        <v>1.4753000000000001</v>
      </c>
      <c r="C437">
        <v>34.944609999999997</v>
      </c>
      <c r="D437">
        <v>6.90686</v>
      </c>
      <c r="F437">
        <v>435</v>
      </c>
      <c r="G437">
        <v>0.7823</v>
      </c>
      <c r="H437">
        <v>34.859380000000002</v>
      </c>
      <c r="I437">
        <v>6.6333200000000003</v>
      </c>
      <c r="K437">
        <v>434</v>
      </c>
      <c r="L437">
        <v>1.0935999999999999</v>
      </c>
      <c r="M437">
        <v>34.882829999999998</v>
      </c>
      <c r="N437">
        <v>6.73393</v>
      </c>
      <c r="P437">
        <v>434</v>
      </c>
      <c r="Q437">
        <v>1.1783999999999999</v>
      </c>
      <c r="R437">
        <v>34.892449999999997</v>
      </c>
      <c r="S437">
        <v>6.7798499999999997</v>
      </c>
      <c r="U437">
        <v>433</v>
      </c>
      <c r="V437">
        <v>2.0638999999999998</v>
      </c>
      <c r="W437">
        <v>34.98527</v>
      </c>
      <c r="X437">
        <v>6.9457899999999997</v>
      </c>
      <c r="Z437">
        <v>436</v>
      </c>
      <c r="AA437">
        <v>2.0301</v>
      </c>
      <c r="AB437">
        <v>34.981459999999998</v>
      </c>
      <c r="AC437">
        <v>6.6966999999999999</v>
      </c>
      <c r="AE437">
        <v>434</v>
      </c>
      <c r="AF437">
        <v>1.177</v>
      </c>
      <c r="AG437">
        <v>34.892049999999998</v>
      </c>
      <c r="AH437">
        <v>6.7375499999999997</v>
      </c>
      <c r="AJ437">
        <v>436</v>
      </c>
      <c r="AK437">
        <v>3.2132000000000001</v>
      </c>
      <c r="AL437">
        <v>35.04974</v>
      </c>
      <c r="AM437">
        <v>6.6886700000000001</v>
      </c>
    </row>
    <row r="438" spans="1:39" x14ac:dyDescent="0.25">
      <c r="A438">
        <v>434</v>
      </c>
      <c r="B438">
        <v>1.4770000000000001</v>
      </c>
      <c r="C438">
        <v>34.945360000000001</v>
      </c>
      <c r="D438">
        <v>6.9028700000000001</v>
      </c>
      <c r="F438">
        <v>436</v>
      </c>
      <c r="G438">
        <v>0.77669999999999995</v>
      </c>
      <c r="H438">
        <v>34.859369999999998</v>
      </c>
      <c r="I438">
        <v>6.63089</v>
      </c>
      <c r="K438">
        <v>435</v>
      </c>
      <c r="L438">
        <v>1.0652999999999999</v>
      </c>
      <c r="M438">
        <v>34.880710000000001</v>
      </c>
      <c r="N438">
        <v>6.7176799999999997</v>
      </c>
      <c r="P438">
        <v>435</v>
      </c>
      <c r="Q438">
        <v>1.1631</v>
      </c>
      <c r="R438">
        <v>34.890520000000002</v>
      </c>
      <c r="S438">
        <v>6.78104</v>
      </c>
      <c r="U438">
        <v>434</v>
      </c>
      <c r="V438">
        <v>2.0611999999999999</v>
      </c>
      <c r="W438">
        <v>34.984830000000002</v>
      </c>
      <c r="X438">
        <v>6.9427099999999999</v>
      </c>
      <c r="Z438">
        <v>437</v>
      </c>
      <c r="AA438">
        <v>2.0752000000000002</v>
      </c>
      <c r="AB438">
        <v>34.986409999999999</v>
      </c>
      <c r="AC438">
        <v>6.6951700000000001</v>
      </c>
      <c r="AE438">
        <v>435</v>
      </c>
      <c r="AF438">
        <v>1.1744000000000001</v>
      </c>
      <c r="AG438">
        <v>34.892189999999999</v>
      </c>
      <c r="AH438">
        <v>6.7327199999999996</v>
      </c>
      <c r="AJ438">
        <v>437</v>
      </c>
      <c r="AK438">
        <v>3.2077</v>
      </c>
      <c r="AL438">
        <v>35.049160000000001</v>
      </c>
      <c r="AM438">
        <v>6.6894400000000003</v>
      </c>
    </row>
    <row r="439" spans="1:39" x14ac:dyDescent="0.25">
      <c r="A439">
        <v>435</v>
      </c>
      <c r="B439">
        <v>1.4829000000000001</v>
      </c>
      <c r="C439">
        <v>34.945680000000003</v>
      </c>
      <c r="D439">
        <v>6.89947</v>
      </c>
      <c r="F439">
        <v>437</v>
      </c>
      <c r="G439">
        <v>0.77990000000000004</v>
      </c>
      <c r="H439">
        <v>34.85989</v>
      </c>
      <c r="I439">
        <v>6.6320499999999996</v>
      </c>
      <c r="K439">
        <v>436</v>
      </c>
      <c r="L439">
        <v>1.0469999999999999</v>
      </c>
      <c r="M439">
        <v>34.879530000000003</v>
      </c>
      <c r="N439">
        <v>6.6970599999999996</v>
      </c>
      <c r="P439">
        <v>436</v>
      </c>
      <c r="Q439">
        <v>1.05</v>
      </c>
      <c r="R439">
        <v>34.881189999999997</v>
      </c>
      <c r="S439">
        <v>6.8090700000000002</v>
      </c>
      <c r="U439">
        <v>435</v>
      </c>
      <c r="V439">
        <v>2.0609999999999999</v>
      </c>
      <c r="W439">
        <v>34.984819999999999</v>
      </c>
      <c r="X439">
        <v>6.9483899999999998</v>
      </c>
      <c r="Z439">
        <v>438</v>
      </c>
      <c r="AA439">
        <v>2.0621</v>
      </c>
      <c r="AB439">
        <v>34.986559999999997</v>
      </c>
      <c r="AC439">
        <v>6.6965599999999998</v>
      </c>
      <c r="AE439">
        <v>436</v>
      </c>
      <c r="AF439">
        <v>1.1754</v>
      </c>
      <c r="AG439">
        <v>34.892870000000002</v>
      </c>
      <c r="AH439">
        <v>6.7313799999999997</v>
      </c>
      <c r="AJ439">
        <v>438</v>
      </c>
      <c r="AK439">
        <v>3.1943000000000001</v>
      </c>
      <c r="AL439">
        <v>35.047550000000001</v>
      </c>
      <c r="AM439">
        <v>6.6976199999999997</v>
      </c>
    </row>
    <row r="440" spans="1:39" x14ac:dyDescent="0.25">
      <c r="A440">
        <v>436</v>
      </c>
      <c r="B440">
        <v>1.4803999999999999</v>
      </c>
      <c r="C440">
        <v>34.945480000000003</v>
      </c>
      <c r="D440">
        <v>6.90083</v>
      </c>
      <c r="F440">
        <v>438</v>
      </c>
      <c r="G440">
        <v>0.78180000000000005</v>
      </c>
      <c r="H440">
        <v>34.860309999999998</v>
      </c>
      <c r="I440">
        <v>6.6309699999999996</v>
      </c>
      <c r="K440">
        <v>437</v>
      </c>
      <c r="L440">
        <v>1.036</v>
      </c>
      <c r="M440">
        <v>34.878770000000003</v>
      </c>
      <c r="N440">
        <v>6.6961899999999996</v>
      </c>
      <c r="P440">
        <v>437</v>
      </c>
      <c r="Q440">
        <v>1.0213000000000001</v>
      </c>
      <c r="R440">
        <v>34.879539999999999</v>
      </c>
      <c r="S440">
        <v>6.7877099999999997</v>
      </c>
      <c r="U440">
        <v>436</v>
      </c>
      <c r="V440">
        <v>2.0430000000000001</v>
      </c>
      <c r="W440">
        <v>34.982080000000003</v>
      </c>
      <c r="X440">
        <v>6.9553000000000003</v>
      </c>
      <c r="Z440">
        <v>439</v>
      </c>
      <c r="AA440">
        <v>2.0554999999999999</v>
      </c>
      <c r="AB440">
        <v>34.986060000000002</v>
      </c>
      <c r="AC440">
        <v>6.6945600000000001</v>
      </c>
      <c r="AE440">
        <v>437</v>
      </c>
      <c r="AF440">
        <v>1.1679999999999999</v>
      </c>
      <c r="AG440">
        <v>34.892560000000003</v>
      </c>
      <c r="AH440">
        <v>6.7428699999999999</v>
      </c>
      <c r="AJ440">
        <v>439</v>
      </c>
      <c r="AK440">
        <v>3.1676000000000002</v>
      </c>
      <c r="AL440">
        <v>35.045529999999999</v>
      </c>
      <c r="AM440">
        <v>6.7023999999999999</v>
      </c>
    </row>
    <row r="441" spans="1:39" x14ac:dyDescent="0.25">
      <c r="A441">
        <v>437</v>
      </c>
      <c r="B441">
        <v>1.4815</v>
      </c>
      <c r="C441">
        <v>34.945860000000003</v>
      </c>
      <c r="D441">
        <v>6.90463</v>
      </c>
      <c r="F441">
        <v>439</v>
      </c>
      <c r="G441">
        <v>0.78339999999999999</v>
      </c>
      <c r="H441">
        <v>34.860480000000003</v>
      </c>
      <c r="I441">
        <v>6.63422</v>
      </c>
      <c r="K441">
        <v>438</v>
      </c>
      <c r="L441">
        <v>1.0228999999999999</v>
      </c>
      <c r="M441">
        <v>34.878070000000001</v>
      </c>
      <c r="N441">
        <v>6.70017</v>
      </c>
      <c r="P441">
        <v>438</v>
      </c>
      <c r="Q441">
        <v>0.99650000000000005</v>
      </c>
      <c r="R441">
        <v>34.876420000000003</v>
      </c>
      <c r="S441">
        <v>6.7522599999999997</v>
      </c>
      <c r="U441">
        <v>437</v>
      </c>
      <c r="V441">
        <v>2.0404</v>
      </c>
      <c r="W441">
        <v>34.982259999999997</v>
      </c>
      <c r="X441">
        <v>6.9445600000000001</v>
      </c>
      <c r="Z441">
        <v>440</v>
      </c>
      <c r="AA441">
        <v>2.0352999999999999</v>
      </c>
      <c r="AB441">
        <v>34.984160000000003</v>
      </c>
      <c r="AC441">
        <v>6.7064399999999997</v>
      </c>
      <c r="AE441">
        <v>438</v>
      </c>
      <c r="AF441">
        <v>1.1594</v>
      </c>
      <c r="AG441">
        <v>34.892490000000002</v>
      </c>
      <c r="AH441">
        <v>6.7418399999999998</v>
      </c>
      <c r="AJ441">
        <v>440</v>
      </c>
      <c r="AK441">
        <v>3.1650999999999998</v>
      </c>
      <c r="AL441">
        <v>35.045699999999997</v>
      </c>
      <c r="AM441">
        <v>6.6956800000000003</v>
      </c>
    </row>
    <row r="442" spans="1:39" x14ac:dyDescent="0.25">
      <c r="A442">
        <v>438</v>
      </c>
      <c r="B442">
        <v>1.486</v>
      </c>
      <c r="C442">
        <v>34.94659</v>
      </c>
      <c r="D442">
        <v>6.9008500000000002</v>
      </c>
      <c r="F442">
        <v>440</v>
      </c>
      <c r="G442">
        <v>0.78439999999999999</v>
      </c>
      <c r="H442">
        <v>34.86092</v>
      </c>
      <c r="I442">
        <v>6.6373300000000004</v>
      </c>
      <c r="K442">
        <v>439</v>
      </c>
      <c r="L442">
        <v>1.018</v>
      </c>
      <c r="M442">
        <v>34.877659999999999</v>
      </c>
      <c r="N442">
        <v>6.7168000000000001</v>
      </c>
      <c r="P442">
        <v>439</v>
      </c>
      <c r="Q442">
        <v>0.95440000000000003</v>
      </c>
      <c r="R442">
        <v>34.873860000000001</v>
      </c>
      <c r="S442">
        <v>6.7606999999999999</v>
      </c>
      <c r="U442">
        <v>438</v>
      </c>
      <c r="V442">
        <v>2.0442</v>
      </c>
      <c r="W442">
        <v>34.982979999999998</v>
      </c>
      <c r="X442">
        <v>6.9415300000000002</v>
      </c>
      <c r="Z442">
        <v>441</v>
      </c>
      <c r="AA442">
        <v>1.9941</v>
      </c>
      <c r="AB442">
        <v>34.98086</v>
      </c>
      <c r="AC442">
        <v>6.7181199999999999</v>
      </c>
      <c r="AE442">
        <v>439</v>
      </c>
      <c r="AF442">
        <v>1.1521999999999999</v>
      </c>
      <c r="AG442">
        <v>34.892159999999997</v>
      </c>
      <c r="AH442">
        <v>6.7357699999999996</v>
      </c>
      <c r="AJ442">
        <v>441</v>
      </c>
      <c r="AK442">
        <v>3.1635</v>
      </c>
      <c r="AL442">
        <v>35.045670000000001</v>
      </c>
      <c r="AM442">
        <v>6.6943000000000001</v>
      </c>
    </row>
    <row r="443" spans="1:39" x14ac:dyDescent="0.25">
      <c r="A443">
        <v>439</v>
      </c>
      <c r="B443">
        <v>1.4944999999999999</v>
      </c>
      <c r="C443">
        <v>34.947389999999999</v>
      </c>
      <c r="D443">
        <v>6.8985200000000004</v>
      </c>
      <c r="F443">
        <v>441</v>
      </c>
      <c r="G443">
        <v>0.78390000000000004</v>
      </c>
      <c r="H443">
        <v>34.861339999999998</v>
      </c>
      <c r="I443">
        <v>6.6355000000000004</v>
      </c>
      <c r="K443">
        <v>440</v>
      </c>
      <c r="L443">
        <v>1.0147999999999999</v>
      </c>
      <c r="M443">
        <v>34.877690000000001</v>
      </c>
      <c r="N443">
        <v>6.72098</v>
      </c>
      <c r="P443">
        <v>440</v>
      </c>
      <c r="Q443">
        <v>0.95389999999999997</v>
      </c>
      <c r="R443">
        <v>34.87424</v>
      </c>
      <c r="S443">
        <v>6.7554800000000004</v>
      </c>
      <c r="U443">
        <v>439</v>
      </c>
      <c r="V443">
        <v>2.0661</v>
      </c>
      <c r="W443">
        <v>34.987000000000002</v>
      </c>
      <c r="X443">
        <v>6.94259</v>
      </c>
      <c r="Z443">
        <v>442</v>
      </c>
      <c r="AA443">
        <v>1.9825999999999999</v>
      </c>
      <c r="AB443">
        <v>34.980559999999997</v>
      </c>
      <c r="AC443">
        <v>6.7132899999999998</v>
      </c>
      <c r="AE443">
        <v>440</v>
      </c>
      <c r="AF443">
        <v>1.151</v>
      </c>
      <c r="AG443">
        <v>34.892809999999997</v>
      </c>
      <c r="AH443">
        <v>6.7370700000000001</v>
      </c>
      <c r="AJ443">
        <v>442</v>
      </c>
      <c r="AK443">
        <v>3.1617000000000002</v>
      </c>
      <c r="AL443">
        <v>35.045630000000003</v>
      </c>
      <c r="AM443">
        <v>6.6829799999999997</v>
      </c>
    </row>
    <row r="444" spans="1:39" x14ac:dyDescent="0.25">
      <c r="A444">
        <v>440</v>
      </c>
      <c r="B444">
        <v>1.4898</v>
      </c>
      <c r="C444">
        <v>34.946770000000001</v>
      </c>
      <c r="D444">
        <v>6.9100799999999998</v>
      </c>
      <c r="F444">
        <v>442</v>
      </c>
      <c r="G444">
        <v>0.77510000000000001</v>
      </c>
      <c r="H444">
        <v>34.861130000000003</v>
      </c>
      <c r="I444">
        <v>6.6373800000000003</v>
      </c>
      <c r="K444">
        <v>441</v>
      </c>
      <c r="L444">
        <v>1.0158</v>
      </c>
      <c r="M444">
        <v>34.87811</v>
      </c>
      <c r="N444">
        <v>6.7122599999999997</v>
      </c>
      <c r="P444">
        <v>441</v>
      </c>
      <c r="Q444">
        <v>0.97619999999999996</v>
      </c>
      <c r="R444">
        <v>34.877249999999997</v>
      </c>
      <c r="S444">
        <v>6.74953</v>
      </c>
      <c r="U444">
        <v>440</v>
      </c>
      <c r="V444">
        <v>2.0649000000000002</v>
      </c>
      <c r="W444">
        <v>34.98657</v>
      </c>
      <c r="X444">
        <v>6.9480199999999996</v>
      </c>
      <c r="Z444">
        <v>443</v>
      </c>
      <c r="AA444">
        <v>1.9746999999999999</v>
      </c>
      <c r="AB444">
        <v>34.979390000000002</v>
      </c>
      <c r="AC444">
        <v>6.7051100000000003</v>
      </c>
      <c r="AE444">
        <v>441</v>
      </c>
      <c r="AF444">
        <v>1.1527000000000001</v>
      </c>
      <c r="AG444">
        <v>34.893039999999999</v>
      </c>
      <c r="AH444">
        <v>6.7282599999999997</v>
      </c>
      <c r="AJ444">
        <v>443</v>
      </c>
      <c r="AK444">
        <v>3.1623999999999999</v>
      </c>
      <c r="AL444">
        <v>35.045900000000003</v>
      </c>
      <c r="AM444">
        <v>6.6771099999999999</v>
      </c>
    </row>
    <row r="445" spans="1:39" x14ac:dyDescent="0.25">
      <c r="A445">
        <v>441</v>
      </c>
      <c r="B445">
        <v>1.4902</v>
      </c>
      <c r="C445">
        <v>34.947229999999998</v>
      </c>
      <c r="D445">
        <v>6.9120999999999997</v>
      </c>
      <c r="F445">
        <v>443</v>
      </c>
      <c r="G445">
        <v>0.75449999999999995</v>
      </c>
      <c r="H445">
        <v>34.860329999999998</v>
      </c>
      <c r="I445">
        <v>6.6496399999999998</v>
      </c>
      <c r="K445">
        <v>442</v>
      </c>
      <c r="L445">
        <v>1.0156000000000001</v>
      </c>
      <c r="M445">
        <v>34.878120000000003</v>
      </c>
      <c r="N445">
        <v>6.7203299999999997</v>
      </c>
      <c r="P445">
        <v>442</v>
      </c>
      <c r="Q445">
        <v>0.97550000000000003</v>
      </c>
      <c r="R445">
        <v>34.877290000000002</v>
      </c>
      <c r="S445">
        <v>6.7547800000000002</v>
      </c>
      <c r="U445">
        <v>441</v>
      </c>
      <c r="V445">
        <v>2.0571000000000002</v>
      </c>
      <c r="W445">
        <v>34.985840000000003</v>
      </c>
      <c r="X445">
        <v>6.9490800000000004</v>
      </c>
      <c r="Z445">
        <v>444</v>
      </c>
      <c r="AA445">
        <v>1.9635</v>
      </c>
      <c r="AB445">
        <v>34.979030000000002</v>
      </c>
      <c r="AC445">
        <v>6.7129599999999998</v>
      </c>
      <c r="AE445">
        <v>442</v>
      </c>
      <c r="AF445">
        <v>1.151</v>
      </c>
      <c r="AG445">
        <v>34.893149999999999</v>
      </c>
      <c r="AH445">
        <v>6.7315800000000001</v>
      </c>
      <c r="AJ445">
        <v>444</v>
      </c>
      <c r="AK445">
        <v>3.1646000000000001</v>
      </c>
      <c r="AL445">
        <v>35.046430000000001</v>
      </c>
      <c r="AM445">
        <v>6.67598</v>
      </c>
    </row>
    <row r="446" spans="1:39" x14ac:dyDescent="0.25">
      <c r="A446">
        <v>442</v>
      </c>
      <c r="B446">
        <v>1.4888999999999999</v>
      </c>
      <c r="C446">
        <v>34.946860000000001</v>
      </c>
      <c r="D446">
        <v>6.9066900000000002</v>
      </c>
      <c r="F446">
        <v>444</v>
      </c>
      <c r="G446">
        <v>0.75190000000000001</v>
      </c>
      <c r="H446">
        <v>34.860100000000003</v>
      </c>
      <c r="I446">
        <v>6.6375599999999997</v>
      </c>
      <c r="K446">
        <v>443</v>
      </c>
      <c r="L446">
        <v>1.0186999999999999</v>
      </c>
      <c r="M446">
        <v>34.87867</v>
      </c>
      <c r="N446">
        <v>6.7109399999999999</v>
      </c>
      <c r="P446">
        <v>443</v>
      </c>
      <c r="Q446">
        <v>0.96989999999999998</v>
      </c>
      <c r="R446">
        <v>34.877110000000002</v>
      </c>
      <c r="S446">
        <v>6.7570100000000002</v>
      </c>
      <c r="U446">
        <v>442</v>
      </c>
      <c r="V446">
        <v>2.0327000000000002</v>
      </c>
      <c r="W446">
        <v>34.983899999999998</v>
      </c>
      <c r="X446">
        <v>6.9545300000000001</v>
      </c>
      <c r="Z446">
        <v>445</v>
      </c>
      <c r="AA446">
        <v>1.9581</v>
      </c>
      <c r="AB446">
        <v>34.978619999999999</v>
      </c>
      <c r="AC446">
        <v>6.71692</v>
      </c>
      <c r="AE446">
        <v>443</v>
      </c>
      <c r="AF446">
        <v>1.1477999999999999</v>
      </c>
      <c r="AG446">
        <v>34.893169999999998</v>
      </c>
      <c r="AH446">
        <v>6.7365300000000001</v>
      </c>
      <c r="AJ446">
        <v>445</v>
      </c>
      <c r="AK446">
        <v>3.1606000000000001</v>
      </c>
      <c r="AL446">
        <v>35.046219999999998</v>
      </c>
      <c r="AM446">
        <v>6.6755699999999996</v>
      </c>
    </row>
    <row r="447" spans="1:39" x14ac:dyDescent="0.25">
      <c r="A447">
        <v>443</v>
      </c>
      <c r="B447">
        <v>1.49</v>
      </c>
      <c r="C447">
        <v>34.94706</v>
      </c>
      <c r="D447">
        <v>6.9097200000000001</v>
      </c>
      <c r="F447">
        <v>445</v>
      </c>
      <c r="G447">
        <v>0.77800000000000002</v>
      </c>
      <c r="H447">
        <v>34.864539999999998</v>
      </c>
      <c r="I447">
        <v>6.6310700000000002</v>
      </c>
      <c r="K447">
        <v>444</v>
      </c>
      <c r="L447">
        <v>1.0206</v>
      </c>
      <c r="M447">
        <v>34.879159999999999</v>
      </c>
      <c r="N447">
        <v>6.6968500000000004</v>
      </c>
      <c r="P447">
        <v>444</v>
      </c>
      <c r="Q447">
        <v>0.96079999999999999</v>
      </c>
      <c r="R447">
        <v>34.876559999999998</v>
      </c>
      <c r="S447">
        <v>6.76403</v>
      </c>
      <c r="U447">
        <v>443</v>
      </c>
      <c r="V447">
        <v>1.9932000000000001</v>
      </c>
      <c r="W447">
        <v>34.98021</v>
      </c>
      <c r="X447">
        <v>6.9611299999999998</v>
      </c>
      <c r="Z447">
        <v>446</v>
      </c>
      <c r="AA447">
        <v>1.9573</v>
      </c>
      <c r="AB447">
        <v>34.978740000000002</v>
      </c>
      <c r="AC447">
        <v>6.71061</v>
      </c>
      <c r="AE447">
        <v>444</v>
      </c>
      <c r="AF447">
        <v>1.1476</v>
      </c>
      <c r="AG447">
        <v>34.893360000000001</v>
      </c>
      <c r="AH447">
        <v>6.7386200000000001</v>
      </c>
      <c r="AJ447">
        <v>446</v>
      </c>
      <c r="AK447">
        <v>3.1560999999999999</v>
      </c>
      <c r="AL447">
        <v>35.0458</v>
      </c>
      <c r="AM447">
        <v>6.6780900000000001</v>
      </c>
    </row>
    <row r="448" spans="1:39" x14ac:dyDescent="0.25">
      <c r="A448">
        <v>444</v>
      </c>
      <c r="B448">
        <v>1.4870000000000001</v>
      </c>
      <c r="C448">
        <v>34.946660000000001</v>
      </c>
      <c r="D448">
        <v>6.9058200000000003</v>
      </c>
      <c r="F448">
        <v>446</v>
      </c>
      <c r="G448">
        <v>0.80530000000000002</v>
      </c>
      <c r="H448">
        <v>34.867069999999998</v>
      </c>
      <c r="I448">
        <v>6.6326299999999998</v>
      </c>
      <c r="K448">
        <v>445</v>
      </c>
      <c r="L448">
        <v>1.0195000000000001</v>
      </c>
      <c r="M448">
        <v>34.879060000000003</v>
      </c>
      <c r="N448">
        <v>6.7037399999999998</v>
      </c>
      <c r="P448">
        <v>445</v>
      </c>
      <c r="Q448">
        <v>0.94230000000000003</v>
      </c>
      <c r="R448">
        <v>34.874830000000003</v>
      </c>
      <c r="S448">
        <v>6.7625500000000001</v>
      </c>
      <c r="U448">
        <v>444</v>
      </c>
      <c r="V448">
        <v>2.0162</v>
      </c>
      <c r="W448">
        <v>34.983359999999998</v>
      </c>
      <c r="X448">
        <v>6.9425100000000004</v>
      </c>
      <c r="Z448">
        <v>447</v>
      </c>
      <c r="AA448">
        <v>1.9632000000000001</v>
      </c>
      <c r="AB448">
        <v>34.979559999999999</v>
      </c>
      <c r="AC448">
        <v>6.7098699999999996</v>
      </c>
      <c r="AE448">
        <v>445</v>
      </c>
      <c r="AF448">
        <v>1.1464000000000001</v>
      </c>
      <c r="AG448">
        <v>34.893419999999999</v>
      </c>
      <c r="AH448">
        <v>6.7412599999999996</v>
      </c>
      <c r="AJ448">
        <v>447</v>
      </c>
      <c r="AK448">
        <v>3.1475</v>
      </c>
      <c r="AL448">
        <v>35.04504</v>
      </c>
      <c r="AM448">
        <v>6.6756500000000001</v>
      </c>
    </row>
    <row r="449" spans="1:39" x14ac:dyDescent="0.25">
      <c r="A449">
        <v>445</v>
      </c>
      <c r="B449">
        <v>1.4805999999999999</v>
      </c>
      <c r="C449">
        <v>34.946370000000002</v>
      </c>
      <c r="D449">
        <v>6.9039099999999998</v>
      </c>
      <c r="F449">
        <v>447</v>
      </c>
      <c r="G449">
        <v>0.79259999999999997</v>
      </c>
      <c r="H449">
        <v>34.866050000000001</v>
      </c>
      <c r="I449">
        <v>6.6404699999999997</v>
      </c>
      <c r="K449">
        <v>446</v>
      </c>
      <c r="L449">
        <v>1.0205</v>
      </c>
      <c r="M449">
        <v>34.87959</v>
      </c>
      <c r="N449">
        <v>6.7107000000000001</v>
      </c>
      <c r="P449">
        <v>446</v>
      </c>
      <c r="Q449">
        <v>0.91790000000000005</v>
      </c>
      <c r="R449">
        <v>34.873139999999999</v>
      </c>
      <c r="S449">
        <v>6.7586300000000001</v>
      </c>
      <c r="U449">
        <v>445</v>
      </c>
      <c r="V449">
        <v>2.0194000000000001</v>
      </c>
      <c r="W449">
        <v>34.983040000000003</v>
      </c>
      <c r="X449">
        <v>6.9424999999999999</v>
      </c>
      <c r="Z449">
        <v>448</v>
      </c>
      <c r="AA449">
        <v>1.9661</v>
      </c>
      <c r="AB449">
        <v>34.980240000000002</v>
      </c>
      <c r="AC449">
        <v>6.7115200000000002</v>
      </c>
      <c r="AE449">
        <v>446</v>
      </c>
      <c r="AF449">
        <v>1.1449</v>
      </c>
      <c r="AG449">
        <v>34.893470000000001</v>
      </c>
      <c r="AH449">
        <v>6.7424799999999996</v>
      </c>
      <c r="AJ449">
        <v>448</v>
      </c>
      <c r="AK449">
        <v>3.1438000000000001</v>
      </c>
      <c r="AL449">
        <v>35.044539999999998</v>
      </c>
      <c r="AM449">
        <v>6.6922800000000002</v>
      </c>
    </row>
    <row r="450" spans="1:39" x14ac:dyDescent="0.25">
      <c r="A450">
        <v>446</v>
      </c>
      <c r="B450">
        <v>1.4890000000000001</v>
      </c>
      <c r="C450">
        <v>34.947189999999999</v>
      </c>
      <c r="D450">
        <v>6.9034300000000002</v>
      </c>
      <c r="F450">
        <v>448</v>
      </c>
      <c r="G450">
        <v>0.77549999999999997</v>
      </c>
      <c r="H450">
        <v>34.865450000000003</v>
      </c>
      <c r="I450">
        <v>6.6501999999999999</v>
      </c>
      <c r="K450">
        <v>447</v>
      </c>
      <c r="L450">
        <v>1.0176000000000001</v>
      </c>
      <c r="M450">
        <v>34.879370000000002</v>
      </c>
      <c r="N450">
        <v>6.7183900000000003</v>
      </c>
      <c r="P450">
        <v>447</v>
      </c>
      <c r="Q450">
        <v>0.90810000000000002</v>
      </c>
      <c r="R450">
        <v>34.872439999999997</v>
      </c>
      <c r="S450">
        <v>6.7586399999999998</v>
      </c>
      <c r="U450">
        <v>446</v>
      </c>
      <c r="V450">
        <v>2.0102000000000002</v>
      </c>
      <c r="W450">
        <v>34.982860000000002</v>
      </c>
      <c r="X450">
        <v>6.9602700000000004</v>
      </c>
      <c r="Z450">
        <v>449</v>
      </c>
      <c r="AA450">
        <v>1.9722999999999999</v>
      </c>
      <c r="AB450">
        <v>34.981059999999999</v>
      </c>
      <c r="AC450">
        <v>6.7048699999999997</v>
      </c>
      <c r="AE450">
        <v>447</v>
      </c>
      <c r="AF450">
        <v>1.1382000000000001</v>
      </c>
      <c r="AG450">
        <v>34.89284</v>
      </c>
      <c r="AH450">
        <v>6.7426599999999999</v>
      </c>
      <c r="AJ450">
        <v>449</v>
      </c>
      <c r="AK450">
        <v>3.1404999999999998</v>
      </c>
      <c r="AL450">
        <v>35.044330000000002</v>
      </c>
      <c r="AM450">
        <v>6.6986400000000001</v>
      </c>
    </row>
    <row r="451" spans="1:39" x14ac:dyDescent="0.25">
      <c r="A451">
        <v>447</v>
      </c>
      <c r="B451">
        <v>1.4879</v>
      </c>
      <c r="C451">
        <v>34.947020000000002</v>
      </c>
      <c r="D451">
        <v>6.91303</v>
      </c>
      <c r="F451">
        <v>449</v>
      </c>
      <c r="G451">
        <v>0.77539999999999998</v>
      </c>
      <c r="H451">
        <v>34.865639999999999</v>
      </c>
      <c r="I451">
        <v>6.65496</v>
      </c>
      <c r="K451">
        <v>448</v>
      </c>
      <c r="L451">
        <v>1.0119</v>
      </c>
      <c r="M451">
        <v>34.878990000000002</v>
      </c>
      <c r="N451">
        <v>6.7143600000000001</v>
      </c>
      <c r="P451">
        <v>448</v>
      </c>
      <c r="Q451">
        <v>0.90629999999999999</v>
      </c>
      <c r="R451">
        <v>34.872340000000001</v>
      </c>
      <c r="S451">
        <v>6.7610299999999999</v>
      </c>
      <c r="U451">
        <v>447</v>
      </c>
      <c r="V451">
        <v>1.9948999999999999</v>
      </c>
      <c r="W451">
        <v>34.98142</v>
      </c>
      <c r="X451">
        <v>6.9630200000000002</v>
      </c>
      <c r="Z451">
        <v>450</v>
      </c>
      <c r="AA451">
        <v>1.9738</v>
      </c>
      <c r="AB451">
        <v>34.981119999999997</v>
      </c>
      <c r="AC451">
        <v>6.7093499999999997</v>
      </c>
      <c r="AE451">
        <v>448</v>
      </c>
      <c r="AF451">
        <v>1.1302000000000001</v>
      </c>
      <c r="AG451">
        <v>34.892099999999999</v>
      </c>
      <c r="AH451">
        <v>6.7427599999999996</v>
      </c>
      <c r="AJ451">
        <v>450</v>
      </c>
      <c r="AK451">
        <v>3.137</v>
      </c>
      <c r="AL451">
        <v>35.043860000000002</v>
      </c>
      <c r="AM451">
        <v>6.6967999999999996</v>
      </c>
    </row>
    <row r="452" spans="1:39" x14ac:dyDescent="0.25">
      <c r="A452">
        <v>448</v>
      </c>
      <c r="B452">
        <v>1.4790000000000001</v>
      </c>
      <c r="C452">
        <v>34.946300000000001</v>
      </c>
      <c r="D452">
        <v>6.9139900000000001</v>
      </c>
      <c r="F452">
        <v>450</v>
      </c>
      <c r="G452">
        <v>0.7722</v>
      </c>
      <c r="H452">
        <v>34.86542</v>
      </c>
      <c r="I452">
        <v>6.65212</v>
      </c>
      <c r="K452">
        <v>449</v>
      </c>
      <c r="L452">
        <v>1.0065</v>
      </c>
      <c r="M452">
        <v>34.87865</v>
      </c>
      <c r="N452">
        <v>6.7142400000000002</v>
      </c>
      <c r="P452">
        <v>449</v>
      </c>
      <c r="Q452">
        <v>0.89759999999999995</v>
      </c>
      <c r="R452">
        <v>34.871679999999998</v>
      </c>
      <c r="S452">
        <v>6.7655000000000003</v>
      </c>
      <c r="U452">
        <v>448</v>
      </c>
      <c r="V452">
        <v>1.9296</v>
      </c>
      <c r="W452">
        <v>34.972679999999997</v>
      </c>
      <c r="X452">
        <v>6.9714900000000002</v>
      </c>
      <c r="Z452">
        <v>451</v>
      </c>
      <c r="AA452">
        <v>1.9759</v>
      </c>
      <c r="AB452">
        <v>34.981450000000002</v>
      </c>
      <c r="AC452">
        <v>6.7207699999999999</v>
      </c>
      <c r="AE452">
        <v>449</v>
      </c>
      <c r="AF452">
        <v>1.1145</v>
      </c>
      <c r="AG452">
        <v>34.89114</v>
      </c>
      <c r="AH452">
        <v>6.7446299999999999</v>
      </c>
      <c r="AJ452">
        <v>451</v>
      </c>
      <c r="AK452">
        <v>3.125</v>
      </c>
      <c r="AL452">
        <v>35.04233</v>
      </c>
      <c r="AM452">
        <v>6.6887100000000004</v>
      </c>
    </row>
    <row r="453" spans="1:39" x14ac:dyDescent="0.25">
      <c r="A453">
        <v>449</v>
      </c>
      <c r="B453">
        <v>1.4766999999999999</v>
      </c>
      <c r="C453">
        <v>34.946339999999999</v>
      </c>
      <c r="D453">
        <v>6.9085999999999999</v>
      </c>
      <c r="F453">
        <v>451</v>
      </c>
      <c r="G453">
        <v>0.76500000000000001</v>
      </c>
      <c r="H453">
        <v>34.865180000000002</v>
      </c>
      <c r="I453">
        <v>6.65076</v>
      </c>
      <c r="K453">
        <v>450</v>
      </c>
      <c r="L453">
        <v>0.99019999999999997</v>
      </c>
      <c r="M453">
        <v>34.877180000000003</v>
      </c>
      <c r="N453">
        <v>6.7143600000000001</v>
      </c>
      <c r="P453">
        <v>450</v>
      </c>
      <c r="Q453">
        <v>0.89419999999999999</v>
      </c>
      <c r="R453">
        <v>34.871749999999999</v>
      </c>
      <c r="S453">
        <v>6.7562300000000004</v>
      </c>
      <c r="U453">
        <v>449</v>
      </c>
      <c r="V453">
        <v>1.8855</v>
      </c>
      <c r="W453">
        <v>34.971350000000001</v>
      </c>
      <c r="X453">
        <v>6.96821</v>
      </c>
      <c r="Z453">
        <v>452</v>
      </c>
      <c r="AA453">
        <v>1.9809000000000001</v>
      </c>
      <c r="AB453">
        <v>34.982619999999997</v>
      </c>
      <c r="AC453">
        <v>6.7138600000000004</v>
      </c>
      <c r="AE453">
        <v>450</v>
      </c>
      <c r="AF453">
        <v>1.1084000000000001</v>
      </c>
      <c r="AG453">
        <v>34.890700000000002</v>
      </c>
      <c r="AH453">
        <v>6.7398400000000001</v>
      </c>
      <c r="AJ453">
        <v>452</v>
      </c>
      <c r="AK453">
        <v>3.1111</v>
      </c>
      <c r="AL453">
        <v>35.040559999999999</v>
      </c>
      <c r="AM453">
        <v>6.6848000000000001</v>
      </c>
    </row>
    <row r="454" spans="1:39" x14ac:dyDescent="0.25">
      <c r="A454">
        <v>450</v>
      </c>
      <c r="B454">
        <v>1.4676</v>
      </c>
      <c r="C454">
        <v>34.945059999999998</v>
      </c>
      <c r="D454">
        <v>6.8994299999999997</v>
      </c>
      <c r="F454">
        <v>452</v>
      </c>
      <c r="G454">
        <v>0.76129999999999998</v>
      </c>
      <c r="H454">
        <v>34.865160000000003</v>
      </c>
      <c r="I454">
        <v>6.6547700000000001</v>
      </c>
      <c r="K454">
        <v>451</v>
      </c>
      <c r="L454">
        <v>0.96540000000000004</v>
      </c>
      <c r="M454">
        <v>34.875369999999997</v>
      </c>
      <c r="N454">
        <v>6.6982900000000001</v>
      </c>
      <c r="P454">
        <v>451</v>
      </c>
      <c r="Q454">
        <v>0.88170000000000004</v>
      </c>
      <c r="R454">
        <v>34.871360000000003</v>
      </c>
      <c r="S454">
        <v>6.74993</v>
      </c>
      <c r="U454">
        <v>450</v>
      </c>
      <c r="V454">
        <v>1.9035</v>
      </c>
      <c r="W454">
        <v>34.974769999999999</v>
      </c>
      <c r="X454">
        <v>6.9275000000000002</v>
      </c>
      <c r="Z454">
        <v>453</v>
      </c>
      <c r="AA454">
        <v>1.9883</v>
      </c>
      <c r="AB454">
        <v>34.983220000000003</v>
      </c>
      <c r="AC454">
        <v>6.7140399999999998</v>
      </c>
      <c r="AE454">
        <v>451</v>
      </c>
      <c r="AF454">
        <v>1.0873999999999999</v>
      </c>
      <c r="AG454">
        <v>34.8887</v>
      </c>
      <c r="AH454">
        <v>6.7455100000000003</v>
      </c>
      <c r="AJ454">
        <v>453</v>
      </c>
      <c r="AK454">
        <v>3.0914000000000001</v>
      </c>
      <c r="AL454">
        <v>35.038319999999999</v>
      </c>
      <c r="AM454">
        <v>6.68832</v>
      </c>
    </row>
    <row r="455" spans="1:39" x14ac:dyDescent="0.25">
      <c r="A455">
        <v>451</v>
      </c>
      <c r="B455">
        <v>1.4410000000000001</v>
      </c>
      <c r="C455">
        <v>34.943330000000003</v>
      </c>
      <c r="D455">
        <v>6.9009200000000002</v>
      </c>
      <c r="F455">
        <v>453</v>
      </c>
      <c r="G455">
        <v>0.76160000000000005</v>
      </c>
      <c r="H455">
        <v>34.865119999999997</v>
      </c>
      <c r="I455">
        <v>6.6518499999999996</v>
      </c>
      <c r="K455">
        <v>452</v>
      </c>
      <c r="L455">
        <v>0.94510000000000005</v>
      </c>
      <c r="M455">
        <v>34.874119999999998</v>
      </c>
      <c r="N455">
        <v>6.7024600000000003</v>
      </c>
      <c r="P455">
        <v>452</v>
      </c>
      <c r="Q455">
        <v>0.87019999999999997</v>
      </c>
      <c r="R455">
        <v>34.871310000000001</v>
      </c>
      <c r="S455">
        <v>6.7503900000000003</v>
      </c>
      <c r="U455">
        <v>451</v>
      </c>
      <c r="V455">
        <v>1.9119999999999999</v>
      </c>
      <c r="W455">
        <v>34.976219999999998</v>
      </c>
      <c r="X455">
        <v>6.9271200000000004</v>
      </c>
      <c r="Z455">
        <v>454</v>
      </c>
      <c r="AA455">
        <v>1.9568000000000001</v>
      </c>
      <c r="AB455">
        <v>34.981250000000003</v>
      </c>
      <c r="AC455">
        <v>6.72281</v>
      </c>
      <c r="AE455">
        <v>452</v>
      </c>
      <c r="AF455">
        <v>1.0755999999999999</v>
      </c>
      <c r="AG455">
        <v>34.888309999999997</v>
      </c>
      <c r="AH455">
        <v>6.7409800000000004</v>
      </c>
      <c r="AJ455">
        <v>454</v>
      </c>
      <c r="AK455">
        <v>3.0758999999999999</v>
      </c>
      <c r="AL455">
        <v>35.036169999999998</v>
      </c>
      <c r="AM455">
        <v>6.6807999999999996</v>
      </c>
    </row>
    <row r="456" spans="1:39" x14ac:dyDescent="0.25">
      <c r="A456">
        <v>452</v>
      </c>
      <c r="B456">
        <v>1.421</v>
      </c>
      <c r="C456">
        <v>34.94117</v>
      </c>
      <c r="D456">
        <v>6.9057399999999998</v>
      </c>
      <c r="F456">
        <v>454</v>
      </c>
      <c r="G456">
        <v>0.75990000000000002</v>
      </c>
      <c r="H456">
        <v>34.865259999999999</v>
      </c>
      <c r="I456">
        <v>6.6500199999999996</v>
      </c>
      <c r="K456">
        <v>453</v>
      </c>
      <c r="L456">
        <v>0.93920000000000003</v>
      </c>
      <c r="M456">
        <v>34.873730000000002</v>
      </c>
      <c r="N456">
        <v>6.7171599999999998</v>
      </c>
      <c r="P456">
        <v>453</v>
      </c>
      <c r="Q456">
        <v>0.86850000000000005</v>
      </c>
      <c r="R456">
        <v>34.871360000000003</v>
      </c>
      <c r="S456">
        <v>6.7440300000000004</v>
      </c>
      <c r="U456">
        <v>452</v>
      </c>
      <c r="V456">
        <v>1.9101999999999999</v>
      </c>
      <c r="W456">
        <v>34.976640000000003</v>
      </c>
      <c r="X456">
        <v>6.9447099999999997</v>
      </c>
      <c r="Z456">
        <v>455</v>
      </c>
      <c r="AA456">
        <v>1.9411</v>
      </c>
      <c r="AB456">
        <v>34.980980000000002</v>
      </c>
      <c r="AC456">
        <v>6.7161200000000001</v>
      </c>
      <c r="AE456">
        <v>453</v>
      </c>
      <c r="AF456">
        <v>1.0619000000000001</v>
      </c>
      <c r="AG456">
        <v>34.88776</v>
      </c>
      <c r="AH456">
        <v>6.7205500000000002</v>
      </c>
      <c r="AJ456">
        <v>455</v>
      </c>
      <c r="AK456">
        <v>3.0548999999999999</v>
      </c>
      <c r="AL456">
        <v>35.033900000000003</v>
      </c>
      <c r="AM456">
        <v>6.6799299999999997</v>
      </c>
    </row>
    <row r="457" spans="1:39" x14ac:dyDescent="0.25">
      <c r="A457">
        <v>453</v>
      </c>
      <c r="B457">
        <v>1.3891</v>
      </c>
      <c r="C457">
        <v>34.93844</v>
      </c>
      <c r="D457">
        <v>6.9081900000000003</v>
      </c>
      <c r="F457">
        <v>455</v>
      </c>
      <c r="G457">
        <v>0.76080000000000003</v>
      </c>
      <c r="H457">
        <v>34.865819999999999</v>
      </c>
      <c r="I457">
        <v>6.6519599999999999</v>
      </c>
      <c r="K457">
        <v>454</v>
      </c>
      <c r="L457">
        <v>0.93810000000000004</v>
      </c>
      <c r="M457">
        <v>34.873609999999999</v>
      </c>
      <c r="N457">
        <v>6.7161200000000001</v>
      </c>
      <c r="P457">
        <v>454</v>
      </c>
      <c r="Q457">
        <v>0.8669</v>
      </c>
      <c r="R457">
        <v>34.871299999999998</v>
      </c>
      <c r="S457">
        <v>6.7445700000000004</v>
      </c>
      <c r="U457">
        <v>453</v>
      </c>
      <c r="V457">
        <v>1.9175</v>
      </c>
      <c r="W457">
        <v>34.979149999999997</v>
      </c>
      <c r="X457">
        <v>6.9513499999999997</v>
      </c>
      <c r="Z457">
        <v>456</v>
      </c>
      <c r="AA457">
        <v>1.9326000000000001</v>
      </c>
      <c r="AB457">
        <v>34.980179999999997</v>
      </c>
      <c r="AC457">
        <v>6.71767</v>
      </c>
      <c r="AE457">
        <v>454</v>
      </c>
      <c r="AF457">
        <v>1.0466</v>
      </c>
      <c r="AG457">
        <v>34.886870000000002</v>
      </c>
      <c r="AH457">
        <v>6.7264099999999996</v>
      </c>
      <c r="AJ457">
        <v>456</v>
      </c>
      <c r="AK457">
        <v>3.0449000000000002</v>
      </c>
      <c r="AL457">
        <v>35.032899999999998</v>
      </c>
      <c r="AM457">
        <v>6.6917999999999997</v>
      </c>
    </row>
    <row r="458" spans="1:39" x14ac:dyDescent="0.25">
      <c r="A458">
        <v>454</v>
      </c>
      <c r="B458">
        <v>1.3421000000000001</v>
      </c>
      <c r="C458">
        <v>34.934109999999997</v>
      </c>
      <c r="D458">
        <v>6.90219</v>
      </c>
      <c r="F458">
        <v>456</v>
      </c>
      <c r="G458">
        <v>0.76329999999999998</v>
      </c>
      <c r="H458">
        <v>34.86636</v>
      </c>
      <c r="I458">
        <v>6.6517600000000003</v>
      </c>
      <c r="K458">
        <v>455</v>
      </c>
      <c r="L458">
        <v>0.92720000000000002</v>
      </c>
      <c r="M458">
        <v>34.872900000000001</v>
      </c>
      <c r="N458">
        <v>6.70099</v>
      </c>
      <c r="P458">
        <v>455</v>
      </c>
      <c r="Q458">
        <v>0.86539999999999995</v>
      </c>
      <c r="R458">
        <v>34.871369999999999</v>
      </c>
      <c r="S458">
        <v>6.7538999999999998</v>
      </c>
      <c r="U458">
        <v>454</v>
      </c>
      <c r="V458">
        <v>1.9225000000000001</v>
      </c>
      <c r="W458">
        <v>34.980229999999999</v>
      </c>
      <c r="X458">
        <v>6.9474799999999997</v>
      </c>
      <c r="Z458">
        <v>457</v>
      </c>
      <c r="AA458">
        <v>1.9289000000000001</v>
      </c>
      <c r="AB458">
        <v>34.980269999999997</v>
      </c>
      <c r="AC458">
        <v>6.7204899999999999</v>
      </c>
      <c r="AE458">
        <v>455</v>
      </c>
      <c r="AF458">
        <v>1.0398000000000001</v>
      </c>
      <c r="AG458">
        <v>34.886510000000001</v>
      </c>
      <c r="AH458">
        <v>6.7299600000000002</v>
      </c>
      <c r="AJ458">
        <v>457</v>
      </c>
      <c r="AK458">
        <v>3.0472999999999999</v>
      </c>
      <c r="AL458">
        <v>35.033969999999997</v>
      </c>
      <c r="AM458">
        <v>6.6932999999999998</v>
      </c>
    </row>
    <row r="459" spans="1:39" x14ac:dyDescent="0.25">
      <c r="A459">
        <v>455</v>
      </c>
      <c r="B459">
        <v>1.3186</v>
      </c>
      <c r="C459">
        <v>34.933680000000003</v>
      </c>
      <c r="D459">
        <v>6.8962399999999997</v>
      </c>
      <c r="F459">
        <v>457</v>
      </c>
      <c r="G459">
        <v>0.7631</v>
      </c>
      <c r="H459">
        <v>34.866570000000003</v>
      </c>
      <c r="I459">
        <v>6.6500300000000001</v>
      </c>
      <c r="K459">
        <v>456</v>
      </c>
      <c r="L459">
        <v>0.91810000000000003</v>
      </c>
      <c r="M459">
        <v>34.872549999999997</v>
      </c>
      <c r="N459">
        <v>6.6987899999999998</v>
      </c>
      <c r="P459">
        <v>456</v>
      </c>
      <c r="Q459">
        <v>0.8649</v>
      </c>
      <c r="R459">
        <v>34.871490000000001</v>
      </c>
      <c r="S459">
        <v>6.7565400000000002</v>
      </c>
      <c r="U459">
        <v>455</v>
      </c>
      <c r="V459">
        <v>1.9149</v>
      </c>
      <c r="W459">
        <v>34.979379999999999</v>
      </c>
      <c r="X459">
        <v>6.9558799999999996</v>
      </c>
      <c r="Z459">
        <v>458</v>
      </c>
      <c r="AA459">
        <v>1.923</v>
      </c>
      <c r="AB459">
        <v>34.979129999999998</v>
      </c>
      <c r="AC459">
        <v>6.7170500000000004</v>
      </c>
      <c r="AE459">
        <v>456</v>
      </c>
      <c r="AF459">
        <v>1.0284</v>
      </c>
      <c r="AG459">
        <v>34.88561</v>
      </c>
      <c r="AH459">
        <v>6.7290099999999997</v>
      </c>
      <c r="AJ459">
        <v>458</v>
      </c>
      <c r="AK459">
        <v>3.0573000000000001</v>
      </c>
      <c r="AL459">
        <v>35.035600000000002</v>
      </c>
      <c r="AM459">
        <v>6.6843199999999996</v>
      </c>
    </row>
    <row r="460" spans="1:39" x14ac:dyDescent="0.25">
      <c r="A460">
        <v>456</v>
      </c>
      <c r="B460">
        <v>1.3136000000000001</v>
      </c>
      <c r="C460">
        <v>34.933320000000002</v>
      </c>
      <c r="D460">
        <v>6.8808299999999996</v>
      </c>
      <c r="F460">
        <v>458</v>
      </c>
      <c r="G460">
        <v>0.76339999999999997</v>
      </c>
      <c r="H460">
        <v>34.866700000000002</v>
      </c>
      <c r="I460">
        <v>6.6496300000000002</v>
      </c>
      <c r="K460">
        <v>457</v>
      </c>
      <c r="L460">
        <v>0.91410000000000002</v>
      </c>
      <c r="M460">
        <v>34.872549999999997</v>
      </c>
      <c r="N460">
        <v>6.7062799999999996</v>
      </c>
      <c r="P460">
        <v>457</v>
      </c>
      <c r="Q460">
        <v>0.86170000000000002</v>
      </c>
      <c r="R460">
        <v>34.87162</v>
      </c>
      <c r="S460">
        <v>6.7625900000000003</v>
      </c>
      <c r="U460">
        <v>456</v>
      </c>
      <c r="V460">
        <v>1.8939999999999999</v>
      </c>
      <c r="W460">
        <v>34.97833</v>
      </c>
      <c r="X460">
        <v>6.9650499999999997</v>
      </c>
      <c r="Z460">
        <v>459</v>
      </c>
      <c r="AA460">
        <v>1.8853</v>
      </c>
      <c r="AB460">
        <v>34.975409999999997</v>
      </c>
      <c r="AC460">
        <v>6.7231500000000004</v>
      </c>
      <c r="AE460">
        <v>457</v>
      </c>
      <c r="AF460">
        <v>1.024</v>
      </c>
      <c r="AG460">
        <v>34.885899999999999</v>
      </c>
      <c r="AH460">
        <v>6.7357199999999997</v>
      </c>
      <c r="AJ460">
        <v>459</v>
      </c>
      <c r="AK460">
        <v>3.0613000000000001</v>
      </c>
      <c r="AL460">
        <v>35.036769999999997</v>
      </c>
      <c r="AM460">
        <v>6.6874000000000002</v>
      </c>
    </row>
    <row r="461" spans="1:39" x14ac:dyDescent="0.25">
      <c r="A461">
        <v>457</v>
      </c>
      <c r="B461">
        <v>1.3065</v>
      </c>
      <c r="C461">
        <v>34.932969999999997</v>
      </c>
      <c r="D461">
        <v>6.8795099999999998</v>
      </c>
      <c r="F461">
        <v>459</v>
      </c>
      <c r="G461">
        <v>0.76300000000000001</v>
      </c>
      <c r="H461">
        <v>34.866639999999997</v>
      </c>
      <c r="I461">
        <v>6.6624999999999996</v>
      </c>
      <c r="K461">
        <v>458</v>
      </c>
      <c r="L461">
        <v>0.91149999999999998</v>
      </c>
      <c r="M461">
        <v>34.872399999999999</v>
      </c>
      <c r="N461">
        <v>6.7103900000000003</v>
      </c>
      <c r="P461">
        <v>458</v>
      </c>
      <c r="Q461">
        <v>0.85740000000000005</v>
      </c>
      <c r="R461">
        <v>34.871400000000001</v>
      </c>
      <c r="S461">
        <v>6.7609599999999999</v>
      </c>
      <c r="U461">
        <v>457</v>
      </c>
      <c r="V461">
        <v>1.8753</v>
      </c>
      <c r="W461">
        <v>34.977080000000001</v>
      </c>
      <c r="X461">
        <v>6.95479</v>
      </c>
      <c r="Z461">
        <v>460</v>
      </c>
      <c r="AA461">
        <v>1.8616999999999999</v>
      </c>
      <c r="AB461">
        <v>34.97343</v>
      </c>
      <c r="AC461">
        <v>6.7196800000000003</v>
      </c>
      <c r="AE461">
        <v>458</v>
      </c>
      <c r="AF461">
        <v>1.032</v>
      </c>
      <c r="AG461">
        <v>34.886980000000001</v>
      </c>
      <c r="AH461">
        <v>6.7131100000000004</v>
      </c>
      <c r="AJ461">
        <v>460</v>
      </c>
      <c r="AK461">
        <v>3.0701999999999998</v>
      </c>
      <c r="AL461">
        <v>35.038919999999997</v>
      </c>
      <c r="AM461">
        <v>6.6791600000000004</v>
      </c>
    </row>
    <row r="462" spans="1:39" x14ac:dyDescent="0.25">
      <c r="A462">
        <v>458</v>
      </c>
      <c r="B462">
        <v>1.3012999999999999</v>
      </c>
      <c r="C462">
        <v>34.932499999999997</v>
      </c>
      <c r="D462">
        <v>6.8886500000000002</v>
      </c>
      <c r="F462">
        <v>460</v>
      </c>
      <c r="G462">
        <v>0.75760000000000005</v>
      </c>
      <c r="H462">
        <v>34.866160000000001</v>
      </c>
      <c r="I462">
        <v>6.6600299999999999</v>
      </c>
      <c r="K462">
        <v>459</v>
      </c>
      <c r="L462">
        <v>0.90839999999999999</v>
      </c>
      <c r="M462">
        <v>34.872369999999997</v>
      </c>
      <c r="N462">
        <v>6.7122000000000002</v>
      </c>
      <c r="P462">
        <v>459</v>
      </c>
      <c r="Q462">
        <v>0.84670000000000001</v>
      </c>
      <c r="R462">
        <v>34.87106</v>
      </c>
      <c r="S462">
        <v>6.7548599999999999</v>
      </c>
      <c r="U462">
        <v>458</v>
      </c>
      <c r="V462">
        <v>1.8711</v>
      </c>
      <c r="W462">
        <v>34.977319999999999</v>
      </c>
      <c r="X462">
        <v>6.9601499999999996</v>
      </c>
      <c r="Z462">
        <v>461</v>
      </c>
      <c r="AA462">
        <v>1.8467</v>
      </c>
      <c r="AB462">
        <v>34.972369999999998</v>
      </c>
      <c r="AC462">
        <v>6.7255799999999999</v>
      </c>
      <c r="AE462">
        <v>459</v>
      </c>
      <c r="AF462">
        <v>1.0303</v>
      </c>
      <c r="AG462">
        <v>34.886960000000002</v>
      </c>
      <c r="AH462">
        <v>6.71828</v>
      </c>
      <c r="AJ462">
        <v>461</v>
      </c>
      <c r="AK462">
        <v>3.0808</v>
      </c>
      <c r="AL462">
        <v>35.040550000000003</v>
      </c>
      <c r="AM462">
        <v>6.6826100000000004</v>
      </c>
    </row>
    <row r="463" spans="1:39" x14ac:dyDescent="0.25">
      <c r="A463">
        <v>459</v>
      </c>
      <c r="B463">
        <v>1.2935000000000001</v>
      </c>
      <c r="C463">
        <v>34.932310000000001</v>
      </c>
      <c r="D463">
        <v>6.8923500000000004</v>
      </c>
      <c r="F463">
        <v>461</v>
      </c>
      <c r="G463">
        <v>0.74939999999999996</v>
      </c>
      <c r="H463">
        <v>34.865670000000001</v>
      </c>
      <c r="I463">
        <v>6.6519700000000004</v>
      </c>
      <c r="K463">
        <v>460</v>
      </c>
      <c r="L463">
        <v>0.9052</v>
      </c>
      <c r="M463">
        <v>34.872660000000003</v>
      </c>
      <c r="N463">
        <v>6.71652</v>
      </c>
      <c r="P463">
        <v>460</v>
      </c>
      <c r="Q463">
        <v>0.83040000000000003</v>
      </c>
      <c r="R463">
        <v>34.870759999999997</v>
      </c>
      <c r="S463">
        <v>6.7557</v>
      </c>
      <c r="U463">
        <v>459</v>
      </c>
      <c r="V463">
        <v>1.8502000000000001</v>
      </c>
      <c r="W463">
        <v>34.974789999999999</v>
      </c>
      <c r="X463">
        <v>6.9699</v>
      </c>
      <c r="Z463">
        <v>462</v>
      </c>
      <c r="AA463">
        <v>1.8411</v>
      </c>
      <c r="AB463">
        <v>34.972059999999999</v>
      </c>
      <c r="AC463">
        <v>6.7163700000000004</v>
      </c>
      <c r="AE463">
        <v>460</v>
      </c>
      <c r="AF463">
        <v>1.0311999999999999</v>
      </c>
      <c r="AG463">
        <v>34.887329999999999</v>
      </c>
      <c r="AH463">
        <v>6.7282500000000001</v>
      </c>
      <c r="AJ463">
        <v>462</v>
      </c>
      <c r="AK463">
        <v>3.0880999999999998</v>
      </c>
      <c r="AL463">
        <v>35.042520000000003</v>
      </c>
      <c r="AM463">
        <v>6.6844599999999996</v>
      </c>
    </row>
    <row r="464" spans="1:39" x14ac:dyDescent="0.25">
      <c r="A464">
        <v>460</v>
      </c>
      <c r="B464">
        <v>1.2857000000000001</v>
      </c>
      <c r="C464">
        <v>34.932259999999999</v>
      </c>
      <c r="D464">
        <v>6.8962199999999996</v>
      </c>
      <c r="F464">
        <v>462</v>
      </c>
      <c r="G464">
        <v>0.73680000000000001</v>
      </c>
      <c r="H464">
        <v>34.864640000000001</v>
      </c>
      <c r="I464">
        <v>6.6509099999999997</v>
      </c>
      <c r="K464">
        <v>461</v>
      </c>
      <c r="L464">
        <v>0.90239999999999998</v>
      </c>
      <c r="M464">
        <v>34.872529999999998</v>
      </c>
      <c r="N464">
        <v>6.6952999999999996</v>
      </c>
      <c r="P464">
        <v>461</v>
      </c>
      <c r="Q464">
        <v>0.8165</v>
      </c>
      <c r="R464">
        <v>34.870989999999999</v>
      </c>
      <c r="S464">
        <v>6.7527999999999997</v>
      </c>
      <c r="U464">
        <v>460</v>
      </c>
      <c r="V464">
        <v>1.8172999999999999</v>
      </c>
      <c r="W464">
        <v>34.972410000000004</v>
      </c>
      <c r="X464">
        <v>6.9763999999999999</v>
      </c>
      <c r="Z464">
        <v>463</v>
      </c>
      <c r="AA464">
        <v>1.8298000000000001</v>
      </c>
      <c r="AB464">
        <v>34.970799999999997</v>
      </c>
      <c r="AC464">
        <v>6.7133900000000004</v>
      </c>
      <c r="AE464">
        <v>461</v>
      </c>
      <c r="AF464">
        <v>1.0313000000000001</v>
      </c>
      <c r="AG464">
        <v>34.887569999999997</v>
      </c>
      <c r="AH464">
        <v>6.7280300000000004</v>
      </c>
      <c r="AJ464">
        <v>463</v>
      </c>
      <c r="AK464">
        <v>3.0983999999999998</v>
      </c>
      <c r="AL464">
        <v>35.043979999999998</v>
      </c>
      <c r="AM464">
        <v>6.6800100000000002</v>
      </c>
    </row>
    <row r="465" spans="1:39" x14ac:dyDescent="0.25">
      <c r="A465">
        <v>461</v>
      </c>
      <c r="B465">
        <v>1.2825</v>
      </c>
      <c r="C465">
        <v>34.932630000000003</v>
      </c>
      <c r="D465">
        <v>6.8985099999999999</v>
      </c>
      <c r="F465">
        <v>463</v>
      </c>
      <c r="G465">
        <v>0.70950000000000002</v>
      </c>
      <c r="H465">
        <v>34.862729999999999</v>
      </c>
      <c r="I465">
        <v>6.6516599999999997</v>
      </c>
      <c r="K465">
        <v>462</v>
      </c>
      <c r="L465">
        <v>0.88660000000000005</v>
      </c>
      <c r="M465">
        <v>34.871450000000003</v>
      </c>
      <c r="N465">
        <v>6.6963100000000004</v>
      </c>
      <c r="P465">
        <v>462</v>
      </c>
      <c r="Q465">
        <v>0.81159999999999999</v>
      </c>
      <c r="R465">
        <v>34.87086</v>
      </c>
      <c r="S465">
        <v>6.7441800000000001</v>
      </c>
      <c r="U465">
        <v>461</v>
      </c>
      <c r="V465">
        <v>1.8089999999999999</v>
      </c>
      <c r="W465">
        <v>34.972020000000001</v>
      </c>
      <c r="X465">
        <v>6.9635699999999998</v>
      </c>
      <c r="Z465">
        <v>464</v>
      </c>
      <c r="AA465">
        <v>1.8182</v>
      </c>
      <c r="AB465">
        <v>34.969990000000003</v>
      </c>
      <c r="AC465">
        <v>6.7251799999999999</v>
      </c>
      <c r="AE465">
        <v>462</v>
      </c>
      <c r="AF465">
        <v>1.04</v>
      </c>
      <c r="AG465">
        <v>34.88852</v>
      </c>
      <c r="AH465">
        <v>6.7284800000000002</v>
      </c>
      <c r="AJ465">
        <v>464</v>
      </c>
      <c r="AK465">
        <v>3.0998999999999999</v>
      </c>
      <c r="AL465">
        <v>35.044370000000001</v>
      </c>
      <c r="AM465">
        <v>6.6773100000000003</v>
      </c>
    </row>
    <row r="466" spans="1:39" x14ac:dyDescent="0.25">
      <c r="A466">
        <v>462</v>
      </c>
      <c r="B466">
        <v>1.2768999999999999</v>
      </c>
      <c r="C466">
        <v>34.932510000000001</v>
      </c>
      <c r="D466">
        <v>6.8921099999999997</v>
      </c>
      <c r="F466">
        <v>464</v>
      </c>
      <c r="G466">
        <v>0.69789999999999996</v>
      </c>
      <c r="H466">
        <v>34.862259999999999</v>
      </c>
      <c r="I466">
        <v>6.6543799999999997</v>
      </c>
      <c r="K466">
        <v>463</v>
      </c>
      <c r="L466">
        <v>0.87570000000000003</v>
      </c>
      <c r="M466">
        <v>34.871130000000001</v>
      </c>
      <c r="N466">
        <v>6.7064700000000004</v>
      </c>
      <c r="P466">
        <v>463</v>
      </c>
      <c r="Q466">
        <v>0.8095</v>
      </c>
      <c r="R466">
        <v>34.870930000000001</v>
      </c>
      <c r="S466">
        <v>6.7441599999999999</v>
      </c>
      <c r="U466">
        <v>462</v>
      </c>
      <c r="V466">
        <v>1.8018000000000001</v>
      </c>
      <c r="W466">
        <v>34.971420000000002</v>
      </c>
      <c r="X466">
        <v>6.9577799999999996</v>
      </c>
      <c r="Z466">
        <v>465</v>
      </c>
      <c r="AA466">
        <v>1.8146</v>
      </c>
      <c r="AB466">
        <v>34.969659999999998</v>
      </c>
      <c r="AC466">
        <v>6.7216300000000002</v>
      </c>
      <c r="AE466">
        <v>463</v>
      </c>
      <c r="AF466">
        <v>1.0415000000000001</v>
      </c>
      <c r="AG466">
        <v>34.888860000000001</v>
      </c>
      <c r="AH466">
        <v>6.7254199999999997</v>
      </c>
      <c r="AJ466">
        <v>465</v>
      </c>
      <c r="AK466">
        <v>3.1030000000000002</v>
      </c>
      <c r="AL466">
        <v>35.045009999999998</v>
      </c>
      <c r="AM466">
        <v>6.6769100000000003</v>
      </c>
    </row>
    <row r="467" spans="1:39" x14ac:dyDescent="0.25">
      <c r="A467">
        <v>463</v>
      </c>
      <c r="B467">
        <v>1.2694000000000001</v>
      </c>
      <c r="C467">
        <v>34.933129999999998</v>
      </c>
      <c r="D467">
        <v>6.88863</v>
      </c>
      <c r="F467">
        <v>465</v>
      </c>
      <c r="G467">
        <v>0.69279999999999997</v>
      </c>
      <c r="H467">
        <v>34.861449999999998</v>
      </c>
      <c r="I467">
        <v>6.6503800000000002</v>
      </c>
      <c r="K467">
        <v>464</v>
      </c>
      <c r="L467">
        <v>0.86780000000000002</v>
      </c>
      <c r="M467">
        <v>34.871189999999999</v>
      </c>
      <c r="N467">
        <v>6.7006500000000004</v>
      </c>
      <c r="P467">
        <v>464</v>
      </c>
      <c r="Q467">
        <v>0.80820000000000003</v>
      </c>
      <c r="R467">
        <v>34.870980000000003</v>
      </c>
      <c r="S467">
        <v>6.7537000000000003</v>
      </c>
      <c r="U467">
        <v>463</v>
      </c>
      <c r="V467">
        <v>1.7915000000000001</v>
      </c>
      <c r="W467">
        <v>34.970829999999999</v>
      </c>
      <c r="X467">
        <v>6.9595700000000003</v>
      </c>
      <c r="Z467">
        <v>466</v>
      </c>
      <c r="AA467">
        <v>1.8109999999999999</v>
      </c>
      <c r="AB467">
        <v>34.969659999999998</v>
      </c>
      <c r="AC467">
        <v>6.7216300000000002</v>
      </c>
      <c r="AE467">
        <v>464</v>
      </c>
      <c r="AF467">
        <v>1.0410999999999999</v>
      </c>
      <c r="AG467">
        <v>34.889710000000001</v>
      </c>
      <c r="AH467">
        <v>6.72553</v>
      </c>
      <c r="AJ467">
        <v>466</v>
      </c>
      <c r="AK467">
        <v>3.1032999999999999</v>
      </c>
      <c r="AL467">
        <v>35.045099999999998</v>
      </c>
      <c r="AM467">
        <v>6.6808500000000004</v>
      </c>
    </row>
    <row r="468" spans="1:39" x14ac:dyDescent="0.25">
      <c r="A468">
        <v>464</v>
      </c>
      <c r="B468">
        <v>1.2823</v>
      </c>
      <c r="C468">
        <v>34.935890000000001</v>
      </c>
      <c r="D468">
        <v>6.8831100000000003</v>
      </c>
      <c r="F468">
        <v>466</v>
      </c>
      <c r="G468">
        <v>0.69110000000000005</v>
      </c>
      <c r="H468">
        <v>34.86159</v>
      </c>
      <c r="I468">
        <v>6.6496300000000002</v>
      </c>
      <c r="K468">
        <v>465</v>
      </c>
      <c r="L468">
        <v>0.85429999999999995</v>
      </c>
      <c r="M468">
        <v>34.871000000000002</v>
      </c>
      <c r="N468">
        <v>6.6962099999999998</v>
      </c>
      <c r="P468">
        <v>465</v>
      </c>
      <c r="Q468">
        <v>0.80589999999999995</v>
      </c>
      <c r="R468">
        <v>34.87086</v>
      </c>
      <c r="S468">
        <v>6.7576499999999999</v>
      </c>
      <c r="U468">
        <v>464</v>
      </c>
      <c r="V468">
        <v>1.7866</v>
      </c>
      <c r="W468">
        <v>34.971150000000002</v>
      </c>
      <c r="X468">
        <v>6.9646400000000002</v>
      </c>
      <c r="Z468">
        <v>467</v>
      </c>
      <c r="AA468">
        <v>1.8165</v>
      </c>
      <c r="AB468">
        <v>34.972880000000004</v>
      </c>
      <c r="AC468">
        <v>6.7123299999999997</v>
      </c>
      <c r="AE468">
        <v>465</v>
      </c>
      <c r="AF468">
        <v>1.0764</v>
      </c>
      <c r="AG468">
        <v>34.894410000000001</v>
      </c>
      <c r="AH468">
        <v>6.7185199999999998</v>
      </c>
      <c r="AJ468">
        <v>467</v>
      </c>
      <c r="AK468">
        <v>3.1029</v>
      </c>
      <c r="AL468">
        <v>35.045110000000001</v>
      </c>
      <c r="AM468">
        <v>6.6806099999999997</v>
      </c>
    </row>
    <row r="469" spans="1:39" x14ac:dyDescent="0.25">
      <c r="A469">
        <v>465</v>
      </c>
      <c r="B469">
        <v>1.3019000000000001</v>
      </c>
      <c r="C469">
        <v>34.937800000000003</v>
      </c>
      <c r="D469">
        <v>6.8803000000000001</v>
      </c>
      <c r="F469">
        <v>467</v>
      </c>
      <c r="G469">
        <v>0.70679999999999998</v>
      </c>
      <c r="H469">
        <v>34.86365</v>
      </c>
      <c r="I469">
        <v>6.6454599999999999</v>
      </c>
      <c r="K469">
        <v>466</v>
      </c>
      <c r="L469">
        <v>0.84830000000000005</v>
      </c>
      <c r="M469">
        <v>34.870820000000002</v>
      </c>
      <c r="N469">
        <v>6.6935399999999996</v>
      </c>
      <c r="P469">
        <v>466</v>
      </c>
      <c r="Q469">
        <v>0.80379999999999996</v>
      </c>
      <c r="R469">
        <v>34.870440000000002</v>
      </c>
      <c r="S469">
        <v>6.7523900000000001</v>
      </c>
      <c r="U469">
        <v>465</v>
      </c>
      <c r="V469">
        <v>1.7947</v>
      </c>
      <c r="W469">
        <v>34.972459999999998</v>
      </c>
      <c r="X469">
        <v>6.9637500000000001</v>
      </c>
      <c r="Z469">
        <v>468</v>
      </c>
      <c r="AA469">
        <v>1.8394999999999999</v>
      </c>
      <c r="AB469">
        <v>34.976779999999998</v>
      </c>
      <c r="AC469">
        <v>6.7094199999999997</v>
      </c>
      <c r="AE469">
        <v>466</v>
      </c>
      <c r="AF469">
        <v>1.0941000000000001</v>
      </c>
      <c r="AG469">
        <v>34.89611</v>
      </c>
      <c r="AH469">
        <v>6.7241099999999996</v>
      </c>
      <c r="AJ469">
        <v>468</v>
      </c>
      <c r="AK469">
        <v>3.0981999999999998</v>
      </c>
      <c r="AL469">
        <v>35.044960000000003</v>
      </c>
      <c r="AM469">
        <v>6.6827300000000003</v>
      </c>
    </row>
    <row r="470" spans="1:39" x14ac:dyDescent="0.25">
      <c r="A470">
        <v>466</v>
      </c>
      <c r="B470">
        <v>1.3028</v>
      </c>
      <c r="C470">
        <v>34.938180000000003</v>
      </c>
      <c r="D470">
        <v>6.8985200000000004</v>
      </c>
      <c r="F470">
        <v>468</v>
      </c>
      <c r="G470">
        <v>0.70960000000000001</v>
      </c>
      <c r="H470">
        <v>34.864199999999997</v>
      </c>
      <c r="I470">
        <v>6.6447799999999999</v>
      </c>
      <c r="K470">
        <v>467</v>
      </c>
      <c r="L470">
        <v>0.84470000000000001</v>
      </c>
      <c r="M470">
        <v>34.870750000000001</v>
      </c>
      <c r="N470">
        <v>6.7016299999999998</v>
      </c>
      <c r="P470">
        <v>467</v>
      </c>
      <c r="Q470">
        <v>0.80189999999999995</v>
      </c>
      <c r="R470">
        <v>34.871000000000002</v>
      </c>
      <c r="S470">
        <v>6.7559300000000002</v>
      </c>
      <c r="U470">
        <v>466</v>
      </c>
      <c r="V470">
        <v>1.7545999999999999</v>
      </c>
      <c r="W470">
        <v>34.967140000000001</v>
      </c>
      <c r="X470">
        <v>6.9808500000000002</v>
      </c>
      <c r="Z470">
        <v>469</v>
      </c>
      <c r="AA470">
        <v>1.8472</v>
      </c>
      <c r="AB470">
        <v>34.977919999999997</v>
      </c>
      <c r="AC470">
        <v>6.7135499999999997</v>
      </c>
      <c r="AE470">
        <v>467</v>
      </c>
      <c r="AF470">
        <v>1.0808</v>
      </c>
      <c r="AG470">
        <v>34.895359999999997</v>
      </c>
      <c r="AH470">
        <v>6.7340600000000004</v>
      </c>
      <c r="AJ470">
        <v>469</v>
      </c>
      <c r="AK470">
        <v>3.0935999999999999</v>
      </c>
      <c r="AL470">
        <v>35.044649999999997</v>
      </c>
      <c r="AM470">
        <v>6.6874599999999997</v>
      </c>
    </row>
    <row r="471" spans="1:39" x14ac:dyDescent="0.25">
      <c r="A471">
        <v>467</v>
      </c>
      <c r="B471">
        <v>1.2995000000000001</v>
      </c>
      <c r="C471">
        <v>34.938130000000001</v>
      </c>
      <c r="D471">
        <v>6.9078299999999997</v>
      </c>
      <c r="F471">
        <v>469</v>
      </c>
      <c r="G471">
        <v>0.70279999999999998</v>
      </c>
      <c r="H471">
        <v>34.864040000000003</v>
      </c>
      <c r="I471">
        <v>6.6362399999999999</v>
      </c>
      <c r="K471">
        <v>468</v>
      </c>
      <c r="L471">
        <v>0.84089999999999998</v>
      </c>
      <c r="M471">
        <v>34.870539999999998</v>
      </c>
      <c r="N471">
        <v>6.6999199999999997</v>
      </c>
      <c r="P471">
        <v>468</v>
      </c>
      <c r="Q471">
        <v>0.79810000000000003</v>
      </c>
      <c r="R471">
        <v>34.870750000000001</v>
      </c>
      <c r="S471">
        <v>6.75922</v>
      </c>
      <c r="U471">
        <v>467</v>
      </c>
      <c r="V471">
        <v>1.7077</v>
      </c>
      <c r="W471">
        <v>34.96378</v>
      </c>
      <c r="X471">
        <v>6.9785000000000004</v>
      </c>
      <c r="Z471">
        <v>470</v>
      </c>
      <c r="AA471">
        <v>1.8482000000000001</v>
      </c>
      <c r="AB471">
        <v>34.978349999999999</v>
      </c>
      <c r="AC471">
        <v>6.7182899999999997</v>
      </c>
      <c r="AE471">
        <v>468</v>
      </c>
      <c r="AF471">
        <v>1.0762</v>
      </c>
      <c r="AG471">
        <v>34.89526</v>
      </c>
      <c r="AH471">
        <v>6.7337100000000003</v>
      </c>
      <c r="AJ471">
        <v>470</v>
      </c>
      <c r="AK471">
        <v>3.0796999999999999</v>
      </c>
      <c r="AL471">
        <v>35.04327</v>
      </c>
      <c r="AM471">
        <v>6.6826100000000004</v>
      </c>
    </row>
    <row r="472" spans="1:39" x14ac:dyDescent="0.25">
      <c r="A472">
        <v>468</v>
      </c>
      <c r="B472">
        <v>1.2981</v>
      </c>
      <c r="C472">
        <v>34.938879999999997</v>
      </c>
      <c r="D472">
        <v>6.9102899999999998</v>
      </c>
      <c r="F472">
        <v>470</v>
      </c>
      <c r="G472">
        <v>0.69740000000000002</v>
      </c>
      <c r="H472">
        <v>34.863840000000003</v>
      </c>
      <c r="I472">
        <v>6.63849</v>
      </c>
      <c r="K472">
        <v>469</v>
      </c>
      <c r="L472">
        <v>0.83799999999999997</v>
      </c>
      <c r="M472">
        <v>34.870640000000002</v>
      </c>
      <c r="N472">
        <v>6.7061299999999999</v>
      </c>
      <c r="P472">
        <v>469</v>
      </c>
      <c r="Q472">
        <v>0.79459999999999997</v>
      </c>
      <c r="R472">
        <v>34.870710000000003</v>
      </c>
      <c r="S472">
        <v>6.7592100000000004</v>
      </c>
      <c r="U472">
        <v>468</v>
      </c>
      <c r="V472">
        <v>1.7060999999999999</v>
      </c>
      <c r="W472">
        <v>34.964010000000002</v>
      </c>
      <c r="X472">
        <v>6.94435</v>
      </c>
      <c r="Z472">
        <v>471</v>
      </c>
      <c r="AA472">
        <v>1.8557999999999999</v>
      </c>
      <c r="AB472">
        <v>34.980580000000003</v>
      </c>
      <c r="AC472">
        <v>6.72018</v>
      </c>
      <c r="AE472">
        <v>469</v>
      </c>
      <c r="AF472">
        <v>1.0746</v>
      </c>
      <c r="AG472">
        <v>34.894759999999998</v>
      </c>
      <c r="AH472">
        <v>6.7515999999999998</v>
      </c>
      <c r="AJ472">
        <v>471</v>
      </c>
      <c r="AK472">
        <v>3.0649999999999999</v>
      </c>
      <c r="AL472">
        <v>35.041849999999997</v>
      </c>
      <c r="AM472">
        <v>6.6834699999999998</v>
      </c>
    </row>
    <row r="473" spans="1:39" x14ac:dyDescent="0.25">
      <c r="A473">
        <v>469</v>
      </c>
      <c r="B473">
        <v>1.2537</v>
      </c>
      <c r="C473">
        <v>34.934260000000002</v>
      </c>
      <c r="D473">
        <v>6.92699</v>
      </c>
      <c r="F473">
        <v>471</v>
      </c>
      <c r="G473">
        <v>0.69799999999999995</v>
      </c>
      <c r="H473">
        <v>34.863900000000001</v>
      </c>
      <c r="I473">
        <v>6.6392300000000004</v>
      </c>
      <c r="K473">
        <v>470</v>
      </c>
      <c r="L473">
        <v>0.83699999999999997</v>
      </c>
      <c r="M473">
        <v>34.870730000000002</v>
      </c>
      <c r="N473">
        <v>6.7173600000000002</v>
      </c>
      <c r="P473">
        <v>470</v>
      </c>
      <c r="Q473">
        <v>0.79430000000000001</v>
      </c>
      <c r="R473">
        <v>34.870840000000001</v>
      </c>
      <c r="S473">
        <v>6.7531499999999998</v>
      </c>
      <c r="U473">
        <v>469</v>
      </c>
      <c r="V473">
        <v>1.6737</v>
      </c>
      <c r="W473">
        <v>34.95966</v>
      </c>
      <c r="X473">
        <v>6.9432799999999997</v>
      </c>
      <c r="Z473">
        <v>472</v>
      </c>
      <c r="AA473">
        <v>1.8633</v>
      </c>
      <c r="AB473">
        <v>34.982250000000001</v>
      </c>
      <c r="AC473">
        <v>6.7288800000000002</v>
      </c>
      <c r="AE473">
        <v>470</v>
      </c>
      <c r="AF473">
        <v>1.0646</v>
      </c>
      <c r="AG473">
        <v>34.894260000000003</v>
      </c>
      <c r="AH473">
        <v>6.7623300000000004</v>
      </c>
      <c r="AJ473">
        <v>472</v>
      </c>
      <c r="AK473">
        <v>3.0501</v>
      </c>
      <c r="AL473">
        <v>35.040559999999999</v>
      </c>
      <c r="AM473">
        <v>6.6848999999999998</v>
      </c>
    </row>
    <row r="474" spans="1:39" x14ac:dyDescent="0.25">
      <c r="A474">
        <v>470</v>
      </c>
      <c r="B474">
        <v>1.2239</v>
      </c>
      <c r="C474">
        <v>34.933199999999999</v>
      </c>
      <c r="D474">
        <v>6.9269600000000002</v>
      </c>
      <c r="F474">
        <v>472</v>
      </c>
      <c r="G474">
        <v>0.7006</v>
      </c>
      <c r="H474">
        <v>34.864510000000003</v>
      </c>
      <c r="I474">
        <v>6.64445</v>
      </c>
      <c r="K474">
        <v>471</v>
      </c>
      <c r="L474">
        <v>0.83560000000000001</v>
      </c>
      <c r="M474">
        <v>34.870690000000003</v>
      </c>
      <c r="N474">
        <v>6.7210599999999996</v>
      </c>
      <c r="P474">
        <v>471</v>
      </c>
      <c r="Q474">
        <v>0.79400000000000004</v>
      </c>
      <c r="R474">
        <v>34.87077</v>
      </c>
      <c r="S474">
        <v>6.7568599999999996</v>
      </c>
      <c r="U474">
        <v>470</v>
      </c>
      <c r="V474">
        <v>1.6303000000000001</v>
      </c>
      <c r="W474">
        <v>34.956530000000001</v>
      </c>
      <c r="X474">
        <v>6.9503399999999997</v>
      </c>
      <c r="Z474">
        <v>473</v>
      </c>
      <c r="AA474">
        <v>1.861</v>
      </c>
      <c r="AB474">
        <v>34.982199999999999</v>
      </c>
      <c r="AC474">
        <v>6.74092</v>
      </c>
      <c r="AE474">
        <v>471</v>
      </c>
      <c r="AF474">
        <v>1.0632999999999999</v>
      </c>
      <c r="AG474">
        <v>34.89405</v>
      </c>
      <c r="AH474">
        <v>6.7488099999999998</v>
      </c>
      <c r="AJ474">
        <v>473</v>
      </c>
      <c r="AK474">
        <v>3.0400999999999998</v>
      </c>
      <c r="AL474">
        <v>35.039700000000003</v>
      </c>
      <c r="AM474">
        <v>6.6783900000000003</v>
      </c>
    </row>
    <row r="475" spans="1:39" x14ac:dyDescent="0.25">
      <c r="A475">
        <v>471</v>
      </c>
      <c r="B475">
        <v>1.2276</v>
      </c>
      <c r="C475">
        <v>34.933480000000003</v>
      </c>
      <c r="D475">
        <v>6.9042700000000004</v>
      </c>
      <c r="F475">
        <v>473</v>
      </c>
      <c r="G475">
        <v>0.69469999999999998</v>
      </c>
      <c r="H475">
        <v>34.864730000000002</v>
      </c>
      <c r="I475">
        <v>6.6453199999999999</v>
      </c>
      <c r="K475">
        <v>472</v>
      </c>
      <c r="L475">
        <v>0.83420000000000005</v>
      </c>
      <c r="M475">
        <v>34.870840000000001</v>
      </c>
      <c r="N475">
        <v>6.7163599999999999</v>
      </c>
      <c r="P475">
        <v>472</v>
      </c>
      <c r="Q475">
        <v>0.79390000000000005</v>
      </c>
      <c r="R475">
        <v>34.870809999999999</v>
      </c>
      <c r="S475">
        <v>6.7577199999999999</v>
      </c>
      <c r="U475">
        <v>471</v>
      </c>
      <c r="V475">
        <v>1.623</v>
      </c>
      <c r="W475">
        <v>34.956400000000002</v>
      </c>
      <c r="X475">
        <v>6.93926</v>
      </c>
      <c r="Z475">
        <v>474</v>
      </c>
      <c r="AA475">
        <v>1.8188</v>
      </c>
      <c r="AB475">
        <v>34.980350000000001</v>
      </c>
      <c r="AC475">
        <v>6.7518200000000004</v>
      </c>
      <c r="AE475">
        <v>472</v>
      </c>
      <c r="AF475">
        <v>1.0597000000000001</v>
      </c>
      <c r="AG475">
        <v>34.89396</v>
      </c>
      <c r="AH475">
        <v>6.7552300000000001</v>
      </c>
      <c r="AJ475">
        <v>474</v>
      </c>
      <c r="AK475">
        <v>3.0188999999999999</v>
      </c>
      <c r="AL475">
        <v>35.036790000000003</v>
      </c>
      <c r="AM475">
        <v>6.6821599999999997</v>
      </c>
    </row>
    <row r="476" spans="1:39" x14ac:dyDescent="0.25">
      <c r="A476">
        <v>472</v>
      </c>
      <c r="B476">
        <v>1.2292000000000001</v>
      </c>
      <c r="C476">
        <v>34.933720000000001</v>
      </c>
      <c r="D476">
        <v>6.8987299999999996</v>
      </c>
      <c r="F476">
        <v>474</v>
      </c>
      <c r="G476">
        <v>0.6956</v>
      </c>
      <c r="H476">
        <v>34.865180000000002</v>
      </c>
      <c r="I476">
        <v>6.64147</v>
      </c>
      <c r="K476">
        <v>473</v>
      </c>
      <c r="L476">
        <v>0.83309999999999995</v>
      </c>
      <c r="M476">
        <v>34.870640000000002</v>
      </c>
      <c r="N476">
        <v>6.70282</v>
      </c>
      <c r="P476">
        <v>473</v>
      </c>
      <c r="Q476">
        <v>0.79400000000000004</v>
      </c>
      <c r="R476">
        <v>34.870910000000002</v>
      </c>
      <c r="S476">
        <v>6.7504999999999997</v>
      </c>
      <c r="U476">
        <v>472</v>
      </c>
      <c r="V476">
        <v>1.62</v>
      </c>
      <c r="W476">
        <v>34.956420000000001</v>
      </c>
      <c r="X476">
        <v>6.9345400000000001</v>
      </c>
      <c r="Z476">
        <v>475</v>
      </c>
      <c r="AA476">
        <v>1.792</v>
      </c>
      <c r="AB476">
        <v>34.97898</v>
      </c>
      <c r="AC476">
        <v>6.7554800000000004</v>
      </c>
      <c r="AE476">
        <v>473</v>
      </c>
      <c r="AF476">
        <v>1.0571999999999999</v>
      </c>
      <c r="AG476">
        <v>34.89376</v>
      </c>
      <c r="AH476">
        <v>6.7551399999999999</v>
      </c>
      <c r="AJ476">
        <v>475</v>
      </c>
      <c r="AK476">
        <v>2.9857</v>
      </c>
      <c r="AL476">
        <v>35.034239999999997</v>
      </c>
      <c r="AM476">
        <v>6.6825200000000002</v>
      </c>
    </row>
    <row r="477" spans="1:39" x14ac:dyDescent="0.25">
      <c r="A477">
        <v>473</v>
      </c>
      <c r="B477">
        <v>1.2307999999999999</v>
      </c>
      <c r="C477">
        <v>34.934330000000003</v>
      </c>
      <c r="D477">
        <v>6.9097600000000003</v>
      </c>
      <c r="F477">
        <v>475</v>
      </c>
      <c r="G477">
        <v>0.68720000000000003</v>
      </c>
      <c r="H477">
        <v>34.864519999999999</v>
      </c>
      <c r="I477">
        <v>6.6488100000000001</v>
      </c>
      <c r="K477">
        <v>474</v>
      </c>
      <c r="L477">
        <v>0.8286</v>
      </c>
      <c r="M477">
        <v>34.87068</v>
      </c>
      <c r="N477">
        <v>6.7009600000000002</v>
      </c>
      <c r="P477">
        <v>474</v>
      </c>
      <c r="Q477">
        <v>0.79379999999999995</v>
      </c>
      <c r="R477">
        <v>34.870840000000001</v>
      </c>
      <c r="S477">
        <v>6.7439499999999999</v>
      </c>
      <c r="U477">
        <v>473</v>
      </c>
      <c r="V477">
        <v>1.6206</v>
      </c>
      <c r="W477">
        <v>34.957680000000003</v>
      </c>
      <c r="X477">
        <v>6.9269499999999997</v>
      </c>
      <c r="Z477">
        <v>476</v>
      </c>
      <c r="AA477">
        <v>1.766</v>
      </c>
      <c r="AB477">
        <v>34.976909999999997</v>
      </c>
      <c r="AC477">
        <v>6.7553799999999997</v>
      </c>
      <c r="AE477">
        <v>474</v>
      </c>
      <c r="AF477">
        <v>1.0528</v>
      </c>
      <c r="AG477">
        <v>34.893810000000002</v>
      </c>
      <c r="AH477">
        <v>6.7510500000000002</v>
      </c>
      <c r="AJ477">
        <v>476</v>
      </c>
      <c r="AK477">
        <v>2.9815999999999998</v>
      </c>
      <c r="AL477">
        <v>35.03396</v>
      </c>
      <c r="AM477">
        <v>6.6770399999999999</v>
      </c>
    </row>
    <row r="478" spans="1:39" x14ac:dyDescent="0.25">
      <c r="A478">
        <v>474</v>
      </c>
      <c r="B478">
        <v>1.2508999999999999</v>
      </c>
      <c r="C478">
        <v>34.93732</v>
      </c>
      <c r="D478">
        <v>6.9189400000000001</v>
      </c>
      <c r="F478">
        <v>476</v>
      </c>
      <c r="G478">
        <v>0.69779999999999998</v>
      </c>
      <c r="H478">
        <v>34.865879999999997</v>
      </c>
      <c r="I478">
        <v>6.6464800000000004</v>
      </c>
      <c r="K478">
        <v>475</v>
      </c>
      <c r="L478">
        <v>0.82199999999999995</v>
      </c>
      <c r="M478">
        <v>34.8703</v>
      </c>
      <c r="N478">
        <v>6.6987899999999998</v>
      </c>
      <c r="P478">
        <v>475</v>
      </c>
      <c r="Q478">
        <v>0.78959999999999997</v>
      </c>
      <c r="R478">
        <v>34.870519999999999</v>
      </c>
      <c r="S478">
        <v>6.7495200000000004</v>
      </c>
      <c r="U478">
        <v>474</v>
      </c>
      <c r="V478">
        <v>1.6201000000000001</v>
      </c>
      <c r="W478">
        <v>34.958280000000002</v>
      </c>
      <c r="X478">
        <v>6.9369100000000001</v>
      </c>
      <c r="Z478">
        <v>477</v>
      </c>
      <c r="AA478">
        <v>1.7486999999999999</v>
      </c>
      <c r="AB478">
        <v>34.975389999999997</v>
      </c>
      <c r="AC478">
        <v>6.7461099999999998</v>
      </c>
      <c r="AE478">
        <v>475</v>
      </c>
      <c r="AF478">
        <v>1.0443</v>
      </c>
      <c r="AG478">
        <v>34.894309999999997</v>
      </c>
      <c r="AH478">
        <v>6.7546999999999997</v>
      </c>
      <c r="AJ478">
        <v>477</v>
      </c>
      <c r="AK478">
        <v>2.9742999999999999</v>
      </c>
      <c r="AL478">
        <v>35.033189999999998</v>
      </c>
      <c r="AM478">
        <v>6.6809500000000002</v>
      </c>
    </row>
    <row r="479" spans="1:39" x14ac:dyDescent="0.25">
      <c r="A479">
        <v>475</v>
      </c>
      <c r="B479">
        <v>1.2979000000000001</v>
      </c>
      <c r="C479">
        <v>34.945680000000003</v>
      </c>
      <c r="D479">
        <v>6.9266199999999998</v>
      </c>
      <c r="F479">
        <v>477</v>
      </c>
      <c r="G479">
        <v>0.70530000000000004</v>
      </c>
      <c r="H479">
        <v>34.866720000000001</v>
      </c>
      <c r="I479">
        <v>6.6422999999999996</v>
      </c>
      <c r="K479">
        <v>476</v>
      </c>
      <c r="L479">
        <v>0.81040000000000001</v>
      </c>
      <c r="M479">
        <v>34.870089999999998</v>
      </c>
      <c r="N479">
        <v>6.6897200000000003</v>
      </c>
      <c r="P479">
        <v>476</v>
      </c>
      <c r="Q479">
        <v>0.78349999999999997</v>
      </c>
      <c r="R479">
        <v>34.870370000000001</v>
      </c>
      <c r="S479">
        <v>6.7526999999999999</v>
      </c>
      <c r="U479">
        <v>475</v>
      </c>
      <c r="V479">
        <v>1.6161000000000001</v>
      </c>
      <c r="W479">
        <v>34.958289999999998</v>
      </c>
      <c r="X479">
        <v>6.9458900000000003</v>
      </c>
      <c r="Z479">
        <v>478</v>
      </c>
      <c r="AA479">
        <v>1.7383</v>
      </c>
      <c r="AB479">
        <v>34.974890000000002</v>
      </c>
      <c r="AC479">
        <v>6.74282</v>
      </c>
      <c r="AE479">
        <v>476</v>
      </c>
      <c r="AF479">
        <v>1.0419</v>
      </c>
      <c r="AG479">
        <v>34.894480000000001</v>
      </c>
      <c r="AH479">
        <v>6.75664</v>
      </c>
      <c r="AJ479">
        <v>478</v>
      </c>
      <c r="AK479">
        <v>2.9556</v>
      </c>
      <c r="AL479">
        <v>35.031370000000003</v>
      </c>
      <c r="AM479">
        <v>6.6806999999999999</v>
      </c>
    </row>
    <row r="480" spans="1:39" x14ac:dyDescent="0.25">
      <c r="A480">
        <v>476</v>
      </c>
      <c r="B480">
        <v>1.3305</v>
      </c>
      <c r="C480">
        <v>34.948039999999999</v>
      </c>
      <c r="D480">
        <v>6.9225399999999997</v>
      </c>
      <c r="F480">
        <v>478</v>
      </c>
      <c r="G480">
        <v>0.69179999999999997</v>
      </c>
      <c r="H480">
        <v>34.865879999999997</v>
      </c>
      <c r="I480">
        <v>6.65015</v>
      </c>
      <c r="K480">
        <v>477</v>
      </c>
      <c r="L480">
        <v>0.79830000000000001</v>
      </c>
      <c r="M480">
        <v>34.870199999999997</v>
      </c>
      <c r="N480">
        <v>6.6927099999999999</v>
      </c>
      <c r="P480">
        <v>477</v>
      </c>
      <c r="Q480">
        <v>0.77170000000000005</v>
      </c>
      <c r="R480">
        <v>34.869639999999997</v>
      </c>
      <c r="S480">
        <v>6.7551199999999998</v>
      </c>
      <c r="U480">
        <v>476</v>
      </c>
      <c r="V480">
        <v>1.6117999999999999</v>
      </c>
      <c r="W480">
        <v>34.958410000000001</v>
      </c>
      <c r="X480">
        <v>6.9407100000000002</v>
      </c>
      <c r="Z480">
        <v>479</v>
      </c>
      <c r="AA480">
        <v>1.7334000000000001</v>
      </c>
      <c r="AB480">
        <v>34.974469999999997</v>
      </c>
      <c r="AC480">
        <v>6.74207</v>
      </c>
      <c r="AE480">
        <v>477</v>
      </c>
      <c r="AF480">
        <v>1.0397000000000001</v>
      </c>
      <c r="AG480">
        <v>34.894660000000002</v>
      </c>
      <c r="AH480">
        <v>6.7519999999999998</v>
      </c>
      <c r="AJ480">
        <v>479</v>
      </c>
      <c r="AK480">
        <v>2.931</v>
      </c>
      <c r="AL480">
        <v>35.028599999999997</v>
      </c>
      <c r="AM480">
        <v>6.6871200000000002</v>
      </c>
    </row>
    <row r="481" spans="1:39" x14ac:dyDescent="0.25">
      <c r="A481">
        <v>477</v>
      </c>
      <c r="B481">
        <v>1.3304</v>
      </c>
      <c r="C481">
        <v>34.948210000000003</v>
      </c>
      <c r="D481">
        <v>6.9335800000000001</v>
      </c>
      <c r="F481">
        <v>479</v>
      </c>
      <c r="G481">
        <v>0.69010000000000005</v>
      </c>
      <c r="H481">
        <v>34.865569999999998</v>
      </c>
      <c r="I481">
        <v>6.6536900000000001</v>
      </c>
      <c r="K481">
        <v>478</v>
      </c>
      <c r="L481">
        <v>0.79620000000000002</v>
      </c>
      <c r="M481">
        <v>34.8703</v>
      </c>
      <c r="N481">
        <v>6.7021300000000004</v>
      </c>
      <c r="P481">
        <v>478</v>
      </c>
      <c r="Q481">
        <v>0.7651</v>
      </c>
      <c r="R481">
        <v>34.869970000000002</v>
      </c>
      <c r="S481">
        <v>6.7537500000000001</v>
      </c>
      <c r="U481">
        <v>477</v>
      </c>
      <c r="V481">
        <v>1.6121000000000001</v>
      </c>
      <c r="W481">
        <v>34.958370000000002</v>
      </c>
      <c r="X481">
        <v>6.9411899999999997</v>
      </c>
      <c r="Z481">
        <v>480</v>
      </c>
      <c r="AA481">
        <v>1.7246999999999999</v>
      </c>
      <c r="AB481">
        <v>34.97392</v>
      </c>
      <c r="AC481">
        <v>6.7366000000000001</v>
      </c>
      <c r="AE481">
        <v>478</v>
      </c>
      <c r="AF481">
        <v>1.0350999999999999</v>
      </c>
      <c r="AG481">
        <v>34.894489999999998</v>
      </c>
      <c r="AH481">
        <v>6.7500400000000003</v>
      </c>
      <c r="AJ481">
        <v>480</v>
      </c>
      <c r="AK481">
        <v>2.9051</v>
      </c>
      <c r="AL481">
        <v>35.026260000000001</v>
      </c>
      <c r="AM481">
        <v>6.6872699999999998</v>
      </c>
    </row>
    <row r="482" spans="1:39" x14ac:dyDescent="0.25">
      <c r="A482">
        <v>478</v>
      </c>
      <c r="B482">
        <v>1.3181</v>
      </c>
      <c r="C482">
        <v>34.94688</v>
      </c>
      <c r="D482">
        <v>6.9520400000000002</v>
      </c>
      <c r="F482">
        <v>480</v>
      </c>
      <c r="G482">
        <v>0.68930000000000002</v>
      </c>
      <c r="H482">
        <v>34.86589</v>
      </c>
      <c r="I482">
        <v>6.6464800000000004</v>
      </c>
      <c r="K482">
        <v>479</v>
      </c>
      <c r="L482">
        <v>0.7954</v>
      </c>
      <c r="M482">
        <v>34.870280000000001</v>
      </c>
      <c r="N482">
        <v>6.7058200000000001</v>
      </c>
      <c r="P482">
        <v>479</v>
      </c>
      <c r="Q482">
        <v>0.76639999999999997</v>
      </c>
      <c r="R482">
        <v>34.870370000000001</v>
      </c>
      <c r="S482">
        <v>6.7476000000000003</v>
      </c>
      <c r="U482">
        <v>478</v>
      </c>
      <c r="V482">
        <v>1.6106</v>
      </c>
      <c r="W482">
        <v>34.95861</v>
      </c>
      <c r="X482">
        <v>6.9414800000000003</v>
      </c>
      <c r="Z482">
        <v>481</v>
      </c>
      <c r="AA482">
        <v>1.7211000000000001</v>
      </c>
      <c r="AB482">
        <v>34.973930000000003</v>
      </c>
      <c r="AC482">
        <v>6.72736</v>
      </c>
      <c r="AE482">
        <v>479</v>
      </c>
      <c r="AF482">
        <v>1.0318000000000001</v>
      </c>
      <c r="AG482">
        <v>34.894410000000001</v>
      </c>
      <c r="AH482">
        <v>6.7522200000000003</v>
      </c>
      <c r="AJ482">
        <v>481</v>
      </c>
      <c r="AK482">
        <v>2.8953000000000002</v>
      </c>
      <c r="AL482">
        <v>35.025840000000002</v>
      </c>
      <c r="AM482">
        <v>6.6869199999999998</v>
      </c>
    </row>
    <row r="483" spans="1:39" x14ac:dyDescent="0.25">
      <c r="A483">
        <v>479</v>
      </c>
      <c r="B483">
        <v>1.3160000000000001</v>
      </c>
      <c r="C483">
        <v>34.947879999999998</v>
      </c>
      <c r="D483">
        <v>6.9553500000000001</v>
      </c>
      <c r="F483">
        <v>481</v>
      </c>
      <c r="G483">
        <v>0.68969999999999998</v>
      </c>
      <c r="H483">
        <v>34.865569999999998</v>
      </c>
      <c r="I483">
        <v>6.6477399999999998</v>
      </c>
      <c r="K483">
        <v>480</v>
      </c>
      <c r="L483">
        <v>0.79239999999999999</v>
      </c>
      <c r="M483">
        <v>34.87039</v>
      </c>
      <c r="N483">
        <v>6.7041399999999998</v>
      </c>
      <c r="P483">
        <v>480</v>
      </c>
      <c r="Q483">
        <v>0.76659999999999995</v>
      </c>
      <c r="R483">
        <v>34.870330000000003</v>
      </c>
      <c r="S483">
        <v>6.7499200000000004</v>
      </c>
      <c r="U483">
        <v>479</v>
      </c>
      <c r="V483">
        <v>1.6137999999999999</v>
      </c>
      <c r="W483">
        <v>34.959180000000003</v>
      </c>
      <c r="X483">
        <v>6.9451400000000003</v>
      </c>
      <c r="Z483">
        <v>482</v>
      </c>
      <c r="AA483">
        <v>1.7148000000000001</v>
      </c>
      <c r="AB483">
        <v>34.973869999999998</v>
      </c>
      <c r="AC483">
        <v>6.7257999999999996</v>
      </c>
      <c r="AE483">
        <v>480</v>
      </c>
      <c r="AF483">
        <v>1.0318000000000001</v>
      </c>
      <c r="AG483">
        <v>34.894210000000001</v>
      </c>
      <c r="AH483">
        <v>6.7484099999999998</v>
      </c>
      <c r="AJ483">
        <v>482</v>
      </c>
      <c r="AK483">
        <v>2.8965000000000001</v>
      </c>
      <c r="AL483">
        <v>35.026249999999997</v>
      </c>
      <c r="AM483">
        <v>6.6805199999999996</v>
      </c>
    </row>
    <row r="484" spans="1:39" x14ac:dyDescent="0.25">
      <c r="A484">
        <v>480</v>
      </c>
      <c r="B484">
        <v>1.3043</v>
      </c>
      <c r="C484">
        <v>34.947400000000002</v>
      </c>
      <c r="D484">
        <v>6.96157</v>
      </c>
      <c r="F484">
        <v>482</v>
      </c>
      <c r="G484">
        <v>0.68679999999999997</v>
      </c>
      <c r="H484">
        <v>34.865690000000001</v>
      </c>
      <c r="I484">
        <v>6.6494999999999997</v>
      </c>
      <c r="K484">
        <v>481</v>
      </c>
      <c r="L484">
        <v>0.7873</v>
      </c>
      <c r="M484">
        <v>34.87041</v>
      </c>
      <c r="N484">
        <v>6.7174899999999997</v>
      </c>
      <c r="P484">
        <v>481</v>
      </c>
      <c r="Q484">
        <v>0.76239999999999997</v>
      </c>
      <c r="R484">
        <v>34.870010000000001</v>
      </c>
      <c r="S484">
        <v>6.7514799999999999</v>
      </c>
      <c r="U484">
        <v>480</v>
      </c>
      <c r="V484">
        <v>1.61</v>
      </c>
      <c r="W484">
        <v>34.958979999999997</v>
      </c>
      <c r="X484">
        <v>6.9468199999999998</v>
      </c>
      <c r="Z484">
        <v>483</v>
      </c>
      <c r="AA484">
        <v>1.6928000000000001</v>
      </c>
      <c r="AB484">
        <v>34.972020000000001</v>
      </c>
      <c r="AC484">
        <v>6.73759</v>
      </c>
      <c r="AE484">
        <v>481</v>
      </c>
      <c r="AF484">
        <v>1.0257000000000001</v>
      </c>
      <c r="AG484">
        <v>34.894379999999998</v>
      </c>
      <c r="AH484">
        <v>6.7555699999999996</v>
      </c>
      <c r="AJ484">
        <v>483</v>
      </c>
      <c r="AK484">
        <v>2.89</v>
      </c>
      <c r="AL484">
        <v>35.025759999999998</v>
      </c>
      <c r="AM484">
        <v>6.6830800000000004</v>
      </c>
    </row>
    <row r="485" spans="1:39" x14ac:dyDescent="0.25">
      <c r="A485">
        <v>481</v>
      </c>
      <c r="B485">
        <v>1.3065</v>
      </c>
      <c r="C485">
        <v>34.948059999999998</v>
      </c>
      <c r="D485">
        <v>6.9665100000000004</v>
      </c>
      <c r="F485">
        <v>483</v>
      </c>
      <c r="G485">
        <v>0.68520000000000003</v>
      </c>
      <c r="H485">
        <v>34.865729999999999</v>
      </c>
      <c r="I485">
        <v>6.6512099999999998</v>
      </c>
      <c r="K485">
        <v>482</v>
      </c>
      <c r="L485">
        <v>0.78369999999999995</v>
      </c>
      <c r="M485">
        <v>34.870899999999999</v>
      </c>
      <c r="N485">
        <v>6.7114099999999999</v>
      </c>
      <c r="P485">
        <v>482</v>
      </c>
      <c r="Q485">
        <v>0.75239999999999996</v>
      </c>
      <c r="R485">
        <v>34.869399999999999</v>
      </c>
      <c r="S485">
        <v>6.7565200000000001</v>
      </c>
      <c r="U485">
        <v>481</v>
      </c>
      <c r="V485">
        <v>1.6020000000000001</v>
      </c>
      <c r="W485">
        <v>34.95861</v>
      </c>
      <c r="X485">
        <v>6.9507199999999996</v>
      </c>
      <c r="Z485">
        <v>484</v>
      </c>
      <c r="AA485">
        <v>1.6671</v>
      </c>
      <c r="AB485">
        <v>34.972749999999998</v>
      </c>
      <c r="AC485">
        <v>6.7466699999999999</v>
      </c>
      <c r="AE485">
        <v>482</v>
      </c>
      <c r="AF485">
        <v>1.0194000000000001</v>
      </c>
      <c r="AG485">
        <v>34.894449999999999</v>
      </c>
      <c r="AH485">
        <v>6.7583500000000001</v>
      </c>
      <c r="AJ485">
        <v>484</v>
      </c>
      <c r="AK485">
        <v>2.8803000000000001</v>
      </c>
      <c r="AL485">
        <v>35.025320000000001</v>
      </c>
      <c r="AM485">
        <v>6.6802700000000002</v>
      </c>
    </row>
    <row r="486" spans="1:39" x14ac:dyDescent="0.25">
      <c r="A486">
        <v>482</v>
      </c>
      <c r="B486">
        <v>1.2729999999999999</v>
      </c>
      <c r="C486">
        <v>34.944299999999998</v>
      </c>
      <c r="D486">
        <v>6.9694900000000004</v>
      </c>
      <c r="F486">
        <v>484</v>
      </c>
      <c r="G486">
        <v>0.6845</v>
      </c>
      <c r="H486">
        <v>34.865900000000003</v>
      </c>
      <c r="I486">
        <v>6.65273</v>
      </c>
      <c r="K486">
        <v>483</v>
      </c>
      <c r="L486">
        <v>0.78310000000000002</v>
      </c>
      <c r="M486">
        <v>34.870899999999999</v>
      </c>
      <c r="N486">
        <v>6.7194799999999999</v>
      </c>
      <c r="P486">
        <v>483</v>
      </c>
      <c r="Q486">
        <v>0.73699999999999999</v>
      </c>
      <c r="R486">
        <v>34.868589999999998</v>
      </c>
      <c r="S486">
        <v>6.7609199999999996</v>
      </c>
      <c r="U486">
        <v>482</v>
      </c>
      <c r="V486">
        <v>1.5847</v>
      </c>
      <c r="W486">
        <v>34.957630000000002</v>
      </c>
      <c r="X486">
        <v>6.9436600000000004</v>
      </c>
      <c r="Z486">
        <v>485</v>
      </c>
      <c r="AA486">
        <v>1.6660999999999999</v>
      </c>
      <c r="AB486">
        <v>34.97298</v>
      </c>
      <c r="AC486">
        <v>6.7378600000000004</v>
      </c>
      <c r="AE486">
        <v>483</v>
      </c>
      <c r="AF486">
        <v>1.0164</v>
      </c>
      <c r="AG486">
        <v>34.894570000000002</v>
      </c>
      <c r="AH486">
        <v>6.7542200000000001</v>
      </c>
      <c r="AJ486">
        <v>485</v>
      </c>
      <c r="AK486">
        <v>2.8702999999999999</v>
      </c>
      <c r="AL486">
        <v>35.024540000000002</v>
      </c>
      <c r="AM486">
        <v>6.6825999999999999</v>
      </c>
    </row>
    <row r="487" spans="1:39" x14ac:dyDescent="0.25">
      <c r="A487">
        <v>483</v>
      </c>
      <c r="B487">
        <v>1.2514000000000001</v>
      </c>
      <c r="C487">
        <v>34.943449999999999</v>
      </c>
      <c r="D487">
        <v>6.9683599999999997</v>
      </c>
      <c r="F487">
        <v>485</v>
      </c>
      <c r="G487">
        <v>0.68700000000000006</v>
      </c>
      <c r="H487">
        <v>34.866529999999997</v>
      </c>
      <c r="I487">
        <v>6.6533600000000002</v>
      </c>
      <c r="K487">
        <v>484</v>
      </c>
      <c r="L487">
        <v>0.78320000000000001</v>
      </c>
      <c r="M487">
        <v>34.870840000000001</v>
      </c>
      <c r="N487">
        <v>6.7176900000000002</v>
      </c>
      <c r="P487">
        <v>484</v>
      </c>
      <c r="Q487">
        <v>0.72750000000000004</v>
      </c>
      <c r="R487">
        <v>34.868139999999997</v>
      </c>
      <c r="S487">
        <v>6.7499900000000004</v>
      </c>
      <c r="U487">
        <v>483</v>
      </c>
      <c r="V487">
        <v>1.5778000000000001</v>
      </c>
      <c r="W487">
        <v>34.957459999999998</v>
      </c>
      <c r="X487">
        <v>6.9375799999999996</v>
      </c>
      <c r="Z487">
        <v>486</v>
      </c>
      <c r="AA487">
        <v>1.6665000000000001</v>
      </c>
      <c r="AB487">
        <v>34.973480000000002</v>
      </c>
      <c r="AC487">
        <v>6.7465599999999997</v>
      </c>
      <c r="AE487">
        <v>484</v>
      </c>
      <c r="AF487">
        <v>1.0152000000000001</v>
      </c>
      <c r="AG487">
        <v>34.894759999999998</v>
      </c>
      <c r="AH487">
        <v>6.75204</v>
      </c>
      <c r="AJ487">
        <v>486</v>
      </c>
      <c r="AK487">
        <v>2.8517000000000001</v>
      </c>
      <c r="AL487">
        <v>35.023589999999999</v>
      </c>
      <c r="AM487">
        <v>6.6888899999999998</v>
      </c>
    </row>
    <row r="488" spans="1:39" x14ac:dyDescent="0.25">
      <c r="A488">
        <v>484</v>
      </c>
      <c r="B488">
        <v>1.2298</v>
      </c>
      <c r="C488">
        <v>34.940910000000002</v>
      </c>
      <c r="D488">
        <v>6.9584000000000001</v>
      </c>
      <c r="F488">
        <v>486</v>
      </c>
      <c r="G488">
        <v>0.68989999999999996</v>
      </c>
      <c r="H488">
        <v>34.867249999999999</v>
      </c>
      <c r="I488">
        <v>6.6563600000000003</v>
      </c>
      <c r="K488">
        <v>485</v>
      </c>
      <c r="L488">
        <v>0.78280000000000005</v>
      </c>
      <c r="M488">
        <v>34.870939999999997</v>
      </c>
      <c r="N488">
        <v>6.70472</v>
      </c>
      <c r="P488">
        <v>485</v>
      </c>
      <c r="Q488">
        <v>0.72460000000000002</v>
      </c>
      <c r="R488">
        <v>34.867789999999999</v>
      </c>
      <c r="S488">
        <v>6.7425199999999998</v>
      </c>
      <c r="U488">
        <v>484</v>
      </c>
      <c r="V488">
        <v>1.5709</v>
      </c>
      <c r="W488">
        <v>34.956740000000003</v>
      </c>
      <c r="X488">
        <v>6.9347099999999999</v>
      </c>
      <c r="Z488">
        <v>487</v>
      </c>
      <c r="AA488">
        <v>1.6677999999999999</v>
      </c>
      <c r="AB488">
        <v>34.973779999999998</v>
      </c>
      <c r="AC488">
        <v>6.7544599999999999</v>
      </c>
      <c r="AE488">
        <v>485</v>
      </c>
      <c r="AF488">
        <v>1.0162</v>
      </c>
      <c r="AG488">
        <v>34.895589999999999</v>
      </c>
      <c r="AH488">
        <v>6.7512499999999998</v>
      </c>
      <c r="AJ488">
        <v>487</v>
      </c>
      <c r="AK488">
        <v>2.8506</v>
      </c>
      <c r="AL488">
        <v>35.023620000000001</v>
      </c>
      <c r="AM488">
        <v>6.68466</v>
      </c>
    </row>
    <row r="489" spans="1:39" x14ac:dyDescent="0.25">
      <c r="A489">
        <v>485</v>
      </c>
      <c r="B489">
        <v>1.2069000000000001</v>
      </c>
      <c r="C489">
        <v>34.940390000000001</v>
      </c>
      <c r="D489">
        <v>6.9605100000000002</v>
      </c>
      <c r="F489">
        <v>487</v>
      </c>
      <c r="G489">
        <v>0.69159999999999999</v>
      </c>
      <c r="H489">
        <v>34.867710000000002</v>
      </c>
      <c r="I489">
        <v>6.6530199999999997</v>
      </c>
      <c r="K489">
        <v>486</v>
      </c>
      <c r="L489">
        <v>0.78190000000000004</v>
      </c>
      <c r="M489">
        <v>34.870959999999997</v>
      </c>
      <c r="N489">
        <v>6.6960499999999996</v>
      </c>
      <c r="P489">
        <v>486</v>
      </c>
      <c r="Q489">
        <v>0.72289999999999999</v>
      </c>
      <c r="R489">
        <v>34.867699999999999</v>
      </c>
      <c r="S489">
        <v>6.7482699999999998</v>
      </c>
      <c r="U489">
        <v>485</v>
      </c>
      <c r="V489">
        <v>1.5653999999999999</v>
      </c>
      <c r="W489">
        <v>34.956220000000002</v>
      </c>
      <c r="X489">
        <v>6.9326699999999999</v>
      </c>
      <c r="Z489">
        <v>488</v>
      </c>
      <c r="AA489">
        <v>1.6677</v>
      </c>
      <c r="AB489">
        <v>34.9739</v>
      </c>
      <c r="AC489">
        <v>6.7600100000000003</v>
      </c>
      <c r="AE489">
        <v>486</v>
      </c>
      <c r="AF489">
        <v>1.0194000000000001</v>
      </c>
      <c r="AG489">
        <v>34.896129999999999</v>
      </c>
      <c r="AH489">
        <v>6.7547800000000002</v>
      </c>
      <c r="AJ489">
        <v>488</v>
      </c>
      <c r="AK489">
        <v>2.8506</v>
      </c>
      <c r="AL489">
        <v>35.02393</v>
      </c>
      <c r="AM489">
        <v>6.6869899999999998</v>
      </c>
    </row>
    <row r="490" spans="1:39" x14ac:dyDescent="0.25">
      <c r="A490">
        <v>486</v>
      </c>
      <c r="B490">
        <v>1.2033</v>
      </c>
      <c r="C490">
        <v>34.940359999999998</v>
      </c>
      <c r="D490">
        <v>6.9470400000000003</v>
      </c>
      <c r="F490">
        <v>488</v>
      </c>
      <c r="G490">
        <v>0.68959999999999999</v>
      </c>
      <c r="H490">
        <v>34.867620000000002</v>
      </c>
      <c r="I490">
        <v>6.6499800000000002</v>
      </c>
      <c r="K490">
        <v>487</v>
      </c>
      <c r="L490">
        <v>0.78159999999999996</v>
      </c>
      <c r="M490">
        <v>34.870930000000001</v>
      </c>
      <c r="N490">
        <v>6.69902</v>
      </c>
      <c r="P490">
        <v>487</v>
      </c>
      <c r="Q490">
        <v>0.72040000000000004</v>
      </c>
      <c r="R490">
        <v>34.867800000000003</v>
      </c>
      <c r="S490">
        <v>6.7496099999999997</v>
      </c>
      <c r="U490">
        <v>486</v>
      </c>
      <c r="V490">
        <v>1.5589</v>
      </c>
      <c r="W490">
        <v>34.955390000000001</v>
      </c>
      <c r="X490">
        <v>6.9401000000000002</v>
      </c>
      <c r="Z490">
        <v>489</v>
      </c>
      <c r="AA490">
        <v>1.661</v>
      </c>
      <c r="AB490">
        <v>34.973019999999998</v>
      </c>
      <c r="AC490">
        <v>6.7590899999999996</v>
      </c>
      <c r="AE490">
        <v>487</v>
      </c>
      <c r="AF490">
        <v>1.0239</v>
      </c>
      <c r="AG490">
        <v>34.896850000000001</v>
      </c>
      <c r="AH490">
        <v>6.7558400000000001</v>
      </c>
      <c r="AJ490">
        <v>489</v>
      </c>
      <c r="AK490">
        <v>2.8489</v>
      </c>
      <c r="AL490">
        <v>35.023980000000002</v>
      </c>
      <c r="AM490">
        <v>6.6783599999999996</v>
      </c>
    </row>
    <row r="491" spans="1:39" x14ac:dyDescent="0.25">
      <c r="A491">
        <v>487</v>
      </c>
      <c r="B491">
        <v>1.2005999999999999</v>
      </c>
      <c r="C491">
        <v>34.940100000000001</v>
      </c>
      <c r="D491">
        <v>6.9461899999999996</v>
      </c>
      <c r="F491">
        <v>489</v>
      </c>
      <c r="G491">
        <v>0.68820000000000003</v>
      </c>
      <c r="H491">
        <v>34.867730000000002</v>
      </c>
      <c r="I491">
        <v>6.6528600000000004</v>
      </c>
      <c r="K491">
        <v>488</v>
      </c>
      <c r="L491">
        <v>0.78100000000000003</v>
      </c>
      <c r="M491">
        <v>34.871180000000003</v>
      </c>
      <c r="N491">
        <v>6.7039299999999997</v>
      </c>
      <c r="P491">
        <v>488</v>
      </c>
      <c r="Q491">
        <v>0.70909999999999995</v>
      </c>
      <c r="R491">
        <v>34.867489999999997</v>
      </c>
      <c r="S491">
        <v>6.7506199999999996</v>
      </c>
      <c r="U491">
        <v>487</v>
      </c>
      <c r="V491">
        <v>1.5250999999999999</v>
      </c>
      <c r="W491">
        <v>34.953499999999998</v>
      </c>
      <c r="X491">
        <v>6.9544300000000003</v>
      </c>
      <c r="Z491">
        <v>490</v>
      </c>
      <c r="AA491">
        <v>1.6468</v>
      </c>
      <c r="AB491">
        <v>34.972529999999999</v>
      </c>
      <c r="AC491">
        <v>6.7595799999999997</v>
      </c>
      <c r="AE491">
        <v>488</v>
      </c>
      <c r="AF491">
        <v>1.0279</v>
      </c>
      <c r="AG491">
        <v>34.897579999999998</v>
      </c>
      <c r="AH491">
        <v>6.7557900000000002</v>
      </c>
      <c r="AJ491">
        <v>490</v>
      </c>
      <c r="AK491">
        <v>2.8351000000000002</v>
      </c>
      <c r="AL491">
        <v>35.022649999999999</v>
      </c>
      <c r="AM491">
        <v>6.6795900000000001</v>
      </c>
    </row>
    <row r="492" spans="1:39" x14ac:dyDescent="0.25">
      <c r="A492">
        <v>488</v>
      </c>
      <c r="B492">
        <v>1.1958</v>
      </c>
      <c r="C492">
        <v>34.939959999999999</v>
      </c>
      <c r="D492">
        <v>6.9622000000000002</v>
      </c>
      <c r="F492">
        <v>490</v>
      </c>
      <c r="G492">
        <v>0.68579999999999997</v>
      </c>
      <c r="H492">
        <v>34.867559999999997</v>
      </c>
      <c r="I492">
        <v>6.6566099999999997</v>
      </c>
      <c r="K492">
        <v>489</v>
      </c>
      <c r="L492">
        <v>0.78010000000000002</v>
      </c>
      <c r="M492">
        <v>34.871119999999998</v>
      </c>
      <c r="N492">
        <v>6.7062799999999996</v>
      </c>
      <c r="P492">
        <v>489</v>
      </c>
      <c r="Q492">
        <v>0.6956</v>
      </c>
      <c r="R492">
        <v>34.867269999999998</v>
      </c>
      <c r="S492">
        <v>6.74491</v>
      </c>
      <c r="U492">
        <v>488</v>
      </c>
      <c r="V492">
        <v>1.5256000000000001</v>
      </c>
      <c r="W492">
        <v>34.953870000000002</v>
      </c>
      <c r="X492">
        <v>6.9449899999999998</v>
      </c>
      <c r="Z492">
        <v>491</v>
      </c>
      <c r="AA492">
        <v>1.6434</v>
      </c>
      <c r="AB492">
        <v>34.972230000000003</v>
      </c>
      <c r="AC492">
        <v>6.7599499999999999</v>
      </c>
      <c r="AE492">
        <v>489</v>
      </c>
      <c r="AF492">
        <v>1.0255000000000001</v>
      </c>
      <c r="AG492">
        <v>34.897959999999998</v>
      </c>
      <c r="AH492">
        <v>6.75786</v>
      </c>
      <c r="AJ492">
        <v>491</v>
      </c>
      <c r="AK492">
        <v>2.8098999999999998</v>
      </c>
      <c r="AL492">
        <v>35.020499999999998</v>
      </c>
      <c r="AM492">
        <v>6.6879499999999998</v>
      </c>
    </row>
    <row r="493" spans="1:39" x14ac:dyDescent="0.25">
      <c r="A493">
        <v>489</v>
      </c>
      <c r="B493">
        <v>1.1919</v>
      </c>
      <c r="C493">
        <v>34.93974</v>
      </c>
      <c r="D493">
        <v>6.9660399999999996</v>
      </c>
      <c r="F493">
        <v>491</v>
      </c>
      <c r="G493">
        <v>0.68100000000000005</v>
      </c>
      <c r="H493">
        <v>34.867559999999997</v>
      </c>
      <c r="I493">
        <v>6.6581099999999998</v>
      </c>
      <c r="K493">
        <v>490</v>
      </c>
      <c r="L493">
        <v>0.77839999999999998</v>
      </c>
      <c r="M493">
        <v>34.87135</v>
      </c>
      <c r="N493">
        <v>6.71305</v>
      </c>
      <c r="P493">
        <v>490</v>
      </c>
      <c r="Q493">
        <v>0.69010000000000005</v>
      </c>
      <c r="R493">
        <v>34.866849999999999</v>
      </c>
      <c r="S493">
        <v>6.7504999999999997</v>
      </c>
      <c r="U493">
        <v>489</v>
      </c>
      <c r="V493">
        <v>1.5257000000000001</v>
      </c>
      <c r="W493">
        <v>34.953949999999999</v>
      </c>
      <c r="X493">
        <v>6.9325999999999999</v>
      </c>
      <c r="Z493">
        <v>492</v>
      </c>
      <c r="AA493">
        <v>1.6413</v>
      </c>
      <c r="AB493">
        <v>34.972029999999997</v>
      </c>
      <c r="AC493">
        <v>6.7620199999999997</v>
      </c>
      <c r="AE493">
        <v>490</v>
      </c>
      <c r="AF493">
        <v>1.0302</v>
      </c>
      <c r="AG493">
        <v>34.89913</v>
      </c>
      <c r="AH493">
        <v>6.7583000000000002</v>
      </c>
      <c r="AJ493">
        <v>492</v>
      </c>
      <c r="AK493">
        <v>2.7936999999999999</v>
      </c>
      <c r="AL493">
        <v>35.019030000000001</v>
      </c>
      <c r="AM493">
        <v>6.6848099999999997</v>
      </c>
    </row>
    <row r="494" spans="1:39" x14ac:dyDescent="0.25">
      <c r="A494">
        <v>490</v>
      </c>
      <c r="B494">
        <v>1.1908000000000001</v>
      </c>
      <c r="C494">
        <v>34.939689999999999</v>
      </c>
      <c r="D494">
        <v>6.9636800000000001</v>
      </c>
      <c r="F494">
        <v>492</v>
      </c>
      <c r="G494">
        <v>0.68540000000000001</v>
      </c>
      <c r="H494">
        <v>34.868690000000001</v>
      </c>
      <c r="I494">
        <v>6.6580399999999997</v>
      </c>
      <c r="K494">
        <v>491</v>
      </c>
      <c r="L494">
        <v>0.77549999999999997</v>
      </c>
      <c r="M494">
        <v>34.871670000000002</v>
      </c>
      <c r="N494">
        <v>6.7172900000000002</v>
      </c>
      <c r="P494">
        <v>491</v>
      </c>
      <c r="Q494">
        <v>0.6855</v>
      </c>
      <c r="R494">
        <v>34.866750000000003</v>
      </c>
      <c r="S494">
        <v>6.7530299999999999</v>
      </c>
      <c r="U494">
        <v>490</v>
      </c>
      <c r="V494">
        <v>1.5266</v>
      </c>
      <c r="W494">
        <v>34.954189999999997</v>
      </c>
      <c r="X494">
        <v>6.9259199999999996</v>
      </c>
      <c r="Z494">
        <v>493</v>
      </c>
      <c r="AA494">
        <v>1.6377999999999999</v>
      </c>
      <c r="AB494">
        <v>34.971969999999999</v>
      </c>
      <c r="AC494">
        <v>6.7610000000000001</v>
      </c>
      <c r="AE494">
        <v>491</v>
      </c>
      <c r="AF494">
        <v>1.0273000000000001</v>
      </c>
      <c r="AG494">
        <v>34.898820000000001</v>
      </c>
      <c r="AH494">
        <v>6.7707600000000001</v>
      </c>
      <c r="AJ494">
        <v>493</v>
      </c>
      <c r="AK494">
        <v>2.7772000000000001</v>
      </c>
      <c r="AL494">
        <v>35.018169999999998</v>
      </c>
      <c r="AM494">
        <v>6.6772799999999997</v>
      </c>
    </row>
    <row r="495" spans="1:39" x14ac:dyDescent="0.25">
      <c r="A495">
        <v>491</v>
      </c>
      <c r="B495">
        <v>1.1735</v>
      </c>
      <c r="C495">
        <v>34.937899999999999</v>
      </c>
      <c r="D495">
        <v>6.9676799999999997</v>
      </c>
      <c r="F495">
        <v>493</v>
      </c>
      <c r="G495">
        <v>0.69669999999999999</v>
      </c>
      <c r="H495">
        <v>34.870269999999998</v>
      </c>
      <c r="I495">
        <v>6.6552199999999999</v>
      </c>
      <c r="K495">
        <v>492</v>
      </c>
      <c r="L495">
        <v>0.77349999999999997</v>
      </c>
      <c r="M495">
        <v>34.872050000000002</v>
      </c>
      <c r="N495">
        <v>6.7204100000000002</v>
      </c>
      <c r="P495">
        <v>492</v>
      </c>
      <c r="Q495">
        <v>0.68169999999999997</v>
      </c>
      <c r="R495">
        <v>34.866549999999997</v>
      </c>
      <c r="S495">
        <v>6.7630100000000004</v>
      </c>
      <c r="U495">
        <v>491</v>
      </c>
      <c r="V495">
        <v>1.5265</v>
      </c>
      <c r="W495">
        <v>34.954740000000001</v>
      </c>
      <c r="X495">
        <v>6.9320399999999998</v>
      </c>
      <c r="Z495">
        <v>494</v>
      </c>
      <c r="AA495">
        <v>1.6366000000000001</v>
      </c>
      <c r="AB495">
        <v>34.971699999999998</v>
      </c>
      <c r="AC495">
        <v>6.7615800000000004</v>
      </c>
      <c r="AE495">
        <v>492</v>
      </c>
      <c r="AF495">
        <v>1.0155000000000001</v>
      </c>
      <c r="AG495">
        <v>34.898240000000001</v>
      </c>
      <c r="AH495">
        <v>6.7839299999999998</v>
      </c>
      <c r="AJ495">
        <v>494</v>
      </c>
      <c r="AK495">
        <v>2.7671999999999999</v>
      </c>
      <c r="AL495">
        <v>35.017290000000003</v>
      </c>
      <c r="AM495">
        <v>6.68344</v>
      </c>
    </row>
    <row r="496" spans="1:39" x14ac:dyDescent="0.25">
      <c r="A496">
        <v>492</v>
      </c>
      <c r="B496">
        <v>1.1659999999999999</v>
      </c>
      <c r="C496">
        <v>34.937950000000001</v>
      </c>
      <c r="D496">
        <v>6.96286</v>
      </c>
      <c r="F496">
        <v>494</v>
      </c>
      <c r="G496">
        <v>0.70350000000000001</v>
      </c>
      <c r="H496">
        <v>34.87133</v>
      </c>
      <c r="I496">
        <v>6.6538700000000004</v>
      </c>
      <c r="K496">
        <v>493</v>
      </c>
      <c r="L496">
        <v>0.77259999999999995</v>
      </c>
      <c r="M496">
        <v>34.872239999999998</v>
      </c>
      <c r="N496">
        <v>6.7243700000000004</v>
      </c>
      <c r="P496">
        <v>493</v>
      </c>
      <c r="Q496">
        <v>0.68020000000000003</v>
      </c>
      <c r="R496">
        <v>34.866619999999998</v>
      </c>
      <c r="S496">
        <v>6.75718</v>
      </c>
      <c r="U496">
        <v>492</v>
      </c>
      <c r="V496">
        <v>1.5188999999999999</v>
      </c>
      <c r="W496">
        <v>34.954169999999998</v>
      </c>
      <c r="X496">
        <v>6.9450599999999998</v>
      </c>
      <c r="Z496">
        <v>495</v>
      </c>
      <c r="AA496">
        <v>1.6264000000000001</v>
      </c>
      <c r="AB496">
        <v>34.97099</v>
      </c>
      <c r="AC496">
        <v>6.7540800000000001</v>
      </c>
      <c r="AE496">
        <v>493</v>
      </c>
      <c r="AF496">
        <v>1.0068999999999999</v>
      </c>
      <c r="AG496">
        <v>34.897829999999999</v>
      </c>
      <c r="AH496">
        <v>6.7812000000000001</v>
      </c>
      <c r="AJ496">
        <v>495</v>
      </c>
      <c r="AK496">
        <v>2.7641</v>
      </c>
      <c r="AL496">
        <v>35.017159999999997</v>
      </c>
      <c r="AM496">
        <v>6.6839399999999998</v>
      </c>
    </row>
    <row r="497" spans="1:39" x14ac:dyDescent="0.25">
      <c r="A497">
        <v>493</v>
      </c>
      <c r="B497">
        <v>1.1567000000000001</v>
      </c>
      <c r="C497">
        <v>34.937150000000003</v>
      </c>
      <c r="D497">
        <v>6.9547400000000001</v>
      </c>
      <c r="F497">
        <v>495</v>
      </c>
      <c r="G497">
        <v>0.69699999999999995</v>
      </c>
      <c r="H497">
        <v>34.87088</v>
      </c>
      <c r="I497">
        <v>6.6622399999999997</v>
      </c>
      <c r="K497">
        <v>494</v>
      </c>
      <c r="L497">
        <v>0.77229999999999999</v>
      </c>
      <c r="M497">
        <v>34.872140000000002</v>
      </c>
      <c r="N497">
        <v>6.7294200000000002</v>
      </c>
      <c r="P497">
        <v>494</v>
      </c>
      <c r="Q497">
        <v>0.67749999999999999</v>
      </c>
      <c r="R497">
        <v>34.866489999999999</v>
      </c>
      <c r="S497">
        <v>6.75082</v>
      </c>
      <c r="U497">
        <v>493</v>
      </c>
      <c r="V497">
        <v>1.4959</v>
      </c>
      <c r="W497">
        <v>34.953209999999999</v>
      </c>
      <c r="X497">
        <v>6.95322</v>
      </c>
      <c r="Z497">
        <v>496</v>
      </c>
      <c r="AA497">
        <v>1.6186</v>
      </c>
      <c r="AB497">
        <v>34.971269999999997</v>
      </c>
      <c r="AC497">
        <v>6.7493999999999996</v>
      </c>
      <c r="AE497">
        <v>494</v>
      </c>
      <c r="AF497">
        <v>1.0057</v>
      </c>
      <c r="AG497">
        <v>34.897689999999997</v>
      </c>
      <c r="AH497">
        <v>6.77393</v>
      </c>
      <c r="AJ497">
        <v>496</v>
      </c>
      <c r="AK497">
        <v>2.7608999999999999</v>
      </c>
      <c r="AL497">
        <v>35.016970000000001</v>
      </c>
      <c r="AM497">
        <v>6.6738299999999997</v>
      </c>
    </row>
    <row r="498" spans="1:39" x14ac:dyDescent="0.25">
      <c r="A498">
        <v>494</v>
      </c>
      <c r="B498">
        <v>1.1476999999999999</v>
      </c>
      <c r="C498">
        <v>34.93647</v>
      </c>
      <c r="D498">
        <v>6.9585600000000003</v>
      </c>
      <c r="F498">
        <v>496</v>
      </c>
      <c r="G498">
        <v>0.68820000000000003</v>
      </c>
      <c r="H498">
        <v>34.870649999999998</v>
      </c>
      <c r="I498">
        <v>6.6675599999999999</v>
      </c>
      <c r="K498">
        <v>495</v>
      </c>
      <c r="L498">
        <v>0.77100000000000002</v>
      </c>
      <c r="M498">
        <v>34.87238</v>
      </c>
      <c r="N498">
        <v>6.7233099999999997</v>
      </c>
      <c r="P498">
        <v>495</v>
      </c>
      <c r="Q498">
        <v>0.67259999999999998</v>
      </c>
      <c r="R498">
        <v>34.86656</v>
      </c>
      <c r="S498">
        <v>6.75115</v>
      </c>
      <c r="U498">
        <v>494</v>
      </c>
      <c r="V498">
        <v>1.4881</v>
      </c>
      <c r="W498">
        <v>34.95279</v>
      </c>
      <c r="X498">
        <v>6.9512099999999997</v>
      </c>
      <c r="Z498">
        <v>497</v>
      </c>
      <c r="AA498">
        <v>1.6138999999999999</v>
      </c>
      <c r="AB498">
        <v>34.970979999999997</v>
      </c>
      <c r="AC498">
        <v>6.7392399999999997</v>
      </c>
      <c r="AE498">
        <v>495</v>
      </c>
      <c r="AF498">
        <v>1.0139</v>
      </c>
      <c r="AG498">
        <v>34.898870000000002</v>
      </c>
      <c r="AH498">
        <v>6.7764300000000004</v>
      </c>
      <c r="AJ498">
        <v>497</v>
      </c>
      <c r="AK498">
        <v>2.7578</v>
      </c>
      <c r="AL498">
        <v>35.016649999999998</v>
      </c>
      <c r="AM498">
        <v>6.6749000000000001</v>
      </c>
    </row>
    <row r="499" spans="1:39" x14ac:dyDescent="0.25">
      <c r="A499">
        <v>495</v>
      </c>
      <c r="B499">
        <v>1.1404000000000001</v>
      </c>
      <c r="C499">
        <v>34.935679999999998</v>
      </c>
      <c r="D499">
        <v>6.96244</v>
      </c>
      <c r="F499">
        <v>497</v>
      </c>
      <c r="G499">
        <v>0.66790000000000005</v>
      </c>
      <c r="H499">
        <v>34.868980000000001</v>
      </c>
      <c r="I499">
        <v>6.6703000000000001</v>
      </c>
      <c r="K499">
        <v>496</v>
      </c>
      <c r="L499">
        <v>0.76819999999999999</v>
      </c>
      <c r="M499">
        <v>34.87294</v>
      </c>
      <c r="N499">
        <v>6.7152099999999999</v>
      </c>
      <c r="P499">
        <v>496</v>
      </c>
      <c r="Q499">
        <v>0.66810000000000003</v>
      </c>
      <c r="R499">
        <v>34.86627</v>
      </c>
      <c r="S499">
        <v>6.7464500000000003</v>
      </c>
      <c r="U499">
        <v>495</v>
      </c>
      <c r="V499">
        <v>1.4797</v>
      </c>
      <c r="W499">
        <v>34.952249999999999</v>
      </c>
      <c r="X499">
        <v>6.95688</v>
      </c>
      <c r="Z499">
        <v>498</v>
      </c>
      <c r="AA499">
        <v>1.5935999999999999</v>
      </c>
      <c r="AB499">
        <v>34.96875</v>
      </c>
      <c r="AC499">
        <v>6.7432600000000003</v>
      </c>
      <c r="AE499">
        <v>496</v>
      </c>
      <c r="AF499">
        <v>1.0247999999999999</v>
      </c>
      <c r="AG499">
        <v>34.900469999999999</v>
      </c>
      <c r="AH499">
        <v>6.7689500000000002</v>
      </c>
      <c r="AJ499">
        <v>498</v>
      </c>
      <c r="AK499">
        <v>2.7549000000000001</v>
      </c>
      <c r="AL499">
        <v>35.01652</v>
      </c>
      <c r="AM499">
        <v>6.6766300000000003</v>
      </c>
    </row>
    <row r="500" spans="1:39" x14ac:dyDescent="0.25">
      <c r="A500">
        <v>496</v>
      </c>
      <c r="B500">
        <v>1.1275999999999999</v>
      </c>
      <c r="C500">
        <v>34.934739999999998</v>
      </c>
      <c r="D500">
        <v>6.9604600000000003</v>
      </c>
      <c r="F500">
        <v>498</v>
      </c>
      <c r="G500">
        <v>0.64849999999999997</v>
      </c>
      <c r="H500">
        <v>34.867669999999997</v>
      </c>
      <c r="I500">
        <v>6.6743600000000001</v>
      </c>
      <c r="K500">
        <v>497</v>
      </c>
      <c r="L500">
        <v>0.76659999999999995</v>
      </c>
      <c r="M500">
        <v>34.873330000000003</v>
      </c>
      <c r="N500">
        <v>6.7170199999999998</v>
      </c>
      <c r="P500">
        <v>497</v>
      </c>
      <c r="Q500">
        <v>0.66439999999999999</v>
      </c>
      <c r="R500">
        <v>34.866280000000003</v>
      </c>
      <c r="S500">
        <v>6.7424600000000003</v>
      </c>
      <c r="U500">
        <v>496</v>
      </c>
      <c r="V500">
        <v>1.476</v>
      </c>
      <c r="W500">
        <v>34.952120000000001</v>
      </c>
      <c r="X500">
        <v>6.9595900000000004</v>
      </c>
      <c r="Z500">
        <v>499</v>
      </c>
      <c r="AA500">
        <v>1.5575000000000001</v>
      </c>
      <c r="AB500">
        <v>34.968269999999997</v>
      </c>
      <c r="AC500">
        <v>6.7452899999999998</v>
      </c>
      <c r="AE500">
        <v>497</v>
      </c>
      <c r="AF500">
        <v>1.0331999999999999</v>
      </c>
      <c r="AG500">
        <v>34.901580000000003</v>
      </c>
      <c r="AH500">
        <v>6.774</v>
      </c>
      <c r="AJ500">
        <v>499</v>
      </c>
      <c r="AK500">
        <v>2.7475999999999998</v>
      </c>
      <c r="AL500">
        <v>35.01605</v>
      </c>
      <c r="AM500">
        <v>6.6774100000000001</v>
      </c>
    </row>
    <row r="501" spans="1:39" x14ac:dyDescent="0.25">
      <c r="A501">
        <v>497</v>
      </c>
      <c r="B501">
        <v>1.0976999999999999</v>
      </c>
      <c r="C501">
        <v>34.932200000000002</v>
      </c>
      <c r="D501">
        <v>6.9516499999999999</v>
      </c>
      <c r="F501">
        <v>499</v>
      </c>
      <c r="G501">
        <v>0.64539999999999997</v>
      </c>
      <c r="H501">
        <v>34.867530000000002</v>
      </c>
      <c r="I501">
        <v>6.6705899999999998</v>
      </c>
      <c r="K501">
        <v>498</v>
      </c>
      <c r="L501">
        <v>0.76670000000000005</v>
      </c>
      <c r="M501">
        <v>34.873280000000001</v>
      </c>
      <c r="N501">
        <v>6.7159899999999997</v>
      </c>
      <c r="P501">
        <v>498</v>
      </c>
      <c r="Q501">
        <v>0.66</v>
      </c>
      <c r="R501">
        <v>34.866610000000001</v>
      </c>
      <c r="S501">
        <v>6.7508999999999997</v>
      </c>
      <c r="U501">
        <v>497</v>
      </c>
      <c r="V501">
        <v>1.4730000000000001</v>
      </c>
      <c r="W501">
        <v>34.952010000000001</v>
      </c>
      <c r="X501">
        <v>6.9589400000000001</v>
      </c>
      <c r="Z501">
        <v>500</v>
      </c>
      <c r="AA501">
        <v>1.5509999999999999</v>
      </c>
      <c r="AB501">
        <v>34.967440000000003</v>
      </c>
      <c r="AC501">
        <v>6.7425199999999998</v>
      </c>
      <c r="AE501">
        <v>498</v>
      </c>
      <c r="AF501">
        <v>1.0209999999999999</v>
      </c>
      <c r="AG501">
        <v>34.900970000000001</v>
      </c>
      <c r="AH501">
        <v>6.7761100000000001</v>
      </c>
      <c r="AJ501">
        <v>500</v>
      </c>
      <c r="AK501">
        <v>2.7277</v>
      </c>
      <c r="AL501">
        <v>35.014420000000001</v>
      </c>
      <c r="AM501">
        <v>6.6836700000000002</v>
      </c>
    </row>
    <row r="502" spans="1:39" x14ac:dyDescent="0.25">
      <c r="A502">
        <v>498</v>
      </c>
      <c r="B502">
        <v>1.0734999999999999</v>
      </c>
      <c r="C502">
        <v>34.930239999999998</v>
      </c>
      <c r="D502">
        <v>6.95289</v>
      </c>
      <c r="F502">
        <v>500</v>
      </c>
      <c r="G502">
        <v>0.64249999999999996</v>
      </c>
      <c r="H502">
        <v>34.867400000000004</v>
      </c>
      <c r="I502">
        <v>6.6712199999999999</v>
      </c>
      <c r="K502">
        <v>499</v>
      </c>
      <c r="L502">
        <v>0.76439999999999997</v>
      </c>
      <c r="M502">
        <v>34.873480000000001</v>
      </c>
      <c r="N502">
        <v>6.7191599999999996</v>
      </c>
      <c r="P502">
        <v>499</v>
      </c>
      <c r="Q502">
        <v>0.65349999999999997</v>
      </c>
      <c r="R502">
        <v>34.866790000000002</v>
      </c>
      <c r="S502">
        <v>6.7548399999999997</v>
      </c>
      <c r="U502">
        <v>498</v>
      </c>
      <c r="V502">
        <v>1.4665999999999999</v>
      </c>
      <c r="W502">
        <v>34.951889999999999</v>
      </c>
      <c r="X502">
        <v>6.95099</v>
      </c>
      <c r="Z502">
        <v>501</v>
      </c>
      <c r="AA502">
        <v>1.5387</v>
      </c>
      <c r="AB502">
        <v>34.966380000000001</v>
      </c>
      <c r="AC502">
        <v>6.7495000000000003</v>
      </c>
      <c r="AE502">
        <v>499</v>
      </c>
      <c r="AF502">
        <v>1.0176000000000001</v>
      </c>
      <c r="AG502">
        <v>34.900939999999999</v>
      </c>
      <c r="AH502">
        <v>6.7872000000000003</v>
      </c>
      <c r="AJ502">
        <v>501</v>
      </c>
      <c r="AK502">
        <v>2.7191999999999998</v>
      </c>
      <c r="AL502">
        <v>35.014200000000002</v>
      </c>
      <c r="AM502">
        <v>6.6788999999999996</v>
      </c>
    </row>
    <row r="503" spans="1:39" x14ac:dyDescent="0.25">
      <c r="A503">
        <v>499</v>
      </c>
      <c r="B503">
        <v>1.0403</v>
      </c>
      <c r="C503">
        <v>34.92756</v>
      </c>
      <c r="D503">
        <v>6.9558499999999999</v>
      </c>
      <c r="F503">
        <v>501</v>
      </c>
      <c r="G503">
        <v>0.64149999999999996</v>
      </c>
      <c r="H503">
        <v>34.867240000000002</v>
      </c>
      <c r="I503">
        <v>6.6689499999999997</v>
      </c>
      <c r="K503">
        <v>500</v>
      </c>
      <c r="L503">
        <v>0.76329999999999998</v>
      </c>
      <c r="M503">
        <v>34.87359</v>
      </c>
      <c r="N503">
        <v>6.7179599999999997</v>
      </c>
      <c r="P503">
        <v>500</v>
      </c>
      <c r="Q503">
        <v>0.64780000000000004</v>
      </c>
      <c r="R503">
        <v>34.866849999999999</v>
      </c>
      <c r="S503">
        <v>6.7498699999999996</v>
      </c>
      <c r="U503">
        <v>499</v>
      </c>
      <c r="V503">
        <v>1.46</v>
      </c>
      <c r="W503">
        <v>34.951569999999997</v>
      </c>
      <c r="X503">
        <v>6.93825</v>
      </c>
      <c r="Z503">
        <v>502</v>
      </c>
      <c r="AA503">
        <v>1.5255000000000001</v>
      </c>
      <c r="AB503">
        <v>34.965769999999999</v>
      </c>
      <c r="AC503">
        <v>6.7514399999999997</v>
      </c>
      <c r="AE503">
        <v>500</v>
      </c>
      <c r="AF503">
        <v>1.0169999999999999</v>
      </c>
      <c r="AG503">
        <v>34.900669999999998</v>
      </c>
      <c r="AH503">
        <v>6.7846799999999998</v>
      </c>
      <c r="AJ503">
        <v>502</v>
      </c>
      <c r="AK503">
        <v>2.7145999999999999</v>
      </c>
      <c r="AL503">
        <v>35.013730000000002</v>
      </c>
      <c r="AM503">
        <v>6.6760200000000003</v>
      </c>
    </row>
    <row r="504" spans="1:39" x14ac:dyDescent="0.25">
      <c r="A504">
        <v>500</v>
      </c>
      <c r="B504">
        <v>1.0095000000000001</v>
      </c>
      <c r="C504">
        <v>34.925930000000001</v>
      </c>
      <c r="D504">
        <v>6.9528100000000004</v>
      </c>
      <c r="F504">
        <v>502</v>
      </c>
      <c r="G504">
        <v>0.63949999999999996</v>
      </c>
      <c r="H504">
        <v>34.867190000000001</v>
      </c>
      <c r="I504">
        <v>6.6543400000000004</v>
      </c>
      <c r="K504">
        <v>501</v>
      </c>
      <c r="L504">
        <v>0.76170000000000004</v>
      </c>
      <c r="M504">
        <v>34.873779999999996</v>
      </c>
      <c r="N504">
        <v>6.7173699999999998</v>
      </c>
      <c r="P504">
        <v>501</v>
      </c>
      <c r="Q504">
        <v>0.64329999999999998</v>
      </c>
      <c r="R504">
        <v>34.866500000000002</v>
      </c>
      <c r="S504">
        <v>6.7477400000000003</v>
      </c>
      <c r="U504">
        <v>500</v>
      </c>
      <c r="V504">
        <v>1.4508000000000001</v>
      </c>
      <c r="W504">
        <v>34.950830000000003</v>
      </c>
      <c r="X504">
        <v>6.9368999999999996</v>
      </c>
      <c r="Z504">
        <v>503</v>
      </c>
      <c r="AA504">
        <v>1.5185999999999999</v>
      </c>
      <c r="AB504">
        <v>34.965069999999997</v>
      </c>
      <c r="AC504">
        <v>6.7438500000000001</v>
      </c>
      <c r="AE504">
        <v>501</v>
      </c>
      <c r="AF504">
        <v>1.0081</v>
      </c>
      <c r="AG504">
        <v>34.9</v>
      </c>
      <c r="AH504">
        <v>6.7870400000000002</v>
      </c>
      <c r="AJ504">
        <v>503</v>
      </c>
      <c r="AK504">
        <v>2.7161</v>
      </c>
      <c r="AL504">
        <v>35.014249999999997</v>
      </c>
      <c r="AM504">
        <v>6.6822900000000001</v>
      </c>
    </row>
    <row r="505" spans="1:39" x14ac:dyDescent="0.25">
      <c r="A505">
        <v>501</v>
      </c>
      <c r="B505">
        <v>1.0094000000000001</v>
      </c>
      <c r="C505">
        <v>34.925809999999998</v>
      </c>
      <c r="D505">
        <v>6.9331500000000004</v>
      </c>
      <c r="F505">
        <v>503</v>
      </c>
      <c r="G505">
        <v>0.63460000000000005</v>
      </c>
      <c r="H505">
        <v>34.866999999999997</v>
      </c>
      <c r="I505">
        <v>6.6512099999999998</v>
      </c>
      <c r="K505">
        <v>502</v>
      </c>
      <c r="L505">
        <v>0.75229999999999997</v>
      </c>
      <c r="M505">
        <v>34.874400000000001</v>
      </c>
      <c r="N505">
        <v>6.7267599999999996</v>
      </c>
      <c r="P505">
        <v>502</v>
      </c>
      <c r="Q505">
        <v>0.63749999999999996</v>
      </c>
      <c r="R505">
        <v>34.86609</v>
      </c>
      <c r="S505">
        <v>6.7495399999999997</v>
      </c>
      <c r="U505">
        <v>501</v>
      </c>
      <c r="V505">
        <v>1.4436</v>
      </c>
      <c r="W505">
        <v>34.950510000000001</v>
      </c>
      <c r="X505">
        <v>6.9362399999999997</v>
      </c>
      <c r="Z505">
        <v>504</v>
      </c>
      <c r="AA505">
        <v>1.5104</v>
      </c>
      <c r="AB505">
        <v>34.964849999999998</v>
      </c>
      <c r="AC505">
        <v>6.7422300000000002</v>
      </c>
      <c r="AE505">
        <v>502</v>
      </c>
      <c r="AF505">
        <v>0.98529999999999995</v>
      </c>
      <c r="AG505">
        <v>34.898299999999999</v>
      </c>
      <c r="AH505">
        <v>6.7913100000000002</v>
      </c>
      <c r="AJ505">
        <v>504</v>
      </c>
      <c r="AK505">
        <v>2.7038000000000002</v>
      </c>
      <c r="AL505">
        <v>35.013309999999997</v>
      </c>
      <c r="AM505">
        <v>6.68344</v>
      </c>
    </row>
    <row r="506" spans="1:39" x14ac:dyDescent="0.25">
      <c r="A506">
        <v>502</v>
      </c>
      <c r="B506">
        <v>1.008</v>
      </c>
      <c r="C506">
        <v>34.925910000000002</v>
      </c>
      <c r="D506">
        <v>6.92103</v>
      </c>
      <c r="F506">
        <v>504</v>
      </c>
      <c r="G506">
        <v>0.63270000000000004</v>
      </c>
      <c r="H506">
        <v>34.867100000000001</v>
      </c>
      <c r="I506">
        <v>6.6579100000000002</v>
      </c>
      <c r="K506">
        <v>503</v>
      </c>
      <c r="L506">
        <v>0.74990000000000001</v>
      </c>
      <c r="M506">
        <v>34.874369999999999</v>
      </c>
      <c r="N506">
        <v>6.7226999999999997</v>
      </c>
      <c r="P506">
        <v>503</v>
      </c>
      <c r="Q506">
        <v>0.62619999999999998</v>
      </c>
      <c r="R506">
        <v>34.865749999999998</v>
      </c>
      <c r="S506">
        <v>6.7487399999999997</v>
      </c>
      <c r="U506">
        <v>502</v>
      </c>
      <c r="V506">
        <v>1.4424999999999999</v>
      </c>
      <c r="W506">
        <v>34.950830000000003</v>
      </c>
      <c r="X506">
        <v>6.9441899999999999</v>
      </c>
      <c r="Z506">
        <v>505</v>
      </c>
      <c r="AA506">
        <v>1.5179</v>
      </c>
      <c r="AB506">
        <v>34.966340000000002</v>
      </c>
      <c r="AC506">
        <v>6.7414800000000001</v>
      </c>
      <c r="AE506">
        <v>503</v>
      </c>
      <c r="AF506">
        <v>0.9819</v>
      </c>
      <c r="AG506">
        <v>34.897840000000002</v>
      </c>
      <c r="AH506">
        <v>6.7695999999999996</v>
      </c>
      <c r="AJ506">
        <v>505</v>
      </c>
      <c r="AK506">
        <v>2.6997</v>
      </c>
      <c r="AL506">
        <v>35.013509999999997</v>
      </c>
      <c r="AM506">
        <v>6.6841900000000001</v>
      </c>
    </row>
    <row r="507" spans="1:39" x14ac:dyDescent="0.25">
      <c r="A507">
        <v>503</v>
      </c>
      <c r="B507">
        <v>0.99319999999999997</v>
      </c>
      <c r="C507">
        <v>34.924039999999998</v>
      </c>
      <c r="D507">
        <v>6.9179500000000003</v>
      </c>
      <c r="F507">
        <v>505</v>
      </c>
      <c r="G507">
        <v>0.63100000000000001</v>
      </c>
      <c r="H507">
        <v>34.867040000000003</v>
      </c>
      <c r="I507">
        <v>6.6635099999999996</v>
      </c>
      <c r="K507">
        <v>504</v>
      </c>
      <c r="L507">
        <v>0.74960000000000004</v>
      </c>
      <c r="M507">
        <v>34.874389999999998</v>
      </c>
      <c r="N507">
        <v>6.7250100000000002</v>
      </c>
      <c r="P507">
        <v>504</v>
      </c>
      <c r="Q507">
        <v>0.62429999999999997</v>
      </c>
      <c r="R507">
        <v>34.865670000000001</v>
      </c>
      <c r="S507">
        <v>6.7394699999999998</v>
      </c>
      <c r="U507">
        <v>503</v>
      </c>
      <c r="V507">
        <v>1.4432</v>
      </c>
      <c r="W507">
        <v>34.95102</v>
      </c>
      <c r="X507">
        <v>6.9517300000000004</v>
      </c>
      <c r="Z507">
        <v>506</v>
      </c>
      <c r="AA507">
        <v>1.5227999999999999</v>
      </c>
      <c r="AB507">
        <v>34.966990000000003</v>
      </c>
      <c r="AC507">
        <v>6.7424900000000001</v>
      </c>
      <c r="AE507">
        <v>504</v>
      </c>
      <c r="AF507">
        <v>0.96879999999999999</v>
      </c>
      <c r="AG507">
        <v>34.896470000000001</v>
      </c>
      <c r="AH507">
        <v>6.7666599999999999</v>
      </c>
      <c r="AJ507">
        <v>506</v>
      </c>
      <c r="AK507">
        <v>2.702</v>
      </c>
      <c r="AL507">
        <v>35.013669999999998</v>
      </c>
      <c r="AM507">
        <v>6.6765699999999999</v>
      </c>
    </row>
    <row r="508" spans="1:39" x14ac:dyDescent="0.25">
      <c r="A508">
        <v>504</v>
      </c>
      <c r="B508">
        <v>0.97889999999999999</v>
      </c>
      <c r="C508">
        <v>34.92362</v>
      </c>
      <c r="D508">
        <v>6.9257600000000004</v>
      </c>
      <c r="F508">
        <v>506</v>
      </c>
      <c r="G508">
        <v>0.63519999999999999</v>
      </c>
      <c r="H508">
        <v>34.867669999999997</v>
      </c>
      <c r="I508">
        <v>6.6603899999999996</v>
      </c>
      <c r="K508">
        <v>505</v>
      </c>
      <c r="L508">
        <v>0.74880000000000002</v>
      </c>
      <c r="M508">
        <v>34.874360000000003</v>
      </c>
      <c r="N508">
        <v>6.7255799999999999</v>
      </c>
      <c r="P508">
        <v>505</v>
      </c>
      <c r="Q508">
        <v>0.61980000000000002</v>
      </c>
      <c r="R508">
        <v>34.865549999999999</v>
      </c>
      <c r="S508">
        <v>6.7340600000000004</v>
      </c>
      <c r="U508">
        <v>504</v>
      </c>
      <c r="V508">
        <v>1.4419</v>
      </c>
      <c r="W508">
        <v>34.9512</v>
      </c>
      <c r="X508">
        <v>6.9538700000000002</v>
      </c>
      <c r="Z508">
        <v>507</v>
      </c>
      <c r="AA508">
        <v>1.5279</v>
      </c>
      <c r="AB508">
        <v>34.967739999999999</v>
      </c>
      <c r="AC508">
        <v>6.7494199999999998</v>
      </c>
      <c r="AE508">
        <v>505</v>
      </c>
      <c r="AF508">
        <v>0.95699999999999996</v>
      </c>
      <c r="AG508">
        <v>34.895760000000003</v>
      </c>
      <c r="AH508">
        <v>6.7706499999999998</v>
      </c>
      <c r="AJ508">
        <v>507</v>
      </c>
      <c r="AK508">
        <v>2.6873</v>
      </c>
      <c r="AL508">
        <v>35.012120000000003</v>
      </c>
      <c r="AM508">
        <v>6.6772499999999999</v>
      </c>
    </row>
    <row r="509" spans="1:39" x14ac:dyDescent="0.25">
      <c r="A509">
        <v>505</v>
      </c>
      <c r="B509">
        <v>0.96730000000000005</v>
      </c>
      <c r="C509">
        <v>34.922649999999997</v>
      </c>
      <c r="D509">
        <v>6.9297899999999997</v>
      </c>
      <c r="F509">
        <v>507</v>
      </c>
      <c r="G509">
        <v>0.63690000000000002</v>
      </c>
      <c r="H509">
        <v>34.868409999999997</v>
      </c>
      <c r="I509">
        <v>6.6577700000000002</v>
      </c>
      <c r="K509">
        <v>506</v>
      </c>
      <c r="L509">
        <v>0.74829999999999997</v>
      </c>
      <c r="M509">
        <v>34.874389999999998</v>
      </c>
      <c r="N509">
        <v>6.7340400000000002</v>
      </c>
      <c r="P509">
        <v>506</v>
      </c>
      <c r="Q509">
        <v>0.6159</v>
      </c>
      <c r="R509">
        <v>34.866030000000002</v>
      </c>
      <c r="S509">
        <v>6.7425300000000004</v>
      </c>
      <c r="U509">
        <v>505</v>
      </c>
      <c r="V509">
        <v>1.4377</v>
      </c>
      <c r="W509">
        <v>34.950890000000001</v>
      </c>
      <c r="X509">
        <v>6.9551800000000004</v>
      </c>
      <c r="Z509">
        <v>508</v>
      </c>
      <c r="AA509">
        <v>1.5310999999999999</v>
      </c>
      <c r="AB509">
        <v>34.968119999999999</v>
      </c>
      <c r="AC509">
        <v>6.7498300000000002</v>
      </c>
      <c r="AE509">
        <v>506</v>
      </c>
      <c r="AF509">
        <v>0.97550000000000003</v>
      </c>
      <c r="AG509">
        <v>34.898809999999997</v>
      </c>
      <c r="AH509">
        <v>6.7659399999999996</v>
      </c>
      <c r="AJ509">
        <v>508</v>
      </c>
      <c r="AK509">
        <v>2.6808000000000001</v>
      </c>
      <c r="AL509">
        <v>35.011789999999998</v>
      </c>
      <c r="AM509">
        <v>6.6785800000000002</v>
      </c>
    </row>
    <row r="510" spans="1:39" x14ac:dyDescent="0.25">
      <c r="A510">
        <v>506</v>
      </c>
      <c r="B510">
        <v>0.94810000000000005</v>
      </c>
      <c r="C510">
        <v>34.921190000000003</v>
      </c>
      <c r="D510">
        <v>6.9261200000000001</v>
      </c>
      <c r="F510">
        <v>508</v>
      </c>
      <c r="G510">
        <v>0.62839999999999996</v>
      </c>
      <c r="H510">
        <v>34.867629999999998</v>
      </c>
      <c r="I510">
        <v>6.6597</v>
      </c>
      <c r="K510">
        <v>507</v>
      </c>
      <c r="L510">
        <v>0.74839999999999995</v>
      </c>
      <c r="M510">
        <v>34.87435</v>
      </c>
      <c r="N510">
        <v>6.7424799999999996</v>
      </c>
      <c r="P510">
        <v>507</v>
      </c>
      <c r="Q510">
        <v>0.6169</v>
      </c>
      <c r="R510">
        <v>34.866660000000003</v>
      </c>
      <c r="S510">
        <v>6.7452699999999997</v>
      </c>
      <c r="U510">
        <v>506</v>
      </c>
      <c r="V510">
        <v>1.4303999999999999</v>
      </c>
      <c r="W510">
        <v>34.950229999999998</v>
      </c>
      <c r="X510">
        <v>6.9497299999999997</v>
      </c>
      <c r="Z510">
        <v>509</v>
      </c>
      <c r="AA510">
        <v>1.5309999999999999</v>
      </c>
      <c r="AB510">
        <v>34.968690000000002</v>
      </c>
      <c r="AC510">
        <v>6.7565600000000003</v>
      </c>
      <c r="AE510">
        <v>507</v>
      </c>
      <c r="AF510">
        <v>0.9738</v>
      </c>
      <c r="AG510">
        <v>34.89864</v>
      </c>
      <c r="AH510">
        <v>6.7716099999999999</v>
      </c>
      <c r="AJ510">
        <v>509</v>
      </c>
      <c r="AK510">
        <v>2.6564999999999999</v>
      </c>
      <c r="AL510">
        <v>35.01023</v>
      </c>
      <c r="AM510">
        <v>6.6815100000000003</v>
      </c>
    </row>
    <row r="511" spans="1:39" x14ac:dyDescent="0.25">
      <c r="A511">
        <v>507</v>
      </c>
      <c r="B511">
        <v>0.92310000000000003</v>
      </c>
      <c r="C511">
        <v>34.91872</v>
      </c>
      <c r="D511">
        <v>6.9271099999999999</v>
      </c>
      <c r="F511">
        <v>509</v>
      </c>
      <c r="G511">
        <v>0.62160000000000004</v>
      </c>
      <c r="H511">
        <v>34.867370000000001</v>
      </c>
      <c r="I511">
        <v>6.6623900000000003</v>
      </c>
      <c r="K511">
        <v>508</v>
      </c>
      <c r="L511">
        <v>0.74750000000000005</v>
      </c>
      <c r="M511">
        <v>34.874420000000001</v>
      </c>
      <c r="N511">
        <v>6.7291499999999997</v>
      </c>
      <c r="P511">
        <v>508</v>
      </c>
      <c r="Q511">
        <v>0.61519999999999997</v>
      </c>
      <c r="R511">
        <v>34.866700000000002</v>
      </c>
      <c r="S511">
        <v>6.7430199999999996</v>
      </c>
      <c r="U511">
        <v>507</v>
      </c>
      <c r="V511">
        <v>1.4258</v>
      </c>
      <c r="W511">
        <v>34.94979</v>
      </c>
      <c r="X511">
        <v>6.9475699999999998</v>
      </c>
      <c r="Z511">
        <v>510</v>
      </c>
      <c r="AA511">
        <v>1.5173000000000001</v>
      </c>
      <c r="AB511">
        <v>34.968020000000003</v>
      </c>
      <c r="AC511">
        <v>6.7635399999999999</v>
      </c>
      <c r="AE511">
        <v>508</v>
      </c>
      <c r="AF511">
        <v>0.96379999999999999</v>
      </c>
      <c r="AG511">
        <v>34.898099999999999</v>
      </c>
      <c r="AH511">
        <v>6.7702200000000001</v>
      </c>
      <c r="AJ511">
        <v>510</v>
      </c>
      <c r="AK511">
        <v>2.6520999999999999</v>
      </c>
      <c r="AL511">
        <v>35.009169999999997</v>
      </c>
      <c r="AM511">
        <v>6.6757799999999996</v>
      </c>
    </row>
    <row r="512" spans="1:39" x14ac:dyDescent="0.25">
      <c r="A512">
        <v>508</v>
      </c>
      <c r="B512">
        <v>0.86360000000000003</v>
      </c>
      <c r="C512">
        <v>34.914189999999998</v>
      </c>
      <c r="D512">
        <v>6.9389099999999999</v>
      </c>
      <c r="F512">
        <v>510</v>
      </c>
      <c r="G512">
        <v>0.62029999999999996</v>
      </c>
      <c r="H512">
        <v>34.867289999999997</v>
      </c>
      <c r="I512">
        <v>6.6628299999999996</v>
      </c>
      <c r="K512">
        <v>509</v>
      </c>
      <c r="L512">
        <v>0.74270000000000003</v>
      </c>
      <c r="M512">
        <v>34.874519999999997</v>
      </c>
      <c r="N512">
        <v>6.7243700000000004</v>
      </c>
      <c r="P512">
        <v>509</v>
      </c>
      <c r="Q512">
        <v>0.60950000000000004</v>
      </c>
      <c r="R512">
        <v>34.866779999999999</v>
      </c>
      <c r="S512">
        <v>6.7458900000000002</v>
      </c>
      <c r="U512">
        <v>508</v>
      </c>
      <c r="V512">
        <v>1.4208000000000001</v>
      </c>
      <c r="W512">
        <v>34.949620000000003</v>
      </c>
      <c r="X512">
        <v>6.9481700000000002</v>
      </c>
      <c r="Z512">
        <v>511</v>
      </c>
      <c r="AA512">
        <v>1.4976</v>
      </c>
      <c r="AB512">
        <v>34.967219999999998</v>
      </c>
      <c r="AC512">
        <v>6.7584799999999996</v>
      </c>
      <c r="AE512">
        <v>509</v>
      </c>
      <c r="AF512">
        <v>0.99770000000000003</v>
      </c>
      <c r="AG512">
        <v>34.902239999999999</v>
      </c>
      <c r="AH512">
        <v>6.7656999999999998</v>
      </c>
      <c r="AJ512">
        <v>511</v>
      </c>
      <c r="AK512">
        <v>2.5828000000000002</v>
      </c>
      <c r="AL512">
        <v>35.001080000000002</v>
      </c>
      <c r="AM512">
        <v>6.6909000000000001</v>
      </c>
    </row>
    <row r="513" spans="1:39" x14ac:dyDescent="0.25">
      <c r="A513">
        <v>509</v>
      </c>
      <c r="B513">
        <v>0.84119999999999995</v>
      </c>
      <c r="C513">
        <v>34.912619999999997</v>
      </c>
      <c r="D513">
        <v>6.9251699999999996</v>
      </c>
      <c r="F513">
        <v>511</v>
      </c>
      <c r="G513">
        <v>0.61990000000000001</v>
      </c>
      <c r="H513">
        <v>34.867519999999999</v>
      </c>
      <c r="I513">
        <v>6.6650099999999997</v>
      </c>
      <c r="K513">
        <v>510</v>
      </c>
      <c r="L513">
        <v>0.73499999999999999</v>
      </c>
      <c r="M513">
        <v>34.874299999999998</v>
      </c>
      <c r="N513">
        <v>6.7284600000000001</v>
      </c>
      <c r="P513">
        <v>510</v>
      </c>
      <c r="Q513">
        <v>0.60609999999999997</v>
      </c>
      <c r="R513">
        <v>34.866860000000003</v>
      </c>
      <c r="S513">
        <v>6.74716</v>
      </c>
      <c r="U513">
        <v>509</v>
      </c>
      <c r="V513">
        <v>1.421</v>
      </c>
      <c r="W513">
        <v>34.94914</v>
      </c>
      <c r="X513">
        <v>6.9466700000000001</v>
      </c>
      <c r="Z513">
        <v>512</v>
      </c>
      <c r="AA513">
        <v>1.4890000000000001</v>
      </c>
      <c r="AB513">
        <v>34.966639999999998</v>
      </c>
      <c r="AC513">
        <v>6.7640200000000004</v>
      </c>
      <c r="AE513">
        <v>510</v>
      </c>
      <c r="AF513">
        <v>1.0115000000000001</v>
      </c>
      <c r="AG513">
        <v>34.903750000000002</v>
      </c>
      <c r="AH513">
        <v>6.7760499999999997</v>
      </c>
      <c r="AJ513">
        <v>512</v>
      </c>
      <c r="AK513">
        <v>2.5819999999999999</v>
      </c>
      <c r="AL513">
        <v>35.00159</v>
      </c>
      <c r="AM513">
        <v>6.6804399999999999</v>
      </c>
    </row>
    <row r="514" spans="1:39" x14ac:dyDescent="0.25">
      <c r="A514">
        <v>510</v>
      </c>
      <c r="B514">
        <v>0.83489999999999998</v>
      </c>
      <c r="C514">
        <v>34.912179999999999</v>
      </c>
      <c r="D514">
        <v>6.9093</v>
      </c>
      <c r="F514">
        <v>512</v>
      </c>
      <c r="G514">
        <v>0.61980000000000002</v>
      </c>
      <c r="H514">
        <v>34.86786</v>
      </c>
      <c r="I514">
        <v>6.6648500000000004</v>
      </c>
      <c r="K514">
        <v>511</v>
      </c>
      <c r="L514">
        <v>0.72299999999999998</v>
      </c>
      <c r="M514">
        <v>34.874000000000002</v>
      </c>
      <c r="N514">
        <v>6.7276800000000003</v>
      </c>
      <c r="P514">
        <v>511</v>
      </c>
      <c r="Q514">
        <v>0.60009999999999997</v>
      </c>
      <c r="R514">
        <v>34.866840000000003</v>
      </c>
      <c r="S514">
        <v>6.7514200000000004</v>
      </c>
      <c r="U514">
        <v>510</v>
      </c>
      <c r="V514">
        <v>1.4176</v>
      </c>
      <c r="W514">
        <v>34.949159999999999</v>
      </c>
      <c r="X514">
        <v>6.9455400000000003</v>
      </c>
      <c r="Z514">
        <v>513</v>
      </c>
      <c r="AA514">
        <v>1.4844999999999999</v>
      </c>
      <c r="AB514">
        <v>34.966360000000002</v>
      </c>
      <c r="AC514">
        <v>6.7720900000000004</v>
      </c>
      <c r="AE514">
        <v>511</v>
      </c>
      <c r="AF514">
        <v>1.012</v>
      </c>
      <c r="AG514">
        <v>34.904269999999997</v>
      </c>
      <c r="AH514">
        <v>6.7749699999999997</v>
      </c>
      <c r="AJ514">
        <v>513</v>
      </c>
      <c r="AK514">
        <v>2.6008</v>
      </c>
      <c r="AL514">
        <v>35.00385</v>
      </c>
      <c r="AM514">
        <v>6.6650900000000002</v>
      </c>
    </row>
    <row r="515" spans="1:39" x14ac:dyDescent="0.25">
      <c r="A515">
        <v>511</v>
      </c>
      <c r="B515">
        <v>0.8337</v>
      </c>
      <c r="C515">
        <v>34.912300000000002</v>
      </c>
      <c r="D515">
        <v>6.90022</v>
      </c>
      <c r="F515">
        <v>513</v>
      </c>
      <c r="G515">
        <v>0.61709999999999998</v>
      </c>
      <c r="H515">
        <v>34.868090000000002</v>
      </c>
      <c r="I515">
        <v>6.6671100000000001</v>
      </c>
      <c r="K515">
        <v>512</v>
      </c>
      <c r="L515">
        <v>0.7137</v>
      </c>
      <c r="M515">
        <v>34.874090000000002</v>
      </c>
      <c r="N515">
        <v>6.7236900000000004</v>
      </c>
      <c r="P515">
        <v>512</v>
      </c>
      <c r="Q515">
        <v>0.59370000000000001</v>
      </c>
      <c r="R515">
        <v>34.866860000000003</v>
      </c>
      <c r="S515">
        <v>6.7525899999999996</v>
      </c>
      <c r="U515">
        <v>511</v>
      </c>
      <c r="V515">
        <v>1.4180999999999999</v>
      </c>
      <c r="W515">
        <v>34.949109999999997</v>
      </c>
      <c r="X515">
        <v>6.9406800000000004</v>
      </c>
      <c r="Z515">
        <v>514</v>
      </c>
      <c r="AA515">
        <v>1.4759</v>
      </c>
      <c r="AB515">
        <v>34.965699999999998</v>
      </c>
      <c r="AC515">
        <v>6.7671200000000002</v>
      </c>
      <c r="AE515">
        <v>512</v>
      </c>
      <c r="AF515">
        <v>0.99080000000000001</v>
      </c>
      <c r="AG515">
        <v>34.902920000000002</v>
      </c>
      <c r="AH515">
        <v>6.7877900000000002</v>
      </c>
      <c r="AJ515">
        <v>514</v>
      </c>
      <c r="AK515">
        <v>2.6013999999999999</v>
      </c>
      <c r="AL515">
        <v>35.003700000000002</v>
      </c>
      <c r="AM515">
        <v>6.6706300000000001</v>
      </c>
    </row>
    <row r="516" spans="1:39" x14ac:dyDescent="0.25">
      <c r="A516">
        <v>512</v>
      </c>
      <c r="B516">
        <v>0.83240000000000003</v>
      </c>
      <c r="C516">
        <v>34.91236</v>
      </c>
      <c r="D516">
        <v>6.8946899999999998</v>
      </c>
      <c r="F516">
        <v>514</v>
      </c>
      <c r="G516">
        <v>0.61360000000000003</v>
      </c>
      <c r="H516">
        <v>34.868200000000002</v>
      </c>
      <c r="I516">
        <v>6.66554</v>
      </c>
      <c r="K516">
        <v>513</v>
      </c>
      <c r="L516">
        <v>0.71250000000000002</v>
      </c>
      <c r="M516">
        <v>34.873779999999996</v>
      </c>
      <c r="N516">
        <v>6.7199</v>
      </c>
      <c r="P516">
        <v>513</v>
      </c>
      <c r="Q516">
        <v>0.58330000000000004</v>
      </c>
      <c r="R516">
        <v>34.866930000000004</v>
      </c>
      <c r="S516">
        <v>6.7566699999999997</v>
      </c>
      <c r="U516">
        <v>512</v>
      </c>
      <c r="V516">
        <v>1.4075</v>
      </c>
      <c r="W516">
        <v>34.947519999999997</v>
      </c>
      <c r="X516">
        <v>6.9408200000000004</v>
      </c>
      <c r="Z516">
        <v>515</v>
      </c>
      <c r="AA516">
        <v>1.4701</v>
      </c>
      <c r="AB516">
        <v>34.965290000000003</v>
      </c>
      <c r="AC516">
        <v>6.7644700000000002</v>
      </c>
      <c r="AE516">
        <v>513</v>
      </c>
      <c r="AF516">
        <v>0.96230000000000004</v>
      </c>
      <c r="AG516">
        <v>34.900550000000003</v>
      </c>
      <c r="AH516">
        <v>6.7991400000000004</v>
      </c>
      <c r="AJ516">
        <v>515</v>
      </c>
      <c r="AK516">
        <v>2.5981000000000001</v>
      </c>
      <c r="AL516">
        <v>35.003549999999997</v>
      </c>
      <c r="AM516">
        <v>6.6686300000000003</v>
      </c>
    </row>
    <row r="517" spans="1:39" x14ac:dyDescent="0.25">
      <c r="A517">
        <v>513</v>
      </c>
      <c r="B517">
        <v>0.81489999999999996</v>
      </c>
      <c r="C517">
        <v>34.908520000000003</v>
      </c>
      <c r="D517">
        <v>6.8993900000000004</v>
      </c>
      <c r="F517">
        <v>515</v>
      </c>
      <c r="G517">
        <v>0.61129999999999995</v>
      </c>
      <c r="H517">
        <v>34.868119999999998</v>
      </c>
      <c r="I517">
        <v>6.6716300000000004</v>
      </c>
      <c r="K517">
        <v>514</v>
      </c>
      <c r="L517">
        <v>0.70950000000000002</v>
      </c>
      <c r="M517">
        <v>34.874000000000002</v>
      </c>
      <c r="N517">
        <v>6.7315199999999997</v>
      </c>
      <c r="P517">
        <v>514</v>
      </c>
      <c r="Q517">
        <v>0.57709999999999995</v>
      </c>
      <c r="R517">
        <v>34.867019999999997</v>
      </c>
      <c r="S517">
        <v>6.7517500000000004</v>
      </c>
      <c r="U517">
        <v>513</v>
      </c>
      <c r="V517">
        <v>1.38</v>
      </c>
      <c r="W517">
        <v>34.946510000000004</v>
      </c>
      <c r="X517">
        <v>6.9465000000000003</v>
      </c>
      <c r="Z517">
        <v>516</v>
      </c>
      <c r="AA517">
        <v>1.4539</v>
      </c>
      <c r="AB517">
        <v>34.963790000000003</v>
      </c>
      <c r="AC517">
        <v>6.7670599999999999</v>
      </c>
      <c r="AE517">
        <v>514</v>
      </c>
      <c r="AF517">
        <v>0.94330000000000003</v>
      </c>
      <c r="AG517">
        <v>34.899009999999997</v>
      </c>
      <c r="AH517">
        <v>6.8007299999999997</v>
      </c>
      <c r="AJ517">
        <v>516</v>
      </c>
      <c r="AK517">
        <v>2.5222000000000002</v>
      </c>
      <c r="AL517">
        <v>34.99277</v>
      </c>
      <c r="AM517">
        <v>6.6681900000000001</v>
      </c>
    </row>
    <row r="518" spans="1:39" x14ac:dyDescent="0.25">
      <c r="A518">
        <v>514</v>
      </c>
      <c r="B518">
        <v>0.77400000000000002</v>
      </c>
      <c r="C518">
        <v>34.909320000000001</v>
      </c>
      <c r="D518">
        <v>6.9044800000000004</v>
      </c>
      <c r="F518">
        <v>516</v>
      </c>
      <c r="G518">
        <v>0.60340000000000005</v>
      </c>
      <c r="H518">
        <v>34.86768</v>
      </c>
      <c r="I518">
        <v>6.6702500000000002</v>
      </c>
      <c r="K518">
        <v>515</v>
      </c>
      <c r="L518">
        <v>0.70760000000000001</v>
      </c>
      <c r="M518">
        <v>34.873860000000001</v>
      </c>
      <c r="N518">
        <v>6.74533</v>
      </c>
      <c r="P518">
        <v>515</v>
      </c>
      <c r="Q518">
        <v>0.57789999999999997</v>
      </c>
      <c r="R518">
        <v>34.866959999999999</v>
      </c>
      <c r="S518">
        <v>6.7391199999999998</v>
      </c>
      <c r="U518">
        <v>514</v>
      </c>
      <c r="V518">
        <v>1.3806</v>
      </c>
      <c r="W518">
        <v>34.947270000000003</v>
      </c>
      <c r="X518">
        <v>6.9366099999999999</v>
      </c>
      <c r="Z518">
        <v>517</v>
      </c>
      <c r="AA518">
        <v>1.4419999999999999</v>
      </c>
      <c r="AB518">
        <v>34.963509999999999</v>
      </c>
      <c r="AC518">
        <v>6.7651199999999996</v>
      </c>
      <c r="AE518">
        <v>515</v>
      </c>
      <c r="AF518">
        <v>0.92810000000000004</v>
      </c>
      <c r="AG518">
        <v>34.897219999999997</v>
      </c>
      <c r="AH518">
        <v>6.7986399999999998</v>
      </c>
      <c r="AJ518">
        <v>517</v>
      </c>
      <c r="AK518">
        <v>2.4714999999999998</v>
      </c>
      <c r="AL518">
        <v>34.988160000000001</v>
      </c>
      <c r="AM518">
        <v>6.6567600000000002</v>
      </c>
    </row>
    <row r="519" spans="1:39" x14ac:dyDescent="0.25">
      <c r="A519">
        <v>515</v>
      </c>
      <c r="B519">
        <v>0.75629999999999997</v>
      </c>
      <c r="C519">
        <v>34.907220000000002</v>
      </c>
      <c r="D519">
        <v>6.89039</v>
      </c>
      <c r="F519">
        <v>517</v>
      </c>
      <c r="G519">
        <v>0.59430000000000005</v>
      </c>
      <c r="H519">
        <v>34.867359999999998</v>
      </c>
      <c r="I519">
        <v>6.6774699999999996</v>
      </c>
      <c r="K519">
        <v>516</v>
      </c>
      <c r="L519">
        <v>0.7046</v>
      </c>
      <c r="M519">
        <v>34.873899999999999</v>
      </c>
      <c r="N519">
        <v>6.7464899999999997</v>
      </c>
      <c r="P519">
        <v>516</v>
      </c>
      <c r="Q519">
        <v>0.58479999999999999</v>
      </c>
      <c r="R519">
        <v>34.868110000000001</v>
      </c>
      <c r="S519">
        <v>6.7298299999999998</v>
      </c>
      <c r="U519">
        <v>515</v>
      </c>
      <c r="V519">
        <v>1.3729</v>
      </c>
      <c r="W519">
        <v>34.946860000000001</v>
      </c>
      <c r="X519">
        <v>6.93649</v>
      </c>
      <c r="Z519">
        <v>518</v>
      </c>
      <c r="AA519">
        <v>1.4386000000000001</v>
      </c>
      <c r="AB519">
        <v>34.963290000000001</v>
      </c>
      <c r="AC519">
        <v>6.7643700000000004</v>
      </c>
      <c r="AE519">
        <v>516</v>
      </c>
      <c r="AF519">
        <v>0.91149999999999998</v>
      </c>
      <c r="AG519">
        <v>34.89593</v>
      </c>
      <c r="AH519">
        <v>6.7915000000000001</v>
      </c>
      <c r="AJ519">
        <v>518</v>
      </c>
      <c r="AK519">
        <v>2.4521999999999999</v>
      </c>
      <c r="AL519">
        <v>34.987270000000002</v>
      </c>
      <c r="AM519">
        <v>6.66927</v>
      </c>
    </row>
    <row r="520" spans="1:39" x14ac:dyDescent="0.25">
      <c r="A520">
        <v>516</v>
      </c>
      <c r="B520">
        <v>0.72660000000000002</v>
      </c>
      <c r="C520">
        <v>34.904940000000003</v>
      </c>
      <c r="D520">
        <v>6.8818000000000001</v>
      </c>
      <c r="F520">
        <v>518</v>
      </c>
      <c r="G520">
        <v>0.59150000000000003</v>
      </c>
      <c r="H520">
        <v>34.867269999999998</v>
      </c>
      <c r="I520">
        <v>6.6672799999999999</v>
      </c>
      <c r="K520">
        <v>517</v>
      </c>
      <c r="L520">
        <v>0.6976</v>
      </c>
      <c r="M520">
        <v>34.873959999999997</v>
      </c>
      <c r="N520">
        <v>6.74282</v>
      </c>
      <c r="P520">
        <v>517</v>
      </c>
      <c r="Q520">
        <v>0.58960000000000001</v>
      </c>
      <c r="R520">
        <v>34.868960000000001</v>
      </c>
      <c r="S520">
        <v>6.7356299999999996</v>
      </c>
      <c r="U520">
        <v>516</v>
      </c>
      <c r="V520">
        <v>1.3707</v>
      </c>
      <c r="W520">
        <v>34.946899999999999</v>
      </c>
      <c r="X520">
        <v>6.94482</v>
      </c>
      <c r="Z520">
        <v>519</v>
      </c>
      <c r="AA520">
        <v>1.4341999999999999</v>
      </c>
      <c r="AB520">
        <v>34.962859999999999</v>
      </c>
      <c r="AC520">
        <v>6.7588699999999999</v>
      </c>
      <c r="AE520">
        <v>517</v>
      </c>
      <c r="AF520">
        <v>0.88670000000000004</v>
      </c>
      <c r="AG520">
        <v>34.893940000000001</v>
      </c>
      <c r="AH520">
        <v>6.7923</v>
      </c>
      <c r="AJ520">
        <v>519</v>
      </c>
      <c r="AK520">
        <v>2.4554</v>
      </c>
      <c r="AL520">
        <v>34.988230000000001</v>
      </c>
      <c r="AM520">
        <v>6.6737099999999998</v>
      </c>
    </row>
    <row r="521" spans="1:39" x14ac:dyDescent="0.25">
      <c r="A521">
        <v>517</v>
      </c>
      <c r="B521">
        <v>0.7147</v>
      </c>
      <c r="C521">
        <v>34.90455</v>
      </c>
      <c r="D521">
        <v>6.8793300000000004</v>
      </c>
      <c r="F521">
        <v>519</v>
      </c>
      <c r="G521">
        <v>0.58799999999999997</v>
      </c>
      <c r="H521">
        <v>34.867449999999998</v>
      </c>
      <c r="I521">
        <v>6.6562000000000001</v>
      </c>
      <c r="K521">
        <v>518</v>
      </c>
      <c r="L521">
        <v>0.68969999999999998</v>
      </c>
      <c r="M521">
        <v>34.874070000000003</v>
      </c>
      <c r="N521">
        <v>6.7377700000000003</v>
      </c>
      <c r="P521">
        <v>518</v>
      </c>
      <c r="Q521">
        <v>0.58699999999999997</v>
      </c>
      <c r="R521">
        <v>34.869160000000001</v>
      </c>
      <c r="S521">
        <v>6.7427000000000001</v>
      </c>
      <c r="U521">
        <v>517</v>
      </c>
      <c r="V521">
        <v>1.371</v>
      </c>
      <c r="W521">
        <v>34.946860000000001</v>
      </c>
      <c r="X521">
        <v>6.9437600000000002</v>
      </c>
      <c r="Z521">
        <v>520</v>
      </c>
      <c r="AA521">
        <v>1.4321999999999999</v>
      </c>
      <c r="AB521">
        <v>34.962859999999999</v>
      </c>
      <c r="AC521">
        <v>6.7576400000000003</v>
      </c>
      <c r="AE521">
        <v>518</v>
      </c>
      <c r="AF521">
        <v>0.87119999999999997</v>
      </c>
      <c r="AG521">
        <v>34.892789999999998</v>
      </c>
      <c r="AH521">
        <v>6.7831599999999996</v>
      </c>
      <c r="AJ521">
        <v>520</v>
      </c>
      <c r="AK521">
        <v>2.4260000000000002</v>
      </c>
      <c r="AL521">
        <v>34.984969999999997</v>
      </c>
      <c r="AM521">
        <v>6.6647299999999996</v>
      </c>
    </row>
    <row r="522" spans="1:39" x14ac:dyDescent="0.25">
      <c r="A522">
        <v>518</v>
      </c>
      <c r="B522">
        <v>0.70399999999999996</v>
      </c>
      <c r="C522">
        <v>34.903770000000002</v>
      </c>
      <c r="D522">
        <v>6.8874300000000002</v>
      </c>
      <c r="F522">
        <v>520</v>
      </c>
      <c r="G522">
        <v>0.58309999999999995</v>
      </c>
      <c r="H522">
        <v>34.867319999999999</v>
      </c>
      <c r="I522">
        <v>6.6608299999999998</v>
      </c>
      <c r="K522">
        <v>519</v>
      </c>
      <c r="L522">
        <v>0.68520000000000003</v>
      </c>
      <c r="M522">
        <v>34.874160000000003</v>
      </c>
      <c r="N522">
        <v>6.7386799999999996</v>
      </c>
      <c r="P522">
        <v>519</v>
      </c>
      <c r="Q522">
        <v>0.58479999999999999</v>
      </c>
      <c r="R522">
        <v>34.869039999999998</v>
      </c>
      <c r="S522">
        <v>6.7551800000000002</v>
      </c>
      <c r="U522">
        <v>518</v>
      </c>
      <c r="V522">
        <v>1.3723000000000001</v>
      </c>
      <c r="W522">
        <v>34.947049999999997</v>
      </c>
      <c r="X522">
        <v>6.9470799999999997</v>
      </c>
      <c r="Z522">
        <v>521</v>
      </c>
      <c r="AA522">
        <v>1.4303999999999999</v>
      </c>
      <c r="AB522">
        <v>34.962690000000002</v>
      </c>
      <c r="AC522">
        <v>6.7497100000000003</v>
      </c>
      <c r="AE522">
        <v>519</v>
      </c>
      <c r="AF522">
        <v>0.85609999999999997</v>
      </c>
      <c r="AG522">
        <v>34.891440000000003</v>
      </c>
      <c r="AH522">
        <v>6.7655599999999998</v>
      </c>
      <c r="AJ522">
        <v>521</v>
      </c>
      <c r="AK522">
        <v>2.3856999999999999</v>
      </c>
      <c r="AL522">
        <v>34.982100000000003</v>
      </c>
      <c r="AM522">
        <v>6.64628</v>
      </c>
    </row>
    <row r="523" spans="1:39" x14ac:dyDescent="0.25">
      <c r="A523">
        <v>519</v>
      </c>
      <c r="B523">
        <v>0.70679999999999998</v>
      </c>
      <c r="C523">
        <v>34.904359999999997</v>
      </c>
      <c r="D523">
        <v>6.8878000000000004</v>
      </c>
      <c r="F523">
        <v>521</v>
      </c>
      <c r="G523">
        <v>0.57840000000000003</v>
      </c>
      <c r="H523">
        <v>34.867170000000002</v>
      </c>
      <c r="I523">
        <v>6.6622899999999996</v>
      </c>
      <c r="K523">
        <v>520</v>
      </c>
      <c r="L523">
        <v>0.68169999999999997</v>
      </c>
      <c r="M523">
        <v>34.874020000000002</v>
      </c>
      <c r="N523">
        <v>6.7459499999999997</v>
      </c>
      <c r="P523">
        <v>520</v>
      </c>
      <c r="Q523">
        <v>0.58089999999999997</v>
      </c>
      <c r="R523">
        <v>34.868839999999999</v>
      </c>
      <c r="S523">
        <v>6.7622999999999998</v>
      </c>
      <c r="U523">
        <v>519</v>
      </c>
      <c r="V523">
        <v>1.3731</v>
      </c>
      <c r="W523">
        <v>34.946980000000003</v>
      </c>
      <c r="X523">
        <v>6.9447900000000002</v>
      </c>
      <c r="Z523">
        <v>522</v>
      </c>
      <c r="AA523">
        <v>1.4179999999999999</v>
      </c>
      <c r="AB523">
        <v>34.961509999999997</v>
      </c>
      <c r="AC523">
        <v>6.7463800000000003</v>
      </c>
      <c r="AE523">
        <v>520</v>
      </c>
      <c r="AF523">
        <v>0.85109999999999997</v>
      </c>
      <c r="AG523">
        <v>34.891150000000003</v>
      </c>
      <c r="AH523">
        <v>6.7675900000000002</v>
      </c>
      <c r="AJ523">
        <v>522</v>
      </c>
      <c r="AK523">
        <v>2.3837999999999999</v>
      </c>
      <c r="AL523">
        <v>34.981949999999998</v>
      </c>
      <c r="AM523">
        <v>6.6372</v>
      </c>
    </row>
    <row r="524" spans="1:39" x14ac:dyDescent="0.25">
      <c r="A524">
        <v>520</v>
      </c>
      <c r="B524">
        <v>0.70299999999999996</v>
      </c>
      <c r="C524">
        <v>34.904170000000001</v>
      </c>
      <c r="D524">
        <v>6.8857499999999998</v>
      </c>
      <c r="F524">
        <v>522</v>
      </c>
      <c r="G524">
        <v>0.57450000000000001</v>
      </c>
      <c r="H524">
        <v>34.867019999999997</v>
      </c>
      <c r="I524">
        <v>6.6657400000000004</v>
      </c>
      <c r="K524">
        <v>521</v>
      </c>
      <c r="L524">
        <v>0.6784</v>
      </c>
      <c r="M524">
        <v>34.874130000000001</v>
      </c>
      <c r="N524">
        <v>6.7453799999999999</v>
      </c>
      <c r="P524">
        <v>521</v>
      </c>
      <c r="Q524">
        <v>0.57709999999999995</v>
      </c>
      <c r="R524">
        <v>34.868650000000002</v>
      </c>
      <c r="S524">
        <v>6.7653600000000003</v>
      </c>
      <c r="U524">
        <v>520</v>
      </c>
      <c r="V524">
        <v>1.3568</v>
      </c>
      <c r="W524">
        <v>34.94614</v>
      </c>
      <c r="X524">
        <v>6.9385399999999997</v>
      </c>
      <c r="Z524">
        <v>523</v>
      </c>
      <c r="AA524">
        <v>1.4038999999999999</v>
      </c>
      <c r="AB524">
        <v>34.960630000000002</v>
      </c>
      <c r="AC524">
        <v>6.7545500000000001</v>
      </c>
      <c r="AE524">
        <v>521</v>
      </c>
      <c r="AF524">
        <v>0.84740000000000004</v>
      </c>
      <c r="AG524">
        <v>34.890929999999997</v>
      </c>
      <c r="AH524">
        <v>6.75495</v>
      </c>
      <c r="AJ524">
        <v>523</v>
      </c>
      <c r="AK524">
        <v>2.3835999999999999</v>
      </c>
      <c r="AL524">
        <v>34.982010000000002</v>
      </c>
      <c r="AM524">
        <v>6.6516099999999998</v>
      </c>
    </row>
    <row r="525" spans="1:39" x14ac:dyDescent="0.25">
      <c r="A525">
        <v>521</v>
      </c>
      <c r="B525">
        <v>0.69930000000000003</v>
      </c>
      <c r="C525">
        <v>34.90287</v>
      </c>
      <c r="D525">
        <v>6.8813399999999998</v>
      </c>
      <c r="F525">
        <v>523</v>
      </c>
      <c r="G525">
        <v>0.56979999999999997</v>
      </c>
      <c r="H525">
        <v>34.866720000000001</v>
      </c>
      <c r="I525">
        <v>6.6679300000000001</v>
      </c>
      <c r="K525">
        <v>522</v>
      </c>
      <c r="L525">
        <v>0.67589999999999995</v>
      </c>
      <c r="M525">
        <v>34.874160000000003</v>
      </c>
      <c r="N525">
        <v>6.7353300000000003</v>
      </c>
      <c r="P525">
        <v>522</v>
      </c>
      <c r="Q525">
        <v>0.57130000000000003</v>
      </c>
      <c r="R525">
        <v>34.868389999999998</v>
      </c>
      <c r="S525">
        <v>6.7655500000000002</v>
      </c>
      <c r="U525">
        <v>521</v>
      </c>
      <c r="V525">
        <v>1.3467</v>
      </c>
      <c r="W525">
        <v>34.946150000000003</v>
      </c>
      <c r="X525">
        <v>6.9275900000000004</v>
      </c>
      <c r="Z525">
        <v>524</v>
      </c>
      <c r="AA525">
        <v>1.3972</v>
      </c>
      <c r="AB525">
        <v>34.960129999999999</v>
      </c>
      <c r="AC525">
        <v>6.7438200000000004</v>
      </c>
      <c r="AE525">
        <v>522</v>
      </c>
      <c r="AF525">
        <v>0.83919999999999995</v>
      </c>
      <c r="AG525">
        <v>34.890349999999998</v>
      </c>
      <c r="AH525">
        <v>6.7597100000000001</v>
      </c>
      <c r="AJ525">
        <v>524</v>
      </c>
      <c r="AK525">
        <v>2.3839999999999999</v>
      </c>
      <c r="AL525">
        <v>34.98236</v>
      </c>
      <c r="AM525">
        <v>6.6503899999999998</v>
      </c>
    </row>
    <row r="526" spans="1:39" x14ac:dyDescent="0.25">
      <c r="A526">
        <v>522</v>
      </c>
      <c r="B526">
        <v>0.61009999999999998</v>
      </c>
      <c r="C526">
        <v>34.895180000000003</v>
      </c>
      <c r="D526">
        <v>6.8843199999999998</v>
      </c>
      <c r="F526">
        <v>524</v>
      </c>
      <c r="G526">
        <v>0.56730000000000003</v>
      </c>
      <c r="H526">
        <v>34.86674</v>
      </c>
      <c r="I526">
        <v>6.6638999999999999</v>
      </c>
      <c r="K526">
        <v>523</v>
      </c>
      <c r="L526">
        <v>0.67420000000000002</v>
      </c>
      <c r="M526">
        <v>34.874130000000001</v>
      </c>
      <c r="N526">
        <v>6.7309000000000001</v>
      </c>
      <c r="P526">
        <v>523</v>
      </c>
      <c r="Q526">
        <v>0.5655</v>
      </c>
      <c r="R526">
        <v>34.867710000000002</v>
      </c>
      <c r="S526">
        <v>6.7647199999999996</v>
      </c>
      <c r="U526">
        <v>522</v>
      </c>
      <c r="V526">
        <v>1.3375999999999999</v>
      </c>
      <c r="W526">
        <v>34.945509999999999</v>
      </c>
      <c r="X526">
        <v>6.9321200000000003</v>
      </c>
      <c r="Z526">
        <v>525</v>
      </c>
      <c r="AA526">
        <v>1.379</v>
      </c>
      <c r="AB526">
        <v>34.958840000000002</v>
      </c>
      <c r="AC526">
        <v>6.7394699999999998</v>
      </c>
      <c r="AE526">
        <v>523</v>
      </c>
      <c r="AF526">
        <v>0.83389999999999997</v>
      </c>
      <c r="AG526">
        <v>34.89</v>
      </c>
      <c r="AH526">
        <v>6.75847</v>
      </c>
      <c r="AJ526">
        <v>525</v>
      </c>
      <c r="AK526">
        <v>2.3852000000000002</v>
      </c>
      <c r="AL526">
        <v>34.982779999999998</v>
      </c>
      <c r="AM526">
        <v>6.64053</v>
      </c>
    </row>
    <row r="527" spans="1:39" x14ac:dyDescent="0.25">
      <c r="A527">
        <v>523</v>
      </c>
      <c r="B527">
        <v>0.57350000000000001</v>
      </c>
      <c r="C527">
        <v>34.894260000000003</v>
      </c>
      <c r="D527">
        <v>6.8741500000000002</v>
      </c>
      <c r="F527">
        <v>525</v>
      </c>
      <c r="G527">
        <v>0.56659999999999999</v>
      </c>
      <c r="H527">
        <v>34.866669999999999</v>
      </c>
      <c r="I527">
        <v>6.6625699999999997</v>
      </c>
      <c r="K527">
        <v>524</v>
      </c>
      <c r="L527">
        <v>0.67200000000000004</v>
      </c>
      <c r="M527">
        <v>34.874319999999997</v>
      </c>
      <c r="N527">
        <v>6.7440699999999998</v>
      </c>
      <c r="P527">
        <v>524</v>
      </c>
      <c r="Q527">
        <v>0.55779999999999996</v>
      </c>
      <c r="R527">
        <v>34.867370000000001</v>
      </c>
      <c r="S527">
        <v>6.7628700000000004</v>
      </c>
      <c r="U527">
        <v>523</v>
      </c>
      <c r="V527">
        <v>1.3269</v>
      </c>
      <c r="W527">
        <v>34.945349999999998</v>
      </c>
      <c r="X527">
        <v>6.9435799999999999</v>
      </c>
      <c r="Z527">
        <v>526</v>
      </c>
      <c r="AA527">
        <v>1.3512999999999999</v>
      </c>
      <c r="AB527">
        <v>34.956809999999997</v>
      </c>
      <c r="AC527">
        <v>6.7440800000000003</v>
      </c>
      <c r="AE527">
        <v>524</v>
      </c>
      <c r="AF527">
        <v>0.83289999999999997</v>
      </c>
      <c r="AG527">
        <v>34.890219999999999</v>
      </c>
      <c r="AH527">
        <v>6.7568200000000003</v>
      </c>
      <c r="AJ527">
        <v>526</v>
      </c>
      <c r="AK527">
        <v>2.3879000000000001</v>
      </c>
      <c r="AL527">
        <v>34.983420000000002</v>
      </c>
      <c r="AM527">
        <v>6.63192</v>
      </c>
    </row>
    <row r="528" spans="1:39" x14ac:dyDescent="0.25">
      <c r="A528">
        <v>524</v>
      </c>
      <c r="B528">
        <v>0.55400000000000005</v>
      </c>
      <c r="C528">
        <v>34.89199</v>
      </c>
      <c r="D528">
        <v>6.8520899999999996</v>
      </c>
      <c r="F528">
        <v>526</v>
      </c>
      <c r="G528">
        <v>0.5605</v>
      </c>
      <c r="H528">
        <v>34.866280000000003</v>
      </c>
      <c r="I528">
        <v>6.6659800000000002</v>
      </c>
      <c r="K528">
        <v>525</v>
      </c>
      <c r="L528">
        <v>0.66690000000000005</v>
      </c>
      <c r="M528">
        <v>34.874339999999997</v>
      </c>
      <c r="N528">
        <v>6.7440699999999998</v>
      </c>
      <c r="P528">
        <v>525</v>
      </c>
      <c r="Q528">
        <v>0.5575</v>
      </c>
      <c r="R528">
        <v>34.867719999999998</v>
      </c>
      <c r="S528">
        <v>6.7583099999999998</v>
      </c>
      <c r="U528">
        <v>524</v>
      </c>
      <c r="V528">
        <v>1.3179000000000001</v>
      </c>
      <c r="W528">
        <v>34.944800000000001</v>
      </c>
      <c r="X528">
        <v>6.9467299999999996</v>
      </c>
      <c r="Z528">
        <v>527</v>
      </c>
      <c r="AA528">
        <v>1.3351999999999999</v>
      </c>
      <c r="AB528">
        <v>34.956180000000003</v>
      </c>
      <c r="AC528">
        <v>6.7409100000000004</v>
      </c>
      <c r="AE528">
        <v>525</v>
      </c>
      <c r="AF528">
        <v>0.83250000000000002</v>
      </c>
      <c r="AG528">
        <v>34.891219999999997</v>
      </c>
      <c r="AH528">
        <v>6.75502</v>
      </c>
      <c r="AJ528">
        <v>527</v>
      </c>
      <c r="AK528">
        <v>2.3891</v>
      </c>
      <c r="AL528">
        <v>34.983690000000003</v>
      </c>
      <c r="AM528">
        <v>6.6353600000000004</v>
      </c>
    </row>
    <row r="529" spans="1:39" x14ac:dyDescent="0.25">
      <c r="A529">
        <v>525</v>
      </c>
      <c r="B529">
        <v>0.51429999999999998</v>
      </c>
      <c r="C529">
        <v>34.889180000000003</v>
      </c>
      <c r="D529">
        <v>6.8512899999999997</v>
      </c>
      <c r="F529">
        <v>527</v>
      </c>
      <c r="G529">
        <v>0.55579999999999996</v>
      </c>
      <c r="H529">
        <v>34.86618</v>
      </c>
      <c r="I529">
        <v>6.6674300000000004</v>
      </c>
      <c r="K529">
        <v>526</v>
      </c>
      <c r="L529">
        <v>0.66249999999999998</v>
      </c>
      <c r="M529">
        <v>34.874369999999999</v>
      </c>
      <c r="N529">
        <v>6.7318499999999997</v>
      </c>
      <c r="P529">
        <v>526</v>
      </c>
      <c r="Q529">
        <v>0.55730000000000002</v>
      </c>
      <c r="R529">
        <v>34.868189999999998</v>
      </c>
      <c r="S529">
        <v>6.758</v>
      </c>
      <c r="U529">
        <v>525</v>
      </c>
      <c r="V529">
        <v>1.3053999999999999</v>
      </c>
      <c r="W529">
        <v>34.944629999999997</v>
      </c>
      <c r="X529">
        <v>6.9514899999999997</v>
      </c>
      <c r="Z529">
        <v>528</v>
      </c>
      <c r="AA529">
        <v>1.3214999999999999</v>
      </c>
      <c r="AB529">
        <v>34.954999999999998</v>
      </c>
      <c r="AC529">
        <v>6.7392599999999998</v>
      </c>
      <c r="AE529">
        <v>526</v>
      </c>
      <c r="AF529">
        <v>0.84150000000000003</v>
      </c>
      <c r="AG529">
        <v>34.892910000000001</v>
      </c>
      <c r="AH529">
        <v>6.7483399999999998</v>
      </c>
      <c r="AJ529">
        <v>528</v>
      </c>
      <c r="AK529">
        <v>2.3898999999999999</v>
      </c>
      <c r="AL529">
        <v>34.983939999999997</v>
      </c>
      <c r="AM529">
        <v>6.6283399999999997</v>
      </c>
    </row>
    <row r="530" spans="1:39" x14ac:dyDescent="0.25">
      <c r="A530">
        <v>526</v>
      </c>
      <c r="B530">
        <v>0.49569999999999997</v>
      </c>
      <c r="C530">
        <v>34.887830000000001</v>
      </c>
      <c r="D530">
        <v>6.8419999999999996</v>
      </c>
      <c r="F530">
        <v>528</v>
      </c>
      <c r="G530">
        <v>0.55640000000000001</v>
      </c>
      <c r="H530">
        <v>34.86636</v>
      </c>
      <c r="I530">
        <v>6.6648300000000003</v>
      </c>
      <c r="K530">
        <v>527</v>
      </c>
      <c r="L530">
        <v>0.6603</v>
      </c>
      <c r="M530">
        <v>34.874409999999997</v>
      </c>
      <c r="N530">
        <v>6.7261699999999998</v>
      </c>
      <c r="P530">
        <v>527</v>
      </c>
      <c r="Q530">
        <v>0.55269999999999997</v>
      </c>
      <c r="R530">
        <v>34.868160000000003</v>
      </c>
      <c r="S530">
        <v>6.7589399999999999</v>
      </c>
      <c r="U530">
        <v>526</v>
      </c>
      <c r="V530">
        <v>1.3036000000000001</v>
      </c>
      <c r="W530">
        <v>34.944659999999999</v>
      </c>
      <c r="X530">
        <v>6.95017</v>
      </c>
      <c r="Z530">
        <v>529</v>
      </c>
      <c r="AA530">
        <v>1.3178000000000001</v>
      </c>
      <c r="AB530">
        <v>34.954990000000002</v>
      </c>
      <c r="AC530">
        <v>6.7311300000000003</v>
      </c>
      <c r="AE530">
        <v>527</v>
      </c>
      <c r="AF530">
        <v>0.85209999999999997</v>
      </c>
      <c r="AG530">
        <v>34.894950000000001</v>
      </c>
      <c r="AH530">
        <v>6.7496099999999997</v>
      </c>
      <c r="AJ530">
        <v>529</v>
      </c>
      <c r="AK530">
        <v>2.3904999999999998</v>
      </c>
      <c r="AL530">
        <v>34.984110000000001</v>
      </c>
      <c r="AM530">
        <v>6.6262299999999996</v>
      </c>
    </row>
    <row r="531" spans="1:39" x14ac:dyDescent="0.25">
      <c r="A531">
        <v>527</v>
      </c>
      <c r="B531">
        <v>0.48249999999999998</v>
      </c>
      <c r="C531">
        <v>34.88702</v>
      </c>
      <c r="D531">
        <v>6.8334200000000003</v>
      </c>
      <c r="F531">
        <v>529</v>
      </c>
      <c r="G531">
        <v>0.55210000000000004</v>
      </c>
      <c r="H531">
        <v>34.866</v>
      </c>
      <c r="I531">
        <v>6.6654099999999996</v>
      </c>
      <c r="K531">
        <v>528</v>
      </c>
      <c r="L531">
        <v>0.65869999999999995</v>
      </c>
      <c r="M531">
        <v>34.874519999999997</v>
      </c>
      <c r="N531">
        <v>6.7240900000000003</v>
      </c>
      <c r="P531">
        <v>528</v>
      </c>
      <c r="Q531">
        <v>0.5514</v>
      </c>
      <c r="R531">
        <v>34.868270000000003</v>
      </c>
      <c r="S531">
        <v>6.7552399999999997</v>
      </c>
      <c r="U531">
        <v>527</v>
      </c>
      <c r="V531">
        <v>1.3066</v>
      </c>
      <c r="W531">
        <v>34.944789999999998</v>
      </c>
      <c r="X531">
        <v>6.9504299999999999</v>
      </c>
      <c r="Z531">
        <v>530</v>
      </c>
      <c r="AA531">
        <v>1.3168</v>
      </c>
      <c r="AB531">
        <v>34.955080000000002</v>
      </c>
      <c r="AC531">
        <v>6.7214499999999999</v>
      </c>
      <c r="AE531">
        <v>528</v>
      </c>
      <c r="AF531">
        <v>0.86119999999999997</v>
      </c>
      <c r="AG531">
        <v>34.896540000000002</v>
      </c>
      <c r="AH531">
        <v>6.7562199999999999</v>
      </c>
      <c r="AJ531">
        <v>530</v>
      </c>
      <c r="AK531">
        <v>2.3929999999999998</v>
      </c>
      <c r="AL531">
        <v>34.984540000000003</v>
      </c>
      <c r="AM531">
        <v>6.6304499999999997</v>
      </c>
    </row>
    <row r="532" spans="1:39" x14ac:dyDescent="0.25">
      <c r="A532">
        <v>528</v>
      </c>
      <c r="B532">
        <v>0.48</v>
      </c>
      <c r="C532">
        <v>34.886850000000003</v>
      </c>
      <c r="D532">
        <v>6.8301999999999996</v>
      </c>
      <c r="F532">
        <v>530</v>
      </c>
      <c r="G532">
        <v>0.54900000000000004</v>
      </c>
      <c r="H532">
        <v>34.866199999999999</v>
      </c>
      <c r="I532">
        <v>6.6654600000000004</v>
      </c>
      <c r="K532">
        <v>529</v>
      </c>
      <c r="L532">
        <v>0.6573</v>
      </c>
      <c r="M532">
        <v>34.874499999999998</v>
      </c>
      <c r="N532">
        <v>6.7233299999999998</v>
      </c>
      <c r="P532">
        <v>529</v>
      </c>
      <c r="Q532">
        <v>0.54969999999999997</v>
      </c>
      <c r="R532">
        <v>34.868200000000002</v>
      </c>
      <c r="S532">
        <v>6.7486300000000004</v>
      </c>
      <c r="U532">
        <v>528</v>
      </c>
      <c r="V532">
        <v>1.3031999999999999</v>
      </c>
      <c r="W532">
        <v>34.944699999999997</v>
      </c>
      <c r="X532">
        <v>6.9511700000000003</v>
      </c>
      <c r="Z532">
        <v>531</v>
      </c>
      <c r="AA532">
        <v>1.3192999999999999</v>
      </c>
      <c r="AB532">
        <v>34.955930000000002</v>
      </c>
      <c r="AC532">
        <v>6.7253800000000004</v>
      </c>
      <c r="AE532">
        <v>529</v>
      </c>
      <c r="AF532">
        <v>0.86160000000000003</v>
      </c>
      <c r="AG532">
        <v>34.897150000000003</v>
      </c>
      <c r="AH532">
        <v>6.7598799999999999</v>
      </c>
      <c r="AJ532">
        <v>531</v>
      </c>
      <c r="AK532">
        <v>2.3938000000000001</v>
      </c>
      <c r="AL532">
        <v>34.98471</v>
      </c>
      <c r="AM532">
        <v>6.6388400000000001</v>
      </c>
    </row>
    <row r="533" spans="1:39" x14ac:dyDescent="0.25">
      <c r="A533">
        <v>529</v>
      </c>
      <c r="B533">
        <v>0.47920000000000001</v>
      </c>
      <c r="C533">
        <v>34.887120000000003</v>
      </c>
      <c r="D533">
        <v>6.8287399999999998</v>
      </c>
      <c r="F533">
        <v>531</v>
      </c>
      <c r="G533">
        <v>0.54669999999999996</v>
      </c>
      <c r="H533">
        <v>34.86591</v>
      </c>
      <c r="I533">
        <v>6.6551600000000004</v>
      </c>
      <c r="K533">
        <v>530</v>
      </c>
      <c r="L533">
        <v>0.65400000000000003</v>
      </c>
      <c r="M533">
        <v>34.87453</v>
      </c>
      <c r="N533">
        <v>6.7195600000000004</v>
      </c>
      <c r="P533">
        <v>530</v>
      </c>
      <c r="Q533">
        <v>0.5494</v>
      </c>
      <c r="R533">
        <v>34.868209999999998</v>
      </c>
      <c r="S533">
        <v>6.7472399999999997</v>
      </c>
      <c r="U533">
        <v>529</v>
      </c>
      <c r="V533">
        <v>1.3019000000000001</v>
      </c>
      <c r="W533">
        <v>34.944679999999998</v>
      </c>
      <c r="X533">
        <v>6.9547299999999996</v>
      </c>
      <c r="Z533">
        <v>532</v>
      </c>
      <c r="AA533">
        <v>1.3154999999999999</v>
      </c>
      <c r="AB533">
        <v>34.955509999999997</v>
      </c>
      <c r="AC533">
        <v>6.7306699999999999</v>
      </c>
      <c r="AE533">
        <v>530</v>
      </c>
      <c r="AF533">
        <v>0.85840000000000005</v>
      </c>
      <c r="AG533">
        <v>34.89734</v>
      </c>
      <c r="AH533">
        <v>6.7709299999999999</v>
      </c>
      <c r="AJ533">
        <v>532</v>
      </c>
      <c r="AK533">
        <v>2.3769</v>
      </c>
      <c r="AL533">
        <v>34.982860000000002</v>
      </c>
      <c r="AM533">
        <v>6.6432399999999996</v>
      </c>
    </row>
    <row r="534" spans="1:39" x14ac:dyDescent="0.25">
      <c r="A534">
        <v>530</v>
      </c>
      <c r="B534">
        <v>0.47639999999999999</v>
      </c>
      <c r="C534">
        <v>34.88711</v>
      </c>
      <c r="D534">
        <v>6.8277099999999997</v>
      </c>
      <c r="F534">
        <v>532</v>
      </c>
      <c r="G534">
        <v>0.54359999999999997</v>
      </c>
      <c r="H534">
        <v>34.865940000000002</v>
      </c>
      <c r="I534">
        <v>6.6555</v>
      </c>
      <c r="K534">
        <v>531</v>
      </c>
      <c r="L534">
        <v>0.65049999999999997</v>
      </c>
      <c r="M534">
        <v>34.874450000000003</v>
      </c>
      <c r="N534">
        <v>6.7401499999999999</v>
      </c>
      <c r="P534">
        <v>531</v>
      </c>
      <c r="Q534">
        <v>0.54890000000000005</v>
      </c>
      <c r="R534">
        <v>34.86833</v>
      </c>
      <c r="S534">
        <v>6.7517300000000002</v>
      </c>
      <c r="U534">
        <v>530</v>
      </c>
      <c r="V534">
        <v>1.3006</v>
      </c>
      <c r="W534">
        <v>34.94482</v>
      </c>
      <c r="X534">
        <v>6.9632199999999997</v>
      </c>
      <c r="Z534">
        <v>533</v>
      </c>
      <c r="AA534">
        <v>1.3156000000000001</v>
      </c>
      <c r="AB534">
        <v>34.95581</v>
      </c>
      <c r="AC534">
        <v>6.7302099999999996</v>
      </c>
      <c r="AE534">
        <v>531</v>
      </c>
      <c r="AF534">
        <v>0.8609</v>
      </c>
      <c r="AG534">
        <v>34.897910000000003</v>
      </c>
      <c r="AH534">
        <v>6.7862</v>
      </c>
      <c r="AJ534">
        <v>533</v>
      </c>
      <c r="AK534">
        <v>2.3607</v>
      </c>
      <c r="AL534">
        <v>34.981119999999997</v>
      </c>
      <c r="AM534">
        <v>6.6390500000000001</v>
      </c>
    </row>
    <row r="535" spans="1:39" x14ac:dyDescent="0.25">
      <c r="A535">
        <v>531</v>
      </c>
      <c r="B535">
        <v>0.4723</v>
      </c>
      <c r="C535">
        <v>34.887009999999997</v>
      </c>
      <c r="D535">
        <v>6.8244999999999996</v>
      </c>
      <c r="F535">
        <v>533</v>
      </c>
      <c r="G535">
        <v>0.53759999999999997</v>
      </c>
      <c r="H535">
        <v>34.86553</v>
      </c>
      <c r="I535">
        <v>6.6624600000000003</v>
      </c>
      <c r="K535">
        <v>532</v>
      </c>
      <c r="L535">
        <v>0.64839999999999998</v>
      </c>
      <c r="M535">
        <v>34.874650000000003</v>
      </c>
      <c r="N535">
        <v>6.7425300000000004</v>
      </c>
      <c r="P535">
        <v>532</v>
      </c>
      <c r="Q535">
        <v>0.5474</v>
      </c>
      <c r="R535">
        <v>34.868470000000002</v>
      </c>
      <c r="S535">
        <v>6.7560500000000001</v>
      </c>
      <c r="U535">
        <v>531</v>
      </c>
      <c r="V535">
        <v>1.3008</v>
      </c>
      <c r="W535">
        <v>34.94491</v>
      </c>
      <c r="X535">
        <v>6.9633500000000002</v>
      </c>
      <c r="Z535">
        <v>534</v>
      </c>
      <c r="AA535">
        <v>1.3129999999999999</v>
      </c>
      <c r="AB535">
        <v>34.955629999999999</v>
      </c>
      <c r="AC535">
        <v>6.73238</v>
      </c>
      <c r="AE535">
        <v>532</v>
      </c>
      <c r="AF535">
        <v>0.87009999999999998</v>
      </c>
      <c r="AG535">
        <v>34.899760000000001</v>
      </c>
      <c r="AH535">
        <v>6.7861000000000002</v>
      </c>
      <c r="AJ535">
        <v>534</v>
      </c>
      <c r="AK535">
        <v>2.3458999999999999</v>
      </c>
      <c r="AL535">
        <v>34.98028</v>
      </c>
      <c r="AM535">
        <v>6.6335100000000002</v>
      </c>
    </row>
    <row r="536" spans="1:39" x14ac:dyDescent="0.25">
      <c r="A536">
        <v>532</v>
      </c>
      <c r="B536">
        <v>0.46400000000000002</v>
      </c>
      <c r="C536">
        <v>34.886560000000003</v>
      </c>
      <c r="D536">
        <v>6.8261900000000004</v>
      </c>
      <c r="F536">
        <v>534</v>
      </c>
      <c r="G536">
        <v>0.52980000000000005</v>
      </c>
      <c r="H536">
        <v>34.865380000000002</v>
      </c>
      <c r="I536">
        <v>6.65998</v>
      </c>
      <c r="K536">
        <v>533</v>
      </c>
      <c r="L536">
        <v>0.64610000000000001</v>
      </c>
      <c r="M536">
        <v>34.874639999999999</v>
      </c>
      <c r="N536">
        <v>6.7384700000000004</v>
      </c>
      <c r="P536">
        <v>533</v>
      </c>
      <c r="Q536">
        <v>0.54500000000000004</v>
      </c>
      <c r="R536">
        <v>34.868510000000001</v>
      </c>
      <c r="S536">
        <v>6.7604100000000003</v>
      </c>
      <c r="U536">
        <v>532</v>
      </c>
      <c r="V536">
        <v>1.2983</v>
      </c>
      <c r="W536">
        <v>34.944710000000001</v>
      </c>
      <c r="X536">
        <v>6.9624499999999996</v>
      </c>
      <c r="Z536">
        <v>535</v>
      </c>
      <c r="AA536">
        <v>1.3102</v>
      </c>
      <c r="AB536">
        <v>34.95534</v>
      </c>
      <c r="AC536">
        <v>6.7280199999999999</v>
      </c>
      <c r="AE536">
        <v>533</v>
      </c>
      <c r="AF536">
        <v>0.88749999999999996</v>
      </c>
      <c r="AG536">
        <v>34.902509999999999</v>
      </c>
      <c r="AH536">
        <v>6.7745199999999999</v>
      </c>
      <c r="AJ536">
        <v>535</v>
      </c>
      <c r="AK536">
        <v>2.3504</v>
      </c>
      <c r="AL536">
        <v>34.981769999999997</v>
      </c>
      <c r="AM536">
        <v>6.6359899999999996</v>
      </c>
    </row>
    <row r="537" spans="1:39" x14ac:dyDescent="0.25">
      <c r="A537">
        <v>533</v>
      </c>
      <c r="B537">
        <v>0.45789999999999997</v>
      </c>
      <c r="C537">
        <v>34.886690000000002</v>
      </c>
      <c r="D537">
        <v>6.8301100000000003</v>
      </c>
      <c r="F537">
        <v>535</v>
      </c>
      <c r="G537">
        <v>0.52710000000000001</v>
      </c>
      <c r="H537">
        <v>34.86515</v>
      </c>
      <c r="I537">
        <v>6.6634700000000002</v>
      </c>
      <c r="K537">
        <v>534</v>
      </c>
      <c r="L537">
        <v>0.64039999999999997</v>
      </c>
      <c r="M537">
        <v>34.874639999999999</v>
      </c>
      <c r="N537">
        <v>6.7377399999999996</v>
      </c>
      <c r="P537">
        <v>534</v>
      </c>
      <c r="Q537">
        <v>0.54459999999999997</v>
      </c>
      <c r="R537">
        <v>34.868470000000002</v>
      </c>
      <c r="S537">
        <v>6.7613099999999999</v>
      </c>
      <c r="U537">
        <v>533</v>
      </c>
      <c r="V537">
        <v>1.2821</v>
      </c>
      <c r="W537">
        <v>34.943399999999997</v>
      </c>
      <c r="X537">
        <v>6.9590399999999999</v>
      </c>
      <c r="Z537">
        <v>536</v>
      </c>
      <c r="AA537">
        <v>1.3209</v>
      </c>
      <c r="AB537">
        <v>34.957830000000001</v>
      </c>
      <c r="AC537">
        <v>6.7231300000000003</v>
      </c>
      <c r="AE537">
        <v>534</v>
      </c>
      <c r="AF537">
        <v>0.89410000000000001</v>
      </c>
      <c r="AG537">
        <v>34.903480000000002</v>
      </c>
      <c r="AH537">
        <v>6.7797499999999999</v>
      </c>
      <c r="AJ537">
        <v>536</v>
      </c>
      <c r="AK537">
        <v>2.3704000000000001</v>
      </c>
      <c r="AL537">
        <v>34.984780000000001</v>
      </c>
      <c r="AM537">
        <v>6.6399600000000003</v>
      </c>
    </row>
    <row r="538" spans="1:39" x14ac:dyDescent="0.25">
      <c r="A538">
        <v>534</v>
      </c>
      <c r="B538">
        <v>0.46089999999999998</v>
      </c>
      <c r="C538">
        <v>34.886980000000001</v>
      </c>
      <c r="D538">
        <v>6.82301</v>
      </c>
      <c r="F538">
        <v>536</v>
      </c>
      <c r="G538">
        <v>0.52490000000000003</v>
      </c>
      <c r="H538">
        <v>34.865349999999999</v>
      </c>
      <c r="I538">
        <v>6.66289</v>
      </c>
      <c r="K538">
        <v>535</v>
      </c>
      <c r="L538">
        <v>0.63429999999999997</v>
      </c>
      <c r="M538">
        <v>34.874749999999999</v>
      </c>
      <c r="N538">
        <v>6.7194700000000003</v>
      </c>
      <c r="P538">
        <v>535</v>
      </c>
      <c r="Q538">
        <v>0.54390000000000005</v>
      </c>
      <c r="R538">
        <v>34.868609999999997</v>
      </c>
      <c r="S538">
        <v>6.7588800000000004</v>
      </c>
      <c r="U538">
        <v>534</v>
      </c>
      <c r="V538">
        <v>1.2591000000000001</v>
      </c>
      <c r="W538">
        <v>34.942430000000002</v>
      </c>
      <c r="X538">
        <v>6.9592200000000002</v>
      </c>
      <c r="Z538">
        <v>537</v>
      </c>
      <c r="AA538">
        <v>1.3365</v>
      </c>
      <c r="AB538">
        <v>34.959710000000001</v>
      </c>
      <c r="AC538">
        <v>6.7180999999999997</v>
      </c>
      <c r="AE538">
        <v>535</v>
      </c>
      <c r="AF538">
        <v>0.89329999999999998</v>
      </c>
      <c r="AG538">
        <v>34.903649999999999</v>
      </c>
      <c r="AH538">
        <v>6.7862799999999996</v>
      </c>
      <c r="AJ538">
        <v>537</v>
      </c>
      <c r="AK538">
        <v>2.3824000000000001</v>
      </c>
      <c r="AL538">
        <v>34.986600000000003</v>
      </c>
      <c r="AM538">
        <v>6.6296299999999997</v>
      </c>
    </row>
    <row r="539" spans="1:39" x14ac:dyDescent="0.25">
      <c r="A539">
        <v>535</v>
      </c>
      <c r="B539">
        <v>0.47</v>
      </c>
      <c r="C539">
        <v>34.888390000000001</v>
      </c>
      <c r="D539">
        <v>6.8108000000000004</v>
      </c>
      <c r="F539">
        <v>537</v>
      </c>
      <c r="G539">
        <v>0.52390000000000003</v>
      </c>
      <c r="H539">
        <v>34.865169999999999</v>
      </c>
      <c r="I539">
        <v>6.6600299999999999</v>
      </c>
      <c r="K539">
        <v>536</v>
      </c>
      <c r="L539">
        <v>0.62809999999999999</v>
      </c>
      <c r="M539">
        <v>34.874429999999997</v>
      </c>
      <c r="N539">
        <v>6.72689</v>
      </c>
      <c r="P539">
        <v>536</v>
      </c>
      <c r="Q539">
        <v>0.54259999999999997</v>
      </c>
      <c r="R539">
        <v>34.868519999999997</v>
      </c>
      <c r="S539">
        <v>6.7684800000000003</v>
      </c>
      <c r="U539">
        <v>535</v>
      </c>
      <c r="V539">
        <v>1.2539</v>
      </c>
      <c r="W539">
        <v>34.942300000000003</v>
      </c>
      <c r="X539">
        <v>6.9497200000000001</v>
      </c>
      <c r="Z539">
        <v>538</v>
      </c>
      <c r="AA539">
        <v>1.3387</v>
      </c>
      <c r="AB539">
        <v>34.959870000000002</v>
      </c>
      <c r="AC539">
        <v>6.7198900000000004</v>
      </c>
      <c r="AE539">
        <v>536</v>
      </c>
      <c r="AF539">
        <v>0.89039999999999997</v>
      </c>
      <c r="AG539">
        <v>34.90325</v>
      </c>
      <c r="AH539">
        <v>6.7999499999999999</v>
      </c>
      <c r="AJ539">
        <v>538</v>
      </c>
      <c r="AK539">
        <v>2.3919999999999999</v>
      </c>
      <c r="AL539">
        <v>34.987870000000001</v>
      </c>
      <c r="AM539">
        <v>6.6225399999999999</v>
      </c>
    </row>
    <row r="540" spans="1:39" x14ac:dyDescent="0.25">
      <c r="A540">
        <v>536</v>
      </c>
      <c r="B540">
        <v>0.50339999999999996</v>
      </c>
      <c r="C540">
        <v>34.893189999999997</v>
      </c>
      <c r="D540">
        <v>6.8093500000000002</v>
      </c>
      <c r="F540">
        <v>538</v>
      </c>
      <c r="G540">
        <v>0.52190000000000003</v>
      </c>
      <c r="H540">
        <v>34.865130000000001</v>
      </c>
      <c r="I540">
        <v>6.6578900000000001</v>
      </c>
      <c r="K540">
        <v>537</v>
      </c>
      <c r="L540">
        <v>0.62209999999999999</v>
      </c>
      <c r="M540">
        <v>34.874519999999997</v>
      </c>
      <c r="N540">
        <v>6.74437</v>
      </c>
      <c r="P540">
        <v>537</v>
      </c>
      <c r="Q540">
        <v>0.54039999999999999</v>
      </c>
      <c r="R540">
        <v>34.868540000000003</v>
      </c>
      <c r="S540">
        <v>6.7657699999999998</v>
      </c>
      <c r="U540">
        <v>536</v>
      </c>
      <c r="V540">
        <v>1.2485999999999999</v>
      </c>
      <c r="W540">
        <v>34.941690000000001</v>
      </c>
      <c r="X540">
        <v>6.9554999999999998</v>
      </c>
      <c r="Z540">
        <v>539</v>
      </c>
      <c r="AA540">
        <v>1.2998000000000001</v>
      </c>
      <c r="AB540">
        <v>34.956240000000001</v>
      </c>
      <c r="AC540">
        <v>6.7222499999999998</v>
      </c>
      <c r="AE540">
        <v>537</v>
      </c>
      <c r="AF540">
        <v>0.88070000000000004</v>
      </c>
      <c r="AG540">
        <v>34.902389999999997</v>
      </c>
      <c r="AH540">
        <v>6.8162799999999999</v>
      </c>
      <c r="AJ540">
        <v>539</v>
      </c>
      <c r="AK540">
        <v>2.3923999999999999</v>
      </c>
      <c r="AL540">
        <v>34.988109999999999</v>
      </c>
      <c r="AM540">
        <v>6.6354199999999999</v>
      </c>
    </row>
    <row r="541" spans="1:39" x14ac:dyDescent="0.25">
      <c r="A541">
        <v>537</v>
      </c>
      <c r="B541">
        <v>0.51390000000000002</v>
      </c>
      <c r="C541">
        <v>34.893810000000002</v>
      </c>
      <c r="D541">
        <v>6.8246599999999997</v>
      </c>
      <c r="F541">
        <v>539</v>
      </c>
      <c r="G541">
        <v>0.52010000000000001</v>
      </c>
      <c r="H541">
        <v>34.865200000000002</v>
      </c>
      <c r="I541">
        <v>6.6600900000000003</v>
      </c>
      <c r="K541">
        <v>538</v>
      </c>
      <c r="L541">
        <v>0.61460000000000004</v>
      </c>
      <c r="M541">
        <v>34.873950000000001</v>
      </c>
      <c r="N541">
        <v>6.7518799999999999</v>
      </c>
      <c r="P541">
        <v>538</v>
      </c>
      <c r="Q541">
        <v>0.5343</v>
      </c>
      <c r="R541">
        <v>34.868659999999998</v>
      </c>
      <c r="S541">
        <v>6.7564599999999997</v>
      </c>
      <c r="U541">
        <v>537</v>
      </c>
      <c r="V541">
        <v>1.2439</v>
      </c>
      <c r="W541">
        <v>34.941319999999997</v>
      </c>
      <c r="X541">
        <v>6.9515799999999999</v>
      </c>
      <c r="Z541">
        <v>540</v>
      </c>
      <c r="AA541">
        <v>1.2768999999999999</v>
      </c>
      <c r="AB541">
        <v>34.954650000000001</v>
      </c>
      <c r="AC541">
        <v>6.7184799999999996</v>
      </c>
      <c r="AE541">
        <v>538</v>
      </c>
      <c r="AF541">
        <v>0.85970000000000002</v>
      </c>
      <c r="AG541">
        <v>34.900590000000001</v>
      </c>
      <c r="AH541">
        <v>6.8072100000000004</v>
      </c>
      <c r="AJ541">
        <v>540</v>
      </c>
      <c r="AK541">
        <v>2.3835000000000002</v>
      </c>
      <c r="AL541">
        <v>34.986719999999998</v>
      </c>
      <c r="AM541">
        <v>6.6420300000000001</v>
      </c>
    </row>
    <row r="542" spans="1:39" x14ac:dyDescent="0.25">
      <c r="A542">
        <v>538</v>
      </c>
      <c r="B542">
        <v>0.51570000000000005</v>
      </c>
      <c r="C542">
        <v>34.89414</v>
      </c>
      <c r="D542">
        <v>6.8366499999999997</v>
      </c>
      <c r="F542">
        <v>540</v>
      </c>
      <c r="G542">
        <v>0.5232</v>
      </c>
      <c r="H542">
        <v>34.86571</v>
      </c>
      <c r="I542">
        <v>6.6611799999999999</v>
      </c>
      <c r="K542">
        <v>539</v>
      </c>
      <c r="L542">
        <v>0.60089999999999999</v>
      </c>
      <c r="M542">
        <v>34.873730000000002</v>
      </c>
      <c r="N542">
        <v>6.7519400000000003</v>
      </c>
      <c r="P542">
        <v>539</v>
      </c>
      <c r="Q542">
        <v>0.52890000000000004</v>
      </c>
      <c r="R542">
        <v>34.869</v>
      </c>
      <c r="S542">
        <v>6.7456100000000001</v>
      </c>
      <c r="U542">
        <v>538</v>
      </c>
      <c r="V542">
        <v>1.2284999999999999</v>
      </c>
      <c r="W542">
        <v>34.940519999999999</v>
      </c>
      <c r="X542">
        <v>6.9495500000000003</v>
      </c>
      <c r="Z542">
        <v>541</v>
      </c>
      <c r="AA542">
        <v>1.2679</v>
      </c>
      <c r="AB542">
        <v>34.954039999999999</v>
      </c>
      <c r="AC542">
        <v>6.7231800000000002</v>
      </c>
      <c r="AE542">
        <v>539</v>
      </c>
      <c r="AF542">
        <v>0.81879999999999997</v>
      </c>
      <c r="AG542">
        <v>34.89658</v>
      </c>
      <c r="AH542">
        <v>6.81623</v>
      </c>
      <c r="AJ542">
        <v>541</v>
      </c>
      <c r="AK542">
        <v>2.3767999999999998</v>
      </c>
      <c r="AL542">
        <v>34.986939999999997</v>
      </c>
      <c r="AM542">
        <v>6.6498699999999999</v>
      </c>
    </row>
    <row r="543" spans="1:39" x14ac:dyDescent="0.25">
      <c r="A543">
        <v>539</v>
      </c>
      <c r="B543">
        <v>0.51600000000000001</v>
      </c>
      <c r="C543">
        <v>34.894359999999999</v>
      </c>
      <c r="D543">
        <v>6.8457800000000004</v>
      </c>
      <c r="F543">
        <v>541</v>
      </c>
      <c r="G543">
        <v>0.52139999999999997</v>
      </c>
      <c r="H543">
        <v>34.86591</v>
      </c>
      <c r="I543">
        <v>6.6613699999999998</v>
      </c>
      <c r="K543">
        <v>540</v>
      </c>
      <c r="L543">
        <v>0.59770000000000001</v>
      </c>
      <c r="M543">
        <v>34.873710000000003</v>
      </c>
      <c r="N543">
        <v>6.7404200000000003</v>
      </c>
      <c r="P543">
        <v>540</v>
      </c>
      <c r="Q543">
        <v>0.52829999999999999</v>
      </c>
      <c r="R543">
        <v>34.868980000000001</v>
      </c>
      <c r="S543">
        <v>6.7453399999999997</v>
      </c>
      <c r="U543">
        <v>539</v>
      </c>
      <c r="V543">
        <v>1.2211000000000001</v>
      </c>
      <c r="W543">
        <v>34.940759999999997</v>
      </c>
      <c r="X543">
        <v>6.9528100000000004</v>
      </c>
      <c r="Z543">
        <v>542</v>
      </c>
      <c r="AA543">
        <v>1.2470000000000001</v>
      </c>
      <c r="AB543">
        <v>34.951560000000001</v>
      </c>
      <c r="AC543">
        <v>6.7349300000000003</v>
      </c>
      <c r="AE543">
        <v>540</v>
      </c>
      <c r="AF543">
        <v>0.76670000000000005</v>
      </c>
      <c r="AG543">
        <v>34.892449999999997</v>
      </c>
      <c r="AH543">
        <v>6.8182400000000003</v>
      </c>
      <c r="AJ543">
        <v>542</v>
      </c>
      <c r="AK543">
        <v>2.3833000000000002</v>
      </c>
      <c r="AL543">
        <v>34.987389999999998</v>
      </c>
      <c r="AM543">
        <v>6.6390700000000002</v>
      </c>
    </row>
    <row r="544" spans="1:39" x14ac:dyDescent="0.25">
      <c r="A544">
        <v>540</v>
      </c>
      <c r="B544">
        <v>0.51700000000000002</v>
      </c>
      <c r="C544">
        <v>34.894579999999998</v>
      </c>
      <c r="D544">
        <v>6.8445600000000004</v>
      </c>
      <c r="F544">
        <v>542</v>
      </c>
      <c r="G544">
        <v>0.51819999999999999</v>
      </c>
      <c r="H544">
        <v>34.865870000000001</v>
      </c>
      <c r="I544">
        <v>6.6652399999999998</v>
      </c>
      <c r="K544">
        <v>541</v>
      </c>
      <c r="L544">
        <v>0.59530000000000005</v>
      </c>
      <c r="M544">
        <v>34.873820000000002</v>
      </c>
      <c r="N544">
        <v>6.7345300000000003</v>
      </c>
      <c r="P544">
        <v>541</v>
      </c>
      <c r="Q544">
        <v>0.52729999999999999</v>
      </c>
      <c r="R544">
        <v>34.869109999999999</v>
      </c>
      <c r="S544">
        <v>6.7606000000000002</v>
      </c>
      <c r="U544">
        <v>540</v>
      </c>
      <c r="V544">
        <v>1.214</v>
      </c>
      <c r="W544">
        <v>34.940570000000001</v>
      </c>
      <c r="X544">
        <v>6.9573200000000002</v>
      </c>
      <c r="Z544">
        <v>543</v>
      </c>
      <c r="AA544">
        <v>1.2250000000000001</v>
      </c>
      <c r="AB544">
        <v>34.950620000000001</v>
      </c>
      <c r="AC544">
        <v>6.7389999999999999</v>
      </c>
      <c r="AE544">
        <v>541</v>
      </c>
      <c r="AF544">
        <v>0.76259999999999994</v>
      </c>
      <c r="AG544">
        <v>34.891919999999999</v>
      </c>
      <c r="AH544">
        <v>6.7929199999999996</v>
      </c>
      <c r="AJ544">
        <v>543</v>
      </c>
      <c r="AK544">
        <v>2.3774000000000002</v>
      </c>
      <c r="AL544">
        <v>34.986980000000003</v>
      </c>
      <c r="AM544">
        <v>6.6479100000000004</v>
      </c>
    </row>
    <row r="545" spans="1:39" x14ac:dyDescent="0.25">
      <c r="A545">
        <v>541</v>
      </c>
      <c r="B545">
        <v>0.5181</v>
      </c>
      <c r="C545">
        <v>34.894199999999998</v>
      </c>
      <c r="D545">
        <v>6.84389</v>
      </c>
      <c r="F545">
        <v>543</v>
      </c>
      <c r="G545">
        <v>0.51800000000000002</v>
      </c>
      <c r="H545">
        <v>34.865859999999998</v>
      </c>
      <c r="I545">
        <v>6.66751</v>
      </c>
      <c r="K545">
        <v>542</v>
      </c>
      <c r="L545">
        <v>0.59319999999999995</v>
      </c>
      <c r="M545">
        <v>34.873609999999999</v>
      </c>
      <c r="N545">
        <v>6.7407000000000004</v>
      </c>
      <c r="P545">
        <v>542</v>
      </c>
      <c r="Q545">
        <v>0.52659999999999996</v>
      </c>
      <c r="R545">
        <v>34.869410000000002</v>
      </c>
      <c r="S545">
        <v>6.7671000000000001</v>
      </c>
      <c r="U545">
        <v>541</v>
      </c>
      <c r="V545">
        <v>1.2011000000000001</v>
      </c>
      <c r="W545">
        <v>34.939869999999999</v>
      </c>
      <c r="X545">
        <v>6.9596900000000002</v>
      </c>
      <c r="Z545">
        <v>544</v>
      </c>
      <c r="AA545">
        <v>1.2088000000000001</v>
      </c>
      <c r="AB545">
        <v>34.948230000000002</v>
      </c>
      <c r="AC545">
        <v>6.7325699999999999</v>
      </c>
      <c r="AE545">
        <v>542</v>
      </c>
      <c r="AF545">
        <v>0.74239999999999995</v>
      </c>
      <c r="AG545">
        <v>34.88993</v>
      </c>
      <c r="AH545">
        <v>6.7907299999999999</v>
      </c>
      <c r="AJ545">
        <v>544</v>
      </c>
      <c r="AK545">
        <v>2.3567</v>
      </c>
      <c r="AL545">
        <v>34.984319999999997</v>
      </c>
      <c r="AM545">
        <v>6.6501400000000004</v>
      </c>
    </row>
    <row r="546" spans="1:39" x14ac:dyDescent="0.25">
      <c r="A546">
        <v>542</v>
      </c>
      <c r="B546">
        <v>0.46010000000000001</v>
      </c>
      <c r="C546">
        <v>34.88832</v>
      </c>
      <c r="D546">
        <v>6.8625299999999996</v>
      </c>
      <c r="F546">
        <v>544</v>
      </c>
      <c r="G546">
        <v>0.51929999999999998</v>
      </c>
      <c r="H546">
        <v>34.866070000000001</v>
      </c>
      <c r="I546">
        <v>6.6693800000000003</v>
      </c>
      <c r="K546">
        <v>543</v>
      </c>
      <c r="L546">
        <v>0.59140000000000004</v>
      </c>
      <c r="M546">
        <v>34.873640000000002</v>
      </c>
      <c r="N546">
        <v>6.7320200000000003</v>
      </c>
      <c r="P546">
        <v>543</v>
      </c>
      <c r="Q546">
        <v>0.52649999999999997</v>
      </c>
      <c r="R546">
        <v>34.869329999999998</v>
      </c>
      <c r="S546">
        <v>6.7626099999999996</v>
      </c>
      <c r="U546">
        <v>542</v>
      </c>
      <c r="V546">
        <v>1.1943999999999999</v>
      </c>
      <c r="W546">
        <v>34.939869999999999</v>
      </c>
      <c r="X546">
        <v>6.9649000000000001</v>
      </c>
      <c r="Z546">
        <v>545</v>
      </c>
      <c r="AA546">
        <v>1.1939</v>
      </c>
      <c r="AB546">
        <v>34.947130000000001</v>
      </c>
      <c r="AC546">
        <v>6.7276800000000003</v>
      </c>
      <c r="AE546">
        <v>543</v>
      </c>
      <c r="AF546">
        <v>0.74170000000000003</v>
      </c>
      <c r="AG546">
        <v>34.890160000000002</v>
      </c>
      <c r="AH546">
        <v>6.7955300000000003</v>
      </c>
      <c r="AJ546">
        <v>545</v>
      </c>
      <c r="AK546">
        <v>2.3424999999999998</v>
      </c>
      <c r="AL546">
        <v>34.982950000000002</v>
      </c>
      <c r="AM546">
        <v>6.6493500000000001</v>
      </c>
    </row>
    <row r="547" spans="1:39" x14ac:dyDescent="0.25">
      <c r="A547">
        <v>543</v>
      </c>
      <c r="B547">
        <v>0.43209999999999998</v>
      </c>
      <c r="C547">
        <v>34.887059999999998</v>
      </c>
      <c r="D547">
        <v>6.8567</v>
      </c>
      <c r="F547">
        <v>545</v>
      </c>
      <c r="G547">
        <v>0.52800000000000002</v>
      </c>
      <c r="H547">
        <v>34.867469999999997</v>
      </c>
      <c r="I547">
        <v>6.6530100000000001</v>
      </c>
      <c r="K547">
        <v>544</v>
      </c>
      <c r="L547">
        <v>0.58760000000000001</v>
      </c>
      <c r="M547">
        <v>34.873449999999998</v>
      </c>
      <c r="N547">
        <v>6.7226900000000001</v>
      </c>
      <c r="P547">
        <v>544</v>
      </c>
      <c r="Q547">
        <v>0.52639999999999998</v>
      </c>
      <c r="R547">
        <v>34.869309999999999</v>
      </c>
      <c r="S547">
        <v>6.7627699999999997</v>
      </c>
      <c r="U547">
        <v>543</v>
      </c>
      <c r="V547">
        <v>1.1871</v>
      </c>
      <c r="W547">
        <v>34.93974</v>
      </c>
      <c r="X547">
        <v>6.96035</v>
      </c>
      <c r="Z547">
        <v>546</v>
      </c>
      <c r="AA547">
        <v>1.1685000000000001</v>
      </c>
      <c r="AB547">
        <v>34.944310000000002</v>
      </c>
      <c r="AC547">
        <v>6.72471</v>
      </c>
      <c r="AE547">
        <v>544</v>
      </c>
      <c r="AF547">
        <v>0.73429999999999995</v>
      </c>
      <c r="AG547">
        <v>34.888750000000002</v>
      </c>
      <c r="AH547">
        <v>6.7768300000000004</v>
      </c>
      <c r="AJ547">
        <v>546</v>
      </c>
      <c r="AK547">
        <v>2.3327</v>
      </c>
      <c r="AL547">
        <v>34.982300000000002</v>
      </c>
      <c r="AM547">
        <v>6.6425200000000002</v>
      </c>
    </row>
    <row r="548" spans="1:39" x14ac:dyDescent="0.25">
      <c r="A548">
        <v>544</v>
      </c>
      <c r="B548">
        <v>0.43230000000000002</v>
      </c>
      <c r="C548">
        <v>34.886969999999998</v>
      </c>
      <c r="D548">
        <v>6.84091</v>
      </c>
      <c r="F548">
        <v>546</v>
      </c>
      <c r="G548">
        <v>0.53649999999999998</v>
      </c>
      <c r="H548">
        <v>34.868409999999997</v>
      </c>
      <c r="I548">
        <v>6.65503</v>
      </c>
      <c r="K548">
        <v>545</v>
      </c>
      <c r="L548">
        <v>0.58230000000000004</v>
      </c>
      <c r="M548">
        <v>34.873269999999998</v>
      </c>
      <c r="N548">
        <v>6.7216100000000001</v>
      </c>
      <c r="P548">
        <v>545</v>
      </c>
      <c r="Q548">
        <v>0.52590000000000003</v>
      </c>
      <c r="R548">
        <v>34.869399999999999</v>
      </c>
      <c r="S548">
        <v>6.7662000000000004</v>
      </c>
      <c r="U548">
        <v>544</v>
      </c>
      <c r="V548">
        <v>1.1839</v>
      </c>
      <c r="W548">
        <v>34.940130000000003</v>
      </c>
      <c r="X548">
        <v>6.9542799999999998</v>
      </c>
      <c r="Z548">
        <v>547</v>
      </c>
      <c r="AA548">
        <v>1.1400999999999999</v>
      </c>
      <c r="AB548">
        <v>34.942399999999999</v>
      </c>
      <c r="AC548">
        <v>6.7252999999999998</v>
      </c>
      <c r="AE548">
        <v>545</v>
      </c>
      <c r="AF548">
        <v>0.72599999999999998</v>
      </c>
      <c r="AG548">
        <v>34.888260000000002</v>
      </c>
      <c r="AH548">
        <v>6.7624199999999997</v>
      </c>
      <c r="AJ548">
        <v>547</v>
      </c>
      <c r="AK548">
        <v>2.3431000000000002</v>
      </c>
      <c r="AL548">
        <v>34.984430000000003</v>
      </c>
      <c r="AM548">
        <v>6.6434699999999998</v>
      </c>
    </row>
    <row r="549" spans="1:39" x14ac:dyDescent="0.25">
      <c r="A549">
        <v>545</v>
      </c>
      <c r="B549">
        <v>0.43419999999999997</v>
      </c>
      <c r="C549">
        <v>34.887059999999998</v>
      </c>
      <c r="D549">
        <v>6.8347499999999997</v>
      </c>
      <c r="F549">
        <v>547</v>
      </c>
      <c r="G549">
        <v>0.52759999999999996</v>
      </c>
      <c r="H549">
        <v>34.86786</v>
      </c>
      <c r="I549">
        <v>6.6708499999999997</v>
      </c>
      <c r="K549">
        <v>546</v>
      </c>
      <c r="L549">
        <v>0.57769999999999999</v>
      </c>
      <c r="M549">
        <v>34.873179999999998</v>
      </c>
      <c r="N549">
        <v>6.7251300000000001</v>
      </c>
      <c r="P549">
        <v>546</v>
      </c>
      <c r="Q549">
        <v>0.52549999999999997</v>
      </c>
      <c r="R549">
        <v>34.869680000000002</v>
      </c>
      <c r="S549">
        <v>6.7677899999999998</v>
      </c>
      <c r="U549">
        <v>545</v>
      </c>
      <c r="V549">
        <v>1.1803999999999999</v>
      </c>
      <c r="W549">
        <v>34.940080000000002</v>
      </c>
      <c r="X549">
        <v>6.9549099999999999</v>
      </c>
      <c r="Z549">
        <v>548</v>
      </c>
      <c r="AA549">
        <v>1.111</v>
      </c>
      <c r="AB549">
        <v>34.939660000000003</v>
      </c>
      <c r="AC549">
        <v>6.7271200000000002</v>
      </c>
      <c r="AE549">
        <v>546</v>
      </c>
      <c r="AF549">
        <v>0.71679999999999999</v>
      </c>
      <c r="AG549">
        <v>34.887189999999997</v>
      </c>
      <c r="AH549">
        <v>6.7763400000000003</v>
      </c>
      <c r="AJ549">
        <v>548</v>
      </c>
      <c r="AK549">
        <v>2.3622000000000001</v>
      </c>
      <c r="AL549">
        <v>34.988599999999998</v>
      </c>
      <c r="AM549">
        <v>6.6414400000000002</v>
      </c>
    </row>
    <row r="550" spans="1:39" x14ac:dyDescent="0.25">
      <c r="A550">
        <v>546</v>
      </c>
      <c r="B550">
        <v>0.43590000000000001</v>
      </c>
      <c r="C550">
        <v>34.887529999999998</v>
      </c>
      <c r="D550">
        <v>6.8305400000000001</v>
      </c>
      <c r="F550">
        <v>548</v>
      </c>
      <c r="G550">
        <v>0.51819999999999999</v>
      </c>
      <c r="H550">
        <v>34.8675</v>
      </c>
      <c r="I550">
        <v>6.6744599999999998</v>
      </c>
      <c r="K550">
        <v>547</v>
      </c>
      <c r="L550">
        <v>0.57150000000000001</v>
      </c>
      <c r="M550">
        <v>34.872880000000002</v>
      </c>
      <c r="N550">
        <v>6.7355</v>
      </c>
      <c r="P550">
        <v>547</v>
      </c>
      <c r="Q550">
        <v>0.52490000000000003</v>
      </c>
      <c r="R550">
        <v>34.869869999999999</v>
      </c>
      <c r="S550">
        <v>6.7635800000000001</v>
      </c>
      <c r="U550">
        <v>546</v>
      </c>
      <c r="V550">
        <v>1.1748000000000001</v>
      </c>
      <c r="W550">
        <v>34.939929999999997</v>
      </c>
      <c r="X550">
        <v>6.9640000000000004</v>
      </c>
      <c r="Z550">
        <v>549</v>
      </c>
      <c r="AA550">
        <v>1.0952</v>
      </c>
      <c r="AB550">
        <v>34.939149999999998</v>
      </c>
      <c r="AC550">
        <v>6.7199099999999996</v>
      </c>
      <c r="AE550">
        <v>547</v>
      </c>
      <c r="AF550">
        <v>0.70479999999999998</v>
      </c>
      <c r="AG550">
        <v>34.886600000000001</v>
      </c>
      <c r="AH550">
        <v>6.7619800000000003</v>
      </c>
      <c r="AJ550">
        <v>549</v>
      </c>
      <c r="AK550">
        <v>2.3601999999999999</v>
      </c>
      <c r="AL550">
        <v>34.988770000000002</v>
      </c>
      <c r="AM550">
        <v>6.6399499999999998</v>
      </c>
    </row>
    <row r="551" spans="1:39" x14ac:dyDescent="0.25">
      <c r="A551">
        <v>547</v>
      </c>
      <c r="B551">
        <v>0.4365</v>
      </c>
      <c r="C551">
        <v>34.887500000000003</v>
      </c>
      <c r="D551">
        <v>6.8242900000000004</v>
      </c>
      <c r="F551">
        <v>549</v>
      </c>
      <c r="G551">
        <v>0.51970000000000005</v>
      </c>
      <c r="H551">
        <v>34.867800000000003</v>
      </c>
      <c r="I551">
        <v>6.6698300000000001</v>
      </c>
      <c r="K551">
        <v>548</v>
      </c>
      <c r="L551">
        <v>0.56740000000000002</v>
      </c>
      <c r="M551">
        <v>34.872839999999997</v>
      </c>
      <c r="N551">
        <v>6.74207</v>
      </c>
      <c r="P551">
        <v>548</v>
      </c>
      <c r="Q551">
        <v>0.52459999999999996</v>
      </c>
      <c r="R551">
        <v>34.870109999999997</v>
      </c>
      <c r="S551">
        <v>6.7618799999999997</v>
      </c>
      <c r="U551">
        <v>547</v>
      </c>
      <c r="V551">
        <v>1.1604000000000001</v>
      </c>
      <c r="W551">
        <v>34.939079999999997</v>
      </c>
      <c r="X551">
        <v>6.9714099999999997</v>
      </c>
      <c r="Z551">
        <v>550</v>
      </c>
      <c r="AA551">
        <v>1.0905</v>
      </c>
      <c r="AB551">
        <v>34.938229999999997</v>
      </c>
      <c r="AC551">
        <v>6.7138499999999999</v>
      </c>
      <c r="AE551">
        <v>548</v>
      </c>
      <c r="AF551">
        <v>0.6925</v>
      </c>
      <c r="AG551">
        <v>34.885429999999999</v>
      </c>
      <c r="AH551">
        <v>6.7633599999999996</v>
      </c>
      <c r="AJ551">
        <v>550</v>
      </c>
      <c r="AK551">
        <v>2.3515000000000001</v>
      </c>
      <c r="AL551">
        <v>34.988059999999997</v>
      </c>
      <c r="AM551">
        <v>6.6368200000000002</v>
      </c>
    </row>
    <row r="552" spans="1:39" x14ac:dyDescent="0.25">
      <c r="A552">
        <v>548</v>
      </c>
      <c r="B552">
        <v>0.43590000000000001</v>
      </c>
      <c r="C552">
        <v>34.887590000000003</v>
      </c>
      <c r="D552">
        <v>6.8274800000000004</v>
      </c>
      <c r="F552">
        <v>550</v>
      </c>
      <c r="G552">
        <v>0.52229999999999999</v>
      </c>
      <c r="H552">
        <v>34.868139999999997</v>
      </c>
      <c r="I552">
        <v>6.6638999999999999</v>
      </c>
      <c r="K552">
        <v>549</v>
      </c>
      <c r="L552">
        <v>0.56610000000000005</v>
      </c>
      <c r="M552">
        <v>34.872770000000003</v>
      </c>
      <c r="N552">
        <v>6.7368899999999998</v>
      </c>
      <c r="P552">
        <v>549</v>
      </c>
      <c r="Q552">
        <v>0.52490000000000003</v>
      </c>
      <c r="R552">
        <v>34.870190000000001</v>
      </c>
      <c r="S552">
        <v>6.7604100000000003</v>
      </c>
      <c r="U552">
        <v>548</v>
      </c>
      <c r="V552">
        <v>1.1478999999999999</v>
      </c>
      <c r="W552">
        <v>34.938319999999997</v>
      </c>
      <c r="X552">
        <v>6.9743500000000003</v>
      </c>
      <c r="Z552">
        <v>551</v>
      </c>
      <c r="AA552">
        <v>1.0869</v>
      </c>
      <c r="AB552">
        <v>34.939050000000002</v>
      </c>
      <c r="AC552">
        <v>6.7126299999999999</v>
      </c>
      <c r="AE552">
        <v>549</v>
      </c>
      <c r="AF552">
        <v>0.68830000000000002</v>
      </c>
      <c r="AG552">
        <v>34.885339999999999</v>
      </c>
      <c r="AH552">
        <v>6.7654199999999998</v>
      </c>
      <c r="AJ552">
        <v>551</v>
      </c>
      <c r="AK552">
        <v>2.3363999999999998</v>
      </c>
      <c r="AL552">
        <v>34.986069999999998</v>
      </c>
      <c r="AM552">
        <v>6.6504700000000003</v>
      </c>
    </row>
    <row r="553" spans="1:39" x14ac:dyDescent="0.25">
      <c r="A553">
        <v>549</v>
      </c>
      <c r="B553">
        <v>0.41699999999999998</v>
      </c>
      <c r="C553">
        <v>34.885809999999999</v>
      </c>
      <c r="D553">
        <v>6.8318099999999999</v>
      </c>
      <c r="F553">
        <v>551</v>
      </c>
      <c r="G553">
        <v>0.51859999999999995</v>
      </c>
      <c r="H553">
        <v>34.868070000000003</v>
      </c>
      <c r="I553">
        <v>6.6717599999999999</v>
      </c>
      <c r="K553">
        <v>550</v>
      </c>
      <c r="L553">
        <v>0.56040000000000001</v>
      </c>
      <c r="M553">
        <v>34.872520000000002</v>
      </c>
      <c r="N553">
        <v>6.7275200000000002</v>
      </c>
      <c r="P553">
        <v>550</v>
      </c>
      <c r="Q553">
        <v>0.52439999999999998</v>
      </c>
      <c r="R553">
        <v>34.870089999999998</v>
      </c>
      <c r="S553">
        <v>6.7566499999999996</v>
      </c>
      <c r="U553">
        <v>549</v>
      </c>
      <c r="V553">
        <v>1.1387</v>
      </c>
      <c r="W553">
        <v>34.938110000000002</v>
      </c>
      <c r="X553">
        <v>6.9699600000000004</v>
      </c>
      <c r="Z553">
        <v>552</v>
      </c>
      <c r="AA553">
        <v>1.1305000000000001</v>
      </c>
      <c r="AB553">
        <v>34.945129999999999</v>
      </c>
      <c r="AC553">
        <v>6.6985299999999999</v>
      </c>
      <c r="AE553">
        <v>550</v>
      </c>
      <c r="AF553">
        <v>0.68400000000000005</v>
      </c>
      <c r="AG553">
        <v>34.884880000000003</v>
      </c>
      <c r="AH553">
        <v>6.7581499999999997</v>
      </c>
      <c r="AJ553">
        <v>552</v>
      </c>
      <c r="AK553">
        <v>2.3212000000000002</v>
      </c>
      <c r="AL553">
        <v>34.984949999999998</v>
      </c>
      <c r="AM553">
        <v>6.6594800000000003</v>
      </c>
    </row>
    <row r="554" spans="1:39" x14ac:dyDescent="0.25">
      <c r="A554">
        <v>550</v>
      </c>
      <c r="B554">
        <v>0.4002</v>
      </c>
      <c r="C554">
        <v>34.884180000000001</v>
      </c>
      <c r="D554">
        <v>6.8325399999999998</v>
      </c>
      <c r="F554">
        <v>552</v>
      </c>
      <c r="G554">
        <v>0.5121</v>
      </c>
      <c r="H554">
        <v>34.867840000000001</v>
      </c>
      <c r="I554">
        <v>6.6650900000000002</v>
      </c>
      <c r="K554">
        <v>551</v>
      </c>
      <c r="L554">
        <v>0.54890000000000005</v>
      </c>
      <c r="M554">
        <v>34.872320000000002</v>
      </c>
      <c r="N554">
        <v>6.7285599999999999</v>
      </c>
      <c r="P554">
        <v>551</v>
      </c>
      <c r="Q554">
        <v>0.52470000000000006</v>
      </c>
      <c r="R554">
        <v>34.870249999999999</v>
      </c>
      <c r="S554">
        <v>6.7669199999999998</v>
      </c>
      <c r="U554">
        <v>550</v>
      </c>
      <c r="V554">
        <v>1.1189</v>
      </c>
      <c r="W554">
        <v>34.937019999999997</v>
      </c>
      <c r="X554">
        <v>6.9656399999999996</v>
      </c>
      <c r="Z554">
        <v>553</v>
      </c>
      <c r="AA554">
        <v>1.1404000000000001</v>
      </c>
      <c r="AB554">
        <v>34.945830000000001</v>
      </c>
      <c r="AC554">
        <v>6.7005400000000002</v>
      </c>
      <c r="AE554">
        <v>551</v>
      </c>
      <c r="AF554">
        <v>0.67600000000000005</v>
      </c>
      <c r="AG554">
        <v>34.88438</v>
      </c>
      <c r="AH554">
        <v>6.7535100000000003</v>
      </c>
      <c r="AJ554">
        <v>553</v>
      </c>
      <c r="AK554">
        <v>2.3062</v>
      </c>
      <c r="AL554">
        <v>34.982849999999999</v>
      </c>
      <c r="AM554">
        <v>6.6579499999999996</v>
      </c>
    </row>
    <row r="555" spans="1:39" x14ac:dyDescent="0.25">
      <c r="A555">
        <v>551</v>
      </c>
      <c r="B555">
        <v>0.37340000000000001</v>
      </c>
      <c r="C555">
        <v>34.882010000000001</v>
      </c>
      <c r="D555">
        <v>6.8307500000000001</v>
      </c>
      <c r="F555">
        <v>553</v>
      </c>
      <c r="G555">
        <v>0.50819999999999999</v>
      </c>
      <c r="H555">
        <v>34.867649999999998</v>
      </c>
      <c r="I555">
        <v>6.6608999999999998</v>
      </c>
      <c r="K555">
        <v>552</v>
      </c>
      <c r="L555">
        <v>0.54610000000000003</v>
      </c>
      <c r="M555">
        <v>34.872259999999997</v>
      </c>
      <c r="N555">
        <v>6.7485999999999997</v>
      </c>
      <c r="P555">
        <v>552</v>
      </c>
      <c r="Q555">
        <v>0.52710000000000001</v>
      </c>
      <c r="R555">
        <v>34.870429999999999</v>
      </c>
      <c r="S555">
        <v>6.7677899999999998</v>
      </c>
      <c r="U555">
        <v>551</v>
      </c>
      <c r="V555">
        <v>1.1099000000000001</v>
      </c>
      <c r="W555">
        <v>34.936610000000002</v>
      </c>
      <c r="X555">
        <v>6.9633000000000003</v>
      </c>
      <c r="Z555">
        <v>554</v>
      </c>
      <c r="AA555">
        <v>1.1202000000000001</v>
      </c>
      <c r="AB555">
        <v>34.944110000000002</v>
      </c>
      <c r="AC555">
        <v>6.7082499999999996</v>
      </c>
      <c r="AE555">
        <v>552</v>
      </c>
      <c r="AF555">
        <v>0.66459999999999997</v>
      </c>
      <c r="AG555">
        <v>34.883420000000001</v>
      </c>
      <c r="AH555">
        <v>6.7542400000000002</v>
      </c>
      <c r="AJ555">
        <v>554</v>
      </c>
      <c r="AK555">
        <v>2.2770999999999999</v>
      </c>
      <c r="AL555">
        <v>34.979379999999999</v>
      </c>
      <c r="AM555">
        <v>6.6636699999999998</v>
      </c>
    </row>
    <row r="556" spans="1:39" x14ac:dyDescent="0.25">
      <c r="A556">
        <v>552</v>
      </c>
      <c r="B556">
        <v>0.35439999999999999</v>
      </c>
      <c r="C556">
        <v>34.880740000000003</v>
      </c>
      <c r="D556">
        <v>6.8264399999999998</v>
      </c>
      <c r="F556">
        <v>554</v>
      </c>
      <c r="G556">
        <v>0.50760000000000005</v>
      </c>
      <c r="H556">
        <v>34.867489999999997</v>
      </c>
      <c r="I556">
        <v>6.6662699999999999</v>
      </c>
      <c r="K556">
        <v>553</v>
      </c>
      <c r="L556">
        <v>0.54310000000000003</v>
      </c>
      <c r="M556">
        <v>34.872280000000003</v>
      </c>
      <c r="N556">
        <v>6.7572200000000002</v>
      </c>
      <c r="P556">
        <v>553</v>
      </c>
      <c r="Q556">
        <v>0.52910000000000001</v>
      </c>
      <c r="R556">
        <v>34.870840000000001</v>
      </c>
      <c r="S556">
        <v>6.7632300000000001</v>
      </c>
      <c r="U556">
        <v>552</v>
      </c>
      <c r="V556">
        <v>1.1031</v>
      </c>
      <c r="W556">
        <v>34.936439999999997</v>
      </c>
      <c r="X556">
        <v>6.97858</v>
      </c>
      <c r="Z556">
        <v>555</v>
      </c>
      <c r="AA556">
        <v>1.1021000000000001</v>
      </c>
      <c r="AB556">
        <v>34.943370000000002</v>
      </c>
      <c r="AC556">
        <v>6.7127100000000004</v>
      </c>
      <c r="AE556">
        <v>553</v>
      </c>
      <c r="AF556">
        <v>0.66200000000000003</v>
      </c>
      <c r="AG556">
        <v>34.883580000000002</v>
      </c>
      <c r="AH556">
        <v>6.7520100000000003</v>
      </c>
      <c r="AJ556">
        <v>555</v>
      </c>
      <c r="AK556">
        <v>2.2235999999999998</v>
      </c>
      <c r="AL556">
        <v>34.974350000000001</v>
      </c>
      <c r="AM556">
        <v>6.6692400000000003</v>
      </c>
    </row>
    <row r="557" spans="1:39" x14ac:dyDescent="0.25">
      <c r="A557">
        <v>553</v>
      </c>
      <c r="B557">
        <v>0.34260000000000002</v>
      </c>
      <c r="C557">
        <v>34.879849999999998</v>
      </c>
      <c r="D557">
        <v>6.8144299999999998</v>
      </c>
      <c r="F557">
        <v>555</v>
      </c>
      <c r="G557">
        <v>0.50970000000000004</v>
      </c>
      <c r="H557">
        <v>34.86777</v>
      </c>
      <c r="I557">
        <v>6.6674300000000004</v>
      </c>
      <c r="K557">
        <v>554</v>
      </c>
      <c r="L557">
        <v>0.54220000000000002</v>
      </c>
      <c r="M557">
        <v>34.872309999999999</v>
      </c>
      <c r="N557">
        <v>6.7490600000000001</v>
      </c>
      <c r="P557">
        <v>554</v>
      </c>
      <c r="Q557">
        <v>0.53120000000000001</v>
      </c>
      <c r="R557">
        <v>34.871049999999997</v>
      </c>
      <c r="S557">
        <v>6.7658199999999997</v>
      </c>
      <c r="U557">
        <v>553</v>
      </c>
      <c r="V557">
        <v>1.0986</v>
      </c>
      <c r="W557">
        <v>34.936459999999997</v>
      </c>
      <c r="X557">
        <v>6.9764499999999998</v>
      </c>
      <c r="Z557">
        <v>556</v>
      </c>
      <c r="AA557">
        <v>1.0974999999999999</v>
      </c>
      <c r="AB557">
        <v>34.94397</v>
      </c>
      <c r="AC557">
        <v>6.7212100000000001</v>
      </c>
      <c r="AE557">
        <v>554</v>
      </c>
      <c r="AF557">
        <v>0.65290000000000004</v>
      </c>
      <c r="AG557">
        <v>34.882449999999999</v>
      </c>
      <c r="AH557">
        <v>6.7558600000000002</v>
      </c>
      <c r="AJ557">
        <v>556</v>
      </c>
      <c r="AK557">
        <v>2.2084000000000001</v>
      </c>
      <c r="AL557">
        <v>34.973309999999998</v>
      </c>
      <c r="AM557">
        <v>6.6578200000000001</v>
      </c>
    </row>
    <row r="558" spans="1:39" x14ac:dyDescent="0.25">
      <c r="A558">
        <v>554</v>
      </c>
      <c r="B558">
        <v>0.33019999999999999</v>
      </c>
      <c r="C558">
        <v>34.87894</v>
      </c>
      <c r="D558">
        <v>6.8042499999999997</v>
      </c>
      <c r="F558">
        <v>556</v>
      </c>
      <c r="G558">
        <v>0.50870000000000004</v>
      </c>
      <c r="H558">
        <v>34.86788</v>
      </c>
      <c r="I558">
        <v>6.6692099999999996</v>
      </c>
      <c r="K558">
        <v>555</v>
      </c>
      <c r="L558">
        <v>0.54079999999999995</v>
      </c>
      <c r="M558">
        <v>34.87247</v>
      </c>
      <c r="N558">
        <v>6.7429800000000002</v>
      </c>
      <c r="P558">
        <v>555</v>
      </c>
      <c r="Q558">
        <v>0.53220000000000001</v>
      </c>
      <c r="R558">
        <v>34.871090000000002</v>
      </c>
      <c r="S558">
        <v>6.7761300000000002</v>
      </c>
      <c r="U558">
        <v>554</v>
      </c>
      <c r="V558">
        <v>1.0903</v>
      </c>
      <c r="W558">
        <v>34.935760000000002</v>
      </c>
      <c r="X558">
        <v>6.9704199999999998</v>
      </c>
      <c r="Z558">
        <v>557</v>
      </c>
      <c r="AA558">
        <v>1.095</v>
      </c>
      <c r="AB558">
        <v>34.944180000000003</v>
      </c>
      <c r="AC558">
        <v>6.72478</v>
      </c>
      <c r="AE558">
        <v>555</v>
      </c>
      <c r="AF558">
        <v>0.63029999999999997</v>
      </c>
      <c r="AG558">
        <v>34.880789999999998</v>
      </c>
      <c r="AH558">
        <v>6.7643599999999999</v>
      </c>
      <c r="AJ558">
        <v>557</v>
      </c>
      <c r="AK558">
        <v>2.2081</v>
      </c>
      <c r="AL558">
        <v>34.974170000000001</v>
      </c>
      <c r="AM558">
        <v>6.6631200000000002</v>
      </c>
    </row>
    <row r="559" spans="1:39" x14ac:dyDescent="0.25">
      <c r="A559">
        <v>555</v>
      </c>
      <c r="B559">
        <v>0.32440000000000002</v>
      </c>
      <c r="C559">
        <v>34.878660000000004</v>
      </c>
      <c r="D559">
        <v>6.7986800000000001</v>
      </c>
      <c r="F559">
        <v>557</v>
      </c>
      <c r="G559">
        <v>0.50249999999999995</v>
      </c>
      <c r="H559">
        <v>34.867620000000002</v>
      </c>
      <c r="I559">
        <v>6.66838</v>
      </c>
      <c r="K559">
        <v>556</v>
      </c>
      <c r="L559">
        <v>0.5383</v>
      </c>
      <c r="M559">
        <v>34.872630000000001</v>
      </c>
      <c r="N559">
        <v>6.7445300000000001</v>
      </c>
      <c r="P559">
        <v>556</v>
      </c>
      <c r="Q559">
        <v>0.5323</v>
      </c>
      <c r="R559">
        <v>34.871229999999997</v>
      </c>
      <c r="S559">
        <v>6.7764499999999996</v>
      </c>
      <c r="U559">
        <v>555</v>
      </c>
      <c r="V559">
        <v>1.0832999999999999</v>
      </c>
      <c r="W559">
        <v>34.935160000000003</v>
      </c>
      <c r="X559">
        <v>6.9652799999999999</v>
      </c>
      <c r="Z559">
        <v>558</v>
      </c>
      <c r="AA559">
        <v>1.0949</v>
      </c>
      <c r="AB559">
        <v>34.944839999999999</v>
      </c>
      <c r="AC559">
        <v>6.7254100000000001</v>
      </c>
      <c r="AE559">
        <v>556</v>
      </c>
      <c r="AF559">
        <v>0.60909999999999997</v>
      </c>
      <c r="AG559">
        <v>34.878709999999998</v>
      </c>
      <c r="AH559">
        <v>6.7447800000000004</v>
      </c>
      <c r="AJ559">
        <v>558</v>
      </c>
      <c r="AK559">
        <v>2.1981000000000002</v>
      </c>
      <c r="AL559">
        <v>34.974110000000003</v>
      </c>
      <c r="AM559">
        <v>6.6511399999999998</v>
      </c>
    </row>
    <row r="560" spans="1:39" x14ac:dyDescent="0.25">
      <c r="A560">
        <v>556</v>
      </c>
      <c r="B560">
        <v>0.32019999999999998</v>
      </c>
      <c r="C560">
        <v>34.878520000000002</v>
      </c>
      <c r="D560">
        <v>6.7988400000000002</v>
      </c>
      <c r="F560">
        <v>558</v>
      </c>
      <c r="G560">
        <v>0.49859999999999999</v>
      </c>
      <c r="H560">
        <v>34.867420000000003</v>
      </c>
      <c r="I560">
        <v>6.6666499999999997</v>
      </c>
      <c r="K560">
        <v>557</v>
      </c>
      <c r="L560">
        <v>0.5353</v>
      </c>
      <c r="M560">
        <v>34.87276</v>
      </c>
      <c r="N560">
        <v>6.7380399999999998</v>
      </c>
      <c r="P560">
        <v>557</v>
      </c>
      <c r="Q560">
        <v>0.53659999999999997</v>
      </c>
      <c r="R560">
        <v>34.871569999999998</v>
      </c>
      <c r="S560">
        <v>6.7730800000000002</v>
      </c>
      <c r="U560">
        <v>556</v>
      </c>
      <c r="V560">
        <v>1.0815999999999999</v>
      </c>
      <c r="W560">
        <v>34.935119999999998</v>
      </c>
      <c r="X560">
        <v>6.9553000000000003</v>
      </c>
      <c r="Z560">
        <v>559</v>
      </c>
      <c r="AA560">
        <v>1.1006</v>
      </c>
      <c r="AB560">
        <v>34.946379999999998</v>
      </c>
      <c r="AC560">
        <v>6.7233400000000003</v>
      </c>
      <c r="AE560">
        <v>557</v>
      </c>
      <c r="AF560">
        <v>0.58150000000000002</v>
      </c>
      <c r="AG560">
        <v>34.876289999999997</v>
      </c>
      <c r="AH560">
        <v>6.7445500000000003</v>
      </c>
      <c r="AJ560">
        <v>559</v>
      </c>
      <c r="AK560">
        <v>2.2010000000000001</v>
      </c>
      <c r="AL560">
        <v>34.975549999999998</v>
      </c>
      <c r="AM560">
        <v>6.6300400000000002</v>
      </c>
    </row>
    <row r="561" spans="1:39" x14ac:dyDescent="0.25">
      <c r="A561">
        <v>557</v>
      </c>
      <c r="B561">
        <v>0.31669999999999998</v>
      </c>
      <c r="C561">
        <v>34.878770000000003</v>
      </c>
      <c r="D561">
        <v>6.7907200000000003</v>
      </c>
      <c r="F561">
        <v>559</v>
      </c>
      <c r="G561">
        <v>0.49490000000000001</v>
      </c>
      <c r="H561">
        <v>34.867069999999998</v>
      </c>
      <c r="I561">
        <v>6.6665599999999996</v>
      </c>
      <c r="K561">
        <v>558</v>
      </c>
      <c r="L561">
        <v>0.53400000000000003</v>
      </c>
      <c r="M561">
        <v>34.872869999999999</v>
      </c>
      <c r="N561">
        <v>6.7255900000000004</v>
      </c>
      <c r="P561">
        <v>558</v>
      </c>
      <c r="Q561">
        <v>0.53269999999999995</v>
      </c>
      <c r="R561">
        <v>34.871270000000003</v>
      </c>
      <c r="S561">
        <v>6.7742199999999997</v>
      </c>
      <c r="U561">
        <v>557</v>
      </c>
      <c r="V561">
        <v>1.0819000000000001</v>
      </c>
      <c r="W561">
        <v>34.935499999999998</v>
      </c>
      <c r="X561">
        <v>6.95627</v>
      </c>
      <c r="Z561">
        <v>560</v>
      </c>
      <c r="AA561">
        <v>1.1117999999999999</v>
      </c>
      <c r="AB561">
        <v>34.94847</v>
      </c>
      <c r="AC561">
        <v>6.7334500000000004</v>
      </c>
      <c r="AE561">
        <v>558</v>
      </c>
      <c r="AF561">
        <v>0.55600000000000005</v>
      </c>
      <c r="AG561">
        <v>34.874009999999998</v>
      </c>
      <c r="AH561">
        <v>6.7439799999999996</v>
      </c>
      <c r="AJ561">
        <v>560</v>
      </c>
      <c r="AK561">
        <v>2.2193999999999998</v>
      </c>
      <c r="AL561">
        <v>34.978789999999996</v>
      </c>
      <c r="AM561">
        <v>6.6323800000000004</v>
      </c>
    </row>
    <row r="562" spans="1:39" x14ac:dyDescent="0.25">
      <c r="A562">
        <v>558</v>
      </c>
      <c r="B562">
        <v>0.31030000000000002</v>
      </c>
      <c r="C562">
        <v>34.878399999999999</v>
      </c>
      <c r="D562">
        <v>6.7940500000000004</v>
      </c>
      <c r="F562">
        <v>560</v>
      </c>
      <c r="G562">
        <v>0.48920000000000002</v>
      </c>
      <c r="H562">
        <v>34.866729999999997</v>
      </c>
      <c r="I562">
        <v>6.6676399999999996</v>
      </c>
      <c r="K562">
        <v>559</v>
      </c>
      <c r="L562">
        <v>0.53149999999999997</v>
      </c>
      <c r="M562">
        <v>34.872909999999997</v>
      </c>
      <c r="N562">
        <v>6.7258899999999997</v>
      </c>
      <c r="P562">
        <v>559</v>
      </c>
      <c r="Q562">
        <v>0.52969999999999995</v>
      </c>
      <c r="R562">
        <v>34.871029999999998</v>
      </c>
      <c r="S562">
        <v>6.7730600000000001</v>
      </c>
      <c r="U562">
        <v>558</v>
      </c>
      <c r="V562">
        <v>1.0823</v>
      </c>
      <c r="W562">
        <v>34.935659999999999</v>
      </c>
      <c r="X562">
        <v>6.9638</v>
      </c>
      <c r="Z562">
        <v>561</v>
      </c>
      <c r="AA562">
        <v>1.1212</v>
      </c>
      <c r="AB562">
        <v>34.950899999999997</v>
      </c>
      <c r="AC562">
        <v>6.7328999999999999</v>
      </c>
      <c r="AE562">
        <v>559</v>
      </c>
      <c r="AF562">
        <v>0.53900000000000003</v>
      </c>
      <c r="AG562">
        <v>34.87247</v>
      </c>
      <c r="AH562">
        <v>6.7244999999999999</v>
      </c>
      <c r="AJ562">
        <v>561</v>
      </c>
      <c r="AK562">
        <v>2.1998000000000002</v>
      </c>
      <c r="AL562">
        <v>34.977609999999999</v>
      </c>
      <c r="AM562">
        <v>6.6396499999999996</v>
      </c>
    </row>
    <row r="563" spans="1:39" x14ac:dyDescent="0.25">
      <c r="A563">
        <v>559</v>
      </c>
      <c r="B563">
        <v>0.29199999999999998</v>
      </c>
      <c r="C563">
        <v>34.877189999999999</v>
      </c>
      <c r="D563">
        <v>6.8011499999999998</v>
      </c>
      <c r="F563">
        <v>561</v>
      </c>
      <c r="G563">
        <v>0.48280000000000001</v>
      </c>
      <c r="H563">
        <v>34.866349999999997</v>
      </c>
      <c r="I563">
        <v>6.6700900000000001</v>
      </c>
      <c r="K563">
        <v>560</v>
      </c>
      <c r="L563">
        <v>0.53110000000000002</v>
      </c>
      <c r="M563">
        <v>34.872970000000002</v>
      </c>
      <c r="N563">
        <v>6.7443400000000002</v>
      </c>
      <c r="P563">
        <v>560</v>
      </c>
      <c r="Q563">
        <v>0.52459999999999996</v>
      </c>
      <c r="R563">
        <v>34.87086</v>
      </c>
      <c r="S563">
        <v>6.7731500000000002</v>
      </c>
      <c r="U563">
        <v>559</v>
      </c>
      <c r="V563">
        <v>1.0755999999999999</v>
      </c>
      <c r="W563">
        <v>34.93506</v>
      </c>
      <c r="X563">
        <v>6.9657</v>
      </c>
      <c r="Z563">
        <v>562</v>
      </c>
      <c r="AA563">
        <v>1.1417999999999999</v>
      </c>
      <c r="AB563">
        <v>34.954810000000002</v>
      </c>
      <c r="AC563">
        <v>6.7336299999999998</v>
      </c>
      <c r="AE563">
        <v>560</v>
      </c>
      <c r="AF563">
        <v>0.51719999999999999</v>
      </c>
      <c r="AG563">
        <v>34.871310000000001</v>
      </c>
      <c r="AH563">
        <v>6.7270799999999999</v>
      </c>
      <c r="AJ563">
        <v>562</v>
      </c>
      <c r="AK563">
        <v>2.1934999999999998</v>
      </c>
      <c r="AL563">
        <v>34.976869999999998</v>
      </c>
      <c r="AM563">
        <v>6.6366899999999998</v>
      </c>
    </row>
    <row r="564" spans="1:39" x14ac:dyDescent="0.25">
      <c r="A564">
        <v>560</v>
      </c>
      <c r="B564">
        <v>0.28389999999999999</v>
      </c>
      <c r="C564">
        <v>34.87679</v>
      </c>
      <c r="D564">
        <v>6.8020100000000001</v>
      </c>
      <c r="F564">
        <v>562</v>
      </c>
      <c r="G564">
        <v>0.47949999999999998</v>
      </c>
      <c r="H564">
        <v>34.866309999999999</v>
      </c>
      <c r="I564">
        <v>6.6653200000000004</v>
      </c>
      <c r="K564">
        <v>561</v>
      </c>
      <c r="L564">
        <v>0.53049999999999997</v>
      </c>
      <c r="M564">
        <v>34.873109999999997</v>
      </c>
      <c r="N564">
        <v>6.7494800000000001</v>
      </c>
      <c r="P564">
        <v>561</v>
      </c>
      <c r="Q564">
        <v>0.52429999999999999</v>
      </c>
      <c r="R564">
        <v>34.871180000000003</v>
      </c>
      <c r="S564">
        <v>6.7675200000000002</v>
      </c>
      <c r="U564">
        <v>560</v>
      </c>
      <c r="V564">
        <v>1.071</v>
      </c>
      <c r="W564">
        <v>34.934800000000003</v>
      </c>
      <c r="X564">
        <v>6.9676099999999996</v>
      </c>
      <c r="Z564">
        <v>563</v>
      </c>
      <c r="AA564">
        <v>1.1449</v>
      </c>
      <c r="AB564">
        <v>34.955379999999998</v>
      </c>
      <c r="AC564">
        <v>6.7231500000000004</v>
      </c>
      <c r="AE564">
        <v>561</v>
      </c>
      <c r="AF564">
        <v>0.51700000000000002</v>
      </c>
      <c r="AG564">
        <v>34.871119999999998</v>
      </c>
      <c r="AH564">
        <v>6.7004799999999998</v>
      </c>
      <c r="AJ564">
        <v>563</v>
      </c>
      <c r="AK564">
        <v>2.1869000000000001</v>
      </c>
      <c r="AL564">
        <v>34.976489999999998</v>
      </c>
      <c r="AM564">
        <v>6.6441600000000003</v>
      </c>
    </row>
    <row r="565" spans="1:39" x14ac:dyDescent="0.25">
      <c r="A565">
        <v>561</v>
      </c>
      <c r="B565">
        <v>0.2823</v>
      </c>
      <c r="C565">
        <v>34.876890000000003</v>
      </c>
      <c r="D565">
        <v>6.7902899999999997</v>
      </c>
      <c r="F565">
        <v>563</v>
      </c>
      <c r="G565">
        <v>0.4758</v>
      </c>
      <c r="H565">
        <v>34.865929999999999</v>
      </c>
      <c r="I565">
        <v>6.6645399999999997</v>
      </c>
      <c r="K565">
        <v>562</v>
      </c>
      <c r="L565">
        <v>0.53039999999999998</v>
      </c>
      <c r="M565">
        <v>34.873069999999998</v>
      </c>
      <c r="N565">
        <v>6.7494399999999999</v>
      </c>
      <c r="P565">
        <v>562</v>
      </c>
      <c r="Q565">
        <v>0.52529999999999999</v>
      </c>
      <c r="R565">
        <v>34.871250000000003</v>
      </c>
      <c r="S565">
        <v>6.7705799999999998</v>
      </c>
      <c r="U565">
        <v>561</v>
      </c>
      <c r="V565">
        <v>1.0537000000000001</v>
      </c>
      <c r="W565">
        <v>34.933660000000003</v>
      </c>
      <c r="X565">
        <v>6.9660799999999998</v>
      </c>
      <c r="Z565">
        <v>564</v>
      </c>
      <c r="AA565">
        <v>1.1471</v>
      </c>
      <c r="AB565">
        <v>34.955959999999997</v>
      </c>
      <c r="AC565">
        <v>6.7291699999999999</v>
      </c>
      <c r="AE565">
        <v>562</v>
      </c>
      <c r="AF565">
        <v>0.51859999999999995</v>
      </c>
      <c r="AG565">
        <v>34.871250000000003</v>
      </c>
      <c r="AH565">
        <v>6.7094699999999996</v>
      </c>
      <c r="AJ565">
        <v>564</v>
      </c>
      <c r="AK565">
        <v>2.1855000000000002</v>
      </c>
      <c r="AL565">
        <v>34.976529999999997</v>
      </c>
      <c r="AM565">
        <v>6.6519399999999997</v>
      </c>
    </row>
    <row r="566" spans="1:39" x14ac:dyDescent="0.25">
      <c r="A566">
        <v>562</v>
      </c>
      <c r="B566">
        <v>0.27629999999999999</v>
      </c>
      <c r="C566">
        <v>34.876399999999997</v>
      </c>
      <c r="D566">
        <v>6.7847400000000002</v>
      </c>
      <c r="F566">
        <v>564</v>
      </c>
      <c r="G566">
        <v>0.46970000000000001</v>
      </c>
      <c r="H566">
        <v>34.865659999999998</v>
      </c>
      <c r="I566">
        <v>6.6669</v>
      </c>
      <c r="K566">
        <v>563</v>
      </c>
      <c r="L566">
        <v>0.52949999999999997</v>
      </c>
      <c r="M566">
        <v>34.8733</v>
      </c>
      <c r="N566">
        <v>6.7473200000000002</v>
      </c>
      <c r="P566">
        <v>563</v>
      </c>
      <c r="Q566">
        <v>0.52529999999999999</v>
      </c>
      <c r="R566">
        <v>34.871510000000001</v>
      </c>
      <c r="S566">
        <v>6.77339</v>
      </c>
      <c r="U566">
        <v>562</v>
      </c>
      <c r="V566">
        <v>1.0572999999999999</v>
      </c>
      <c r="W566">
        <v>34.93421</v>
      </c>
      <c r="X566">
        <v>6.9636300000000002</v>
      </c>
      <c r="Z566">
        <v>565</v>
      </c>
      <c r="AA566">
        <v>1.1498999999999999</v>
      </c>
      <c r="AB566">
        <v>34.956620000000001</v>
      </c>
      <c r="AC566">
        <v>6.7485400000000002</v>
      </c>
      <c r="AE566">
        <v>563</v>
      </c>
      <c r="AF566">
        <v>0.51590000000000003</v>
      </c>
      <c r="AG566">
        <v>34.871180000000003</v>
      </c>
      <c r="AH566">
        <v>6.71319</v>
      </c>
      <c r="AJ566">
        <v>565</v>
      </c>
      <c r="AK566">
        <v>2.1810999999999998</v>
      </c>
      <c r="AL566">
        <v>34.976199999999999</v>
      </c>
      <c r="AM566">
        <v>6.6534500000000003</v>
      </c>
    </row>
    <row r="567" spans="1:39" x14ac:dyDescent="0.25">
      <c r="A567">
        <v>563</v>
      </c>
      <c r="B567">
        <v>0.27160000000000001</v>
      </c>
      <c r="C567">
        <v>34.87621</v>
      </c>
      <c r="D567">
        <v>6.7869900000000003</v>
      </c>
      <c r="F567">
        <v>565</v>
      </c>
      <c r="G567">
        <v>0.46339999999999998</v>
      </c>
      <c r="H567">
        <v>34.865479999999998</v>
      </c>
      <c r="I567">
        <v>6.6715400000000002</v>
      </c>
      <c r="K567">
        <v>564</v>
      </c>
      <c r="L567">
        <v>0.52869999999999995</v>
      </c>
      <c r="M567">
        <v>34.873379999999997</v>
      </c>
      <c r="N567">
        <v>6.7411199999999996</v>
      </c>
      <c r="P567">
        <v>564</v>
      </c>
      <c r="Q567">
        <v>0.52139999999999997</v>
      </c>
      <c r="R567">
        <v>34.871580000000002</v>
      </c>
      <c r="S567">
        <v>6.7723100000000001</v>
      </c>
      <c r="U567">
        <v>563</v>
      </c>
      <c r="V567">
        <v>1.0661</v>
      </c>
      <c r="W567">
        <v>34.935420000000001</v>
      </c>
      <c r="X567">
        <v>6.9593400000000001</v>
      </c>
      <c r="Z567">
        <v>566</v>
      </c>
      <c r="AA567">
        <v>1.1516</v>
      </c>
      <c r="AB567">
        <v>34.958190000000002</v>
      </c>
      <c r="AC567">
        <v>6.7625700000000002</v>
      </c>
      <c r="AE567">
        <v>564</v>
      </c>
      <c r="AF567">
        <v>0.51690000000000003</v>
      </c>
      <c r="AG567">
        <v>34.871339999999996</v>
      </c>
      <c r="AH567">
        <v>6.6900500000000003</v>
      </c>
      <c r="AJ567">
        <v>566</v>
      </c>
      <c r="AK567">
        <v>2.1760000000000002</v>
      </c>
      <c r="AL567">
        <v>34.9758</v>
      </c>
      <c r="AM567">
        <v>6.6450300000000002</v>
      </c>
    </row>
    <row r="568" spans="1:39" x14ac:dyDescent="0.25">
      <c r="A568">
        <v>564</v>
      </c>
      <c r="B568">
        <v>0.26429999999999998</v>
      </c>
      <c r="C568">
        <v>34.875830000000001</v>
      </c>
      <c r="D568">
        <v>6.7961</v>
      </c>
      <c r="F568">
        <v>566</v>
      </c>
      <c r="G568">
        <v>0.45779999999999998</v>
      </c>
      <c r="H568">
        <v>34.865169999999999</v>
      </c>
      <c r="I568">
        <v>6.6612900000000002</v>
      </c>
      <c r="K568">
        <v>565</v>
      </c>
      <c r="L568">
        <v>0.52790000000000004</v>
      </c>
      <c r="M568">
        <v>34.873489999999997</v>
      </c>
      <c r="N568">
        <v>6.7370200000000002</v>
      </c>
      <c r="P568">
        <v>565</v>
      </c>
      <c r="Q568">
        <v>0.52029999999999998</v>
      </c>
      <c r="R568">
        <v>34.871569999999998</v>
      </c>
      <c r="S568">
        <v>6.7773000000000003</v>
      </c>
      <c r="U568">
        <v>564</v>
      </c>
      <c r="V568">
        <v>1.0669999999999999</v>
      </c>
      <c r="W568">
        <v>34.935569999999998</v>
      </c>
      <c r="X568">
        <v>6.9622599999999997</v>
      </c>
      <c r="Z568">
        <v>567</v>
      </c>
      <c r="AA568">
        <v>1.1489</v>
      </c>
      <c r="AB568">
        <v>34.958979999999997</v>
      </c>
      <c r="AC568">
        <v>6.7693500000000002</v>
      </c>
      <c r="AE568">
        <v>565</v>
      </c>
      <c r="AF568">
        <v>0.50690000000000002</v>
      </c>
      <c r="AG568">
        <v>34.870379999999997</v>
      </c>
      <c r="AH568">
        <v>6.6945399999999999</v>
      </c>
      <c r="AJ568">
        <v>567</v>
      </c>
      <c r="AK568">
        <v>2.1734</v>
      </c>
      <c r="AL568">
        <v>34.975529999999999</v>
      </c>
      <c r="AM568">
        <v>6.6440799999999998</v>
      </c>
    </row>
    <row r="569" spans="1:39" x14ac:dyDescent="0.25">
      <c r="A569">
        <v>565</v>
      </c>
      <c r="B569">
        <v>0.26150000000000001</v>
      </c>
      <c r="C569">
        <v>34.875680000000003</v>
      </c>
      <c r="D569">
        <v>6.7907200000000003</v>
      </c>
      <c r="F569">
        <v>567</v>
      </c>
      <c r="G569">
        <v>0.45329999999999998</v>
      </c>
      <c r="H569">
        <v>34.864800000000002</v>
      </c>
      <c r="I569">
        <v>6.6421599999999996</v>
      </c>
      <c r="K569">
        <v>566</v>
      </c>
      <c r="L569">
        <v>0.52600000000000002</v>
      </c>
      <c r="M569">
        <v>34.873739999999998</v>
      </c>
      <c r="N569">
        <v>6.73489</v>
      </c>
      <c r="P569">
        <v>566</v>
      </c>
      <c r="Q569">
        <v>0.51439999999999997</v>
      </c>
      <c r="R569">
        <v>34.871180000000003</v>
      </c>
      <c r="S569">
        <v>6.7764300000000004</v>
      </c>
      <c r="U569">
        <v>565</v>
      </c>
      <c r="V569">
        <v>1.0683</v>
      </c>
      <c r="W569">
        <v>34.936250000000001</v>
      </c>
      <c r="X569">
        <v>6.9753299999999996</v>
      </c>
      <c r="Z569">
        <v>568</v>
      </c>
      <c r="AA569">
        <v>1.1439999999999999</v>
      </c>
      <c r="AB569">
        <v>34.959020000000002</v>
      </c>
      <c r="AC569">
        <v>6.7756499999999997</v>
      </c>
      <c r="AE569">
        <v>566</v>
      </c>
      <c r="AF569">
        <v>0.4914</v>
      </c>
      <c r="AG569">
        <v>34.869660000000003</v>
      </c>
      <c r="AH569">
        <v>6.7038700000000002</v>
      </c>
      <c r="AJ569">
        <v>568</v>
      </c>
      <c r="AK569">
        <v>2.1713</v>
      </c>
      <c r="AL569">
        <v>34.9754</v>
      </c>
      <c r="AM569">
        <v>6.6446399999999999</v>
      </c>
    </row>
    <row r="570" spans="1:39" x14ac:dyDescent="0.25">
      <c r="A570">
        <v>566</v>
      </c>
      <c r="B570">
        <v>0.26079999999999998</v>
      </c>
      <c r="C570">
        <v>34.87576</v>
      </c>
      <c r="D570">
        <v>6.7839400000000003</v>
      </c>
      <c r="F570">
        <v>568</v>
      </c>
      <c r="G570">
        <v>0.44519999999999998</v>
      </c>
      <c r="H570">
        <v>34.86448</v>
      </c>
      <c r="I570">
        <v>6.6562400000000004</v>
      </c>
      <c r="K570">
        <v>567</v>
      </c>
      <c r="L570">
        <v>0.52390000000000003</v>
      </c>
      <c r="M570">
        <v>34.873730000000002</v>
      </c>
      <c r="N570">
        <v>6.7375499999999997</v>
      </c>
      <c r="P570">
        <v>567</v>
      </c>
      <c r="Q570">
        <v>0.51060000000000005</v>
      </c>
      <c r="R570">
        <v>34.870930000000001</v>
      </c>
      <c r="S570">
        <v>6.7740600000000004</v>
      </c>
      <c r="U570">
        <v>566</v>
      </c>
      <c r="V570">
        <v>1.0743</v>
      </c>
      <c r="W570">
        <v>34.937100000000001</v>
      </c>
      <c r="X570">
        <v>6.97431</v>
      </c>
      <c r="Z570">
        <v>569</v>
      </c>
      <c r="AA570">
        <v>1.1363000000000001</v>
      </c>
      <c r="AB570">
        <v>34.958849999999998</v>
      </c>
      <c r="AC570">
        <v>6.7785599999999997</v>
      </c>
      <c r="AE570">
        <v>567</v>
      </c>
      <c r="AF570">
        <v>0.47520000000000001</v>
      </c>
      <c r="AG570">
        <v>34.868670000000002</v>
      </c>
      <c r="AH570">
        <v>6.70547</v>
      </c>
      <c r="AJ570">
        <v>569</v>
      </c>
      <c r="AK570">
        <v>2.1673</v>
      </c>
      <c r="AL570">
        <v>34.975149999999999</v>
      </c>
      <c r="AM570">
        <v>6.6372400000000003</v>
      </c>
    </row>
    <row r="571" spans="1:39" x14ac:dyDescent="0.25">
      <c r="A571">
        <v>567</v>
      </c>
      <c r="B571">
        <v>0.25530000000000003</v>
      </c>
      <c r="C571">
        <v>34.875749999999996</v>
      </c>
      <c r="D571">
        <v>6.7877799999999997</v>
      </c>
      <c r="F571">
        <v>569</v>
      </c>
      <c r="G571">
        <v>0.44169999999999998</v>
      </c>
      <c r="H571">
        <v>34.864400000000003</v>
      </c>
      <c r="I571">
        <v>6.6571999999999996</v>
      </c>
      <c r="K571">
        <v>568</v>
      </c>
      <c r="L571">
        <v>0.5232</v>
      </c>
      <c r="M571">
        <v>34.87359</v>
      </c>
      <c r="N571">
        <v>6.7434399999999997</v>
      </c>
      <c r="P571">
        <v>568</v>
      </c>
      <c r="Q571">
        <v>0.50839999999999996</v>
      </c>
      <c r="R571">
        <v>34.870890000000003</v>
      </c>
      <c r="S571">
        <v>6.7709999999999999</v>
      </c>
      <c r="U571">
        <v>567</v>
      </c>
      <c r="V571">
        <v>1.0696000000000001</v>
      </c>
      <c r="W571">
        <v>34.936720000000001</v>
      </c>
      <c r="X571">
        <v>6.9738600000000002</v>
      </c>
      <c r="Z571">
        <v>570</v>
      </c>
      <c r="AA571">
        <v>1.1236999999999999</v>
      </c>
      <c r="AB571">
        <v>34.958620000000003</v>
      </c>
      <c r="AC571">
        <v>6.7856199999999998</v>
      </c>
      <c r="AE571">
        <v>568</v>
      </c>
      <c r="AF571">
        <v>0.46660000000000001</v>
      </c>
      <c r="AG571">
        <v>34.868470000000002</v>
      </c>
      <c r="AH571">
        <v>6.68797</v>
      </c>
      <c r="AJ571">
        <v>570</v>
      </c>
      <c r="AK571">
        <v>2.1600999999999999</v>
      </c>
      <c r="AL571">
        <v>34.974499999999999</v>
      </c>
      <c r="AM571">
        <v>6.6386099999999999</v>
      </c>
    </row>
    <row r="572" spans="1:39" x14ac:dyDescent="0.25">
      <c r="A572">
        <v>568</v>
      </c>
      <c r="B572">
        <v>0.25040000000000001</v>
      </c>
      <c r="C572">
        <v>34.875250000000001</v>
      </c>
      <c r="D572">
        <v>6.7846000000000002</v>
      </c>
      <c r="F572">
        <v>570</v>
      </c>
      <c r="G572">
        <v>0.44119999999999998</v>
      </c>
      <c r="H572">
        <v>34.864559999999997</v>
      </c>
      <c r="I572">
        <v>6.6528</v>
      </c>
      <c r="K572">
        <v>569</v>
      </c>
      <c r="L572">
        <v>0.52229999999999999</v>
      </c>
      <c r="M572">
        <v>34.873809999999999</v>
      </c>
      <c r="N572">
        <v>6.7516499999999997</v>
      </c>
      <c r="P572">
        <v>569</v>
      </c>
      <c r="Q572">
        <v>0.50749999999999995</v>
      </c>
      <c r="R572">
        <v>34.870759999999997</v>
      </c>
      <c r="S572">
        <v>6.77583</v>
      </c>
      <c r="U572">
        <v>568</v>
      </c>
      <c r="V572">
        <v>1.0642</v>
      </c>
      <c r="W572">
        <v>34.936480000000003</v>
      </c>
      <c r="X572">
        <v>6.9833800000000004</v>
      </c>
      <c r="Z572">
        <v>571</v>
      </c>
      <c r="AA572">
        <v>1.1206</v>
      </c>
      <c r="AB572">
        <v>34.95852</v>
      </c>
      <c r="AC572">
        <v>6.7910399999999997</v>
      </c>
      <c r="AE572">
        <v>569</v>
      </c>
      <c r="AF572">
        <v>0.46389999999999998</v>
      </c>
      <c r="AG572">
        <v>34.868310000000001</v>
      </c>
      <c r="AH572">
        <v>6.6911399999999999</v>
      </c>
      <c r="AJ572">
        <v>571</v>
      </c>
      <c r="AK572">
        <v>2.157</v>
      </c>
      <c r="AL572">
        <v>34.974119999999999</v>
      </c>
      <c r="AM572">
        <v>6.6416899999999996</v>
      </c>
    </row>
    <row r="573" spans="1:39" x14ac:dyDescent="0.25">
      <c r="A573">
        <v>569</v>
      </c>
      <c r="B573">
        <v>0.25779999999999997</v>
      </c>
      <c r="C573">
        <v>34.877119999999998</v>
      </c>
      <c r="D573">
        <v>6.782</v>
      </c>
      <c r="F573">
        <v>571</v>
      </c>
      <c r="G573">
        <v>0.43980000000000002</v>
      </c>
      <c r="H573">
        <v>34.864649999999997</v>
      </c>
      <c r="I573">
        <v>6.6536200000000001</v>
      </c>
      <c r="K573">
        <v>570</v>
      </c>
      <c r="L573">
        <v>0.52139999999999997</v>
      </c>
      <c r="M573">
        <v>34.873730000000002</v>
      </c>
      <c r="N573">
        <v>6.7406199999999998</v>
      </c>
      <c r="P573">
        <v>570</v>
      </c>
      <c r="Q573">
        <v>0.50590000000000002</v>
      </c>
      <c r="R573">
        <v>34.870649999999998</v>
      </c>
      <c r="S573">
        <v>6.7739200000000004</v>
      </c>
      <c r="U573">
        <v>569</v>
      </c>
      <c r="V573">
        <v>1.0604</v>
      </c>
      <c r="W573">
        <v>34.936259999999997</v>
      </c>
      <c r="X573">
        <v>6.9828400000000004</v>
      </c>
      <c r="Z573">
        <v>572</v>
      </c>
      <c r="AA573">
        <v>1.1204000000000001</v>
      </c>
      <c r="AB573">
        <v>34.958680000000001</v>
      </c>
      <c r="AC573">
        <v>6.7967700000000004</v>
      </c>
      <c r="AE573">
        <v>570</v>
      </c>
      <c r="AF573">
        <v>0.46100000000000002</v>
      </c>
      <c r="AG573">
        <v>34.868180000000002</v>
      </c>
      <c r="AH573">
        <v>6.6915800000000001</v>
      </c>
      <c r="AJ573">
        <v>572</v>
      </c>
      <c r="AK573">
        <v>2.1402000000000001</v>
      </c>
      <c r="AL573">
        <v>34.972459999999998</v>
      </c>
      <c r="AM573">
        <v>6.6432900000000004</v>
      </c>
    </row>
    <row r="574" spans="1:39" x14ac:dyDescent="0.25">
      <c r="A574">
        <v>570</v>
      </c>
      <c r="B574">
        <v>0.25130000000000002</v>
      </c>
      <c r="C574">
        <v>34.876339999999999</v>
      </c>
      <c r="D574">
        <v>6.7790900000000001</v>
      </c>
      <c r="F574">
        <v>572</v>
      </c>
      <c r="G574">
        <v>0.43690000000000001</v>
      </c>
      <c r="H574">
        <v>34.865029999999997</v>
      </c>
      <c r="I574">
        <v>6.6540100000000004</v>
      </c>
      <c r="K574">
        <v>571</v>
      </c>
      <c r="L574">
        <v>0.51749999999999996</v>
      </c>
      <c r="M574">
        <v>34.873820000000002</v>
      </c>
      <c r="N574">
        <v>6.7373500000000002</v>
      </c>
      <c r="P574">
        <v>571</v>
      </c>
      <c r="Q574">
        <v>0.50619999999999998</v>
      </c>
      <c r="R574">
        <v>34.870629999999998</v>
      </c>
      <c r="S574">
        <v>6.7740799999999997</v>
      </c>
      <c r="U574">
        <v>570</v>
      </c>
      <c r="V574">
        <v>1.0548999999999999</v>
      </c>
      <c r="W574">
        <v>34.935949999999998</v>
      </c>
      <c r="X574">
        <v>6.9751799999999999</v>
      </c>
      <c r="Z574">
        <v>573</v>
      </c>
      <c r="AA574">
        <v>1.1202000000000001</v>
      </c>
      <c r="AB574">
        <v>34.958640000000003</v>
      </c>
      <c r="AC574">
        <v>6.7899399999999996</v>
      </c>
      <c r="AE574">
        <v>571</v>
      </c>
      <c r="AF574">
        <v>0.45960000000000001</v>
      </c>
      <c r="AG574">
        <v>34.868299999999998</v>
      </c>
      <c r="AH574">
        <v>6.6951299999999998</v>
      </c>
      <c r="AJ574">
        <v>573</v>
      </c>
      <c r="AK574">
        <v>2.13</v>
      </c>
      <c r="AL574">
        <v>34.9726</v>
      </c>
      <c r="AM574">
        <v>6.6445600000000002</v>
      </c>
    </row>
    <row r="575" spans="1:39" x14ac:dyDescent="0.25">
      <c r="A575">
        <v>571</v>
      </c>
      <c r="B575">
        <v>0.2505</v>
      </c>
      <c r="C575">
        <v>34.8767</v>
      </c>
      <c r="D575">
        <v>6.7797499999999999</v>
      </c>
      <c r="F575">
        <v>573</v>
      </c>
      <c r="G575">
        <v>0.4355</v>
      </c>
      <c r="H575">
        <v>34.86524</v>
      </c>
      <c r="I575">
        <v>6.6603000000000003</v>
      </c>
      <c r="K575">
        <v>572</v>
      </c>
      <c r="L575">
        <v>0.5151</v>
      </c>
      <c r="M575">
        <v>34.873629999999999</v>
      </c>
      <c r="N575">
        <v>6.74573</v>
      </c>
      <c r="P575">
        <v>572</v>
      </c>
      <c r="Q575">
        <v>0.505</v>
      </c>
      <c r="R575">
        <v>34.870629999999998</v>
      </c>
      <c r="S575">
        <v>6.7781799999999999</v>
      </c>
      <c r="U575">
        <v>571</v>
      </c>
      <c r="V575">
        <v>1.0494000000000001</v>
      </c>
      <c r="W575">
        <v>34.935200000000002</v>
      </c>
      <c r="X575">
        <v>6.9786099999999998</v>
      </c>
      <c r="Z575">
        <v>574</v>
      </c>
      <c r="AA575">
        <v>1.119</v>
      </c>
      <c r="AB575">
        <v>34.958530000000003</v>
      </c>
      <c r="AC575">
        <v>6.7866499999999998</v>
      </c>
      <c r="AE575">
        <v>572</v>
      </c>
      <c r="AF575">
        <v>0.45900000000000002</v>
      </c>
      <c r="AG575">
        <v>34.868270000000003</v>
      </c>
      <c r="AH575">
        <v>6.6908000000000003</v>
      </c>
      <c r="AJ575">
        <v>574</v>
      </c>
      <c r="AK575">
        <v>2.1206</v>
      </c>
      <c r="AL575">
        <v>34.975499999999997</v>
      </c>
      <c r="AM575">
        <v>6.6411800000000003</v>
      </c>
    </row>
    <row r="576" spans="1:39" x14ac:dyDescent="0.25">
      <c r="A576">
        <v>572</v>
      </c>
      <c r="B576">
        <v>0.25580000000000003</v>
      </c>
      <c r="C576">
        <v>34.87724</v>
      </c>
      <c r="D576">
        <v>6.7833300000000003</v>
      </c>
      <c r="F576">
        <v>574</v>
      </c>
      <c r="G576">
        <v>0.4405</v>
      </c>
      <c r="H576">
        <v>34.865670000000001</v>
      </c>
      <c r="I576">
        <v>6.6595599999999999</v>
      </c>
      <c r="K576">
        <v>573</v>
      </c>
      <c r="L576">
        <v>0.51519999999999999</v>
      </c>
      <c r="M576">
        <v>34.873849999999997</v>
      </c>
      <c r="N576">
        <v>6.7494399999999999</v>
      </c>
      <c r="P576">
        <v>573</v>
      </c>
      <c r="Q576">
        <v>0.50429999999999997</v>
      </c>
      <c r="R576">
        <v>34.870640000000002</v>
      </c>
      <c r="S576">
        <v>6.7680899999999999</v>
      </c>
      <c r="U576">
        <v>572</v>
      </c>
      <c r="V576">
        <v>1.0395000000000001</v>
      </c>
      <c r="W576">
        <v>34.934669999999997</v>
      </c>
      <c r="X576">
        <v>6.9687599999999996</v>
      </c>
      <c r="Z576">
        <v>575</v>
      </c>
      <c r="AA576">
        <v>1.113</v>
      </c>
      <c r="AB576">
        <v>34.958179999999999</v>
      </c>
      <c r="AC576">
        <v>6.7888099999999998</v>
      </c>
      <c r="AE576">
        <v>573</v>
      </c>
      <c r="AF576">
        <v>0.4592</v>
      </c>
      <c r="AG576">
        <v>34.868400000000001</v>
      </c>
      <c r="AH576">
        <v>6.6765100000000004</v>
      </c>
      <c r="AJ576">
        <v>575</v>
      </c>
      <c r="AK576">
        <v>2.1252</v>
      </c>
      <c r="AL576">
        <v>34.977260000000001</v>
      </c>
      <c r="AM576">
        <v>6.6478799999999998</v>
      </c>
    </row>
    <row r="577" spans="1:39" x14ac:dyDescent="0.25">
      <c r="A577">
        <v>573</v>
      </c>
      <c r="B577">
        <v>0.25459999999999999</v>
      </c>
      <c r="C577">
        <v>34.87688</v>
      </c>
      <c r="D577">
        <v>6.79521</v>
      </c>
      <c r="F577">
        <v>575</v>
      </c>
      <c r="G577">
        <v>0.4395</v>
      </c>
      <c r="H577">
        <v>34.865850000000002</v>
      </c>
      <c r="I577">
        <v>6.66418</v>
      </c>
      <c r="K577">
        <v>574</v>
      </c>
      <c r="L577">
        <v>0.51280000000000003</v>
      </c>
      <c r="M577">
        <v>34.873510000000003</v>
      </c>
      <c r="N577">
        <v>6.7572799999999997</v>
      </c>
      <c r="P577">
        <v>574</v>
      </c>
      <c r="Q577">
        <v>0.50560000000000005</v>
      </c>
      <c r="R577">
        <v>34.870939999999997</v>
      </c>
      <c r="S577">
        <v>6.76288</v>
      </c>
      <c r="U577">
        <v>573</v>
      </c>
      <c r="V577">
        <v>1.0311999999999999</v>
      </c>
      <c r="W577">
        <v>34.934800000000003</v>
      </c>
      <c r="X577">
        <v>6.9635100000000003</v>
      </c>
      <c r="Z577">
        <v>576</v>
      </c>
      <c r="AA577">
        <v>1.1032999999999999</v>
      </c>
      <c r="AB577">
        <v>34.957769999999996</v>
      </c>
      <c r="AC577">
        <v>6.7910500000000003</v>
      </c>
      <c r="AE577">
        <v>574</v>
      </c>
      <c r="AF577">
        <v>0.46029999999999999</v>
      </c>
      <c r="AG577">
        <v>34.868569999999998</v>
      </c>
      <c r="AH577">
        <v>6.6743100000000002</v>
      </c>
      <c r="AJ577">
        <v>576</v>
      </c>
      <c r="AK577">
        <v>2.1282000000000001</v>
      </c>
      <c r="AL577">
        <v>34.97822</v>
      </c>
      <c r="AM577">
        <v>6.6485500000000002</v>
      </c>
    </row>
    <row r="578" spans="1:39" x14ac:dyDescent="0.25">
      <c r="A578">
        <v>574</v>
      </c>
      <c r="B578">
        <v>0.2331</v>
      </c>
      <c r="C578">
        <v>34.875839999999997</v>
      </c>
      <c r="D578">
        <v>6.7996499999999997</v>
      </c>
      <c r="F578">
        <v>576</v>
      </c>
      <c r="G578">
        <v>0.44059999999999999</v>
      </c>
      <c r="H578">
        <v>34.866419999999998</v>
      </c>
      <c r="I578">
        <v>6.6616099999999996</v>
      </c>
      <c r="K578">
        <v>575</v>
      </c>
      <c r="L578">
        <v>0.50900000000000001</v>
      </c>
      <c r="M578">
        <v>34.873559999999998</v>
      </c>
      <c r="N578">
        <v>6.7517800000000001</v>
      </c>
      <c r="P578">
        <v>575</v>
      </c>
      <c r="Q578">
        <v>0.50649999999999995</v>
      </c>
      <c r="R578">
        <v>34.871879999999997</v>
      </c>
      <c r="S578">
        <v>6.7615499999999997</v>
      </c>
      <c r="U578">
        <v>574</v>
      </c>
      <c r="V578">
        <v>1.008</v>
      </c>
      <c r="W578">
        <v>34.932259999999999</v>
      </c>
      <c r="X578">
        <v>6.9689100000000002</v>
      </c>
      <c r="Z578">
        <v>577</v>
      </c>
      <c r="AA578">
        <v>1.0878000000000001</v>
      </c>
      <c r="AB578">
        <v>34.956800000000001</v>
      </c>
      <c r="AC578">
        <v>6.7888999999999999</v>
      </c>
      <c r="AE578">
        <v>575</v>
      </c>
      <c r="AF578">
        <v>0.46150000000000002</v>
      </c>
      <c r="AG578">
        <v>34.868929999999999</v>
      </c>
      <c r="AH578">
        <v>6.6811699999999998</v>
      </c>
      <c r="AJ578">
        <v>577</v>
      </c>
      <c r="AK578">
        <v>2.1278999999999999</v>
      </c>
      <c r="AL578">
        <v>34.978920000000002</v>
      </c>
      <c r="AM578">
        <v>6.6506800000000004</v>
      </c>
    </row>
    <row r="579" spans="1:39" x14ac:dyDescent="0.25">
      <c r="A579">
        <v>575</v>
      </c>
      <c r="B579">
        <v>0.22420000000000001</v>
      </c>
      <c r="C579">
        <v>34.875100000000003</v>
      </c>
      <c r="D579">
        <v>6.7916100000000004</v>
      </c>
      <c r="F579">
        <v>577</v>
      </c>
      <c r="G579">
        <v>0.44109999999999999</v>
      </c>
      <c r="H579">
        <v>34.867010000000001</v>
      </c>
      <c r="I579">
        <v>6.6614399999999998</v>
      </c>
      <c r="K579">
        <v>576</v>
      </c>
      <c r="L579">
        <v>0.50880000000000003</v>
      </c>
      <c r="M579">
        <v>34.873480000000001</v>
      </c>
      <c r="N579">
        <v>6.7466499999999998</v>
      </c>
      <c r="P579">
        <v>576</v>
      </c>
      <c r="Q579">
        <v>0.50329999999999997</v>
      </c>
      <c r="R579">
        <v>34.871670000000002</v>
      </c>
      <c r="S579">
        <v>6.7725799999999996</v>
      </c>
      <c r="U579">
        <v>575</v>
      </c>
      <c r="V579">
        <v>0.96789999999999998</v>
      </c>
      <c r="W579">
        <v>34.929029999999997</v>
      </c>
      <c r="X579">
        <v>6.9698200000000003</v>
      </c>
      <c r="Z579">
        <v>578</v>
      </c>
      <c r="AA579">
        <v>1.0603</v>
      </c>
      <c r="AB579">
        <v>34.95552</v>
      </c>
      <c r="AC579">
        <v>6.7922099999999999</v>
      </c>
      <c r="AE579">
        <v>576</v>
      </c>
      <c r="AF579">
        <v>0.46870000000000001</v>
      </c>
      <c r="AG579">
        <v>34.870249999999999</v>
      </c>
      <c r="AH579">
        <v>6.6795799999999996</v>
      </c>
      <c r="AJ579">
        <v>578</v>
      </c>
      <c r="AK579">
        <v>2.1271</v>
      </c>
      <c r="AL579">
        <v>34.979100000000003</v>
      </c>
      <c r="AM579">
        <v>6.6577599999999997</v>
      </c>
    </row>
    <row r="580" spans="1:39" x14ac:dyDescent="0.25">
      <c r="A580">
        <v>576</v>
      </c>
      <c r="B580">
        <v>0.21290000000000001</v>
      </c>
      <c r="C580">
        <v>34.874389999999998</v>
      </c>
      <c r="D580">
        <v>6.7908900000000001</v>
      </c>
      <c r="F580">
        <v>578</v>
      </c>
      <c r="G580">
        <v>0.4375</v>
      </c>
      <c r="H580">
        <v>34.866750000000003</v>
      </c>
      <c r="I580">
        <v>6.66418</v>
      </c>
      <c r="K580">
        <v>577</v>
      </c>
      <c r="L580">
        <v>0.50880000000000003</v>
      </c>
      <c r="M580">
        <v>34.873489999999997</v>
      </c>
      <c r="N580">
        <v>6.7498399999999998</v>
      </c>
      <c r="P580">
        <v>577</v>
      </c>
      <c r="Q580">
        <v>0.49590000000000001</v>
      </c>
      <c r="R580">
        <v>34.871479999999998</v>
      </c>
      <c r="S580">
        <v>6.7832699999999999</v>
      </c>
      <c r="U580">
        <v>576</v>
      </c>
      <c r="V580">
        <v>0.95150000000000001</v>
      </c>
      <c r="W580">
        <v>34.927900000000001</v>
      </c>
      <c r="X580">
        <v>6.9698900000000004</v>
      </c>
      <c r="Z580">
        <v>579</v>
      </c>
      <c r="AA580">
        <v>1.0457000000000001</v>
      </c>
      <c r="AB580">
        <v>34.955219999999997</v>
      </c>
      <c r="AC580">
        <v>6.7964099999999998</v>
      </c>
      <c r="AE580">
        <v>577</v>
      </c>
      <c r="AF580">
        <v>0.46920000000000001</v>
      </c>
      <c r="AG580">
        <v>34.870370000000001</v>
      </c>
      <c r="AH580">
        <v>6.6812800000000001</v>
      </c>
      <c r="AJ580">
        <v>579</v>
      </c>
      <c r="AK580">
        <v>2.1267999999999998</v>
      </c>
      <c r="AL580">
        <v>34.979170000000003</v>
      </c>
      <c r="AM580">
        <v>6.6532400000000003</v>
      </c>
    </row>
    <row r="581" spans="1:39" x14ac:dyDescent="0.25">
      <c r="A581">
        <v>577</v>
      </c>
      <c r="B581">
        <v>0.20710000000000001</v>
      </c>
      <c r="C581">
        <v>34.874099999999999</v>
      </c>
      <c r="D581">
        <v>6.7919299999999998</v>
      </c>
      <c r="F581">
        <v>579</v>
      </c>
      <c r="G581">
        <v>0.43070000000000003</v>
      </c>
      <c r="H581">
        <v>34.86665</v>
      </c>
      <c r="I581">
        <v>6.6699799999999998</v>
      </c>
      <c r="K581">
        <v>578</v>
      </c>
      <c r="L581">
        <v>0.49980000000000002</v>
      </c>
      <c r="M581">
        <v>34.873040000000003</v>
      </c>
      <c r="N581">
        <v>6.7503399999999996</v>
      </c>
      <c r="P581">
        <v>578</v>
      </c>
      <c r="Q581">
        <v>0.49020000000000002</v>
      </c>
      <c r="R581">
        <v>34.871519999999997</v>
      </c>
      <c r="S581">
        <v>6.7796399999999997</v>
      </c>
      <c r="U581">
        <v>577</v>
      </c>
      <c r="V581">
        <v>0.96289999999999998</v>
      </c>
      <c r="W581">
        <v>34.929989999999997</v>
      </c>
      <c r="X581">
        <v>6.9686500000000002</v>
      </c>
      <c r="Z581">
        <v>580</v>
      </c>
      <c r="AA581">
        <v>1.0444</v>
      </c>
      <c r="AB581">
        <v>34.955300000000001</v>
      </c>
      <c r="AC581">
        <v>6.8024100000000001</v>
      </c>
      <c r="AE581">
        <v>578</v>
      </c>
      <c r="AF581">
        <v>0.46970000000000001</v>
      </c>
      <c r="AG581">
        <v>34.870660000000001</v>
      </c>
      <c r="AH581">
        <v>6.6860799999999996</v>
      </c>
      <c r="AJ581">
        <v>580</v>
      </c>
      <c r="AK581">
        <v>2.1246</v>
      </c>
      <c r="AL581">
        <v>34.979289999999999</v>
      </c>
      <c r="AM581">
        <v>6.6514899999999999</v>
      </c>
    </row>
    <row r="582" spans="1:39" x14ac:dyDescent="0.25">
      <c r="A582">
        <v>578</v>
      </c>
      <c r="B582">
        <v>0.2046</v>
      </c>
      <c r="C582">
        <v>34.874049999999997</v>
      </c>
      <c r="D582">
        <v>6.7857700000000003</v>
      </c>
      <c r="F582">
        <v>580</v>
      </c>
      <c r="G582">
        <v>0.4279</v>
      </c>
      <c r="H582">
        <v>34.866669999999999</v>
      </c>
      <c r="I582">
        <v>6.6695900000000004</v>
      </c>
      <c r="K582">
        <v>579</v>
      </c>
      <c r="L582">
        <v>0.49519999999999997</v>
      </c>
      <c r="M582">
        <v>34.873019999999997</v>
      </c>
      <c r="N582">
        <v>6.7528600000000001</v>
      </c>
      <c r="P582">
        <v>579</v>
      </c>
      <c r="Q582">
        <v>0.48899999999999999</v>
      </c>
      <c r="R582">
        <v>34.871380000000002</v>
      </c>
      <c r="S582">
        <v>6.7801400000000003</v>
      </c>
      <c r="U582">
        <v>578</v>
      </c>
      <c r="V582">
        <v>0.98250000000000004</v>
      </c>
      <c r="W582">
        <v>34.932630000000003</v>
      </c>
      <c r="X582">
        <v>6.9556199999999997</v>
      </c>
      <c r="Z582">
        <v>581</v>
      </c>
      <c r="AA582">
        <v>1.0445</v>
      </c>
      <c r="AB582">
        <v>34.955860000000001</v>
      </c>
      <c r="AC582">
        <v>6.8117099999999997</v>
      </c>
      <c r="AE582">
        <v>579</v>
      </c>
      <c r="AF582">
        <v>0.47849999999999998</v>
      </c>
      <c r="AG582">
        <v>34.872259999999997</v>
      </c>
      <c r="AH582">
        <v>6.6852999999999998</v>
      </c>
      <c r="AJ582">
        <v>581</v>
      </c>
      <c r="AK582">
        <v>2.1225000000000001</v>
      </c>
      <c r="AL582">
        <v>34.979349999999997</v>
      </c>
      <c r="AM582">
        <v>6.6547099999999997</v>
      </c>
    </row>
    <row r="583" spans="1:39" x14ac:dyDescent="0.25">
      <c r="A583">
        <v>579</v>
      </c>
      <c r="B583">
        <v>0.20300000000000001</v>
      </c>
      <c r="C583">
        <v>34.87397</v>
      </c>
      <c r="D583">
        <v>6.7728000000000002</v>
      </c>
      <c r="F583">
        <v>581</v>
      </c>
      <c r="G583">
        <v>0.42499999999999999</v>
      </c>
      <c r="H583">
        <v>34.866860000000003</v>
      </c>
      <c r="I583">
        <v>6.67197</v>
      </c>
      <c r="K583">
        <v>580</v>
      </c>
      <c r="L583">
        <v>0.49270000000000003</v>
      </c>
      <c r="M583">
        <v>34.872979999999998</v>
      </c>
      <c r="N583">
        <v>6.7617099999999999</v>
      </c>
      <c r="P583">
        <v>580</v>
      </c>
      <c r="Q583">
        <v>0.48809999999999998</v>
      </c>
      <c r="R583">
        <v>34.871290000000002</v>
      </c>
      <c r="S583">
        <v>6.7815000000000003</v>
      </c>
      <c r="U583">
        <v>579</v>
      </c>
      <c r="V583">
        <v>0.98660000000000003</v>
      </c>
      <c r="W583">
        <v>34.933309999999999</v>
      </c>
      <c r="X583">
        <v>6.9605399999999999</v>
      </c>
      <c r="Z583">
        <v>582</v>
      </c>
      <c r="AA583">
        <v>1.0457000000000001</v>
      </c>
      <c r="AB583">
        <v>34.956290000000003</v>
      </c>
      <c r="AC583">
        <v>6.8136799999999997</v>
      </c>
      <c r="AE583">
        <v>580</v>
      </c>
      <c r="AF583">
        <v>0.48249999999999998</v>
      </c>
      <c r="AG583">
        <v>34.873220000000003</v>
      </c>
      <c r="AH583">
        <v>6.6867200000000002</v>
      </c>
      <c r="AJ583">
        <v>582</v>
      </c>
      <c r="AK583">
        <v>2.1196000000000002</v>
      </c>
      <c r="AL583">
        <v>34.979129999999998</v>
      </c>
      <c r="AM583">
        <v>6.6621899999999998</v>
      </c>
    </row>
    <row r="584" spans="1:39" x14ac:dyDescent="0.25">
      <c r="A584">
        <v>580</v>
      </c>
      <c r="B584">
        <v>0.20119999999999999</v>
      </c>
      <c r="C584">
        <v>34.87397</v>
      </c>
      <c r="D584">
        <v>6.7750599999999999</v>
      </c>
      <c r="F584">
        <v>582</v>
      </c>
      <c r="G584">
        <v>0.42149999999999999</v>
      </c>
      <c r="H584">
        <v>34.866930000000004</v>
      </c>
      <c r="I584">
        <v>6.6694199999999997</v>
      </c>
      <c r="K584">
        <v>581</v>
      </c>
      <c r="L584">
        <v>0.4899</v>
      </c>
      <c r="M584">
        <v>34.872810000000001</v>
      </c>
      <c r="N584">
        <v>6.7632500000000002</v>
      </c>
      <c r="P584">
        <v>581</v>
      </c>
      <c r="Q584">
        <v>0.48770000000000002</v>
      </c>
      <c r="R584">
        <v>34.871470000000002</v>
      </c>
      <c r="S584">
        <v>6.7820099999999996</v>
      </c>
      <c r="U584">
        <v>580</v>
      </c>
      <c r="V584">
        <v>0.9879</v>
      </c>
      <c r="W584">
        <v>34.933790000000002</v>
      </c>
      <c r="X584">
        <v>6.9670100000000001</v>
      </c>
      <c r="Z584">
        <v>583</v>
      </c>
      <c r="AA584">
        <v>1.0408999999999999</v>
      </c>
      <c r="AB584">
        <v>34.956200000000003</v>
      </c>
      <c r="AC584">
        <v>6.8023699999999998</v>
      </c>
      <c r="AE584">
        <v>581</v>
      </c>
      <c r="AF584">
        <v>0.48039999999999999</v>
      </c>
      <c r="AG584">
        <v>34.87321</v>
      </c>
      <c r="AH584">
        <v>6.6941800000000002</v>
      </c>
      <c r="AJ584">
        <v>583</v>
      </c>
      <c r="AK584">
        <v>2.1113</v>
      </c>
      <c r="AL584">
        <v>34.978549999999998</v>
      </c>
      <c r="AM584">
        <v>6.6719600000000003</v>
      </c>
    </row>
    <row r="585" spans="1:39" x14ac:dyDescent="0.25">
      <c r="A585">
        <v>581</v>
      </c>
      <c r="B585">
        <v>0.2014</v>
      </c>
      <c r="C585">
        <v>34.874169999999999</v>
      </c>
      <c r="D585">
        <v>6.7808700000000002</v>
      </c>
      <c r="F585">
        <v>583</v>
      </c>
      <c r="G585">
        <v>0.42030000000000001</v>
      </c>
      <c r="H585">
        <v>34.86703</v>
      </c>
      <c r="I585">
        <v>6.6676799999999998</v>
      </c>
      <c r="K585">
        <v>582</v>
      </c>
      <c r="L585">
        <v>0.4819</v>
      </c>
      <c r="M585">
        <v>34.872700000000002</v>
      </c>
      <c r="N585">
        <v>6.7591700000000001</v>
      </c>
      <c r="P585">
        <v>582</v>
      </c>
      <c r="Q585">
        <v>0.48699999999999999</v>
      </c>
      <c r="R585">
        <v>34.87135</v>
      </c>
      <c r="S585">
        <v>6.7801200000000001</v>
      </c>
      <c r="U585">
        <v>581</v>
      </c>
      <c r="V585">
        <v>0.98819999999999997</v>
      </c>
      <c r="W585">
        <v>34.934019999999997</v>
      </c>
      <c r="X585">
        <v>6.9790099999999997</v>
      </c>
      <c r="Z585">
        <v>584</v>
      </c>
      <c r="AA585">
        <v>1.0362</v>
      </c>
      <c r="AB585">
        <v>34.956380000000003</v>
      </c>
      <c r="AC585">
        <v>6.8007</v>
      </c>
      <c r="AE585">
        <v>582</v>
      </c>
      <c r="AF585">
        <v>0.4768</v>
      </c>
      <c r="AG585">
        <v>34.87276</v>
      </c>
      <c r="AH585">
        <v>6.7006100000000002</v>
      </c>
      <c r="AJ585">
        <v>584</v>
      </c>
      <c r="AK585">
        <v>2.1052</v>
      </c>
      <c r="AL585">
        <v>34.97804</v>
      </c>
      <c r="AM585">
        <v>6.66798</v>
      </c>
    </row>
    <row r="586" spans="1:39" x14ac:dyDescent="0.25">
      <c r="A586">
        <v>582</v>
      </c>
      <c r="B586">
        <v>0.1956</v>
      </c>
      <c r="C586">
        <v>34.874160000000003</v>
      </c>
      <c r="D586">
        <v>6.7899599999999998</v>
      </c>
      <c r="F586">
        <v>584</v>
      </c>
      <c r="G586">
        <v>0.41970000000000002</v>
      </c>
      <c r="H586">
        <v>34.86712</v>
      </c>
      <c r="I586">
        <v>6.6673</v>
      </c>
      <c r="K586">
        <v>583</v>
      </c>
      <c r="L586">
        <v>0.47949999999999998</v>
      </c>
      <c r="M586">
        <v>34.872599999999998</v>
      </c>
      <c r="N586">
        <v>6.7468599999999999</v>
      </c>
      <c r="P586">
        <v>583</v>
      </c>
      <c r="Q586">
        <v>0.48620000000000002</v>
      </c>
      <c r="R586">
        <v>34.871470000000002</v>
      </c>
      <c r="S586">
        <v>6.7798100000000003</v>
      </c>
      <c r="U586">
        <v>582</v>
      </c>
      <c r="V586">
        <v>0.98819999999999997</v>
      </c>
      <c r="W586">
        <v>34.934019999999997</v>
      </c>
      <c r="X586">
        <v>6.9807399999999999</v>
      </c>
      <c r="Z586">
        <v>585</v>
      </c>
      <c r="AA586">
        <v>1.0353000000000001</v>
      </c>
      <c r="AB586">
        <v>34.956499999999998</v>
      </c>
      <c r="AC586">
        <v>6.8129</v>
      </c>
      <c r="AE586">
        <v>583</v>
      </c>
      <c r="AF586">
        <v>0.47410000000000002</v>
      </c>
      <c r="AG586">
        <v>34.872540000000001</v>
      </c>
      <c r="AH586">
        <v>6.7078699999999998</v>
      </c>
      <c r="AJ586">
        <v>585</v>
      </c>
      <c r="AK586">
        <v>2.0836999999999999</v>
      </c>
      <c r="AL586">
        <v>34.976059999999997</v>
      </c>
      <c r="AM586">
        <v>6.6708600000000002</v>
      </c>
    </row>
    <row r="587" spans="1:39" x14ac:dyDescent="0.25">
      <c r="A587">
        <v>583</v>
      </c>
      <c r="B587">
        <v>0.1946</v>
      </c>
      <c r="C587">
        <v>34.874279999999999</v>
      </c>
      <c r="D587">
        <v>6.7845500000000003</v>
      </c>
      <c r="F587">
        <v>585</v>
      </c>
      <c r="G587">
        <v>0.41830000000000001</v>
      </c>
      <c r="H587">
        <v>34.867109999999997</v>
      </c>
      <c r="I587">
        <v>6.6646799999999997</v>
      </c>
      <c r="K587">
        <v>584</v>
      </c>
      <c r="L587">
        <v>0.47820000000000001</v>
      </c>
      <c r="M587">
        <v>34.872509999999998</v>
      </c>
      <c r="N587">
        <v>6.7375499999999997</v>
      </c>
      <c r="P587">
        <v>584</v>
      </c>
      <c r="Q587">
        <v>0.4849</v>
      </c>
      <c r="R587">
        <v>34.871409999999997</v>
      </c>
      <c r="S587">
        <v>6.7779800000000003</v>
      </c>
      <c r="U587">
        <v>583</v>
      </c>
      <c r="V587">
        <v>0.98929999999999996</v>
      </c>
      <c r="W587">
        <v>34.93421</v>
      </c>
      <c r="X587">
        <v>6.9909400000000002</v>
      </c>
      <c r="Z587">
        <v>586</v>
      </c>
      <c r="AA587">
        <v>1.0187999999999999</v>
      </c>
      <c r="AB587">
        <v>34.954909999999998</v>
      </c>
      <c r="AC587">
        <v>6.8234599999999999</v>
      </c>
      <c r="AE587">
        <v>584</v>
      </c>
      <c r="AF587">
        <v>0.46350000000000002</v>
      </c>
      <c r="AG587">
        <v>34.871839999999999</v>
      </c>
      <c r="AH587">
        <v>6.7171599999999998</v>
      </c>
      <c r="AJ587">
        <v>586</v>
      </c>
      <c r="AK587">
        <v>2.0781999999999998</v>
      </c>
      <c r="AL587">
        <v>34.975819999999999</v>
      </c>
      <c r="AM587">
        <v>6.6722099999999998</v>
      </c>
    </row>
    <row r="588" spans="1:39" x14ac:dyDescent="0.25">
      <c r="A588">
        <v>584</v>
      </c>
      <c r="B588">
        <v>0.19339999999999999</v>
      </c>
      <c r="C588">
        <v>34.874079999999999</v>
      </c>
      <c r="D588">
        <v>6.7788500000000003</v>
      </c>
      <c r="F588">
        <v>586</v>
      </c>
      <c r="G588">
        <v>0.41699999999999998</v>
      </c>
      <c r="H588">
        <v>34.867440000000002</v>
      </c>
      <c r="I588">
        <v>6.6745000000000001</v>
      </c>
      <c r="K588">
        <v>585</v>
      </c>
      <c r="L588">
        <v>0.47670000000000001</v>
      </c>
      <c r="M588">
        <v>34.872599999999998</v>
      </c>
      <c r="N588">
        <v>6.7416099999999997</v>
      </c>
      <c r="P588">
        <v>585</v>
      </c>
      <c r="Q588">
        <v>0.48220000000000002</v>
      </c>
      <c r="R588">
        <v>34.871569999999998</v>
      </c>
      <c r="S588">
        <v>6.7824299999999997</v>
      </c>
      <c r="U588">
        <v>584</v>
      </c>
      <c r="V588">
        <v>0.9839</v>
      </c>
      <c r="W588">
        <v>34.933909999999997</v>
      </c>
      <c r="X588">
        <v>6.9962200000000001</v>
      </c>
      <c r="Z588">
        <v>587</v>
      </c>
      <c r="AA588">
        <v>0.9909</v>
      </c>
      <c r="AB588">
        <v>34.951630000000002</v>
      </c>
      <c r="AC588">
        <v>6.8243299999999998</v>
      </c>
      <c r="AE588">
        <v>585</v>
      </c>
      <c r="AF588">
        <v>0.46139999999999998</v>
      </c>
      <c r="AG588">
        <v>34.871969999999997</v>
      </c>
      <c r="AH588">
        <v>6.7103099999999998</v>
      </c>
      <c r="AJ588">
        <v>587</v>
      </c>
      <c r="AK588">
        <v>2.0735000000000001</v>
      </c>
      <c r="AL588">
        <v>34.975529999999999</v>
      </c>
      <c r="AM588">
        <v>6.6670600000000002</v>
      </c>
    </row>
    <row r="589" spans="1:39" x14ac:dyDescent="0.25">
      <c r="A589">
        <v>585</v>
      </c>
      <c r="B589">
        <v>0.192</v>
      </c>
      <c r="C589">
        <v>34.873989999999999</v>
      </c>
      <c r="D589">
        <v>6.7838200000000004</v>
      </c>
      <c r="F589">
        <v>587</v>
      </c>
      <c r="G589">
        <v>0.4158</v>
      </c>
      <c r="H589">
        <v>34.867820000000002</v>
      </c>
      <c r="I589">
        <v>6.6701199999999998</v>
      </c>
      <c r="K589">
        <v>586</v>
      </c>
      <c r="L589">
        <v>0.47720000000000001</v>
      </c>
      <c r="M589">
        <v>34.872520000000002</v>
      </c>
      <c r="N589">
        <v>6.7498899999999997</v>
      </c>
      <c r="P589">
        <v>586</v>
      </c>
      <c r="Q589">
        <v>0.4798</v>
      </c>
      <c r="R589">
        <v>34.871980000000001</v>
      </c>
      <c r="S589">
        <v>6.7803899999999997</v>
      </c>
      <c r="U589">
        <v>585</v>
      </c>
      <c r="V589">
        <v>0.96319999999999995</v>
      </c>
      <c r="W589">
        <v>34.932380000000002</v>
      </c>
      <c r="X589">
        <v>6.9984999999999999</v>
      </c>
      <c r="Z589">
        <v>588</v>
      </c>
      <c r="AA589">
        <v>0.93230000000000002</v>
      </c>
      <c r="AB589">
        <v>34.94708</v>
      </c>
      <c r="AC589">
        <v>6.8272899999999996</v>
      </c>
      <c r="AE589">
        <v>586</v>
      </c>
      <c r="AF589">
        <v>0.47220000000000001</v>
      </c>
      <c r="AG589">
        <v>34.87359</v>
      </c>
      <c r="AH589">
        <v>6.7036100000000003</v>
      </c>
      <c r="AJ589">
        <v>588</v>
      </c>
      <c r="AK589">
        <v>2.0752000000000002</v>
      </c>
      <c r="AL589">
        <v>34.975630000000002</v>
      </c>
      <c r="AM589">
        <v>6.6633899999999997</v>
      </c>
    </row>
    <row r="590" spans="1:39" x14ac:dyDescent="0.25">
      <c r="A590">
        <v>586</v>
      </c>
      <c r="B590">
        <v>0.19009999999999999</v>
      </c>
      <c r="C590">
        <v>34.874169999999999</v>
      </c>
      <c r="D590">
        <v>6.7846399999999996</v>
      </c>
      <c r="F590">
        <v>588</v>
      </c>
      <c r="G590">
        <v>0.4113</v>
      </c>
      <c r="H590">
        <v>34.867750000000001</v>
      </c>
      <c r="I590">
        <v>6.6625699999999997</v>
      </c>
      <c r="K590">
        <v>587</v>
      </c>
      <c r="L590">
        <v>0.47610000000000002</v>
      </c>
      <c r="M590">
        <v>34.872549999999997</v>
      </c>
      <c r="N590">
        <v>6.7445700000000004</v>
      </c>
      <c r="P590">
        <v>587</v>
      </c>
      <c r="Q590">
        <v>0.47660000000000002</v>
      </c>
      <c r="R590">
        <v>34.872100000000003</v>
      </c>
      <c r="S590">
        <v>6.7852499999999996</v>
      </c>
      <c r="U590">
        <v>586</v>
      </c>
      <c r="V590">
        <v>0.95030000000000003</v>
      </c>
      <c r="W590">
        <v>34.931370000000001</v>
      </c>
      <c r="X590">
        <v>6.9893999999999998</v>
      </c>
      <c r="Z590">
        <v>589</v>
      </c>
      <c r="AA590">
        <v>0.92589999999999995</v>
      </c>
      <c r="AB590">
        <v>34.946530000000003</v>
      </c>
      <c r="AC590">
        <v>6.8114100000000004</v>
      </c>
      <c r="AE590">
        <v>587</v>
      </c>
      <c r="AF590">
        <v>0.50260000000000005</v>
      </c>
      <c r="AG590">
        <v>34.877139999999997</v>
      </c>
      <c r="AH590">
        <v>6.7030500000000002</v>
      </c>
      <c r="AJ590">
        <v>589</v>
      </c>
      <c r="AK590">
        <v>2.0712000000000002</v>
      </c>
      <c r="AL590">
        <v>34.974989999999998</v>
      </c>
      <c r="AM590">
        <v>6.6614399999999998</v>
      </c>
    </row>
    <row r="591" spans="1:39" x14ac:dyDescent="0.25">
      <c r="A591">
        <v>587</v>
      </c>
      <c r="B591">
        <v>0.18759999999999999</v>
      </c>
      <c r="C591">
        <v>34.874220000000001</v>
      </c>
      <c r="D591">
        <v>6.7846900000000003</v>
      </c>
      <c r="F591">
        <v>589</v>
      </c>
      <c r="G591">
        <v>0.40820000000000001</v>
      </c>
      <c r="H591">
        <v>34.867649999999998</v>
      </c>
      <c r="I591">
        <v>6.6680999999999999</v>
      </c>
      <c r="K591">
        <v>588</v>
      </c>
      <c r="L591">
        <v>0.47449999999999998</v>
      </c>
      <c r="M591">
        <v>34.872529999999998</v>
      </c>
      <c r="N591">
        <v>6.7355700000000001</v>
      </c>
      <c r="P591">
        <v>588</v>
      </c>
      <c r="Q591">
        <v>0.4718</v>
      </c>
      <c r="R591">
        <v>34.872129999999999</v>
      </c>
      <c r="S591">
        <v>6.7795399999999999</v>
      </c>
      <c r="U591">
        <v>587</v>
      </c>
      <c r="V591">
        <v>0.91080000000000005</v>
      </c>
      <c r="W591">
        <v>34.928179999999998</v>
      </c>
      <c r="X591">
        <v>6.9834399999999999</v>
      </c>
      <c r="Z591">
        <v>590</v>
      </c>
      <c r="AA591">
        <v>0.91700000000000004</v>
      </c>
      <c r="AB591">
        <v>34.944830000000003</v>
      </c>
      <c r="AC591">
        <v>6.8087600000000004</v>
      </c>
      <c r="AE591">
        <v>588</v>
      </c>
      <c r="AF591">
        <v>0.51319999999999999</v>
      </c>
      <c r="AG591">
        <v>34.878700000000002</v>
      </c>
      <c r="AH591">
        <v>6.71068</v>
      </c>
      <c r="AJ591">
        <v>590</v>
      </c>
      <c r="AK591">
        <v>2.0598000000000001</v>
      </c>
      <c r="AL591">
        <v>34.974269999999997</v>
      </c>
      <c r="AM591">
        <v>6.6465899999999998</v>
      </c>
    </row>
    <row r="592" spans="1:39" x14ac:dyDescent="0.25">
      <c r="A592">
        <v>588</v>
      </c>
      <c r="B592">
        <v>0.18129999999999999</v>
      </c>
      <c r="C592">
        <v>34.874119999999998</v>
      </c>
      <c r="D592">
        <v>6.7907099999999998</v>
      </c>
      <c r="F592">
        <v>590</v>
      </c>
      <c r="G592">
        <v>0.40749999999999997</v>
      </c>
      <c r="H592">
        <v>34.867699999999999</v>
      </c>
      <c r="I592">
        <v>6.6658299999999997</v>
      </c>
      <c r="K592">
        <v>589</v>
      </c>
      <c r="L592">
        <v>0.47089999999999999</v>
      </c>
      <c r="M592">
        <v>34.872489999999999</v>
      </c>
      <c r="N592">
        <v>6.7385700000000002</v>
      </c>
      <c r="P592">
        <v>589</v>
      </c>
      <c r="Q592">
        <v>0.46879999999999999</v>
      </c>
      <c r="R592">
        <v>34.871960000000001</v>
      </c>
      <c r="S592">
        <v>6.7805400000000002</v>
      </c>
      <c r="U592">
        <v>588</v>
      </c>
      <c r="V592">
        <v>0.89600000000000002</v>
      </c>
      <c r="W592">
        <v>34.928069999999998</v>
      </c>
      <c r="X592">
        <v>6.9813900000000002</v>
      </c>
      <c r="Z592">
        <v>591</v>
      </c>
      <c r="AA592">
        <v>0.83579999999999999</v>
      </c>
      <c r="AB592">
        <v>34.937460000000002</v>
      </c>
      <c r="AC592">
        <v>6.8211199999999996</v>
      </c>
      <c r="AE592">
        <v>589</v>
      </c>
      <c r="AF592">
        <v>0.52759999999999996</v>
      </c>
      <c r="AG592">
        <v>34.880679999999998</v>
      </c>
      <c r="AH592">
        <v>6.71685</v>
      </c>
      <c r="AJ592">
        <v>591</v>
      </c>
      <c r="AK592">
        <v>2.0535999999999999</v>
      </c>
      <c r="AL592">
        <v>34.973680000000002</v>
      </c>
      <c r="AM592">
        <v>6.63957</v>
      </c>
    </row>
    <row r="593" spans="1:39" x14ac:dyDescent="0.25">
      <c r="A593">
        <v>589</v>
      </c>
      <c r="B593">
        <v>0.1769</v>
      </c>
      <c r="C593">
        <v>34.874369999999999</v>
      </c>
      <c r="D593">
        <v>6.7839299999999998</v>
      </c>
      <c r="F593">
        <v>591</v>
      </c>
      <c r="G593">
        <v>0.40799999999999997</v>
      </c>
      <c r="H593">
        <v>34.868029999999997</v>
      </c>
      <c r="I593">
        <v>6.6659899999999999</v>
      </c>
      <c r="K593">
        <v>590</v>
      </c>
      <c r="L593">
        <v>0.46689999999999998</v>
      </c>
      <c r="M593">
        <v>34.872579999999999</v>
      </c>
      <c r="N593">
        <v>6.7430899999999996</v>
      </c>
      <c r="P593">
        <v>590</v>
      </c>
      <c r="Q593">
        <v>0.46750000000000003</v>
      </c>
      <c r="R593">
        <v>34.871960000000001</v>
      </c>
      <c r="S593">
        <v>6.7772699999999997</v>
      </c>
      <c r="U593">
        <v>589</v>
      </c>
      <c r="V593">
        <v>0.9012</v>
      </c>
      <c r="W593">
        <v>34.92877</v>
      </c>
      <c r="X593">
        <v>6.9631100000000004</v>
      </c>
      <c r="Z593">
        <v>592</v>
      </c>
      <c r="AA593">
        <v>0.82669999999999999</v>
      </c>
      <c r="AB593">
        <v>34.937339999999999</v>
      </c>
      <c r="AC593">
        <v>6.7991999999999999</v>
      </c>
      <c r="AE593">
        <v>590</v>
      </c>
      <c r="AF593">
        <v>0.53779999999999994</v>
      </c>
      <c r="AG593">
        <v>34.881619999999998</v>
      </c>
      <c r="AH593">
        <v>6.7119600000000004</v>
      </c>
      <c r="AJ593">
        <v>592</v>
      </c>
      <c r="AK593">
        <v>2.0461999999999998</v>
      </c>
      <c r="AL593">
        <v>34.972990000000003</v>
      </c>
      <c r="AM593">
        <v>6.6419600000000001</v>
      </c>
    </row>
    <row r="594" spans="1:39" x14ac:dyDescent="0.25">
      <c r="A594">
        <v>590</v>
      </c>
      <c r="B594">
        <v>0.1764</v>
      </c>
      <c r="C594">
        <v>34.874250000000004</v>
      </c>
      <c r="D594">
        <v>6.7798100000000003</v>
      </c>
      <c r="F594">
        <v>592</v>
      </c>
      <c r="G594">
        <v>0.40910000000000002</v>
      </c>
      <c r="H594">
        <v>34.868429999999996</v>
      </c>
      <c r="I594">
        <v>6.6658299999999997</v>
      </c>
      <c r="K594">
        <v>591</v>
      </c>
      <c r="L594">
        <v>0.46310000000000001</v>
      </c>
      <c r="M594">
        <v>34.872439999999997</v>
      </c>
      <c r="N594">
        <v>6.7509499999999996</v>
      </c>
      <c r="P594">
        <v>591</v>
      </c>
      <c r="Q594">
        <v>0.46700000000000003</v>
      </c>
      <c r="R594">
        <v>34.872079999999997</v>
      </c>
      <c r="S594">
        <v>6.7843200000000001</v>
      </c>
      <c r="U594">
        <v>590</v>
      </c>
      <c r="V594">
        <v>0.89970000000000006</v>
      </c>
      <c r="W594">
        <v>34.928780000000003</v>
      </c>
      <c r="X594">
        <v>6.96929</v>
      </c>
      <c r="Z594">
        <v>593</v>
      </c>
      <c r="AA594">
        <v>0.80259999999999998</v>
      </c>
      <c r="AB594">
        <v>34.934260000000002</v>
      </c>
      <c r="AC594">
        <v>6.8029299999999999</v>
      </c>
      <c r="AE594">
        <v>591</v>
      </c>
      <c r="AF594">
        <v>0.5544</v>
      </c>
      <c r="AG594">
        <v>34.883780000000002</v>
      </c>
      <c r="AH594">
        <v>6.7124199999999998</v>
      </c>
      <c r="AJ594">
        <v>593</v>
      </c>
      <c r="AK594">
        <v>2.0371999999999999</v>
      </c>
      <c r="AL594">
        <v>34.972470000000001</v>
      </c>
      <c r="AM594">
        <v>6.6418799999999996</v>
      </c>
    </row>
    <row r="595" spans="1:39" x14ac:dyDescent="0.25">
      <c r="A595">
        <v>591</v>
      </c>
      <c r="B595">
        <v>0.17649999999999999</v>
      </c>
      <c r="C595">
        <v>34.87435</v>
      </c>
      <c r="D595">
        <v>6.7760800000000003</v>
      </c>
      <c r="F595">
        <v>593</v>
      </c>
      <c r="G595">
        <v>0.40789999999999998</v>
      </c>
      <c r="H595">
        <v>34.86853</v>
      </c>
      <c r="I595">
        <v>6.67</v>
      </c>
      <c r="K595">
        <v>592</v>
      </c>
      <c r="L595">
        <v>0.45579999999999998</v>
      </c>
      <c r="M595">
        <v>34.872520000000002</v>
      </c>
      <c r="N595">
        <v>6.7564099999999998</v>
      </c>
      <c r="P595">
        <v>592</v>
      </c>
      <c r="Q595">
        <v>0.46639999999999998</v>
      </c>
      <c r="R595">
        <v>34.872149999999998</v>
      </c>
      <c r="S595">
        <v>6.7967500000000003</v>
      </c>
      <c r="U595">
        <v>591</v>
      </c>
      <c r="V595">
        <v>0.88529999999999998</v>
      </c>
      <c r="W595">
        <v>34.927700000000002</v>
      </c>
      <c r="X595">
        <v>6.9763999999999999</v>
      </c>
      <c r="Z595">
        <v>594</v>
      </c>
      <c r="AA595">
        <v>0.70989999999999998</v>
      </c>
      <c r="AB595">
        <v>34.923940000000002</v>
      </c>
      <c r="AC595">
        <v>6.8048500000000001</v>
      </c>
      <c r="AE595">
        <v>592</v>
      </c>
      <c r="AF595">
        <v>0.57399999999999995</v>
      </c>
      <c r="AG595">
        <v>34.885689999999997</v>
      </c>
      <c r="AH595">
        <v>6.7323500000000003</v>
      </c>
      <c r="AJ595">
        <v>594</v>
      </c>
      <c r="AK595">
        <v>2.0217000000000001</v>
      </c>
      <c r="AL595">
        <v>34.971690000000002</v>
      </c>
      <c r="AM595">
        <v>6.6531500000000001</v>
      </c>
    </row>
    <row r="596" spans="1:39" x14ac:dyDescent="0.25">
      <c r="A596">
        <v>592</v>
      </c>
      <c r="B596">
        <v>0.17599999999999999</v>
      </c>
      <c r="C596">
        <v>34.874290000000002</v>
      </c>
      <c r="D596">
        <v>6.7724500000000001</v>
      </c>
      <c r="F596">
        <v>594</v>
      </c>
      <c r="G596">
        <v>0.4118</v>
      </c>
      <c r="H596">
        <v>34.869109999999999</v>
      </c>
      <c r="I596">
        <v>6.67258</v>
      </c>
      <c r="K596">
        <v>593</v>
      </c>
      <c r="L596">
        <v>0.45290000000000002</v>
      </c>
      <c r="M596">
        <v>34.872329999999998</v>
      </c>
      <c r="N596">
        <v>6.7611299999999996</v>
      </c>
      <c r="P596">
        <v>593</v>
      </c>
      <c r="Q596">
        <v>0.46550000000000002</v>
      </c>
      <c r="R596">
        <v>34.872190000000003</v>
      </c>
      <c r="S596">
        <v>6.7961499999999999</v>
      </c>
      <c r="U596">
        <v>592</v>
      </c>
      <c r="V596">
        <v>0.87749999999999995</v>
      </c>
      <c r="W596">
        <v>34.928190000000001</v>
      </c>
      <c r="X596">
        <v>6.9763799999999998</v>
      </c>
      <c r="Z596">
        <v>595</v>
      </c>
      <c r="AA596">
        <v>0.63670000000000004</v>
      </c>
      <c r="AB596">
        <v>34.919829999999997</v>
      </c>
      <c r="AC596">
        <v>6.77996</v>
      </c>
      <c r="AE596">
        <v>593</v>
      </c>
      <c r="AF596">
        <v>0.58079999999999998</v>
      </c>
      <c r="AG596">
        <v>34.886380000000003</v>
      </c>
      <c r="AH596">
        <v>6.7524699999999998</v>
      </c>
      <c r="AJ596">
        <v>595</v>
      </c>
      <c r="AK596">
        <v>2.0183</v>
      </c>
      <c r="AL596">
        <v>34.972020000000001</v>
      </c>
      <c r="AM596">
        <v>6.6615000000000002</v>
      </c>
    </row>
    <row r="597" spans="1:39" x14ac:dyDescent="0.25">
      <c r="A597">
        <v>593</v>
      </c>
      <c r="B597">
        <v>0.1757</v>
      </c>
      <c r="C597">
        <v>34.874229999999997</v>
      </c>
      <c r="D597">
        <v>6.7786099999999996</v>
      </c>
      <c r="F597">
        <v>595</v>
      </c>
      <c r="G597">
        <v>0.40660000000000002</v>
      </c>
      <c r="H597">
        <v>34.869280000000003</v>
      </c>
      <c r="I597">
        <v>6.6748799999999999</v>
      </c>
      <c r="K597">
        <v>594</v>
      </c>
      <c r="L597">
        <v>0.44850000000000001</v>
      </c>
      <c r="M597">
        <v>34.872399999999999</v>
      </c>
      <c r="N597">
        <v>6.7530999999999999</v>
      </c>
      <c r="P597">
        <v>594</v>
      </c>
      <c r="Q597">
        <v>0.46100000000000002</v>
      </c>
      <c r="R597">
        <v>34.872109999999999</v>
      </c>
      <c r="S597">
        <v>6.7888700000000002</v>
      </c>
      <c r="U597">
        <v>593</v>
      </c>
      <c r="V597">
        <v>0.87239999999999995</v>
      </c>
      <c r="W597">
        <v>34.928550000000001</v>
      </c>
      <c r="X597">
        <v>6.9734800000000003</v>
      </c>
      <c r="Z597">
        <v>596</v>
      </c>
      <c r="AA597">
        <v>0.62019999999999997</v>
      </c>
      <c r="AB597">
        <v>34.918300000000002</v>
      </c>
      <c r="AC597">
        <v>6.75101</v>
      </c>
      <c r="AE597">
        <v>594</v>
      </c>
      <c r="AF597">
        <v>0.60570000000000002</v>
      </c>
      <c r="AG597">
        <v>34.890099999999997</v>
      </c>
      <c r="AH597">
        <v>6.7597899999999997</v>
      </c>
      <c r="AJ597">
        <v>596</v>
      </c>
      <c r="AK597">
        <v>2.0274000000000001</v>
      </c>
      <c r="AL597">
        <v>34.973640000000003</v>
      </c>
      <c r="AM597">
        <v>6.65951</v>
      </c>
    </row>
    <row r="598" spans="1:39" x14ac:dyDescent="0.25">
      <c r="A598">
        <v>594</v>
      </c>
      <c r="B598">
        <v>0.17519999999999999</v>
      </c>
      <c r="C598">
        <v>34.874290000000002</v>
      </c>
      <c r="D598">
        <v>6.7825100000000003</v>
      </c>
      <c r="F598">
        <v>596</v>
      </c>
      <c r="G598">
        <v>0.4022</v>
      </c>
      <c r="H598">
        <v>34.869190000000003</v>
      </c>
      <c r="I598">
        <v>6.6791900000000002</v>
      </c>
      <c r="K598">
        <v>595</v>
      </c>
      <c r="L598">
        <v>0.44400000000000001</v>
      </c>
      <c r="M598">
        <v>34.872529999999998</v>
      </c>
      <c r="N598">
        <v>6.7534700000000001</v>
      </c>
      <c r="P598">
        <v>595</v>
      </c>
      <c r="Q598">
        <v>0.45910000000000001</v>
      </c>
      <c r="R598">
        <v>34.87218</v>
      </c>
      <c r="S598">
        <v>6.7903900000000004</v>
      </c>
      <c r="U598">
        <v>594</v>
      </c>
      <c r="V598">
        <v>0.86750000000000005</v>
      </c>
      <c r="W598">
        <v>34.928229999999999</v>
      </c>
      <c r="X598">
        <v>6.9846399999999997</v>
      </c>
      <c r="Z598">
        <v>597</v>
      </c>
      <c r="AA598">
        <v>0.59470000000000001</v>
      </c>
      <c r="AB598">
        <v>34.915509999999998</v>
      </c>
      <c r="AC598">
        <v>6.7493999999999996</v>
      </c>
      <c r="AE598">
        <v>595</v>
      </c>
      <c r="AF598">
        <v>0.62790000000000001</v>
      </c>
      <c r="AG598">
        <v>34.89273</v>
      </c>
      <c r="AH598">
        <v>6.7572299999999998</v>
      </c>
      <c r="AJ598">
        <v>597</v>
      </c>
      <c r="AK598">
        <v>2.0383</v>
      </c>
      <c r="AL598">
        <v>34.975250000000003</v>
      </c>
      <c r="AM598">
        <v>6.6592099999999999</v>
      </c>
    </row>
    <row r="599" spans="1:39" x14ac:dyDescent="0.25">
      <c r="A599">
        <v>595</v>
      </c>
      <c r="B599">
        <v>0.17269999999999999</v>
      </c>
      <c r="C599">
        <v>34.874360000000003</v>
      </c>
      <c r="D599">
        <v>6.7852199999999998</v>
      </c>
      <c r="F599">
        <v>597</v>
      </c>
      <c r="G599">
        <v>0.39960000000000001</v>
      </c>
      <c r="H599">
        <v>34.86936</v>
      </c>
      <c r="I599">
        <v>6.6826999999999996</v>
      </c>
      <c r="K599">
        <v>596</v>
      </c>
      <c r="L599">
        <v>0.44230000000000003</v>
      </c>
      <c r="M599">
        <v>34.872340000000001</v>
      </c>
      <c r="N599">
        <v>6.7536899999999997</v>
      </c>
      <c r="P599">
        <v>596</v>
      </c>
      <c r="Q599">
        <v>0.4556</v>
      </c>
      <c r="R599">
        <v>34.872129999999999</v>
      </c>
      <c r="S599">
        <v>6.7923799999999996</v>
      </c>
      <c r="U599">
        <v>595</v>
      </c>
      <c r="V599">
        <v>0.84330000000000005</v>
      </c>
      <c r="W599">
        <v>34.92653</v>
      </c>
      <c r="X599">
        <v>6.9893599999999996</v>
      </c>
      <c r="Z599">
        <v>598</v>
      </c>
      <c r="AA599">
        <v>0.56989999999999996</v>
      </c>
      <c r="AB599">
        <v>34.914180000000002</v>
      </c>
      <c r="AC599">
        <v>6.7337899999999999</v>
      </c>
      <c r="AE599">
        <v>596</v>
      </c>
      <c r="AF599">
        <v>0.63249999999999995</v>
      </c>
      <c r="AG599">
        <v>34.89349</v>
      </c>
      <c r="AH599">
        <v>6.7599299999999998</v>
      </c>
      <c r="AJ599">
        <v>598</v>
      </c>
      <c r="AK599">
        <v>2.0451000000000001</v>
      </c>
      <c r="AL599">
        <v>34.976489999999998</v>
      </c>
      <c r="AM599">
        <v>6.6525800000000004</v>
      </c>
    </row>
    <row r="600" spans="1:39" x14ac:dyDescent="0.25">
      <c r="A600">
        <v>596</v>
      </c>
      <c r="B600">
        <v>0.16930000000000001</v>
      </c>
      <c r="C600">
        <v>34.874299999999998</v>
      </c>
      <c r="D600">
        <v>6.7810100000000002</v>
      </c>
      <c r="F600">
        <v>598</v>
      </c>
      <c r="G600">
        <v>0.40160000000000001</v>
      </c>
      <c r="H600">
        <v>34.869610000000002</v>
      </c>
      <c r="I600">
        <v>6.6814400000000003</v>
      </c>
      <c r="K600">
        <v>597</v>
      </c>
      <c r="L600">
        <v>0.43559999999999999</v>
      </c>
      <c r="M600">
        <v>34.872230000000002</v>
      </c>
      <c r="N600">
        <v>6.75176</v>
      </c>
      <c r="P600">
        <v>597</v>
      </c>
      <c r="Q600">
        <v>0.4531</v>
      </c>
      <c r="R600">
        <v>34.872210000000003</v>
      </c>
      <c r="S600">
        <v>6.79216</v>
      </c>
      <c r="U600">
        <v>596</v>
      </c>
      <c r="V600">
        <v>0.83299999999999996</v>
      </c>
      <c r="W600">
        <v>34.925879999999999</v>
      </c>
      <c r="X600">
        <v>6.9852299999999996</v>
      </c>
      <c r="Z600">
        <v>599</v>
      </c>
      <c r="AA600">
        <v>0.59379999999999999</v>
      </c>
      <c r="AB600">
        <v>34.915900000000001</v>
      </c>
      <c r="AC600">
        <v>6.7192600000000002</v>
      </c>
      <c r="AE600">
        <v>597</v>
      </c>
      <c r="AF600">
        <v>0.6452</v>
      </c>
      <c r="AG600">
        <v>34.895359999999997</v>
      </c>
      <c r="AH600">
        <v>6.7607400000000002</v>
      </c>
      <c r="AJ600">
        <v>599</v>
      </c>
      <c r="AK600">
        <v>2.0520999999999998</v>
      </c>
      <c r="AL600">
        <v>34.978029999999997</v>
      </c>
      <c r="AM600">
        <v>6.6539799999999998</v>
      </c>
    </row>
    <row r="601" spans="1:39" x14ac:dyDescent="0.25">
      <c r="A601">
        <v>597</v>
      </c>
      <c r="B601">
        <v>0.16520000000000001</v>
      </c>
      <c r="C601">
        <v>34.87444</v>
      </c>
      <c r="D601">
        <v>6.78125</v>
      </c>
      <c r="F601">
        <v>599</v>
      </c>
      <c r="G601">
        <v>0.4007</v>
      </c>
      <c r="H601">
        <v>34.86956</v>
      </c>
      <c r="I601">
        <v>6.6793100000000001</v>
      </c>
      <c r="K601">
        <v>598</v>
      </c>
      <c r="L601">
        <v>0.43259999999999998</v>
      </c>
      <c r="M601">
        <v>34.872239999999998</v>
      </c>
      <c r="N601">
        <v>6.73759</v>
      </c>
      <c r="P601">
        <v>598</v>
      </c>
      <c r="Q601">
        <v>0.45090000000000002</v>
      </c>
      <c r="R601">
        <v>34.87236</v>
      </c>
      <c r="S601">
        <v>6.7978199999999998</v>
      </c>
      <c r="U601">
        <v>597</v>
      </c>
      <c r="V601">
        <v>0.81569999999999998</v>
      </c>
      <c r="W601">
        <v>34.924399999999999</v>
      </c>
      <c r="X601">
        <v>6.9819899999999997</v>
      </c>
      <c r="Z601">
        <v>600</v>
      </c>
      <c r="AA601">
        <v>0.68899999999999995</v>
      </c>
      <c r="AB601">
        <v>34.929879999999997</v>
      </c>
      <c r="AC601">
        <v>6.7100099999999996</v>
      </c>
      <c r="AE601">
        <v>598</v>
      </c>
      <c r="AF601">
        <v>0.6512</v>
      </c>
      <c r="AG601">
        <v>34.896079999999998</v>
      </c>
      <c r="AH601">
        <v>6.7745800000000003</v>
      </c>
      <c r="AJ601">
        <v>600</v>
      </c>
      <c r="AK601">
        <v>2.0579000000000001</v>
      </c>
      <c r="AL601">
        <v>34.979410000000001</v>
      </c>
      <c r="AM601">
        <v>6.6482400000000004</v>
      </c>
    </row>
    <row r="602" spans="1:39" x14ac:dyDescent="0.25">
      <c r="A602">
        <v>598</v>
      </c>
      <c r="B602">
        <v>0.15870000000000001</v>
      </c>
      <c r="C602">
        <v>34.874499999999998</v>
      </c>
      <c r="D602">
        <v>6.77895</v>
      </c>
      <c r="F602">
        <v>600</v>
      </c>
      <c r="G602">
        <v>0.39900000000000002</v>
      </c>
      <c r="H602">
        <v>34.869349999999997</v>
      </c>
      <c r="I602">
        <v>6.6810400000000003</v>
      </c>
      <c r="K602">
        <v>599</v>
      </c>
      <c r="L602">
        <v>0.42730000000000001</v>
      </c>
      <c r="M602">
        <v>34.872320000000002</v>
      </c>
      <c r="N602">
        <v>6.7298299999999998</v>
      </c>
      <c r="P602">
        <v>599</v>
      </c>
      <c r="Q602">
        <v>0.44729999999999998</v>
      </c>
      <c r="R602">
        <v>34.872340000000001</v>
      </c>
      <c r="S602">
        <v>6.7973400000000002</v>
      </c>
      <c r="U602">
        <v>598</v>
      </c>
      <c r="V602">
        <v>0.79079999999999995</v>
      </c>
      <c r="W602">
        <v>34.921840000000003</v>
      </c>
      <c r="X602">
        <v>6.9893000000000001</v>
      </c>
      <c r="Z602">
        <v>601</v>
      </c>
      <c r="AA602">
        <v>0.7137</v>
      </c>
      <c r="AB602">
        <v>34.93038</v>
      </c>
      <c r="AC602">
        <v>6.7309099999999997</v>
      </c>
      <c r="AE602">
        <v>599</v>
      </c>
      <c r="AF602">
        <v>0.6522</v>
      </c>
      <c r="AG602">
        <v>34.896129999999999</v>
      </c>
      <c r="AH602">
        <v>6.7885400000000002</v>
      </c>
      <c r="AJ602">
        <v>601</v>
      </c>
      <c r="AK602">
        <v>2.0566</v>
      </c>
      <c r="AL602">
        <v>34.979579999999999</v>
      </c>
      <c r="AM602">
        <v>6.6536999999999997</v>
      </c>
    </row>
    <row r="603" spans="1:39" x14ac:dyDescent="0.25">
      <c r="A603">
        <v>599</v>
      </c>
      <c r="B603">
        <v>0.15540000000000001</v>
      </c>
      <c r="C603">
        <v>34.874459999999999</v>
      </c>
      <c r="D603">
        <v>6.7768600000000001</v>
      </c>
      <c r="F603">
        <v>601</v>
      </c>
      <c r="G603">
        <v>0.39889999999999998</v>
      </c>
      <c r="H603">
        <v>34.86985</v>
      </c>
      <c r="I603">
        <v>6.6773499999999997</v>
      </c>
      <c r="K603">
        <v>600</v>
      </c>
      <c r="L603">
        <v>0.42499999999999999</v>
      </c>
      <c r="M603">
        <v>34.872329999999998</v>
      </c>
      <c r="N603">
        <v>6.7355600000000004</v>
      </c>
      <c r="P603">
        <v>600</v>
      </c>
      <c r="Q603">
        <v>0.44330000000000003</v>
      </c>
      <c r="R603">
        <v>34.872210000000003</v>
      </c>
      <c r="S603">
        <v>6.8002399999999996</v>
      </c>
      <c r="U603">
        <v>599</v>
      </c>
      <c r="V603">
        <v>0.75639999999999996</v>
      </c>
      <c r="W603">
        <v>34.919620000000002</v>
      </c>
      <c r="X603">
        <v>6.9856600000000002</v>
      </c>
      <c r="Z603">
        <v>602</v>
      </c>
      <c r="AA603">
        <v>0.6825</v>
      </c>
      <c r="AB603">
        <v>34.928849999999997</v>
      </c>
      <c r="AC603">
        <v>6.7382400000000002</v>
      </c>
      <c r="AE603">
        <v>600</v>
      </c>
      <c r="AF603">
        <v>0.65129999999999999</v>
      </c>
      <c r="AG603">
        <v>34.896230000000003</v>
      </c>
      <c r="AH603">
        <v>6.7801200000000001</v>
      </c>
      <c r="AJ603">
        <v>602</v>
      </c>
      <c r="AK603">
        <v>2.0501</v>
      </c>
      <c r="AL603">
        <v>34.979590000000002</v>
      </c>
      <c r="AM603">
        <v>6.6655899999999999</v>
      </c>
    </row>
    <row r="604" spans="1:39" x14ac:dyDescent="0.25">
      <c r="A604">
        <v>600</v>
      </c>
      <c r="B604">
        <v>0.15459999999999999</v>
      </c>
      <c r="C604">
        <v>34.874360000000003</v>
      </c>
      <c r="D604">
        <v>6.7696199999999997</v>
      </c>
      <c r="F604">
        <v>602</v>
      </c>
      <c r="G604">
        <v>0.40179999999999999</v>
      </c>
      <c r="H604">
        <v>34.870559999999998</v>
      </c>
      <c r="I604">
        <v>6.6777499999999996</v>
      </c>
      <c r="K604">
        <v>601</v>
      </c>
      <c r="L604">
        <v>0.42399999999999999</v>
      </c>
      <c r="M604">
        <v>34.872459999999997</v>
      </c>
      <c r="N604">
        <v>6.7413100000000004</v>
      </c>
      <c r="P604">
        <v>601</v>
      </c>
      <c r="Q604">
        <v>0.43919999999999998</v>
      </c>
      <c r="R604">
        <v>34.872329999999998</v>
      </c>
      <c r="S604">
        <v>6.79786</v>
      </c>
      <c r="U604">
        <v>600</v>
      </c>
      <c r="V604">
        <v>0.74729999999999996</v>
      </c>
      <c r="W604">
        <v>34.918799999999997</v>
      </c>
      <c r="X604">
        <v>6.9691299999999998</v>
      </c>
      <c r="Z604">
        <v>603</v>
      </c>
      <c r="AA604">
        <v>0.67610000000000003</v>
      </c>
      <c r="AB604">
        <v>34.928739999999998</v>
      </c>
      <c r="AC604">
        <v>6.7377399999999996</v>
      </c>
      <c r="AE604">
        <v>601</v>
      </c>
      <c r="AF604">
        <v>0.6482</v>
      </c>
      <c r="AG604">
        <v>34.896120000000003</v>
      </c>
      <c r="AH604">
        <v>6.7888200000000003</v>
      </c>
      <c r="AJ604">
        <v>603</v>
      </c>
      <c r="AK604">
        <v>2.0358000000000001</v>
      </c>
      <c r="AL604">
        <v>34.979529999999997</v>
      </c>
      <c r="AM604">
        <v>6.6761999999999997</v>
      </c>
    </row>
    <row r="605" spans="1:39" x14ac:dyDescent="0.25">
      <c r="A605">
        <v>601</v>
      </c>
      <c r="B605">
        <v>0.15390000000000001</v>
      </c>
      <c r="C605">
        <v>34.874490000000002</v>
      </c>
      <c r="D605">
        <v>6.7556099999999999</v>
      </c>
      <c r="F605">
        <v>603</v>
      </c>
      <c r="G605">
        <v>0.40749999999999997</v>
      </c>
      <c r="H605">
        <v>34.871510000000001</v>
      </c>
      <c r="I605">
        <v>6.6777499999999996</v>
      </c>
      <c r="K605">
        <v>602</v>
      </c>
      <c r="L605">
        <v>0.42349999999999999</v>
      </c>
      <c r="M605">
        <v>34.872329999999998</v>
      </c>
      <c r="N605">
        <v>6.7424299999999997</v>
      </c>
      <c r="P605">
        <v>602</v>
      </c>
      <c r="Q605">
        <v>0.433</v>
      </c>
      <c r="R605">
        <v>34.872259999999997</v>
      </c>
      <c r="S605">
        <v>6.7982100000000001</v>
      </c>
      <c r="U605">
        <v>601</v>
      </c>
      <c r="V605">
        <v>0.73760000000000003</v>
      </c>
      <c r="W605">
        <v>34.918280000000003</v>
      </c>
      <c r="X605">
        <v>6.95953</v>
      </c>
      <c r="Z605">
        <v>604</v>
      </c>
      <c r="AA605">
        <v>0.6734</v>
      </c>
      <c r="AB605">
        <v>34.928269999999998</v>
      </c>
      <c r="AC605">
        <v>6.7571199999999996</v>
      </c>
      <c r="AE605">
        <v>602</v>
      </c>
      <c r="AF605">
        <v>0.64490000000000003</v>
      </c>
      <c r="AG605">
        <v>34.896059999999999</v>
      </c>
      <c r="AH605">
        <v>6.8023999999999996</v>
      </c>
      <c r="AJ605">
        <v>604</v>
      </c>
      <c r="AK605">
        <v>2.0310000000000001</v>
      </c>
      <c r="AL605">
        <v>34.979709999999997</v>
      </c>
      <c r="AM605">
        <v>6.6732699999999996</v>
      </c>
    </row>
    <row r="606" spans="1:39" x14ac:dyDescent="0.25">
      <c r="A606">
        <v>602</v>
      </c>
      <c r="B606">
        <v>0.15340000000000001</v>
      </c>
      <c r="C606">
        <v>34.874569999999999</v>
      </c>
      <c r="D606">
        <v>6.7596299999999996</v>
      </c>
      <c r="F606">
        <v>604</v>
      </c>
      <c r="G606">
        <v>0.40589999999999998</v>
      </c>
      <c r="H606">
        <v>34.871389999999998</v>
      </c>
      <c r="I606">
        <v>6.6795200000000001</v>
      </c>
      <c r="K606">
        <v>603</v>
      </c>
      <c r="L606">
        <v>0.42170000000000002</v>
      </c>
      <c r="M606">
        <v>34.872419999999998</v>
      </c>
      <c r="N606">
        <v>6.7561400000000003</v>
      </c>
      <c r="P606">
        <v>603</v>
      </c>
      <c r="Q606">
        <v>0.42920000000000003</v>
      </c>
      <c r="R606">
        <v>34.872480000000003</v>
      </c>
      <c r="S606">
        <v>6.8016899999999998</v>
      </c>
      <c r="U606">
        <v>602</v>
      </c>
      <c r="V606">
        <v>0.72689999999999999</v>
      </c>
      <c r="W606">
        <v>34.917360000000002</v>
      </c>
      <c r="X606">
        <v>6.9611299999999998</v>
      </c>
      <c r="Z606">
        <v>605</v>
      </c>
      <c r="AA606">
        <v>0.64639999999999997</v>
      </c>
      <c r="AB606">
        <v>34.924320000000002</v>
      </c>
      <c r="AC606">
        <v>6.7607900000000001</v>
      </c>
      <c r="AE606">
        <v>603</v>
      </c>
      <c r="AF606">
        <v>0.6462</v>
      </c>
      <c r="AG606">
        <v>34.8964</v>
      </c>
      <c r="AH606">
        <v>6.7967399999999998</v>
      </c>
      <c r="AJ606">
        <v>605</v>
      </c>
      <c r="AK606">
        <v>2.0312000000000001</v>
      </c>
      <c r="AL606">
        <v>34.979799999999997</v>
      </c>
      <c r="AM606">
        <v>6.6637000000000004</v>
      </c>
    </row>
    <row r="607" spans="1:39" x14ac:dyDescent="0.25">
      <c r="A607">
        <v>603</v>
      </c>
      <c r="B607">
        <v>0.15240000000000001</v>
      </c>
      <c r="C607">
        <v>34.874479999999998</v>
      </c>
      <c r="D607">
        <v>6.7704399999999998</v>
      </c>
      <c r="F607">
        <v>605</v>
      </c>
      <c r="G607">
        <v>0.4047</v>
      </c>
      <c r="H607">
        <v>34.871499999999997</v>
      </c>
      <c r="I607">
        <v>6.6810900000000002</v>
      </c>
      <c r="K607">
        <v>604</v>
      </c>
      <c r="L607">
        <v>0.42009999999999997</v>
      </c>
      <c r="M607">
        <v>34.872430000000001</v>
      </c>
      <c r="N607">
        <v>6.75943</v>
      </c>
      <c r="P607">
        <v>604</v>
      </c>
      <c r="Q607">
        <v>0.42780000000000001</v>
      </c>
      <c r="R607">
        <v>34.872540000000001</v>
      </c>
      <c r="S607">
        <v>6.7985800000000003</v>
      </c>
      <c r="U607">
        <v>603</v>
      </c>
      <c r="V607">
        <v>0.72340000000000004</v>
      </c>
      <c r="W607">
        <v>34.91704</v>
      </c>
      <c r="X607">
        <v>6.9577200000000001</v>
      </c>
      <c r="Z607">
        <v>606</v>
      </c>
      <c r="AA607">
        <v>0.58550000000000002</v>
      </c>
      <c r="AB607">
        <v>34.92004</v>
      </c>
      <c r="AC607">
        <v>6.7662300000000002</v>
      </c>
      <c r="AE607">
        <v>604</v>
      </c>
      <c r="AF607">
        <v>0.65490000000000004</v>
      </c>
      <c r="AG607">
        <v>34.897239999999996</v>
      </c>
      <c r="AH607">
        <v>6.7950299999999997</v>
      </c>
      <c r="AJ607">
        <v>606</v>
      </c>
      <c r="AK607">
        <v>2.0295000000000001</v>
      </c>
      <c r="AL607">
        <v>34.98001</v>
      </c>
      <c r="AM607">
        <v>6.6700100000000004</v>
      </c>
    </row>
    <row r="608" spans="1:39" x14ac:dyDescent="0.25">
      <c r="A608">
        <v>604</v>
      </c>
      <c r="B608">
        <v>0.15179999999999999</v>
      </c>
      <c r="C608">
        <v>34.874499999999998</v>
      </c>
      <c r="D608">
        <v>6.7737499999999997</v>
      </c>
      <c r="F608">
        <v>606</v>
      </c>
      <c r="G608">
        <v>0.40410000000000001</v>
      </c>
      <c r="H608">
        <v>34.871180000000003</v>
      </c>
      <c r="I608">
        <v>6.6877899999999997</v>
      </c>
      <c r="K608">
        <v>605</v>
      </c>
      <c r="L608">
        <v>0.41689999999999999</v>
      </c>
      <c r="M608">
        <v>34.87256</v>
      </c>
      <c r="N608">
        <v>6.7611100000000004</v>
      </c>
      <c r="P608">
        <v>605</v>
      </c>
      <c r="Q608">
        <v>0.42709999999999998</v>
      </c>
      <c r="R608">
        <v>34.872529999999998</v>
      </c>
      <c r="S608">
        <v>6.8049799999999996</v>
      </c>
      <c r="U608">
        <v>604</v>
      </c>
      <c r="V608">
        <v>0.71889999999999998</v>
      </c>
      <c r="W608">
        <v>34.916849999999997</v>
      </c>
      <c r="X608">
        <v>6.9512</v>
      </c>
      <c r="Z608">
        <v>607</v>
      </c>
      <c r="AA608">
        <v>0.56669999999999998</v>
      </c>
      <c r="AB608">
        <v>34.918239999999997</v>
      </c>
      <c r="AC608">
        <v>6.7540399999999998</v>
      </c>
      <c r="AE608">
        <v>605</v>
      </c>
      <c r="AF608">
        <v>0.65600000000000003</v>
      </c>
      <c r="AG608">
        <v>34.897649999999999</v>
      </c>
      <c r="AH608">
        <v>6.7946400000000002</v>
      </c>
      <c r="AJ608">
        <v>607</v>
      </c>
      <c r="AK608">
        <v>2.0272000000000001</v>
      </c>
      <c r="AL608">
        <v>34.980530000000002</v>
      </c>
      <c r="AM608">
        <v>6.6814600000000004</v>
      </c>
    </row>
    <row r="609" spans="1:39" x14ac:dyDescent="0.25">
      <c r="A609">
        <v>605</v>
      </c>
      <c r="B609">
        <v>0.15129999999999999</v>
      </c>
      <c r="C609">
        <v>34.874519999999997</v>
      </c>
      <c r="D609">
        <v>6.7775100000000004</v>
      </c>
      <c r="F609">
        <v>607</v>
      </c>
      <c r="G609">
        <v>0.3916</v>
      </c>
      <c r="H609">
        <v>34.870429999999999</v>
      </c>
      <c r="I609">
        <v>6.6964800000000002</v>
      </c>
      <c r="K609">
        <v>606</v>
      </c>
      <c r="L609">
        <v>0.41320000000000001</v>
      </c>
      <c r="M609">
        <v>34.872529999999998</v>
      </c>
      <c r="N609">
        <v>6.7488999999999999</v>
      </c>
      <c r="P609">
        <v>606</v>
      </c>
      <c r="Q609">
        <v>0.4259</v>
      </c>
      <c r="R609">
        <v>34.872700000000002</v>
      </c>
      <c r="S609">
        <v>6.8065699999999998</v>
      </c>
      <c r="U609">
        <v>605</v>
      </c>
      <c r="V609">
        <v>0.71819999999999995</v>
      </c>
      <c r="W609">
        <v>34.916989999999998</v>
      </c>
      <c r="X609">
        <v>6.9495500000000003</v>
      </c>
      <c r="Z609">
        <v>608</v>
      </c>
      <c r="AA609">
        <v>0.56100000000000005</v>
      </c>
      <c r="AB609">
        <v>34.9178</v>
      </c>
      <c r="AC609">
        <v>6.7413800000000004</v>
      </c>
      <c r="AE609">
        <v>606</v>
      </c>
      <c r="AF609">
        <v>0.65580000000000005</v>
      </c>
      <c r="AG609">
        <v>34.897579999999998</v>
      </c>
      <c r="AH609">
        <v>6.8008499999999996</v>
      </c>
      <c r="AJ609">
        <v>608</v>
      </c>
      <c r="AK609">
        <v>2.0257000000000001</v>
      </c>
      <c r="AL609">
        <v>34.980429999999998</v>
      </c>
      <c r="AM609">
        <v>6.6868699999999999</v>
      </c>
    </row>
    <row r="610" spans="1:39" x14ac:dyDescent="0.25">
      <c r="A610">
        <v>606</v>
      </c>
      <c r="B610">
        <v>0.15060000000000001</v>
      </c>
      <c r="C610">
        <v>34.87453</v>
      </c>
      <c r="D610">
        <v>6.7846700000000002</v>
      </c>
      <c r="F610">
        <v>608</v>
      </c>
      <c r="G610">
        <v>0.38240000000000002</v>
      </c>
      <c r="H610">
        <v>34.86992</v>
      </c>
      <c r="I610">
        <v>6.6939799999999998</v>
      </c>
      <c r="K610">
        <v>607</v>
      </c>
      <c r="L610">
        <v>0.4118</v>
      </c>
      <c r="M610">
        <v>34.87256</v>
      </c>
      <c r="N610">
        <v>6.7523799999999996</v>
      </c>
      <c r="P610">
        <v>607</v>
      </c>
      <c r="Q610">
        <v>0.42420000000000002</v>
      </c>
      <c r="R610">
        <v>34.872770000000003</v>
      </c>
      <c r="S610">
        <v>6.8064</v>
      </c>
      <c r="U610">
        <v>606</v>
      </c>
      <c r="V610">
        <v>0.72</v>
      </c>
      <c r="W610">
        <v>34.917479999999998</v>
      </c>
      <c r="X610">
        <v>6.9529699999999997</v>
      </c>
      <c r="Z610">
        <v>609</v>
      </c>
      <c r="AA610">
        <v>0.56059999999999999</v>
      </c>
      <c r="AB610">
        <v>34.917819999999999</v>
      </c>
      <c r="AC610">
        <v>6.7278500000000001</v>
      </c>
      <c r="AE610">
        <v>607</v>
      </c>
      <c r="AF610">
        <v>0.64559999999999995</v>
      </c>
      <c r="AG610">
        <v>34.896900000000002</v>
      </c>
      <c r="AH610">
        <v>6.8094099999999997</v>
      </c>
      <c r="AJ610">
        <v>609</v>
      </c>
      <c r="AK610">
        <v>2.0251000000000001</v>
      </c>
      <c r="AL610">
        <v>34.980370000000001</v>
      </c>
      <c r="AM610">
        <v>6.6868299999999996</v>
      </c>
    </row>
    <row r="611" spans="1:39" x14ac:dyDescent="0.25">
      <c r="A611">
        <v>607</v>
      </c>
      <c r="B611">
        <v>0.1489</v>
      </c>
      <c r="C611">
        <v>34.87435</v>
      </c>
      <c r="D611">
        <v>6.7879899999999997</v>
      </c>
      <c r="F611">
        <v>609</v>
      </c>
      <c r="G611">
        <v>0.37880000000000003</v>
      </c>
      <c r="H611">
        <v>34.869750000000003</v>
      </c>
      <c r="I611">
        <v>6.6842800000000002</v>
      </c>
      <c r="K611">
        <v>608</v>
      </c>
      <c r="L611">
        <v>0.40789999999999998</v>
      </c>
      <c r="M611">
        <v>34.872630000000001</v>
      </c>
      <c r="N611">
        <v>6.7582700000000004</v>
      </c>
      <c r="P611">
        <v>608</v>
      </c>
      <c r="Q611">
        <v>0.42280000000000001</v>
      </c>
      <c r="R611">
        <v>34.872900000000001</v>
      </c>
      <c r="S611">
        <v>6.8111699999999997</v>
      </c>
      <c r="U611">
        <v>607</v>
      </c>
      <c r="V611">
        <v>0.71870000000000001</v>
      </c>
      <c r="W611">
        <v>34.91742</v>
      </c>
      <c r="X611">
        <v>6.9549700000000003</v>
      </c>
      <c r="Z611">
        <v>610</v>
      </c>
      <c r="AA611">
        <v>0.55979999999999996</v>
      </c>
      <c r="AB611">
        <v>34.91827</v>
      </c>
      <c r="AC611">
        <v>6.7264400000000002</v>
      </c>
      <c r="AE611">
        <v>608</v>
      </c>
      <c r="AF611">
        <v>0.64429999999999998</v>
      </c>
      <c r="AG611">
        <v>34.897419999999997</v>
      </c>
      <c r="AH611">
        <v>6.8002599999999997</v>
      </c>
      <c r="AJ611">
        <v>610</v>
      </c>
      <c r="AK611">
        <v>2.0223</v>
      </c>
      <c r="AL611">
        <v>34.980370000000001</v>
      </c>
      <c r="AM611">
        <v>6.6875200000000001</v>
      </c>
    </row>
    <row r="612" spans="1:39" x14ac:dyDescent="0.25">
      <c r="A612">
        <v>608</v>
      </c>
      <c r="B612">
        <v>0.1449</v>
      </c>
      <c r="C612">
        <v>34.87462</v>
      </c>
      <c r="D612">
        <v>6.7877099999999997</v>
      </c>
      <c r="F612">
        <v>610</v>
      </c>
      <c r="G612">
        <v>0.375</v>
      </c>
      <c r="H612">
        <v>34.869450000000001</v>
      </c>
      <c r="I612">
        <v>6.6871299999999998</v>
      </c>
      <c r="K612">
        <v>609</v>
      </c>
      <c r="L612">
        <v>0.40610000000000002</v>
      </c>
      <c r="M612">
        <v>34.872579999999999</v>
      </c>
      <c r="N612">
        <v>6.7488299999999999</v>
      </c>
      <c r="P612">
        <v>609</v>
      </c>
      <c r="Q612">
        <v>0.42209999999999998</v>
      </c>
      <c r="R612">
        <v>34.872959999999999</v>
      </c>
      <c r="S612">
        <v>6.81149</v>
      </c>
      <c r="U612">
        <v>608</v>
      </c>
      <c r="V612">
        <v>0.71109999999999995</v>
      </c>
      <c r="W612">
        <v>34.916800000000002</v>
      </c>
      <c r="X612">
        <v>6.9620100000000003</v>
      </c>
      <c r="Z612">
        <v>611</v>
      </c>
      <c r="AA612">
        <v>0.57369999999999999</v>
      </c>
      <c r="AB612">
        <v>34.919640000000001</v>
      </c>
      <c r="AC612">
        <v>6.7202200000000003</v>
      </c>
      <c r="AE612">
        <v>609</v>
      </c>
      <c r="AF612">
        <v>0.65349999999999997</v>
      </c>
      <c r="AG612">
        <v>34.898859999999999</v>
      </c>
      <c r="AH612">
        <v>6.8019600000000002</v>
      </c>
      <c r="AJ612">
        <v>611</v>
      </c>
      <c r="AK612">
        <v>2.0118</v>
      </c>
      <c r="AL612">
        <v>34.980089999999997</v>
      </c>
      <c r="AM612">
        <v>6.6931700000000003</v>
      </c>
    </row>
    <row r="613" spans="1:39" x14ac:dyDescent="0.25">
      <c r="A613">
        <v>609</v>
      </c>
      <c r="B613">
        <v>0.14249999999999999</v>
      </c>
      <c r="C613">
        <v>34.874589999999998</v>
      </c>
      <c r="D613">
        <v>6.7879100000000001</v>
      </c>
      <c r="F613">
        <v>611</v>
      </c>
      <c r="G613">
        <v>0.37409999999999999</v>
      </c>
      <c r="H613">
        <v>34.869450000000001</v>
      </c>
      <c r="I613">
        <v>6.68058</v>
      </c>
      <c r="K613">
        <v>610</v>
      </c>
      <c r="L613">
        <v>0.40529999999999999</v>
      </c>
      <c r="M613">
        <v>34.872590000000002</v>
      </c>
      <c r="N613">
        <v>6.7399699999999996</v>
      </c>
      <c r="P613">
        <v>610</v>
      </c>
      <c r="Q613">
        <v>0.41649999999999998</v>
      </c>
      <c r="R613">
        <v>34.872779999999999</v>
      </c>
      <c r="S613">
        <v>6.8034400000000002</v>
      </c>
      <c r="U613">
        <v>609</v>
      </c>
      <c r="V613">
        <v>0.6996</v>
      </c>
      <c r="W613">
        <v>34.916170000000001</v>
      </c>
      <c r="X613">
        <v>6.9625899999999996</v>
      </c>
      <c r="Z613">
        <v>612</v>
      </c>
      <c r="AA613">
        <v>0.58720000000000006</v>
      </c>
      <c r="AB613">
        <v>34.920870000000001</v>
      </c>
      <c r="AC613">
        <v>6.7188800000000004</v>
      </c>
      <c r="AE613">
        <v>610</v>
      </c>
      <c r="AF613">
        <v>0.66359999999999997</v>
      </c>
      <c r="AG613">
        <v>34.900399999999998</v>
      </c>
      <c r="AH613">
        <v>6.8008800000000003</v>
      </c>
      <c r="AJ613">
        <v>612</v>
      </c>
      <c r="AK613">
        <v>2.0074000000000001</v>
      </c>
      <c r="AL613">
        <v>34.979959999999998</v>
      </c>
      <c r="AM613">
        <v>6.6831500000000004</v>
      </c>
    </row>
    <row r="614" spans="1:39" x14ac:dyDescent="0.25">
      <c r="A614">
        <v>610</v>
      </c>
      <c r="B614">
        <v>0.1401</v>
      </c>
      <c r="C614">
        <v>34.87471</v>
      </c>
      <c r="D614">
        <v>6.7853500000000002</v>
      </c>
      <c r="F614">
        <v>612</v>
      </c>
      <c r="G614">
        <v>0.37440000000000001</v>
      </c>
      <c r="H614">
        <v>34.869579999999999</v>
      </c>
      <c r="I614">
        <v>6.6808500000000004</v>
      </c>
      <c r="K614">
        <v>611</v>
      </c>
      <c r="L614">
        <v>0.40279999999999999</v>
      </c>
      <c r="M614">
        <v>34.872669999999999</v>
      </c>
      <c r="N614">
        <v>6.74397</v>
      </c>
      <c r="P614">
        <v>611</v>
      </c>
      <c r="Q614">
        <v>0.41089999999999999</v>
      </c>
      <c r="R614">
        <v>34.872680000000003</v>
      </c>
      <c r="S614">
        <v>6.80809</v>
      </c>
      <c r="U614">
        <v>610</v>
      </c>
      <c r="V614">
        <v>0.68159999999999998</v>
      </c>
      <c r="W614">
        <v>34.914900000000003</v>
      </c>
      <c r="X614">
        <v>6.9592900000000002</v>
      </c>
      <c r="Z614">
        <v>613</v>
      </c>
      <c r="AA614">
        <v>0.58279999999999998</v>
      </c>
      <c r="AB614">
        <v>34.921120000000002</v>
      </c>
      <c r="AC614">
        <v>6.7198399999999996</v>
      </c>
      <c r="AE614">
        <v>611</v>
      </c>
      <c r="AF614">
        <v>0.66879999999999995</v>
      </c>
      <c r="AG614">
        <v>34.901200000000003</v>
      </c>
      <c r="AH614">
        <v>6.7995700000000001</v>
      </c>
      <c r="AJ614">
        <v>613</v>
      </c>
      <c r="AK614">
        <v>2.0057999999999998</v>
      </c>
      <c r="AL614">
        <v>34.979799999999997</v>
      </c>
      <c r="AM614">
        <v>6.6808399999999999</v>
      </c>
    </row>
    <row r="615" spans="1:39" x14ac:dyDescent="0.25">
      <c r="A615">
        <v>611</v>
      </c>
      <c r="B615">
        <v>0.13769999999999999</v>
      </c>
      <c r="C615">
        <v>34.874720000000003</v>
      </c>
      <c r="D615">
        <v>6.77475</v>
      </c>
      <c r="F615">
        <v>613</v>
      </c>
      <c r="G615">
        <v>0.379</v>
      </c>
      <c r="H615">
        <v>34.870260000000002</v>
      </c>
      <c r="I615">
        <v>6.6831399999999999</v>
      </c>
      <c r="K615">
        <v>612</v>
      </c>
      <c r="L615">
        <v>0.40079999999999999</v>
      </c>
      <c r="M615">
        <v>34.872570000000003</v>
      </c>
      <c r="N615">
        <v>6.7559699999999996</v>
      </c>
      <c r="P615">
        <v>612</v>
      </c>
      <c r="Q615">
        <v>0.40710000000000002</v>
      </c>
      <c r="R615">
        <v>34.87274</v>
      </c>
      <c r="S615">
        <v>6.8027600000000001</v>
      </c>
      <c r="U615">
        <v>611</v>
      </c>
      <c r="V615">
        <v>0.66049999999999998</v>
      </c>
      <c r="W615">
        <v>34.912709999999997</v>
      </c>
      <c r="X615">
        <v>6.94916</v>
      </c>
      <c r="Z615">
        <v>614</v>
      </c>
      <c r="AA615">
        <v>0.57589999999999997</v>
      </c>
      <c r="AB615">
        <v>34.920439999999999</v>
      </c>
      <c r="AC615">
        <v>6.7199600000000004</v>
      </c>
      <c r="AE615">
        <v>612</v>
      </c>
      <c r="AF615">
        <v>0.6895</v>
      </c>
      <c r="AG615">
        <v>34.904020000000003</v>
      </c>
      <c r="AH615">
        <v>6.7991599999999996</v>
      </c>
      <c r="AJ615">
        <v>614</v>
      </c>
      <c r="AK615">
        <v>2.0064000000000002</v>
      </c>
      <c r="AL615">
        <v>34.979950000000002</v>
      </c>
      <c r="AM615">
        <v>6.6761900000000001</v>
      </c>
    </row>
    <row r="616" spans="1:39" x14ac:dyDescent="0.25">
      <c r="A616">
        <v>612</v>
      </c>
      <c r="B616">
        <v>0.1368</v>
      </c>
      <c r="C616">
        <v>34.87471</v>
      </c>
      <c r="D616">
        <v>6.77257</v>
      </c>
      <c r="F616">
        <v>614</v>
      </c>
      <c r="G616">
        <v>0.38650000000000001</v>
      </c>
      <c r="H616">
        <v>34.871519999999997</v>
      </c>
      <c r="I616">
        <v>6.6829400000000003</v>
      </c>
      <c r="K616">
        <v>613</v>
      </c>
      <c r="L616">
        <v>0.39979999999999999</v>
      </c>
      <c r="M616">
        <v>34.87265</v>
      </c>
      <c r="N616">
        <v>6.7611999999999997</v>
      </c>
      <c r="P616">
        <v>613</v>
      </c>
      <c r="Q616">
        <v>0.40260000000000001</v>
      </c>
      <c r="R616">
        <v>34.872680000000003</v>
      </c>
      <c r="S616">
        <v>6.7911999999999999</v>
      </c>
      <c r="U616">
        <v>612</v>
      </c>
      <c r="V616">
        <v>0.63190000000000002</v>
      </c>
      <c r="W616">
        <v>34.910539999999997</v>
      </c>
      <c r="X616">
        <v>6.9564000000000004</v>
      </c>
      <c r="Z616">
        <v>615</v>
      </c>
      <c r="AA616">
        <v>0.56240000000000001</v>
      </c>
      <c r="AB616">
        <v>34.919240000000002</v>
      </c>
      <c r="AC616">
        <v>6.7215999999999996</v>
      </c>
      <c r="AE616">
        <v>613</v>
      </c>
      <c r="AF616">
        <v>0.7097</v>
      </c>
      <c r="AG616">
        <v>34.907119999999999</v>
      </c>
      <c r="AH616">
        <v>6.8184699999999996</v>
      </c>
      <c r="AJ616">
        <v>615</v>
      </c>
      <c r="AK616">
        <v>2.0045000000000002</v>
      </c>
      <c r="AL616">
        <v>34.97983</v>
      </c>
      <c r="AM616">
        <v>6.6785500000000004</v>
      </c>
    </row>
    <row r="617" spans="1:39" x14ac:dyDescent="0.25">
      <c r="A617">
        <v>613</v>
      </c>
      <c r="B617">
        <v>0.1361</v>
      </c>
      <c r="C617">
        <v>34.8748</v>
      </c>
      <c r="D617">
        <v>6.7814800000000002</v>
      </c>
      <c r="F617">
        <v>615</v>
      </c>
      <c r="G617">
        <v>0.3866</v>
      </c>
      <c r="H617">
        <v>34.872100000000003</v>
      </c>
      <c r="I617">
        <v>6.6821099999999998</v>
      </c>
      <c r="K617">
        <v>614</v>
      </c>
      <c r="L617">
        <v>0.3997</v>
      </c>
      <c r="M617">
        <v>34.872689999999999</v>
      </c>
      <c r="N617">
        <v>6.7613599999999998</v>
      </c>
      <c r="P617">
        <v>614</v>
      </c>
      <c r="Q617">
        <v>0.39400000000000002</v>
      </c>
      <c r="R617">
        <v>34.872639999999997</v>
      </c>
      <c r="S617">
        <v>6.7918500000000002</v>
      </c>
      <c r="U617">
        <v>613</v>
      </c>
      <c r="V617">
        <v>0.61499999999999999</v>
      </c>
      <c r="W617">
        <v>34.909480000000002</v>
      </c>
      <c r="X617">
        <v>6.9559300000000004</v>
      </c>
      <c r="Z617">
        <v>616</v>
      </c>
      <c r="AA617">
        <v>0.55600000000000005</v>
      </c>
      <c r="AB617">
        <v>34.918840000000003</v>
      </c>
      <c r="AC617">
        <v>6.71462</v>
      </c>
      <c r="AE617">
        <v>614</v>
      </c>
      <c r="AF617">
        <v>0.72299999999999998</v>
      </c>
      <c r="AG617">
        <v>34.909100000000002</v>
      </c>
      <c r="AH617">
        <v>6.8176199999999998</v>
      </c>
      <c r="AJ617">
        <v>616</v>
      </c>
      <c r="AK617">
        <v>2.0034999999999998</v>
      </c>
      <c r="AL617">
        <v>34.980220000000003</v>
      </c>
      <c r="AM617">
        <v>6.6755500000000003</v>
      </c>
    </row>
    <row r="618" spans="1:39" x14ac:dyDescent="0.25">
      <c r="A618">
        <v>614</v>
      </c>
      <c r="B618">
        <v>0.13519999999999999</v>
      </c>
      <c r="C618">
        <v>34.87491</v>
      </c>
      <c r="D618">
        <v>6.7868399999999998</v>
      </c>
      <c r="F618">
        <v>616</v>
      </c>
      <c r="G618">
        <v>0.38490000000000002</v>
      </c>
      <c r="H618">
        <v>34.872070000000001</v>
      </c>
      <c r="I618">
        <v>6.6841499999999998</v>
      </c>
      <c r="K618">
        <v>615</v>
      </c>
      <c r="L618">
        <v>0.39979999999999999</v>
      </c>
      <c r="M618">
        <v>34.872610000000002</v>
      </c>
      <c r="N618">
        <v>6.7611999999999997</v>
      </c>
      <c r="P618">
        <v>615</v>
      </c>
      <c r="Q618">
        <v>0.39329999999999998</v>
      </c>
      <c r="R618">
        <v>34.87274</v>
      </c>
      <c r="S618">
        <v>6.7989699999999997</v>
      </c>
      <c r="U618">
        <v>614</v>
      </c>
      <c r="V618">
        <v>0.60740000000000005</v>
      </c>
      <c r="W618">
        <v>34.908749999999998</v>
      </c>
      <c r="X618">
        <v>6.9494899999999999</v>
      </c>
      <c r="Z618">
        <v>617</v>
      </c>
      <c r="AA618">
        <v>0.55549999999999999</v>
      </c>
      <c r="AB618">
        <v>34.9191</v>
      </c>
      <c r="AC618">
        <v>6.7057399999999996</v>
      </c>
      <c r="AE618">
        <v>615</v>
      </c>
      <c r="AF618">
        <v>0.7228</v>
      </c>
      <c r="AG618">
        <v>34.909269999999999</v>
      </c>
      <c r="AH618">
        <v>6.8309499999999996</v>
      </c>
      <c r="AJ618">
        <v>617</v>
      </c>
      <c r="AK618">
        <v>2.0026000000000002</v>
      </c>
      <c r="AL618">
        <v>34.980550000000001</v>
      </c>
      <c r="AM618">
        <v>6.6766699999999997</v>
      </c>
    </row>
    <row r="619" spans="1:39" x14ac:dyDescent="0.25">
      <c r="A619">
        <v>615</v>
      </c>
      <c r="B619">
        <v>0.1333</v>
      </c>
      <c r="C619">
        <v>34.875010000000003</v>
      </c>
      <c r="D619">
        <v>6.7807700000000004</v>
      </c>
      <c r="F619">
        <v>617</v>
      </c>
      <c r="G619">
        <v>0.3846</v>
      </c>
      <c r="H619">
        <v>34.872190000000003</v>
      </c>
      <c r="I619">
        <v>6.6894299999999998</v>
      </c>
      <c r="K619">
        <v>616</v>
      </c>
      <c r="L619">
        <v>0.39960000000000001</v>
      </c>
      <c r="M619">
        <v>34.872579999999999</v>
      </c>
      <c r="N619">
        <v>6.7608600000000001</v>
      </c>
      <c r="P619">
        <v>616</v>
      </c>
      <c r="Q619">
        <v>0.39079999999999998</v>
      </c>
      <c r="R619">
        <v>34.872520000000002</v>
      </c>
      <c r="S619">
        <v>6.8064299999999998</v>
      </c>
      <c r="U619">
        <v>615</v>
      </c>
      <c r="V619">
        <v>0.60029999999999994</v>
      </c>
      <c r="W619">
        <v>34.908180000000002</v>
      </c>
      <c r="X619">
        <v>6.9475699999999998</v>
      </c>
      <c r="Z619">
        <v>618</v>
      </c>
      <c r="AA619">
        <v>0.55600000000000005</v>
      </c>
      <c r="AB619">
        <v>34.91948</v>
      </c>
      <c r="AC619">
        <v>6.7149200000000002</v>
      </c>
      <c r="AE619">
        <v>616</v>
      </c>
      <c r="AF619">
        <v>0.72250000000000003</v>
      </c>
      <c r="AG619">
        <v>34.909350000000003</v>
      </c>
      <c r="AH619">
        <v>6.8516599999999999</v>
      </c>
      <c r="AJ619">
        <v>618</v>
      </c>
      <c r="AK619">
        <v>2.0030999999999999</v>
      </c>
      <c r="AL619">
        <v>34.98086</v>
      </c>
      <c r="AM619">
        <v>6.6722599999999996</v>
      </c>
    </row>
    <row r="620" spans="1:39" x14ac:dyDescent="0.25">
      <c r="A620">
        <v>616</v>
      </c>
      <c r="B620">
        <v>0.1318</v>
      </c>
      <c r="C620">
        <v>34.875030000000002</v>
      </c>
      <c r="D620">
        <v>6.7834399999999997</v>
      </c>
      <c r="F620">
        <v>618</v>
      </c>
      <c r="G620">
        <v>0.38319999999999999</v>
      </c>
      <c r="H620">
        <v>34.872340000000001</v>
      </c>
      <c r="I620">
        <v>6.6886200000000002</v>
      </c>
      <c r="K620">
        <v>617</v>
      </c>
      <c r="L620">
        <v>0.39839999999999998</v>
      </c>
      <c r="M620">
        <v>34.872700000000002</v>
      </c>
      <c r="N620">
        <v>6.7646699999999997</v>
      </c>
      <c r="P620">
        <v>617</v>
      </c>
      <c r="Q620">
        <v>0.38790000000000002</v>
      </c>
      <c r="R620">
        <v>34.872590000000002</v>
      </c>
      <c r="S620">
        <v>6.8113400000000004</v>
      </c>
      <c r="U620">
        <v>616</v>
      </c>
      <c r="V620">
        <v>0.59760000000000002</v>
      </c>
      <c r="W620">
        <v>34.907890000000002</v>
      </c>
      <c r="X620">
        <v>6.9380499999999996</v>
      </c>
      <c r="Z620">
        <v>619</v>
      </c>
      <c r="AA620">
        <v>0.54500000000000004</v>
      </c>
      <c r="AB620">
        <v>34.9176</v>
      </c>
      <c r="AC620">
        <v>6.7233999999999998</v>
      </c>
      <c r="AE620">
        <v>617</v>
      </c>
      <c r="AF620">
        <v>0.72009999999999996</v>
      </c>
      <c r="AG620">
        <v>34.909660000000002</v>
      </c>
      <c r="AH620">
        <v>6.8510499999999999</v>
      </c>
      <c r="AJ620">
        <v>619</v>
      </c>
      <c r="AK620">
        <v>2.0045000000000002</v>
      </c>
      <c r="AL620">
        <v>34.981409999999997</v>
      </c>
      <c r="AM620">
        <v>6.67713</v>
      </c>
    </row>
    <row r="621" spans="1:39" x14ac:dyDescent="0.25">
      <c r="A621">
        <v>617</v>
      </c>
      <c r="B621">
        <v>0.1308</v>
      </c>
      <c r="C621">
        <v>34.875279999999997</v>
      </c>
      <c r="D621">
        <v>6.7909199999999998</v>
      </c>
      <c r="F621">
        <v>619</v>
      </c>
      <c r="G621">
        <v>0.379</v>
      </c>
      <c r="H621">
        <v>34.872059999999998</v>
      </c>
      <c r="I621">
        <v>6.6979800000000003</v>
      </c>
      <c r="K621">
        <v>618</v>
      </c>
      <c r="L621">
        <v>0.39579999999999999</v>
      </c>
      <c r="M621">
        <v>34.87274</v>
      </c>
      <c r="N621">
        <v>6.7550699999999999</v>
      </c>
      <c r="P621">
        <v>618</v>
      </c>
      <c r="Q621">
        <v>0.38690000000000002</v>
      </c>
      <c r="R621">
        <v>34.872520000000002</v>
      </c>
      <c r="S621">
        <v>6.8091900000000001</v>
      </c>
      <c r="U621">
        <v>617</v>
      </c>
      <c r="V621">
        <v>0.59699999999999998</v>
      </c>
      <c r="W621">
        <v>34.90813</v>
      </c>
      <c r="X621">
        <v>6.9372299999999996</v>
      </c>
      <c r="Z621">
        <v>620</v>
      </c>
      <c r="AA621">
        <v>0.52159999999999995</v>
      </c>
      <c r="AB621">
        <v>34.916139999999999</v>
      </c>
      <c r="AC621">
        <v>6.7282799999999998</v>
      </c>
      <c r="AE621">
        <v>618</v>
      </c>
      <c r="AF621">
        <v>0.72</v>
      </c>
      <c r="AG621">
        <v>34.909509999999997</v>
      </c>
      <c r="AH621">
        <v>6.8419699999999999</v>
      </c>
      <c r="AJ621">
        <v>620</v>
      </c>
      <c r="AK621">
        <v>2.0045000000000002</v>
      </c>
      <c r="AL621">
        <v>34.981529999999999</v>
      </c>
      <c r="AM621">
        <v>6.6803100000000004</v>
      </c>
    </row>
    <row r="622" spans="1:39" x14ac:dyDescent="0.25">
      <c r="A622">
        <v>618</v>
      </c>
      <c r="B622">
        <v>0.13</v>
      </c>
      <c r="C622">
        <v>34.875459999999997</v>
      </c>
      <c r="D622">
        <v>6.7930700000000002</v>
      </c>
      <c r="F622">
        <v>620</v>
      </c>
      <c r="G622">
        <v>0.37559999999999999</v>
      </c>
      <c r="H622">
        <v>34.871810000000004</v>
      </c>
      <c r="I622">
        <v>6.6956499999999997</v>
      </c>
      <c r="K622">
        <v>619</v>
      </c>
      <c r="L622">
        <v>0.39240000000000003</v>
      </c>
      <c r="M622">
        <v>34.87274</v>
      </c>
      <c r="N622">
        <v>6.7502800000000001</v>
      </c>
      <c r="P622">
        <v>619</v>
      </c>
      <c r="Q622">
        <v>0.38419999999999999</v>
      </c>
      <c r="R622">
        <v>34.87238</v>
      </c>
      <c r="S622">
        <v>6.8049999999999997</v>
      </c>
      <c r="U622">
        <v>618</v>
      </c>
      <c r="V622">
        <v>0.59299999999999997</v>
      </c>
      <c r="W622">
        <v>34.907730000000001</v>
      </c>
      <c r="X622">
        <v>6.9369199999999998</v>
      </c>
      <c r="Z622">
        <v>621</v>
      </c>
      <c r="AA622">
        <v>0.50890000000000002</v>
      </c>
      <c r="AB622">
        <v>34.917189999999998</v>
      </c>
      <c r="AC622">
        <v>6.7255500000000001</v>
      </c>
      <c r="AE622">
        <v>619</v>
      </c>
      <c r="AF622">
        <v>0.71919999999999995</v>
      </c>
      <c r="AG622">
        <v>34.909660000000002</v>
      </c>
      <c r="AH622">
        <v>6.8569000000000004</v>
      </c>
      <c r="AJ622">
        <v>621</v>
      </c>
      <c r="AK622">
        <v>2.0007999999999999</v>
      </c>
      <c r="AL622">
        <v>34.981369999999998</v>
      </c>
      <c r="AM622">
        <v>6.6949800000000002</v>
      </c>
    </row>
    <row r="623" spans="1:39" x14ac:dyDescent="0.25">
      <c r="A623">
        <v>619</v>
      </c>
      <c r="B623">
        <v>0.12939999999999999</v>
      </c>
      <c r="C623">
        <v>34.875329999999998</v>
      </c>
      <c r="D623">
        <v>6.7936100000000001</v>
      </c>
      <c r="F623">
        <v>621</v>
      </c>
      <c r="G623">
        <v>0.37119999999999997</v>
      </c>
      <c r="H623">
        <v>34.871540000000003</v>
      </c>
      <c r="I623">
        <v>6.6987500000000004</v>
      </c>
      <c r="K623">
        <v>620</v>
      </c>
      <c r="L623">
        <v>0.38769999999999999</v>
      </c>
      <c r="M623">
        <v>34.872880000000002</v>
      </c>
      <c r="N623">
        <v>6.7618499999999999</v>
      </c>
      <c r="P623">
        <v>620</v>
      </c>
      <c r="Q623">
        <v>0.38169999999999998</v>
      </c>
      <c r="R623">
        <v>34.87236</v>
      </c>
      <c r="S623">
        <v>6.8019499999999997</v>
      </c>
      <c r="U623">
        <v>619</v>
      </c>
      <c r="V623">
        <v>0.59160000000000001</v>
      </c>
      <c r="W623">
        <v>34.908360000000002</v>
      </c>
      <c r="X623">
        <v>6.9410100000000003</v>
      </c>
      <c r="Z623">
        <v>622</v>
      </c>
      <c r="AA623">
        <v>0.55149999999999999</v>
      </c>
      <c r="AB623">
        <v>34.922510000000003</v>
      </c>
      <c r="AC623">
        <v>6.7123499999999998</v>
      </c>
      <c r="AE623">
        <v>620</v>
      </c>
      <c r="AF623">
        <v>0.71709999999999996</v>
      </c>
      <c r="AG623">
        <v>34.909559999999999</v>
      </c>
      <c r="AH623">
        <v>6.8522999999999996</v>
      </c>
      <c r="AJ623">
        <v>622</v>
      </c>
      <c r="AK623">
        <v>1.9944</v>
      </c>
      <c r="AL623">
        <v>34.980919999999998</v>
      </c>
      <c r="AM623">
        <v>6.6944800000000004</v>
      </c>
    </row>
    <row r="624" spans="1:39" x14ac:dyDescent="0.25">
      <c r="A624">
        <v>620</v>
      </c>
      <c r="B624">
        <v>0.1285</v>
      </c>
      <c r="C624">
        <v>34.875459999999997</v>
      </c>
      <c r="D624">
        <v>6.7956799999999999</v>
      </c>
      <c r="F624">
        <v>622</v>
      </c>
      <c r="G624">
        <v>0.3659</v>
      </c>
      <c r="H624">
        <v>34.871200000000002</v>
      </c>
      <c r="I624">
        <v>6.6993200000000002</v>
      </c>
      <c r="K624">
        <v>621</v>
      </c>
      <c r="L624">
        <v>0.38500000000000001</v>
      </c>
      <c r="M624">
        <v>34.872929999999997</v>
      </c>
      <c r="N624">
        <v>6.7590599999999998</v>
      </c>
      <c r="P624">
        <v>621</v>
      </c>
      <c r="Q624">
        <v>0.38080000000000003</v>
      </c>
      <c r="R624">
        <v>34.872439999999997</v>
      </c>
      <c r="S624">
        <v>6.8066599999999999</v>
      </c>
      <c r="U624">
        <v>620</v>
      </c>
      <c r="V624">
        <v>0.59089999999999998</v>
      </c>
      <c r="W624">
        <v>34.908259999999999</v>
      </c>
      <c r="X624">
        <v>6.9384600000000001</v>
      </c>
      <c r="Z624">
        <v>623</v>
      </c>
      <c r="AA624">
        <v>0.54720000000000002</v>
      </c>
      <c r="AB624">
        <v>34.921779999999998</v>
      </c>
      <c r="AC624">
        <v>6.7220599999999999</v>
      </c>
      <c r="AE624">
        <v>621</v>
      </c>
      <c r="AF624">
        <v>0.71450000000000002</v>
      </c>
      <c r="AG624">
        <v>34.909590000000001</v>
      </c>
      <c r="AH624">
        <v>6.8496199999999998</v>
      </c>
      <c r="AJ624">
        <v>623</v>
      </c>
      <c r="AK624">
        <v>1.9917</v>
      </c>
      <c r="AL624">
        <v>34.980789999999999</v>
      </c>
      <c r="AM624">
        <v>6.6905400000000004</v>
      </c>
    </row>
    <row r="625" spans="1:39" x14ac:dyDescent="0.25">
      <c r="A625">
        <v>621</v>
      </c>
      <c r="B625">
        <v>0.1275</v>
      </c>
      <c r="C625">
        <v>34.875689999999999</v>
      </c>
      <c r="D625">
        <v>6.80044</v>
      </c>
      <c r="F625">
        <v>623</v>
      </c>
      <c r="G625">
        <v>0.3584</v>
      </c>
      <c r="H625">
        <v>34.87077</v>
      </c>
      <c r="I625">
        <v>6.69963</v>
      </c>
      <c r="K625">
        <v>622</v>
      </c>
      <c r="L625">
        <v>0.38100000000000001</v>
      </c>
      <c r="M625">
        <v>34.87283</v>
      </c>
      <c r="N625">
        <v>6.7473799999999997</v>
      </c>
      <c r="P625">
        <v>622</v>
      </c>
      <c r="Q625">
        <v>0.3795</v>
      </c>
      <c r="R625">
        <v>34.872300000000003</v>
      </c>
      <c r="S625">
        <v>6.8082700000000003</v>
      </c>
      <c r="U625">
        <v>621</v>
      </c>
      <c r="V625">
        <v>0.58960000000000001</v>
      </c>
      <c r="W625">
        <v>34.908239999999999</v>
      </c>
      <c r="X625">
        <v>6.9436499999999999</v>
      </c>
      <c r="Z625">
        <v>624</v>
      </c>
      <c r="AA625">
        <v>0.54579999999999995</v>
      </c>
      <c r="AB625">
        <v>34.921909999999997</v>
      </c>
      <c r="AC625">
        <v>6.72133</v>
      </c>
      <c r="AE625">
        <v>622</v>
      </c>
      <c r="AF625">
        <v>0.69869999999999999</v>
      </c>
      <c r="AG625">
        <v>34.908529999999999</v>
      </c>
      <c r="AH625">
        <v>6.8515199999999998</v>
      </c>
      <c r="AJ625">
        <v>624</v>
      </c>
      <c r="AK625">
        <v>1.9914000000000001</v>
      </c>
      <c r="AL625">
        <v>34.981029999999997</v>
      </c>
      <c r="AM625">
        <v>6.6931399999999996</v>
      </c>
    </row>
    <row r="626" spans="1:39" x14ac:dyDescent="0.25">
      <c r="A626">
        <v>622</v>
      </c>
      <c r="B626">
        <v>0.1268</v>
      </c>
      <c r="C626">
        <v>34.87574</v>
      </c>
      <c r="D626">
        <v>6.80077</v>
      </c>
      <c r="F626">
        <v>624</v>
      </c>
      <c r="G626">
        <v>0.34889999999999999</v>
      </c>
      <c r="H626">
        <v>34.870550000000001</v>
      </c>
      <c r="I626">
        <v>6.69855</v>
      </c>
      <c r="K626">
        <v>623</v>
      </c>
      <c r="L626">
        <v>0.37919999999999998</v>
      </c>
      <c r="M626">
        <v>34.873060000000002</v>
      </c>
      <c r="N626">
        <v>6.7631100000000002</v>
      </c>
      <c r="P626">
        <v>623</v>
      </c>
      <c r="Q626">
        <v>0.37640000000000001</v>
      </c>
      <c r="R626">
        <v>34.872199999999999</v>
      </c>
      <c r="S626">
        <v>6.8037099999999997</v>
      </c>
      <c r="U626">
        <v>622</v>
      </c>
      <c r="V626">
        <v>0.59160000000000001</v>
      </c>
      <c r="W626">
        <v>34.908859999999997</v>
      </c>
      <c r="X626">
        <v>6.9387299999999996</v>
      </c>
      <c r="Z626">
        <v>625</v>
      </c>
      <c r="AA626">
        <v>0.52429999999999999</v>
      </c>
      <c r="AB626">
        <v>34.919179999999997</v>
      </c>
      <c r="AC626">
        <v>6.7308899999999996</v>
      </c>
      <c r="AE626">
        <v>623</v>
      </c>
      <c r="AF626">
        <v>0.68779999999999997</v>
      </c>
      <c r="AG626">
        <v>34.90813</v>
      </c>
      <c r="AH626">
        <v>6.8529099999999996</v>
      </c>
      <c r="AJ626">
        <v>625</v>
      </c>
      <c r="AK626">
        <v>2.0001000000000002</v>
      </c>
      <c r="AL626">
        <v>34.982489999999999</v>
      </c>
      <c r="AM626">
        <v>6.6929499999999997</v>
      </c>
    </row>
    <row r="627" spans="1:39" x14ac:dyDescent="0.25">
      <c r="A627">
        <v>623</v>
      </c>
      <c r="B627">
        <v>0.12429999999999999</v>
      </c>
      <c r="C627">
        <v>34.875639999999997</v>
      </c>
      <c r="D627">
        <v>6.7960799999999999</v>
      </c>
      <c r="F627">
        <v>625</v>
      </c>
      <c r="G627">
        <v>0.34499999999999997</v>
      </c>
      <c r="H627">
        <v>34.870089999999998</v>
      </c>
      <c r="I627">
        <v>6.6995300000000002</v>
      </c>
      <c r="K627">
        <v>624</v>
      </c>
      <c r="L627">
        <v>0.37440000000000001</v>
      </c>
      <c r="M627">
        <v>34.87285</v>
      </c>
      <c r="N627">
        <v>6.7743000000000002</v>
      </c>
      <c r="P627">
        <v>624</v>
      </c>
      <c r="Q627">
        <v>0.37480000000000002</v>
      </c>
      <c r="R627">
        <v>34.872120000000002</v>
      </c>
      <c r="S627">
        <v>6.79725</v>
      </c>
      <c r="U627">
        <v>623</v>
      </c>
      <c r="V627">
        <v>0.57730000000000004</v>
      </c>
      <c r="W627">
        <v>34.90746</v>
      </c>
      <c r="X627">
        <v>6.9371299999999998</v>
      </c>
      <c r="Z627">
        <v>626</v>
      </c>
      <c r="AA627">
        <v>0.49809999999999999</v>
      </c>
      <c r="AB627">
        <v>34.91769</v>
      </c>
      <c r="AC627">
        <v>6.7347999999999999</v>
      </c>
      <c r="AE627">
        <v>624</v>
      </c>
      <c r="AF627">
        <v>0.68569999999999998</v>
      </c>
      <c r="AG627">
        <v>34.907890000000002</v>
      </c>
      <c r="AH627">
        <v>6.8557800000000002</v>
      </c>
      <c r="AJ627">
        <v>626</v>
      </c>
      <c r="AK627">
        <v>2.0053000000000001</v>
      </c>
      <c r="AL627">
        <v>34.98348</v>
      </c>
      <c r="AM627">
        <v>6.6874500000000001</v>
      </c>
    </row>
    <row r="628" spans="1:39" x14ac:dyDescent="0.25">
      <c r="A628">
        <v>624</v>
      </c>
      <c r="B628">
        <v>0.1168</v>
      </c>
      <c r="C628">
        <v>34.875970000000002</v>
      </c>
      <c r="D628">
        <v>6.79596</v>
      </c>
      <c r="F628">
        <v>626</v>
      </c>
      <c r="G628">
        <v>0.34089999999999998</v>
      </c>
      <c r="H628">
        <v>34.870190000000001</v>
      </c>
      <c r="I628">
        <v>6.7010500000000004</v>
      </c>
      <c r="K628">
        <v>625</v>
      </c>
      <c r="L628">
        <v>0.36809999999999998</v>
      </c>
      <c r="M628">
        <v>34.873109999999997</v>
      </c>
      <c r="N628">
        <v>6.7664499999999999</v>
      </c>
      <c r="P628">
        <v>625</v>
      </c>
      <c r="Q628">
        <v>0.37240000000000001</v>
      </c>
      <c r="R628">
        <v>34.872</v>
      </c>
      <c r="S628">
        <v>6.7942799999999997</v>
      </c>
      <c r="U628">
        <v>624</v>
      </c>
      <c r="V628">
        <v>0.56840000000000002</v>
      </c>
      <c r="W628">
        <v>34.90746</v>
      </c>
      <c r="X628">
        <v>6.9411300000000002</v>
      </c>
      <c r="Z628">
        <v>627</v>
      </c>
      <c r="AA628">
        <v>0.47089999999999999</v>
      </c>
      <c r="AB628">
        <v>34.914189999999998</v>
      </c>
      <c r="AC628">
        <v>6.7331500000000002</v>
      </c>
      <c r="AE628">
        <v>625</v>
      </c>
      <c r="AF628">
        <v>0.68359999999999999</v>
      </c>
      <c r="AG628">
        <v>34.907629999999997</v>
      </c>
      <c r="AH628">
        <v>6.8536599999999996</v>
      </c>
      <c r="AJ628">
        <v>627</v>
      </c>
      <c r="AK628">
        <v>2.0045999999999999</v>
      </c>
      <c r="AL628">
        <v>34.983499999999999</v>
      </c>
      <c r="AM628">
        <v>6.6889900000000004</v>
      </c>
    </row>
    <row r="629" spans="1:39" x14ac:dyDescent="0.25">
      <c r="A629">
        <v>625</v>
      </c>
      <c r="B629">
        <v>0.1137</v>
      </c>
      <c r="C629">
        <v>34.876179999999998</v>
      </c>
      <c r="D629">
        <v>6.79589</v>
      </c>
      <c r="F629">
        <v>627</v>
      </c>
      <c r="G629">
        <v>0.34279999999999999</v>
      </c>
      <c r="H629">
        <v>34.870289999999997</v>
      </c>
      <c r="I629">
        <v>6.6813200000000004</v>
      </c>
      <c r="K629">
        <v>626</v>
      </c>
      <c r="L629">
        <v>0.36649999999999999</v>
      </c>
      <c r="M629">
        <v>34.873060000000002</v>
      </c>
      <c r="N629">
        <v>6.7593399999999999</v>
      </c>
      <c r="P629">
        <v>626</v>
      </c>
      <c r="Q629">
        <v>0.36990000000000001</v>
      </c>
      <c r="R629">
        <v>34.871980000000001</v>
      </c>
      <c r="S629">
        <v>6.7896299999999998</v>
      </c>
      <c r="U629">
        <v>625</v>
      </c>
      <c r="V629">
        <v>0.56210000000000004</v>
      </c>
      <c r="W629">
        <v>34.907130000000002</v>
      </c>
      <c r="X629">
        <v>6.9417099999999996</v>
      </c>
      <c r="Z629">
        <v>628</v>
      </c>
      <c r="AA629">
        <v>0.44259999999999999</v>
      </c>
      <c r="AB629">
        <v>34.911790000000003</v>
      </c>
      <c r="AC629">
        <v>6.7309999999999999</v>
      </c>
      <c r="AE629">
        <v>626</v>
      </c>
      <c r="AF629">
        <v>0.67310000000000003</v>
      </c>
      <c r="AG629">
        <v>34.907490000000003</v>
      </c>
      <c r="AH629">
        <v>6.8518999999999997</v>
      </c>
      <c r="AJ629">
        <v>628</v>
      </c>
      <c r="AK629">
        <v>2.0005999999999999</v>
      </c>
      <c r="AL629">
        <v>34.983159999999998</v>
      </c>
      <c r="AM629">
        <v>6.6964899999999998</v>
      </c>
    </row>
    <row r="630" spans="1:39" x14ac:dyDescent="0.25">
      <c r="A630">
        <v>626</v>
      </c>
      <c r="B630">
        <v>0.11260000000000001</v>
      </c>
      <c r="C630">
        <v>34.876150000000003</v>
      </c>
      <c r="D630">
        <v>6.8013599999999999</v>
      </c>
      <c r="F630">
        <v>628</v>
      </c>
      <c r="G630">
        <v>0.3503</v>
      </c>
      <c r="H630">
        <v>34.871499999999997</v>
      </c>
      <c r="I630">
        <v>6.6790799999999999</v>
      </c>
      <c r="K630">
        <v>627</v>
      </c>
      <c r="L630">
        <v>0.36449999999999999</v>
      </c>
      <c r="M630">
        <v>34.87303</v>
      </c>
      <c r="N630">
        <v>6.76457</v>
      </c>
      <c r="P630">
        <v>627</v>
      </c>
      <c r="Q630">
        <v>0.36420000000000002</v>
      </c>
      <c r="R630">
        <v>34.871920000000003</v>
      </c>
      <c r="S630">
        <v>6.7923600000000004</v>
      </c>
      <c r="U630">
        <v>626</v>
      </c>
      <c r="V630">
        <v>0.56120000000000003</v>
      </c>
      <c r="W630">
        <v>34.907539999999997</v>
      </c>
      <c r="X630">
        <v>6.9393799999999999</v>
      </c>
      <c r="Z630">
        <v>629</v>
      </c>
      <c r="AA630">
        <v>0.42959999999999998</v>
      </c>
      <c r="AB630">
        <v>34.910789999999999</v>
      </c>
      <c r="AC630">
        <v>6.7202700000000002</v>
      </c>
      <c r="AE630">
        <v>627</v>
      </c>
      <c r="AF630">
        <v>0.66910000000000003</v>
      </c>
      <c r="AG630">
        <v>34.907499999999999</v>
      </c>
      <c r="AH630">
        <v>6.8521799999999997</v>
      </c>
      <c r="AJ630">
        <v>629</v>
      </c>
      <c r="AK630">
        <v>1.9814000000000001</v>
      </c>
      <c r="AL630">
        <v>34.982419999999998</v>
      </c>
      <c r="AM630">
        <v>6.70085</v>
      </c>
    </row>
    <row r="631" spans="1:39" x14ac:dyDescent="0.25">
      <c r="A631">
        <v>627</v>
      </c>
      <c r="B631">
        <v>0.1113</v>
      </c>
      <c r="C631">
        <v>34.876190000000001</v>
      </c>
      <c r="D631">
        <v>6.8044099999999998</v>
      </c>
      <c r="F631">
        <v>629</v>
      </c>
      <c r="G631">
        <v>0.35959999999999998</v>
      </c>
      <c r="H631">
        <v>34.872900000000001</v>
      </c>
      <c r="I631">
        <v>6.6782700000000004</v>
      </c>
      <c r="K631">
        <v>628</v>
      </c>
      <c r="L631">
        <v>0.36309999999999998</v>
      </c>
      <c r="M631">
        <v>34.87312</v>
      </c>
      <c r="N631">
        <v>6.7565499999999998</v>
      </c>
      <c r="P631">
        <v>628</v>
      </c>
      <c r="Q631">
        <v>0.3589</v>
      </c>
      <c r="R631">
        <v>34.871870000000001</v>
      </c>
      <c r="S631">
        <v>6.7943600000000002</v>
      </c>
      <c r="U631">
        <v>627</v>
      </c>
      <c r="V631">
        <v>0.56769999999999998</v>
      </c>
      <c r="W631">
        <v>34.909059999999997</v>
      </c>
      <c r="X631">
        <v>6.9331899999999997</v>
      </c>
      <c r="Z631">
        <v>630</v>
      </c>
      <c r="AA631">
        <v>0.4239</v>
      </c>
      <c r="AB631">
        <v>34.910400000000003</v>
      </c>
      <c r="AC631">
        <v>6.7165999999999997</v>
      </c>
      <c r="AE631">
        <v>628</v>
      </c>
      <c r="AF631">
        <v>0.66310000000000002</v>
      </c>
      <c r="AG631">
        <v>34.907249999999998</v>
      </c>
      <c r="AH631">
        <v>6.8536000000000001</v>
      </c>
      <c r="AJ631">
        <v>630</v>
      </c>
      <c r="AK631">
        <v>1.9738</v>
      </c>
      <c r="AL631">
        <v>34.981830000000002</v>
      </c>
      <c r="AM631">
        <v>6.6967400000000001</v>
      </c>
    </row>
    <row r="632" spans="1:39" x14ac:dyDescent="0.25">
      <c r="A632">
        <v>628</v>
      </c>
      <c r="B632">
        <v>0.10929999999999999</v>
      </c>
      <c r="C632">
        <v>34.87632</v>
      </c>
      <c r="D632">
        <v>6.8055500000000002</v>
      </c>
      <c r="F632">
        <v>630</v>
      </c>
      <c r="G632">
        <v>0.36270000000000002</v>
      </c>
      <c r="H632">
        <v>34.873280000000001</v>
      </c>
      <c r="I632">
        <v>6.6873800000000001</v>
      </c>
      <c r="K632">
        <v>629</v>
      </c>
      <c r="L632">
        <v>0.36209999999999998</v>
      </c>
      <c r="M632">
        <v>34.87321</v>
      </c>
      <c r="N632">
        <v>6.76037</v>
      </c>
      <c r="P632">
        <v>629</v>
      </c>
      <c r="Q632">
        <v>0.35620000000000002</v>
      </c>
      <c r="R632">
        <v>34.871769999999998</v>
      </c>
      <c r="S632">
        <v>6.7913100000000002</v>
      </c>
      <c r="U632">
        <v>628</v>
      </c>
      <c r="V632">
        <v>0.57450000000000001</v>
      </c>
      <c r="W632">
        <v>34.910330000000002</v>
      </c>
      <c r="X632">
        <v>6.9390299999999998</v>
      </c>
      <c r="Z632">
        <v>631</v>
      </c>
      <c r="AA632">
        <v>0.4224</v>
      </c>
      <c r="AB632">
        <v>34.910890000000002</v>
      </c>
      <c r="AC632">
        <v>6.7131100000000004</v>
      </c>
      <c r="AE632">
        <v>629</v>
      </c>
      <c r="AF632">
        <v>0.66039999999999999</v>
      </c>
      <c r="AG632">
        <v>34.90699</v>
      </c>
      <c r="AH632">
        <v>6.8562200000000004</v>
      </c>
      <c r="AJ632">
        <v>631</v>
      </c>
      <c r="AK632">
        <v>1.9723999999999999</v>
      </c>
      <c r="AL632">
        <v>34.982750000000003</v>
      </c>
      <c r="AM632">
        <v>6.6889900000000004</v>
      </c>
    </row>
    <row r="633" spans="1:39" x14ac:dyDescent="0.25">
      <c r="A633">
        <v>629</v>
      </c>
      <c r="B633">
        <v>0.10589999999999999</v>
      </c>
      <c r="C633">
        <v>34.876280000000001</v>
      </c>
      <c r="D633">
        <v>6.8056299999999998</v>
      </c>
      <c r="F633">
        <v>631</v>
      </c>
      <c r="G633">
        <v>0.36330000000000001</v>
      </c>
      <c r="H633">
        <v>34.873220000000003</v>
      </c>
      <c r="I633">
        <v>6.6893900000000004</v>
      </c>
      <c r="K633">
        <v>630</v>
      </c>
      <c r="L633">
        <v>0.3599</v>
      </c>
      <c r="M633">
        <v>34.8733</v>
      </c>
      <c r="N633">
        <v>6.7743000000000002</v>
      </c>
      <c r="P633">
        <v>630</v>
      </c>
      <c r="Q633">
        <v>0.34889999999999999</v>
      </c>
      <c r="R633">
        <v>34.87171</v>
      </c>
      <c r="S633">
        <v>6.7966499999999996</v>
      </c>
      <c r="U633">
        <v>629</v>
      </c>
      <c r="V633">
        <v>0.56940000000000002</v>
      </c>
      <c r="W633">
        <v>34.909779999999998</v>
      </c>
      <c r="X633">
        <v>6.9459</v>
      </c>
      <c r="Z633">
        <v>632</v>
      </c>
      <c r="AA633">
        <v>0.42780000000000001</v>
      </c>
      <c r="AB633">
        <v>34.911799999999999</v>
      </c>
      <c r="AC633">
        <v>6.7015799999999999</v>
      </c>
      <c r="AE633">
        <v>630</v>
      </c>
      <c r="AF633">
        <v>0.64780000000000004</v>
      </c>
      <c r="AG633">
        <v>34.906370000000003</v>
      </c>
      <c r="AH633">
        <v>6.8572100000000002</v>
      </c>
      <c r="AJ633">
        <v>632</v>
      </c>
      <c r="AK633">
        <v>1.9631000000000001</v>
      </c>
      <c r="AL633">
        <v>34.982399999999998</v>
      </c>
      <c r="AM633">
        <v>6.6955999999999998</v>
      </c>
    </row>
    <row r="634" spans="1:39" x14ac:dyDescent="0.25">
      <c r="A634">
        <v>630</v>
      </c>
      <c r="B634">
        <v>0.1018</v>
      </c>
      <c r="C634">
        <v>34.876539999999999</v>
      </c>
      <c r="D634">
        <v>6.8090299999999999</v>
      </c>
      <c r="F634">
        <v>632</v>
      </c>
      <c r="G634">
        <v>0.3644</v>
      </c>
      <c r="H634">
        <v>34.873609999999999</v>
      </c>
      <c r="I634">
        <v>6.69116</v>
      </c>
      <c r="K634">
        <v>631</v>
      </c>
      <c r="L634">
        <v>0.35820000000000002</v>
      </c>
      <c r="M634">
        <v>34.873100000000001</v>
      </c>
      <c r="N634">
        <v>6.7673500000000004</v>
      </c>
      <c r="P634">
        <v>631</v>
      </c>
      <c r="Q634">
        <v>0.34689999999999999</v>
      </c>
      <c r="R634">
        <v>34.871639999999999</v>
      </c>
      <c r="S634">
        <v>6.7942</v>
      </c>
      <c r="U634">
        <v>630</v>
      </c>
      <c r="V634">
        <v>0.55230000000000001</v>
      </c>
      <c r="W634">
        <v>34.90869</v>
      </c>
      <c r="X634">
        <v>6.9524699999999999</v>
      </c>
      <c r="Z634">
        <v>633</v>
      </c>
      <c r="AA634">
        <v>0.42120000000000002</v>
      </c>
      <c r="AB634">
        <v>34.911020000000001</v>
      </c>
      <c r="AC634">
        <v>6.7033899999999997</v>
      </c>
      <c r="AE634">
        <v>631</v>
      </c>
      <c r="AF634">
        <v>0.64039999999999997</v>
      </c>
      <c r="AG634">
        <v>34.906199999999998</v>
      </c>
      <c r="AH634">
        <v>6.8575999999999997</v>
      </c>
      <c r="AJ634">
        <v>633</v>
      </c>
      <c r="AK634">
        <v>1.9424999999999999</v>
      </c>
      <c r="AL634">
        <v>34.9818</v>
      </c>
      <c r="AM634">
        <v>6.7025399999999999</v>
      </c>
    </row>
    <row r="635" spans="1:39" x14ac:dyDescent="0.25">
      <c r="A635">
        <v>631</v>
      </c>
      <c r="B635">
        <v>9.8400000000000001E-2</v>
      </c>
      <c r="C635">
        <v>34.876449999999998</v>
      </c>
      <c r="D635">
        <v>6.8104899999999997</v>
      </c>
      <c r="F635">
        <v>633</v>
      </c>
      <c r="G635">
        <v>0.36559999999999998</v>
      </c>
      <c r="H635">
        <v>34.873980000000003</v>
      </c>
      <c r="I635">
        <v>6.70214</v>
      </c>
      <c r="K635">
        <v>632</v>
      </c>
      <c r="L635">
        <v>0.35520000000000002</v>
      </c>
      <c r="M635">
        <v>34.872970000000002</v>
      </c>
      <c r="N635">
        <v>6.75861</v>
      </c>
      <c r="P635">
        <v>632</v>
      </c>
      <c r="Q635">
        <v>0.34429999999999999</v>
      </c>
      <c r="R635">
        <v>34.871459999999999</v>
      </c>
      <c r="S635">
        <v>6.7947499999999996</v>
      </c>
      <c r="U635">
        <v>631</v>
      </c>
      <c r="V635">
        <v>0.5524</v>
      </c>
      <c r="W635">
        <v>34.90887</v>
      </c>
      <c r="X635">
        <v>6.9489999999999998</v>
      </c>
      <c r="Z635">
        <v>634</v>
      </c>
      <c r="AA635">
        <v>0.40100000000000002</v>
      </c>
      <c r="AB635">
        <v>34.909739999999999</v>
      </c>
      <c r="AC635">
        <v>6.7073099999999997</v>
      </c>
      <c r="AE635">
        <v>632</v>
      </c>
      <c r="AF635">
        <v>0.63880000000000003</v>
      </c>
      <c r="AG635">
        <v>34.905949999999997</v>
      </c>
      <c r="AH635">
        <v>6.8512700000000004</v>
      </c>
      <c r="AJ635">
        <v>634</v>
      </c>
      <c r="AK635">
        <v>1.9342999999999999</v>
      </c>
      <c r="AL635">
        <v>34.981520000000003</v>
      </c>
      <c r="AM635">
        <v>6.6933800000000003</v>
      </c>
    </row>
    <row r="636" spans="1:39" x14ac:dyDescent="0.25">
      <c r="A636">
        <v>632</v>
      </c>
      <c r="B636">
        <v>9.7600000000000006E-2</v>
      </c>
      <c r="C636">
        <v>34.876669999999997</v>
      </c>
      <c r="D636">
        <v>6.8109099999999998</v>
      </c>
      <c r="F636">
        <v>634</v>
      </c>
      <c r="G636">
        <v>0.36370000000000002</v>
      </c>
      <c r="H636">
        <v>34.873959999999997</v>
      </c>
      <c r="I636">
        <v>6.7206200000000003</v>
      </c>
      <c r="K636">
        <v>633</v>
      </c>
      <c r="L636">
        <v>0.35310000000000002</v>
      </c>
      <c r="M636">
        <v>34.87294</v>
      </c>
      <c r="N636">
        <v>6.7573600000000003</v>
      </c>
      <c r="P636">
        <v>633</v>
      </c>
      <c r="Q636">
        <v>0.34329999999999999</v>
      </c>
      <c r="R636">
        <v>34.8718</v>
      </c>
      <c r="S636">
        <v>6.7987399999999996</v>
      </c>
      <c r="U636">
        <v>632</v>
      </c>
      <c r="V636">
        <v>0.55069999999999997</v>
      </c>
      <c r="W636">
        <v>34.908839999999998</v>
      </c>
      <c r="X636">
        <v>6.9488200000000004</v>
      </c>
      <c r="Z636">
        <v>635</v>
      </c>
      <c r="AA636">
        <v>0.39329999999999998</v>
      </c>
      <c r="AB636">
        <v>34.908909999999999</v>
      </c>
      <c r="AC636">
        <v>6.7052800000000001</v>
      </c>
      <c r="AE636">
        <v>633</v>
      </c>
      <c r="AF636">
        <v>0.63590000000000002</v>
      </c>
      <c r="AG636">
        <v>34.905830000000002</v>
      </c>
      <c r="AH636">
        <v>6.8471200000000003</v>
      </c>
      <c r="AJ636">
        <v>635</v>
      </c>
      <c r="AK636">
        <v>1.9287000000000001</v>
      </c>
      <c r="AL636">
        <v>34.981020000000001</v>
      </c>
      <c r="AM636">
        <v>6.7029699999999997</v>
      </c>
    </row>
    <row r="637" spans="1:39" x14ac:dyDescent="0.25">
      <c r="A637">
        <v>633</v>
      </c>
      <c r="B637">
        <v>9.7799999999999998E-2</v>
      </c>
      <c r="C637">
        <v>34.876660000000001</v>
      </c>
      <c r="D637">
        <v>6.8101799999999999</v>
      </c>
      <c r="F637">
        <v>635</v>
      </c>
      <c r="G637">
        <v>0.36470000000000002</v>
      </c>
      <c r="H637">
        <v>34.87444</v>
      </c>
      <c r="I637">
        <v>6.7217799999999999</v>
      </c>
      <c r="K637">
        <v>634</v>
      </c>
      <c r="L637">
        <v>0.34849999999999998</v>
      </c>
      <c r="M637">
        <v>34.873109999999997</v>
      </c>
      <c r="N637">
        <v>6.7793700000000001</v>
      </c>
      <c r="P637">
        <v>634</v>
      </c>
      <c r="Q637">
        <v>0.34250000000000003</v>
      </c>
      <c r="R637">
        <v>34.871850000000002</v>
      </c>
      <c r="S637">
        <v>6.7946299999999997</v>
      </c>
      <c r="U637">
        <v>633</v>
      </c>
      <c r="V637">
        <v>0.52339999999999998</v>
      </c>
      <c r="W637">
        <v>34.906190000000002</v>
      </c>
      <c r="X637">
        <v>6.9539900000000001</v>
      </c>
      <c r="Z637">
        <v>636</v>
      </c>
      <c r="AA637">
        <v>0.3851</v>
      </c>
      <c r="AB637">
        <v>34.90896</v>
      </c>
      <c r="AC637">
        <v>6.71075</v>
      </c>
      <c r="AE637">
        <v>634</v>
      </c>
      <c r="AF637">
        <v>0.63270000000000004</v>
      </c>
      <c r="AG637">
        <v>34.905709999999999</v>
      </c>
      <c r="AH637">
        <v>6.84781</v>
      </c>
      <c r="AJ637">
        <v>636</v>
      </c>
      <c r="AK637">
        <v>1.9204000000000001</v>
      </c>
      <c r="AL637">
        <v>34.980580000000003</v>
      </c>
      <c r="AM637">
        <v>6.7148000000000003</v>
      </c>
    </row>
    <row r="638" spans="1:39" x14ac:dyDescent="0.25">
      <c r="A638">
        <v>634</v>
      </c>
      <c r="B638">
        <v>9.8299999999999998E-2</v>
      </c>
      <c r="C638">
        <v>34.877079999999999</v>
      </c>
      <c r="D638">
        <v>6.8207500000000003</v>
      </c>
      <c r="F638">
        <v>636</v>
      </c>
      <c r="G638">
        <v>0.36520000000000002</v>
      </c>
      <c r="H638">
        <v>34.874569999999999</v>
      </c>
      <c r="I638">
        <v>6.7097800000000003</v>
      </c>
      <c r="K638">
        <v>635</v>
      </c>
      <c r="L638">
        <v>0.34649999999999997</v>
      </c>
      <c r="M638">
        <v>34.873190000000001</v>
      </c>
      <c r="N638">
        <v>6.7891300000000001</v>
      </c>
      <c r="P638">
        <v>635</v>
      </c>
      <c r="Q638">
        <v>0.34089999999999998</v>
      </c>
      <c r="R638">
        <v>34.871859999999998</v>
      </c>
      <c r="S638">
        <v>6.7956300000000001</v>
      </c>
      <c r="U638">
        <v>634</v>
      </c>
      <c r="V638">
        <v>0.50109999999999999</v>
      </c>
      <c r="W638">
        <v>34.904580000000003</v>
      </c>
      <c r="X638">
        <v>6.9509299999999996</v>
      </c>
      <c r="Z638">
        <v>637</v>
      </c>
      <c r="AA638">
        <v>0.3826</v>
      </c>
      <c r="AB638">
        <v>34.90878</v>
      </c>
      <c r="AC638">
        <v>6.70099</v>
      </c>
      <c r="AE638">
        <v>635</v>
      </c>
      <c r="AF638">
        <v>0.62929999999999997</v>
      </c>
      <c r="AG638">
        <v>34.905720000000002</v>
      </c>
      <c r="AH638">
        <v>6.8505000000000003</v>
      </c>
      <c r="AJ638">
        <v>637</v>
      </c>
      <c r="AK638">
        <v>1.9137</v>
      </c>
      <c r="AL638">
        <v>34.980249999999998</v>
      </c>
      <c r="AM638">
        <v>6.7145700000000001</v>
      </c>
    </row>
    <row r="639" spans="1:39" x14ac:dyDescent="0.25">
      <c r="A639">
        <v>635</v>
      </c>
      <c r="B639">
        <v>9.8000000000000004E-2</v>
      </c>
      <c r="C639">
        <v>34.877330000000001</v>
      </c>
      <c r="D639">
        <v>6.8219099999999999</v>
      </c>
      <c r="F639">
        <v>637</v>
      </c>
      <c r="G639">
        <v>0.36009999999999998</v>
      </c>
      <c r="H639">
        <v>34.874229999999997</v>
      </c>
      <c r="I639">
        <v>6.7101899999999999</v>
      </c>
      <c r="K639">
        <v>636</v>
      </c>
      <c r="L639">
        <v>0.34449999999999997</v>
      </c>
      <c r="M639">
        <v>34.873399999999997</v>
      </c>
      <c r="N639">
        <v>6.7799100000000001</v>
      </c>
      <c r="P639">
        <v>636</v>
      </c>
      <c r="Q639">
        <v>0.34079999999999999</v>
      </c>
      <c r="R639">
        <v>34.871749999999999</v>
      </c>
      <c r="S639">
        <v>6.7951899999999998</v>
      </c>
      <c r="U639">
        <v>635</v>
      </c>
      <c r="V639">
        <v>0.48249999999999998</v>
      </c>
      <c r="W639">
        <v>34.903219999999997</v>
      </c>
      <c r="X639">
        <v>6.9475199999999999</v>
      </c>
      <c r="Z639">
        <v>638</v>
      </c>
      <c r="AA639">
        <v>0.38</v>
      </c>
      <c r="AB639">
        <v>34.908880000000003</v>
      </c>
      <c r="AC639">
        <v>6.7031299999999998</v>
      </c>
      <c r="AE639">
        <v>636</v>
      </c>
      <c r="AF639">
        <v>0.62280000000000002</v>
      </c>
      <c r="AG639">
        <v>34.905430000000003</v>
      </c>
      <c r="AH639">
        <v>6.8481800000000002</v>
      </c>
      <c r="AJ639">
        <v>638</v>
      </c>
      <c r="AK639">
        <v>1.9087000000000001</v>
      </c>
      <c r="AL639">
        <v>34.980310000000003</v>
      </c>
      <c r="AM639">
        <v>6.7120800000000003</v>
      </c>
    </row>
    <row r="640" spans="1:39" x14ac:dyDescent="0.25">
      <c r="A640">
        <v>636</v>
      </c>
      <c r="B640">
        <v>9.7500000000000003E-2</v>
      </c>
      <c r="C640">
        <v>34.877749999999999</v>
      </c>
      <c r="D640">
        <v>6.8168699999999998</v>
      </c>
      <c r="F640">
        <v>638</v>
      </c>
      <c r="G640">
        <v>0.3569</v>
      </c>
      <c r="H640">
        <v>34.874000000000002</v>
      </c>
      <c r="I640">
        <v>6.7150600000000003</v>
      </c>
      <c r="K640">
        <v>637</v>
      </c>
      <c r="L640">
        <v>0.34060000000000001</v>
      </c>
      <c r="M640">
        <v>34.873480000000001</v>
      </c>
      <c r="N640">
        <v>6.77067</v>
      </c>
      <c r="P640">
        <v>637</v>
      </c>
      <c r="Q640">
        <v>0.34110000000000001</v>
      </c>
      <c r="R640">
        <v>34.871949999999998</v>
      </c>
      <c r="S640">
        <v>6.7957099999999997</v>
      </c>
      <c r="U640">
        <v>636</v>
      </c>
      <c r="V640">
        <v>0.4758</v>
      </c>
      <c r="W640">
        <v>34.902769999999997</v>
      </c>
      <c r="X640">
        <v>6.9456300000000004</v>
      </c>
      <c r="Z640">
        <v>639</v>
      </c>
      <c r="AA640">
        <v>0.37490000000000001</v>
      </c>
      <c r="AB640">
        <v>34.908369999999998</v>
      </c>
      <c r="AC640">
        <v>6.7013600000000002</v>
      </c>
      <c r="AE640">
        <v>637</v>
      </c>
      <c r="AF640">
        <v>0.61429999999999996</v>
      </c>
      <c r="AG640">
        <v>34.905070000000002</v>
      </c>
      <c r="AH640">
        <v>6.8431499999999996</v>
      </c>
      <c r="AJ640">
        <v>639</v>
      </c>
      <c r="AK640">
        <v>1.9051</v>
      </c>
      <c r="AL640">
        <v>34.980330000000002</v>
      </c>
      <c r="AM640">
        <v>6.7099900000000003</v>
      </c>
    </row>
    <row r="641" spans="1:39" x14ac:dyDescent="0.25">
      <c r="A641">
        <v>637</v>
      </c>
      <c r="B641">
        <v>9.7299999999999998E-2</v>
      </c>
      <c r="C641">
        <v>34.877870000000001</v>
      </c>
      <c r="D641">
        <v>6.81595</v>
      </c>
      <c r="F641">
        <v>639</v>
      </c>
      <c r="G641">
        <v>0.34770000000000001</v>
      </c>
      <c r="H641">
        <v>34.87359</v>
      </c>
      <c r="I641">
        <v>6.7160599999999997</v>
      </c>
      <c r="K641">
        <v>638</v>
      </c>
      <c r="L641">
        <v>0.33629999999999999</v>
      </c>
      <c r="M641">
        <v>34.873669999999997</v>
      </c>
      <c r="N641">
        <v>6.7713799999999997</v>
      </c>
      <c r="P641">
        <v>638</v>
      </c>
      <c r="Q641">
        <v>0.34210000000000002</v>
      </c>
      <c r="R641">
        <v>34.872160000000001</v>
      </c>
      <c r="S641">
        <v>6.7841500000000003</v>
      </c>
      <c r="U641">
        <v>637</v>
      </c>
      <c r="V641">
        <v>0.48620000000000002</v>
      </c>
      <c r="W641">
        <v>34.905079999999998</v>
      </c>
      <c r="X641">
        <v>6.9339899999999997</v>
      </c>
      <c r="Z641">
        <v>640</v>
      </c>
      <c r="AA641">
        <v>0.3745</v>
      </c>
      <c r="AB641">
        <v>34.908610000000003</v>
      </c>
      <c r="AC641">
        <v>6.6993900000000002</v>
      </c>
      <c r="AE641">
        <v>638</v>
      </c>
      <c r="AF641">
        <v>0.60460000000000003</v>
      </c>
      <c r="AG641">
        <v>34.904530000000001</v>
      </c>
      <c r="AH641">
        <v>6.8453999999999997</v>
      </c>
      <c r="AJ641">
        <v>640</v>
      </c>
      <c r="AK641">
        <v>1.9049</v>
      </c>
      <c r="AL641">
        <v>34.980649999999997</v>
      </c>
      <c r="AM641">
        <v>6.70878</v>
      </c>
    </row>
    <row r="642" spans="1:39" x14ac:dyDescent="0.25">
      <c r="A642">
        <v>638</v>
      </c>
      <c r="B642">
        <v>9.7199999999999995E-2</v>
      </c>
      <c r="C642">
        <v>34.878100000000003</v>
      </c>
      <c r="D642">
        <v>6.8088100000000003</v>
      </c>
      <c r="F642">
        <v>640</v>
      </c>
      <c r="G642">
        <v>0.34260000000000002</v>
      </c>
      <c r="H642">
        <v>34.87332</v>
      </c>
      <c r="I642">
        <v>6.7174899999999997</v>
      </c>
      <c r="K642">
        <v>639</v>
      </c>
      <c r="L642">
        <v>0.33429999999999999</v>
      </c>
      <c r="M642">
        <v>34.873759999999997</v>
      </c>
      <c r="N642">
        <v>6.77224</v>
      </c>
      <c r="P642">
        <v>639</v>
      </c>
      <c r="Q642">
        <v>0.3422</v>
      </c>
      <c r="R642">
        <v>34.87229</v>
      </c>
      <c r="S642">
        <v>6.7851999999999997</v>
      </c>
      <c r="U642">
        <v>638</v>
      </c>
      <c r="V642">
        <v>0.53869999999999996</v>
      </c>
      <c r="W642">
        <v>34.910440000000001</v>
      </c>
      <c r="X642">
        <v>6.9146000000000001</v>
      </c>
      <c r="Z642">
        <v>641</v>
      </c>
      <c r="AA642">
        <v>0.38529999999999998</v>
      </c>
      <c r="AB642">
        <v>34.910130000000002</v>
      </c>
      <c r="AC642">
        <v>6.6931200000000004</v>
      </c>
      <c r="AE642">
        <v>639</v>
      </c>
      <c r="AF642">
        <v>0.59399999999999997</v>
      </c>
      <c r="AG642">
        <v>34.904220000000002</v>
      </c>
      <c r="AH642">
        <v>6.85114</v>
      </c>
      <c r="AJ642">
        <v>641</v>
      </c>
      <c r="AK642">
        <v>1.8940999999999999</v>
      </c>
      <c r="AL642">
        <v>34.979259999999996</v>
      </c>
      <c r="AM642">
        <v>6.7068199999999996</v>
      </c>
    </row>
    <row r="643" spans="1:39" x14ac:dyDescent="0.25">
      <c r="A643">
        <v>639</v>
      </c>
      <c r="B643">
        <v>9.6699999999999994E-2</v>
      </c>
      <c r="C643">
        <v>34.878230000000002</v>
      </c>
      <c r="D643">
        <v>6.8030999999999997</v>
      </c>
      <c r="F643">
        <v>641</v>
      </c>
      <c r="G643">
        <v>0.33350000000000002</v>
      </c>
      <c r="H643">
        <v>34.872790000000002</v>
      </c>
      <c r="I643">
        <v>6.7194200000000004</v>
      </c>
      <c r="K643">
        <v>640</v>
      </c>
      <c r="L643">
        <v>0.33210000000000001</v>
      </c>
      <c r="M643">
        <v>34.873959999999997</v>
      </c>
      <c r="N643">
        <v>6.7767400000000002</v>
      </c>
      <c r="P643">
        <v>640</v>
      </c>
      <c r="Q643">
        <v>0.33929999999999999</v>
      </c>
      <c r="R643">
        <v>34.872210000000003</v>
      </c>
      <c r="S643">
        <v>6.7971399999999997</v>
      </c>
      <c r="U643">
        <v>639</v>
      </c>
      <c r="V643">
        <v>0.52400000000000002</v>
      </c>
      <c r="W643">
        <v>34.909329999999997</v>
      </c>
      <c r="X643">
        <v>6.9286799999999999</v>
      </c>
      <c r="Z643">
        <v>642</v>
      </c>
      <c r="AA643">
        <v>0.39300000000000002</v>
      </c>
      <c r="AB643">
        <v>34.910879999999999</v>
      </c>
      <c r="AC643">
        <v>6.6946199999999996</v>
      </c>
      <c r="AE643">
        <v>640</v>
      </c>
      <c r="AF643">
        <v>0.58179999999999998</v>
      </c>
      <c r="AG643">
        <v>34.903669999999998</v>
      </c>
      <c r="AH643">
        <v>6.8563799999999997</v>
      </c>
      <c r="AJ643">
        <v>642</v>
      </c>
      <c r="AK643">
        <v>1.8491</v>
      </c>
      <c r="AL643">
        <v>34.976210000000002</v>
      </c>
      <c r="AM643">
        <v>6.7081099999999996</v>
      </c>
    </row>
    <row r="644" spans="1:39" x14ac:dyDescent="0.25">
      <c r="A644">
        <v>640</v>
      </c>
      <c r="B644">
        <v>9.4899999999999998E-2</v>
      </c>
      <c r="C644">
        <v>34.878169999999997</v>
      </c>
      <c r="D644">
        <v>6.8015499999999998</v>
      </c>
      <c r="F644">
        <v>642</v>
      </c>
      <c r="G644">
        <v>0.32840000000000003</v>
      </c>
      <c r="H644">
        <v>34.872500000000002</v>
      </c>
      <c r="I644">
        <v>6.7198900000000004</v>
      </c>
      <c r="K644">
        <v>641</v>
      </c>
      <c r="L644">
        <v>0.32919999999999999</v>
      </c>
      <c r="M644">
        <v>34.874079999999999</v>
      </c>
      <c r="N644">
        <v>6.7797799999999997</v>
      </c>
      <c r="P644">
        <v>641</v>
      </c>
      <c r="Q644">
        <v>0.33960000000000001</v>
      </c>
      <c r="R644">
        <v>34.872320000000002</v>
      </c>
      <c r="S644">
        <v>6.7988499999999998</v>
      </c>
      <c r="U644">
        <v>640</v>
      </c>
      <c r="V644">
        <v>0.50829999999999997</v>
      </c>
      <c r="W644">
        <v>34.907789999999999</v>
      </c>
      <c r="X644">
        <v>6.9470599999999996</v>
      </c>
      <c r="Z644">
        <v>643</v>
      </c>
      <c r="AA644">
        <v>0.40450000000000003</v>
      </c>
      <c r="AB644">
        <v>34.912520000000001</v>
      </c>
      <c r="AC644">
        <v>6.6950900000000004</v>
      </c>
      <c r="AE644">
        <v>641</v>
      </c>
      <c r="AF644">
        <v>0.56859999999999999</v>
      </c>
      <c r="AG644">
        <v>34.903190000000002</v>
      </c>
      <c r="AH644">
        <v>6.8628299999999998</v>
      </c>
      <c r="AJ644">
        <v>643</v>
      </c>
      <c r="AK644">
        <v>1.8479000000000001</v>
      </c>
      <c r="AL644">
        <v>34.976019999999998</v>
      </c>
      <c r="AM644">
        <v>6.70031</v>
      </c>
    </row>
    <row r="645" spans="1:39" x14ac:dyDescent="0.25">
      <c r="A645">
        <v>641</v>
      </c>
      <c r="B645">
        <v>9.1700000000000004E-2</v>
      </c>
      <c r="C645">
        <v>34.878320000000002</v>
      </c>
      <c r="D645">
        <v>6.7964200000000003</v>
      </c>
      <c r="F645">
        <v>643</v>
      </c>
      <c r="G645">
        <v>0.33700000000000002</v>
      </c>
      <c r="H645">
        <v>34.873939999999997</v>
      </c>
      <c r="I645">
        <v>6.7148099999999999</v>
      </c>
      <c r="K645">
        <v>642</v>
      </c>
      <c r="L645">
        <v>0.3271</v>
      </c>
      <c r="M645">
        <v>34.874189999999999</v>
      </c>
      <c r="N645">
        <v>6.7840199999999999</v>
      </c>
      <c r="P645">
        <v>642</v>
      </c>
      <c r="Q645">
        <v>0.33900000000000002</v>
      </c>
      <c r="R645">
        <v>34.872540000000001</v>
      </c>
      <c r="S645">
        <v>6.7964900000000004</v>
      </c>
      <c r="U645">
        <v>641</v>
      </c>
      <c r="V645">
        <v>0.4864</v>
      </c>
      <c r="W645">
        <v>34.90598</v>
      </c>
      <c r="X645">
        <v>6.95214</v>
      </c>
      <c r="Z645">
        <v>644</v>
      </c>
      <c r="AA645">
        <v>0.41360000000000002</v>
      </c>
      <c r="AB645">
        <v>34.913339999999998</v>
      </c>
      <c r="AC645">
        <v>6.6882900000000003</v>
      </c>
      <c r="AE645">
        <v>642</v>
      </c>
      <c r="AF645">
        <v>0.55369999999999997</v>
      </c>
      <c r="AG645">
        <v>34.90231</v>
      </c>
      <c r="AH645">
        <v>6.8523500000000004</v>
      </c>
      <c r="AJ645">
        <v>644</v>
      </c>
      <c r="AK645">
        <v>1.8474999999999999</v>
      </c>
      <c r="AL645">
        <v>34.976109999999998</v>
      </c>
      <c r="AM645">
        <v>6.7059199999999999</v>
      </c>
    </row>
    <row r="646" spans="1:39" x14ac:dyDescent="0.25">
      <c r="A646">
        <v>642</v>
      </c>
      <c r="B646">
        <v>9.06E-2</v>
      </c>
      <c r="C646">
        <v>34.878189999999996</v>
      </c>
      <c r="D646">
        <v>6.79556</v>
      </c>
      <c r="F646">
        <v>644</v>
      </c>
      <c r="G646">
        <v>0.33679999999999999</v>
      </c>
      <c r="H646">
        <v>34.874049999999997</v>
      </c>
      <c r="I646">
        <v>6.7017199999999999</v>
      </c>
      <c r="K646">
        <v>643</v>
      </c>
      <c r="L646">
        <v>0.32519999999999999</v>
      </c>
      <c r="M646">
        <v>34.874220000000001</v>
      </c>
      <c r="N646">
        <v>6.7941099999999999</v>
      </c>
      <c r="P646">
        <v>643</v>
      </c>
      <c r="Q646">
        <v>0.33910000000000001</v>
      </c>
      <c r="R646">
        <v>34.872590000000002</v>
      </c>
      <c r="S646">
        <v>6.7929500000000003</v>
      </c>
      <c r="U646">
        <v>642</v>
      </c>
      <c r="V646">
        <v>0.47760000000000002</v>
      </c>
      <c r="W646">
        <v>34.904960000000003</v>
      </c>
      <c r="X646">
        <v>6.9543499999999998</v>
      </c>
      <c r="Z646">
        <v>645</v>
      </c>
      <c r="AA646">
        <v>0.41970000000000002</v>
      </c>
      <c r="AB646">
        <v>34.914470000000001</v>
      </c>
      <c r="AC646">
        <v>6.7003899999999996</v>
      </c>
      <c r="AE646">
        <v>643</v>
      </c>
      <c r="AF646">
        <v>0.55079999999999996</v>
      </c>
      <c r="AG646">
        <v>34.902320000000003</v>
      </c>
      <c r="AH646">
        <v>6.8384200000000002</v>
      </c>
      <c r="AJ646">
        <v>645</v>
      </c>
      <c r="AK646">
        <v>1.819</v>
      </c>
      <c r="AL646">
        <v>34.972230000000003</v>
      </c>
      <c r="AM646">
        <v>6.7096499999999999</v>
      </c>
    </row>
    <row r="647" spans="1:39" x14ac:dyDescent="0.25">
      <c r="A647">
        <v>643</v>
      </c>
      <c r="B647">
        <v>8.7300000000000003E-2</v>
      </c>
      <c r="C647">
        <v>34.878219999999999</v>
      </c>
      <c r="D647">
        <v>6.8031600000000001</v>
      </c>
      <c r="F647">
        <v>645</v>
      </c>
      <c r="G647">
        <v>0.33310000000000001</v>
      </c>
      <c r="H647">
        <v>34.873860000000001</v>
      </c>
      <c r="I647">
        <v>6.6967600000000003</v>
      </c>
      <c r="K647">
        <v>644</v>
      </c>
      <c r="L647">
        <v>0.32390000000000002</v>
      </c>
      <c r="M647">
        <v>34.874360000000003</v>
      </c>
      <c r="N647">
        <v>6.8033299999999999</v>
      </c>
      <c r="P647">
        <v>644</v>
      </c>
      <c r="Q647">
        <v>0.3397</v>
      </c>
      <c r="R647">
        <v>34.872680000000003</v>
      </c>
      <c r="S647">
        <v>6.8023600000000002</v>
      </c>
      <c r="U647">
        <v>643</v>
      </c>
      <c r="V647">
        <v>0.44679999999999997</v>
      </c>
      <c r="W647">
        <v>34.901479999999999</v>
      </c>
      <c r="X647">
        <v>6.9582899999999999</v>
      </c>
      <c r="Z647">
        <v>646</v>
      </c>
      <c r="AA647">
        <v>0.4229</v>
      </c>
      <c r="AB647">
        <v>34.914940000000001</v>
      </c>
      <c r="AC647">
        <v>6.7056699999999996</v>
      </c>
      <c r="AE647">
        <v>644</v>
      </c>
      <c r="AF647">
        <v>0.55159999999999998</v>
      </c>
      <c r="AG647">
        <v>34.90222</v>
      </c>
      <c r="AH647">
        <v>6.8399200000000002</v>
      </c>
      <c r="AJ647">
        <v>646</v>
      </c>
      <c r="AK647">
        <v>1.7756000000000001</v>
      </c>
      <c r="AL647">
        <v>34.968449999999997</v>
      </c>
      <c r="AM647">
        <v>6.7104299999999997</v>
      </c>
    </row>
    <row r="648" spans="1:39" x14ac:dyDescent="0.25">
      <c r="A648">
        <v>644</v>
      </c>
      <c r="B648">
        <v>8.4000000000000005E-2</v>
      </c>
      <c r="C648">
        <v>34.878120000000003</v>
      </c>
      <c r="D648">
        <v>6.8057100000000004</v>
      </c>
      <c r="F648">
        <v>646</v>
      </c>
      <c r="G648">
        <v>0.32769999999999999</v>
      </c>
      <c r="H648">
        <v>34.873600000000003</v>
      </c>
      <c r="I648">
        <v>6.7065200000000003</v>
      </c>
      <c r="K648">
        <v>645</v>
      </c>
      <c r="L648">
        <v>0.3201</v>
      </c>
      <c r="M648">
        <v>34.874310000000001</v>
      </c>
      <c r="N648">
        <v>6.8052599999999996</v>
      </c>
      <c r="P648">
        <v>645</v>
      </c>
      <c r="Q648">
        <v>0.33989999999999998</v>
      </c>
      <c r="R648">
        <v>34.872869999999999</v>
      </c>
      <c r="S648">
        <v>6.8111499999999996</v>
      </c>
      <c r="U648">
        <v>644</v>
      </c>
      <c r="V648">
        <v>0.41489999999999999</v>
      </c>
      <c r="W648">
        <v>34.899529999999999</v>
      </c>
      <c r="X648">
        <v>6.9493900000000002</v>
      </c>
      <c r="Z648">
        <v>647</v>
      </c>
      <c r="AA648">
        <v>0.42559999999999998</v>
      </c>
      <c r="AB648">
        <v>34.915509999999998</v>
      </c>
      <c r="AC648">
        <v>6.71305</v>
      </c>
      <c r="AE648">
        <v>645</v>
      </c>
      <c r="AF648">
        <v>0.55110000000000003</v>
      </c>
      <c r="AG648">
        <v>34.902439999999999</v>
      </c>
      <c r="AH648">
        <v>6.8434600000000003</v>
      </c>
      <c r="AJ648">
        <v>647</v>
      </c>
      <c r="AK648">
        <v>1.7531000000000001</v>
      </c>
      <c r="AL648">
        <v>34.96555</v>
      </c>
      <c r="AM648">
        <v>6.7022500000000003</v>
      </c>
    </row>
    <row r="649" spans="1:39" x14ac:dyDescent="0.25">
      <c r="A649">
        <v>645</v>
      </c>
      <c r="B649">
        <v>8.2799999999999999E-2</v>
      </c>
      <c r="C649">
        <v>34.878</v>
      </c>
      <c r="D649">
        <v>6.8031699999999997</v>
      </c>
      <c r="F649">
        <v>647</v>
      </c>
      <c r="G649">
        <v>0.32469999999999999</v>
      </c>
      <c r="H649">
        <v>34.873660000000001</v>
      </c>
      <c r="I649">
        <v>6.7102000000000004</v>
      </c>
      <c r="K649">
        <v>646</v>
      </c>
      <c r="L649">
        <v>0.3165</v>
      </c>
      <c r="M649">
        <v>34.87435</v>
      </c>
      <c r="N649">
        <v>6.8016199999999998</v>
      </c>
      <c r="P649">
        <v>646</v>
      </c>
      <c r="Q649">
        <v>0.33950000000000002</v>
      </c>
      <c r="R649">
        <v>34.873080000000002</v>
      </c>
      <c r="S649">
        <v>6.8025500000000001</v>
      </c>
      <c r="U649">
        <v>645</v>
      </c>
      <c r="V649">
        <v>0.42609999999999998</v>
      </c>
      <c r="W649">
        <v>34.902189999999997</v>
      </c>
      <c r="X649">
        <v>6.9091699999999996</v>
      </c>
      <c r="Z649">
        <v>648</v>
      </c>
      <c r="AA649">
        <v>0.42630000000000001</v>
      </c>
      <c r="AB649">
        <v>34.915559999999999</v>
      </c>
      <c r="AC649">
        <v>6.7149299999999998</v>
      </c>
      <c r="AE649">
        <v>646</v>
      </c>
      <c r="AF649">
        <v>0.54810000000000003</v>
      </c>
      <c r="AG649">
        <v>34.902430000000003</v>
      </c>
      <c r="AH649">
        <v>6.8431100000000002</v>
      </c>
      <c r="AJ649">
        <v>648</v>
      </c>
      <c r="AK649">
        <v>1.6932</v>
      </c>
      <c r="AL649">
        <v>34.960590000000003</v>
      </c>
      <c r="AM649">
        <v>6.7076900000000004</v>
      </c>
    </row>
    <row r="650" spans="1:39" x14ac:dyDescent="0.25">
      <c r="A650">
        <v>646</v>
      </c>
      <c r="B650">
        <v>8.1299999999999997E-2</v>
      </c>
      <c r="C650">
        <v>34.877899999999997</v>
      </c>
      <c r="D650">
        <v>6.7987900000000003</v>
      </c>
      <c r="F650">
        <v>648</v>
      </c>
      <c r="G650">
        <v>0.32479999999999998</v>
      </c>
      <c r="H650">
        <v>34.873559999999998</v>
      </c>
      <c r="I650">
        <v>6.7110900000000004</v>
      </c>
      <c r="K650">
        <v>647</v>
      </c>
      <c r="L650">
        <v>0.3145</v>
      </c>
      <c r="M650">
        <v>34.87433</v>
      </c>
      <c r="N650">
        <v>6.7911700000000002</v>
      </c>
      <c r="P650">
        <v>647</v>
      </c>
      <c r="Q650">
        <v>0.33860000000000001</v>
      </c>
      <c r="R650">
        <v>34.873179999999998</v>
      </c>
      <c r="S650">
        <v>6.7977800000000004</v>
      </c>
      <c r="U650">
        <v>646</v>
      </c>
      <c r="V650">
        <v>0.48359999999999997</v>
      </c>
      <c r="W650">
        <v>34.909210000000002</v>
      </c>
      <c r="X650">
        <v>6.9028600000000004</v>
      </c>
      <c r="Z650">
        <v>649</v>
      </c>
      <c r="AA650">
        <v>0.41339999999999999</v>
      </c>
      <c r="AB650">
        <v>34.914070000000002</v>
      </c>
      <c r="AC650">
        <v>6.7202700000000002</v>
      </c>
      <c r="AE650">
        <v>647</v>
      </c>
      <c r="AF650">
        <v>0.5474</v>
      </c>
      <c r="AG650">
        <v>34.90258</v>
      </c>
      <c r="AH650">
        <v>6.8473699999999997</v>
      </c>
      <c r="AJ650">
        <v>649</v>
      </c>
      <c r="AK650">
        <v>1.6718999999999999</v>
      </c>
      <c r="AL650">
        <v>34.95825</v>
      </c>
      <c r="AM650">
        <v>6.6931700000000003</v>
      </c>
    </row>
    <row r="651" spans="1:39" x14ac:dyDescent="0.25">
      <c r="A651">
        <v>647</v>
      </c>
      <c r="B651">
        <v>8.0600000000000005E-2</v>
      </c>
      <c r="C651">
        <v>34.878010000000003</v>
      </c>
      <c r="D651">
        <v>6.7932100000000002</v>
      </c>
      <c r="F651">
        <v>649</v>
      </c>
      <c r="G651">
        <v>0.32219999999999999</v>
      </c>
      <c r="H651">
        <v>34.873460000000001</v>
      </c>
      <c r="I651">
        <v>6.7119400000000002</v>
      </c>
      <c r="K651">
        <v>648</v>
      </c>
      <c r="L651">
        <v>0.3125</v>
      </c>
      <c r="M651">
        <v>34.87435</v>
      </c>
      <c r="N651">
        <v>6.79155</v>
      </c>
      <c r="P651">
        <v>648</v>
      </c>
      <c r="Q651">
        <v>0.3372</v>
      </c>
      <c r="R651">
        <v>34.873060000000002</v>
      </c>
      <c r="S651">
        <v>6.8005800000000001</v>
      </c>
      <c r="U651">
        <v>647</v>
      </c>
      <c r="V651">
        <v>0.53390000000000004</v>
      </c>
      <c r="W651">
        <v>34.91339</v>
      </c>
      <c r="X651">
        <v>6.9147299999999996</v>
      </c>
      <c r="Z651">
        <v>650</v>
      </c>
      <c r="AA651">
        <v>0.41489999999999999</v>
      </c>
      <c r="AB651">
        <v>34.915489999999998</v>
      </c>
      <c r="AC651">
        <v>6.7179799999999998</v>
      </c>
      <c r="AE651">
        <v>648</v>
      </c>
      <c r="AF651">
        <v>0.54549999999999998</v>
      </c>
      <c r="AG651">
        <v>34.902929999999998</v>
      </c>
      <c r="AH651">
        <v>6.8442600000000002</v>
      </c>
      <c r="AJ651">
        <v>650</v>
      </c>
      <c r="AK651">
        <v>1.6452</v>
      </c>
      <c r="AL651">
        <v>34.955880000000001</v>
      </c>
      <c r="AM651">
        <v>6.6965399999999997</v>
      </c>
    </row>
    <row r="652" spans="1:39" x14ac:dyDescent="0.25">
      <c r="A652">
        <v>648</v>
      </c>
      <c r="B652">
        <v>7.9500000000000001E-2</v>
      </c>
      <c r="C652">
        <v>34.87782</v>
      </c>
      <c r="D652">
        <v>6.79155</v>
      </c>
      <c r="F652">
        <v>650</v>
      </c>
      <c r="G652">
        <v>0.32040000000000002</v>
      </c>
      <c r="H652">
        <v>34.873249999999999</v>
      </c>
      <c r="I652">
        <v>6.7126000000000001</v>
      </c>
      <c r="K652">
        <v>649</v>
      </c>
      <c r="L652">
        <v>0.30819999999999997</v>
      </c>
      <c r="M652">
        <v>34.874339999999997</v>
      </c>
      <c r="N652">
        <v>6.7886800000000003</v>
      </c>
      <c r="P652">
        <v>649</v>
      </c>
      <c r="Q652">
        <v>0.3352</v>
      </c>
      <c r="R652">
        <v>34.873150000000003</v>
      </c>
      <c r="S652">
        <v>6.8122100000000003</v>
      </c>
      <c r="U652">
        <v>648</v>
      </c>
      <c r="V652">
        <v>0.5242</v>
      </c>
      <c r="W652">
        <v>34.912640000000003</v>
      </c>
      <c r="X652">
        <v>6.94808</v>
      </c>
      <c r="Z652">
        <v>651</v>
      </c>
      <c r="AA652">
        <v>0.41370000000000001</v>
      </c>
      <c r="AB652">
        <v>34.915430000000001</v>
      </c>
      <c r="AC652">
        <v>6.7229799999999997</v>
      </c>
      <c r="AE652">
        <v>649</v>
      </c>
      <c r="AF652">
        <v>0.54290000000000005</v>
      </c>
      <c r="AG652">
        <v>34.903120000000001</v>
      </c>
      <c r="AH652">
        <v>6.8522600000000002</v>
      </c>
      <c r="AJ652">
        <v>651</v>
      </c>
      <c r="AK652">
        <v>1.5956999999999999</v>
      </c>
      <c r="AL652">
        <v>34.951039999999999</v>
      </c>
      <c r="AM652">
        <v>6.69651</v>
      </c>
    </row>
    <row r="653" spans="1:39" x14ac:dyDescent="0.25">
      <c r="A653">
        <v>649</v>
      </c>
      <c r="B653">
        <v>7.7200000000000005E-2</v>
      </c>
      <c r="C653">
        <v>34.877830000000003</v>
      </c>
      <c r="D653">
        <v>6.7883500000000003</v>
      </c>
      <c r="F653">
        <v>651</v>
      </c>
      <c r="G653">
        <v>0.31850000000000001</v>
      </c>
      <c r="H653">
        <v>34.87359</v>
      </c>
      <c r="I653">
        <v>6.7147899999999998</v>
      </c>
      <c r="K653">
        <v>650</v>
      </c>
      <c r="L653">
        <v>0.30459999999999998</v>
      </c>
      <c r="M653">
        <v>34.874630000000003</v>
      </c>
      <c r="N653">
        <v>6.7750000000000004</v>
      </c>
      <c r="P653">
        <v>650</v>
      </c>
      <c r="Q653">
        <v>0.33189999999999997</v>
      </c>
      <c r="R653">
        <v>34.873260000000002</v>
      </c>
      <c r="S653">
        <v>6.81738</v>
      </c>
      <c r="U653">
        <v>649</v>
      </c>
      <c r="V653">
        <v>0.51949999999999996</v>
      </c>
      <c r="W653">
        <v>34.912430000000001</v>
      </c>
      <c r="X653">
        <v>6.9653099999999997</v>
      </c>
      <c r="Z653">
        <v>652</v>
      </c>
      <c r="AA653">
        <v>0.40150000000000002</v>
      </c>
      <c r="AB653">
        <v>34.914569999999998</v>
      </c>
      <c r="AC653">
        <v>6.7303699999999997</v>
      </c>
      <c r="AE653">
        <v>650</v>
      </c>
      <c r="AF653">
        <v>0.54110000000000003</v>
      </c>
      <c r="AG653">
        <v>34.903329999999997</v>
      </c>
      <c r="AH653">
        <v>6.84171</v>
      </c>
      <c r="AJ653">
        <v>652</v>
      </c>
      <c r="AK653">
        <v>1.5716000000000001</v>
      </c>
      <c r="AL653">
        <v>34.949480000000001</v>
      </c>
      <c r="AM653">
        <v>6.6684099999999997</v>
      </c>
    </row>
    <row r="654" spans="1:39" x14ac:dyDescent="0.25">
      <c r="A654">
        <v>650</v>
      </c>
      <c r="B654">
        <v>7.6300000000000007E-2</v>
      </c>
      <c r="C654">
        <v>34.87791</v>
      </c>
      <c r="D654">
        <v>6.7917800000000002</v>
      </c>
      <c r="F654">
        <v>652</v>
      </c>
      <c r="G654">
        <v>0.31269999999999998</v>
      </c>
      <c r="H654">
        <v>34.873530000000002</v>
      </c>
      <c r="I654">
        <v>6.7086199999999998</v>
      </c>
      <c r="K654">
        <v>651</v>
      </c>
      <c r="L654">
        <v>0.2989</v>
      </c>
      <c r="M654">
        <v>34.874169999999999</v>
      </c>
      <c r="N654">
        <v>6.7719800000000001</v>
      </c>
      <c r="P654">
        <v>651</v>
      </c>
      <c r="Q654">
        <v>0.33100000000000002</v>
      </c>
      <c r="R654">
        <v>34.87321</v>
      </c>
      <c r="S654">
        <v>6.8216799999999997</v>
      </c>
      <c r="U654">
        <v>650</v>
      </c>
      <c r="V654">
        <v>0.55179999999999996</v>
      </c>
      <c r="W654">
        <v>34.917670000000001</v>
      </c>
      <c r="X654">
        <v>6.9684100000000004</v>
      </c>
      <c r="Z654">
        <v>653</v>
      </c>
      <c r="AA654">
        <v>0.3866</v>
      </c>
      <c r="AB654">
        <v>34.913330000000002</v>
      </c>
      <c r="AC654">
        <v>6.7283799999999996</v>
      </c>
      <c r="AE654">
        <v>651</v>
      </c>
      <c r="AF654">
        <v>0.53869999999999996</v>
      </c>
      <c r="AG654">
        <v>34.903269999999999</v>
      </c>
      <c r="AH654">
        <v>6.8285400000000003</v>
      </c>
      <c r="AJ654">
        <v>653</v>
      </c>
      <c r="AK654">
        <v>1.5587</v>
      </c>
      <c r="AL654">
        <v>34.948529999999998</v>
      </c>
      <c r="AM654">
        <v>6.6583199999999998</v>
      </c>
    </row>
    <row r="655" spans="1:39" x14ac:dyDescent="0.25">
      <c r="A655">
        <v>651</v>
      </c>
      <c r="B655">
        <v>7.5600000000000001E-2</v>
      </c>
      <c r="C655">
        <v>34.878039999999999</v>
      </c>
      <c r="D655">
        <v>6.7906599999999999</v>
      </c>
      <c r="F655">
        <v>653</v>
      </c>
      <c r="G655">
        <v>0.30980000000000002</v>
      </c>
      <c r="H655">
        <v>34.873469999999998</v>
      </c>
      <c r="I655">
        <v>6.7102000000000004</v>
      </c>
      <c r="K655">
        <v>652</v>
      </c>
      <c r="L655">
        <v>0.29580000000000001</v>
      </c>
      <c r="M655">
        <v>34.874420000000001</v>
      </c>
      <c r="N655">
        <v>6.77989</v>
      </c>
      <c r="P655">
        <v>652</v>
      </c>
      <c r="Q655">
        <v>0.32900000000000001</v>
      </c>
      <c r="R655">
        <v>34.873269999999998</v>
      </c>
      <c r="S655">
        <v>6.82003</v>
      </c>
      <c r="U655">
        <v>651</v>
      </c>
      <c r="V655">
        <v>0.5706</v>
      </c>
      <c r="W655">
        <v>34.91825</v>
      </c>
      <c r="X655">
        <v>6.9762199999999996</v>
      </c>
      <c r="Z655">
        <v>654</v>
      </c>
      <c r="AA655">
        <v>0.37469999999999998</v>
      </c>
      <c r="AB655">
        <v>34.912190000000002</v>
      </c>
      <c r="AC655">
        <v>6.72865</v>
      </c>
      <c r="AE655">
        <v>652</v>
      </c>
      <c r="AF655">
        <v>0.53669999999999995</v>
      </c>
      <c r="AG655">
        <v>34.903210000000001</v>
      </c>
      <c r="AH655">
        <v>6.8303399999999996</v>
      </c>
      <c r="AJ655">
        <v>654</v>
      </c>
      <c r="AK655">
        <v>1.5531999999999999</v>
      </c>
      <c r="AL655">
        <v>34.948230000000002</v>
      </c>
      <c r="AM655">
        <v>6.6525400000000001</v>
      </c>
    </row>
    <row r="656" spans="1:39" x14ac:dyDescent="0.25">
      <c r="A656">
        <v>652</v>
      </c>
      <c r="B656">
        <v>7.5200000000000003E-2</v>
      </c>
      <c r="C656">
        <v>34.877870000000001</v>
      </c>
      <c r="D656">
        <v>6.7850200000000003</v>
      </c>
      <c r="F656">
        <v>654</v>
      </c>
      <c r="G656">
        <v>0.30769999999999997</v>
      </c>
      <c r="H656">
        <v>34.873530000000002</v>
      </c>
      <c r="I656">
        <v>6.7117399999999998</v>
      </c>
      <c r="K656">
        <v>653</v>
      </c>
      <c r="L656">
        <v>0.29530000000000001</v>
      </c>
      <c r="M656">
        <v>34.874169999999999</v>
      </c>
      <c r="N656">
        <v>6.7723399999999998</v>
      </c>
      <c r="P656">
        <v>653</v>
      </c>
      <c r="Q656">
        <v>0.32540000000000002</v>
      </c>
      <c r="R656">
        <v>34.873220000000003</v>
      </c>
      <c r="S656">
        <v>6.8113099999999998</v>
      </c>
      <c r="U656">
        <v>652</v>
      </c>
      <c r="V656">
        <v>0.56879999999999997</v>
      </c>
      <c r="W656">
        <v>34.918239999999997</v>
      </c>
      <c r="X656">
        <v>6.9864300000000004</v>
      </c>
      <c r="Z656">
        <v>655</v>
      </c>
      <c r="AA656">
        <v>0.35089999999999999</v>
      </c>
      <c r="AB656">
        <v>34.910150000000002</v>
      </c>
      <c r="AC656">
        <v>6.7337400000000001</v>
      </c>
      <c r="AE656">
        <v>653</v>
      </c>
      <c r="AF656">
        <v>0.5343</v>
      </c>
      <c r="AG656">
        <v>34.903239999999997</v>
      </c>
      <c r="AH656">
        <v>6.8369</v>
      </c>
      <c r="AJ656">
        <v>655</v>
      </c>
      <c r="AK656">
        <v>1.5465</v>
      </c>
      <c r="AL656">
        <v>34.947850000000003</v>
      </c>
      <c r="AM656">
        <v>6.6514300000000004</v>
      </c>
    </row>
    <row r="657" spans="1:39" x14ac:dyDescent="0.25">
      <c r="A657">
        <v>653</v>
      </c>
      <c r="B657">
        <v>7.4499999999999997E-2</v>
      </c>
      <c r="C657">
        <v>34.878</v>
      </c>
      <c r="D657">
        <v>6.7902500000000003</v>
      </c>
      <c r="F657">
        <v>655</v>
      </c>
      <c r="G657">
        <v>0.30659999999999998</v>
      </c>
      <c r="H657">
        <v>34.873570000000001</v>
      </c>
      <c r="I657">
        <v>6.7153</v>
      </c>
      <c r="K657">
        <v>654</v>
      </c>
      <c r="L657">
        <v>0.29360000000000003</v>
      </c>
      <c r="M657">
        <v>34.874220000000001</v>
      </c>
      <c r="N657">
        <v>6.77257</v>
      </c>
      <c r="P657">
        <v>654</v>
      </c>
      <c r="Q657">
        <v>0.31569999999999998</v>
      </c>
      <c r="R657">
        <v>34.872970000000002</v>
      </c>
      <c r="S657">
        <v>6.8104800000000001</v>
      </c>
      <c r="U657">
        <v>653</v>
      </c>
      <c r="V657">
        <v>0.5645</v>
      </c>
      <c r="W657">
        <v>34.91789</v>
      </c>
      <c r="X657">
        <v>6.9919200000000004</v>
      </c>
      <c r="Z657">
        <v>656</v>
      </c>
      <c r="AA657">
        <v>0.3387</v>
      </c>
      <c r="AB657">
        <v>34.90954</v>
      </c>
      <c r="AC657">
        <v>6.7217399999999996</v>
      </c>
      <c r="AE657">
        <v>654</v>
      </c>
      <c r="AF657">
        <v>0.53190000000000004</v>
      </c>
      <c r="AG657">
        <v>34.903089999999999</v>
      </c>
      <c r="AH657">
        <v>6.8419499999999998</v>
      </c>
      <c r="AJ657">
        <v>656</v>
      </c>
      <c r="AK657">
        <v>1.5314000000000001</v>
      </c>
      <c r="AL657">
        <v>34.946480000000001</v>
      </c>
      <c r="AM657">
        <v>6.6456</v>
      </c>
    </row>
    <row r="658" spans="1:39" x14ac:dyDescent="0.25">
      <c r="A658">
        <v>654</v>
      </c>
      <c r="B658">
        <v>7.4499999999999997E-2</v>
      </c>
      <c r="C658">
        <v>34.877920000000003</v>
      </c>
      <c r="D658">
        <v>6.79514</v>
      </c>
      <c r="F658">
        <v>656</v>
      </c>
      <c r="G658">
        <v>0.30649999999999999</v>
      </c>
      <c r="H658">
        <v>34.873730000000002</v>
      </c>
      <c r="I658">
        <v>6.7104600000000003</v>
      </c>
      <c r="K658">
        <v>655</v>
      </c>
      <c r="L658">
        <v>0.29199999999999998</v>
      </c>
      <c r="M658">
        <v>34.874339999999997</v>
      </c>
      <c r="N658">
        <v>6.7902100000000001</v>
      </c>
      <c r="P658">
        <v>655</v>
      </c>
      <c r="Q658">
        <v>0.31359999999999999</v>
      </c>
      <c r="R658">
        <v>34.872929999999997</v>
      </c>
      <c r="S658">
        <v>6.80633</v>
      </c>
      <c r="U658">
        <v>654</v>
      </c>
      <c r="V658">
        <v>0.56130000000000002</v>
      </c>
      <c r="W658">
        <v>34.916960000000003</v>
      </c>
      <c r="X658">
        <v>6.9916</v>
      </c>
      <c r="Z658">
        <v>657</v>
      </c>
      <c r="AA658">
        <v>0.31490000000000001</v>
      </c>
      <c r="AB658">
        <v>34.906910000000003</v>
      </c>
      <c r="AC658">
        <v>6.7185300000000003</v>
      </c>
      <c r="AE658">
        <v>655</v>
      </c>
      <c r="AF658">
        <v>0.52939999999999998</v>
      </c>
      <c r="AG658">
        <v>34.903109999999998</v>
      </c>
      <c r="AH658">
        <v>6.8419100000000004</v>
      </c>
      <c r="AJ658">
        <v>657</v>
      </c>
      <c r="AK658">
        <v>1.5250999999999999</v>
      </c>
      <c r="AL658">
        <v>34.946539999999999</v>
      </c>
      <c r="AM658">
        <v>6.6397599999999999</v>
      </c>
    </row>
    <row r="659" spans="1:39" x14ac:dyDescent="0.25">
      <c r="A659">
        <v>655</v>
      </c>
      <c r="B659">
        <v>7.3200000000000001E-2</v>
      </c>
      <c r="C659">
        <v>34.877949999999998</v>
      </c>
      <c r="D659">
        <v>6.79589</v>
      </c>
      <c r="F659">
        <v>657</v>
      </c>
      <c r="G659">
        <v>0.30320000000000003</v>
      </c>
      <c r="H659">
        <v>34.873390000000001</v>
      </c>
      <c r="I659">
        <v>6.7141900000000003</v>
      </c>
      <c r="K659">
        <v>656</v>
      </c>
      <c r="L659">
        <v>0.29189999999999999</v>
      </c>
      <c r="M659">
        <v>34.87433</v>
      </c>
      <c r="N659">
        <v>6.8039399999999999</v>
      </c>
      <c r="P659">
        <v>656</v>
      </c>
      <c r="Q659">
        <v>0.31080000000000002</v>
      </c>
      <c r="R659">
        <v>34.872549999999997</v>
      </c>
      <c r="S659">
        <v>6.8102299999999998</v>
      </c>
      <c r="U659">
        <v>655</v>
      </c>
      <c r="V659">
        <v>0.55220000000000002</v>
      </c>
      <c r="W659">
        <v>34.916499999999999</v>
      </c>
      <c r="X659">
        <v>6.9866000000000001</v>
      </c>
      <c r="Z659">
        <v>658</v>
      </c>
      <c r="AA659">
        <v>0.30159999999999998</v>
      </c>
      <c r="AB659">
        <v>34.906709999999997</v>
      </c>
      <c r="AC659">
        <v>6.7131499999999997</v>
      </c>
      <c r="AE659">
        <v>656</v>
      </c>
      <c r="AF659">
        <v>0.5252</v>
      </c>
      <c r="AG659">
        <v>34.903190000000002</v>
      </c>
      <c r="AH659">
        <v>6.8447100000000001</v>
      </c>
      <c r="AJ659">
        <v>658</v>
      </c>
      <c r="AK659">
        <v>1.5188999999999999</v>
      </c>
      <c r="AL659">
        <v>34.94641</v>
      </c>
      <c r="AM659">
        <v>6.6424200000000004</v>
      </c>
    </row>
    <row r="660" spans="1:39" x14ac:dyDescent="0.25">
      <c r="A660">
        <v>656</v>
      </c>
      <c r="B660">
        <v>7.22E-2</v>
      </c>
      <c r="C660">
        <v>34.878230000000002</v>
      </c>
      <c r="D660">
        <v>6.7931699999999999</v>
      </c>
      <c r="F660">
        <v>658</v>
      </c>
      <c r="G660">
        <v>0.30099999999999999</v>
      </c>
      <c r="H660">
        <v>34.8733</v>
      </c>
      <c r="I660">
        <v>6.7168099999999997</v>
      </c>
      <c r="K660">
        <v>657</v>
      </c>
      <c r="L660">
        <v>0.29139999999999999</v>
      </c>
      <c r="M660">
        <v>34.874429999999997</v>
      </c>
      <c r="N660">
        <v>6.8065499999999997</v>
      </c>
      <c r="P660">
        <v>657</v>
      </c>
      <c r="Q660">
        <v>0.308</v>
      </c>
      <c r="R660">
        <v>34.872579999999999</v>
      </c>
      <c r="S660">
        <v>6.8156400000000001</v>
      </c>
      <c r="U660">
        <v>656</v>
      </c>
      <c r="V660">
        <v>0.54979999999999996</v>
      </c>
      <c r="W660">
        <v>34.916589999999999</v>
      </c>
      <c r="X660">
        <v>6.98292</v>
      </c>
      <c r="Z660">
        <v>659</v>
      </c>
      <c r="AA660">
        <v>0.30840000000000001</v>
      </c>
      <c r="AB660">
        <v>34.907690000000002</v>
      </c>
      <c r="AC660">
        <v>6.6984199999999996</v>
      </c>
      <c r="AE660">
        <v>657</v>
      </c>
      <c r="AF660">
        <v>0.52400000000000002</v>
      </c>
      <c r="AG660">
        <v>34.903210000000001</v>
      </c>
      <c r="AH660">
        <v>6.8366300000000004</v>
      </c>
      <c r="AJ660">
        <v>659</v>
      </c>
      <c r="AK660">
        <v>1.5125</v>
      </c>
      <c r="AL660">
        <v>34.945900000000002</v>
      </c>
      <c r="AM660">
        <v>6.6456799999999996</v>
      </c>
    </row>
    <row r="661" spans="1:39" x14ac:dyDescent="0.25">
      <c r="A661">
        <v>657</v>
      </c>
      <c r="B661">
        <v>6.9000000000000006E-2</v>
      </c>
      <c r="C661">
        <v>34.878140000000002</v>
      </c>
      <c r="D661">
        <v>6.7867300000000004</v>
      </c>
      <c r="F661">
        <v>659</v>
      </c>
      <c r="G661">
        <v>0.2984</v>
      </c>
      <c r="H661">
        <v>34.873260000000002</v>
      </c>
      <c r="I661">
        <v>6.7218200000000001</v>
      </c>
      <c r="K661">
        <v>658</v>
      </c>
      <c r="L661">
        <v>0.29070000000000001</v>
      </c>
      <c r="M661">
        <v>34.87433</v>
      </c>
      <c r="N661">
        <v>6.7998399999999997</v>
      </c>
      <c r="P661">
        <v>658</v>
      </c>
      <c r="Q661">
        <v>0.30730000000000002</v>
      </c>
      <c r="R661">
        <v>34.872549999999997</v>
      </c>
      <c r="S661">
        <v>6.8128599999999997</v>
      </c>
      <c r="U661">
        <v>657</v>
      </c>
      <c r="V661">
        <v>0.54659999999999997</v>
      </c>
      <c r="W661">
        <v>34.916110000000003</v>
      </c>
      <c r="X661">
        <v>6.9778200000000004</v>
      </c>
      <c r="Z661">
        <v>660</v>
      </c>
      <c r="AA661">
        <v>0.31809999999999999</v>
      </c>
      <c r="AB661">
        <v>34.9086</v>
      </c>
      <c r="AC661">
        <v>6.6959999999999997</v>
      </c>
      <c r="AE661">
        <v>658</v>
      </c>
      <c r="AF661">
        <v>0.51929999999999998</v>
      </c>
      <c r="AG661">
        <v>34.903309999999998</v>
      </c>
      <c r="AH661">
        <v>6.8358800000000004</v>
      </c>
      <c r="AJ661">
        <v>660</v>
      </c>
      <c r="AK661">
        <v>1.5068999999999999</v>
      </c>
      <c r="AL661">
        <v>34.945749999999997</v>
      </c>
      <c r="AM661">
        <v>6.6428399999999996</v>
      </c>
    </row>
    <row r="662" spans="1:39" x14ac:dyDescent="0.25">
      <c r="A662">
        <v>658</v>
      </c>
      <c r="B662">
        <v>6.3600000000000004E-2</v>
      </c>
      <c r="C662">
        <v>34.878039999999999</v>
      </c>
      <c r="D662">
        <v>6.7830500000000002</v>
      </c>
      <c r="F662">
        <v>660</v>
      </c>
      <c r="G662">
        <v>0.29909999999999998</v>
      </c>
      <c r="H662">
        <v>34.873480000000001</v>
      </c>
      <c r="I662">
        <v>6.72044</v>
      </c>
      <c r="K662">
        <v>659</v>
      </c>
      <c r="L662">
        <v>0.28970000000000001</v>
      </c>
      <c r="M662">
        <v>34.874369999999999</v>
      </c>
      <c r="N662">
        <v>6.7966300000000004</v>
      </c>
      <c r="P662">
        <v>659</v>
      </c>
      <c r="Q662">
        <v>0.30659999999999998</v>
      </c>
      <c r="R662">
        <v>34.872660000000003</v>
      </c>
      <c r="S662">
        <v>6.8064799999999996</v>
      </c>
      <c r="U662">
        <v>658</v>
      </c>
      <c r="V662">
        <v>0.51739999999999997</v>
      </c>
      <c r="W662">
        <v>34.91272</v>
      </c>
      <c r="X662">
        <v>6.9834899999999998</v>
      </c>
      <c r="Z662">
        <v>661</v>
      </c>
      <c r="AA662">
        <v>0.33500000000000002</v>
      </c>
      <c r="AB662">
        <v>34.911239999999999</v>
      </c>
      <c r="AC662">
        <v>6.6944299999999997</v>
      </c>
      <c r="AE662">
        <v>659</v>
      </c>
      <c r="AF662">
        <v>0.51390000000000002</v>
      </c>
      <c r="AG662">
        <v>34.903260000000003</v>
      </c>
      <c r="AH662">
        <v>6.8454100000000002</v>
      </c>
      <c r="AJ662">
        <v>661</v>
      </c>
      <c r="AK662">
        <v>1.5058</v>
      </c>
      <c r="AL662">
        <v>34.946089999999998</v>
      </c>
      <c r="AM662">
        <v>6.6382500000000002</v>
      </c>
    </row>
    <row r="663" spans="1:39" x14ac:dyDescent="0.25">
      <c r="A663">
        <v>659</v>
      </c>
      <c r="B663">
        <v>6.2300000000000001E-2</v>
      </c>
      <c r="C663">
        <v>34.878120000000003</v>
      </c>
      <c r="D663">
        <v>6.7850000000000001</v>
      </c>
      <c r="F663">
        <v>661</v>
      </c>
      <c r="G663">
        <v>0.29659999999999997</v>
      </c>
      <c r="H663">
        <v>34.87321</v>
      </c>
      <c r="I663">
        <v>6.6992200000000004</v>
      </c>
      <c r="K663">
        <v>660</v>
      </c>
      <c r="L663">
        <v>0.2883</v>
      </c>
      <c r="M663">
        <v>34.87435</v>
      </c>
      <c r="N663">
        <v>6.7984400000000003</v>
      </c>
      <c r="P663">
        <v>660</v>
      </c>
      <c r="Q663">
        <v>0.30380000000000001</v>
      </c>
      <c r="R663">
        <v>34.872790000000002</v>
      </c>
      <c r="S663">
        <v>6.8055700000000003</v>
      </c>
      <c r="U663">
        <v>659</v>
      </c>
      <c r="V663">
        <v>0.4758</v>
      </c>
      <c r="W663">
        <v>34.909579999999998</v>
      </c>
      <c r="X663">
        <v>6.9810699999999999</v>
      </c>
      <c r="Z663">
        <v>662</v>
      </c>
      <c r="AA663">
        <v>0.36969999999999997</v>
      </c>
      <c r="AB663">
        <v>34.915149999999997</v>
      </c>
      <c r="AC663">
        <v>6.6903100000000002</v>
      </c>
      <c r="AE663">
        <v>660</v>
      </c>
      <c r="AF663">
        <v>0.50280000000000002</v>
      </c>
      <c r="AG663">
        <v>34.90307</v>
      </c>
      <c r="AH663">
        <v>6.8480299999999996</v>
      </c>
      <c r="AJ663">
        <v>662</v>
      </c>
      <c r="AK663">
        <v>1.5055000000000001</v>
      </c>
      <c r="AL663">
        <v>34.946179999999998</v>
      </c>
      <c r="AM663">
        <v>6.6364799999999997</v>
      </c>
    </row>
    <row r="664" spans="1:39" x14ac:dyDescent="0.25">
      <c r="A664">
        <v>660</v>
      </c>
      <c r="B664">
        <v>6.2899999999999998E-2</v>
      </c>
      <c r="C664">
        <v>34.878129999999999</v>
      </c>
      <c r="D664">
        <v>6.7867899999999999</v>
      </c>
      <c r="F664">
        <v>662</v>
      </c>
      <c r="G664">
        <v>0.29599999999999999</v>
      </c>
      <c r="H664">
        <v>34.873249999999999</v>
      </c>
      <c r="I664">
        <v>6.7037100000000001</v>
      </c>
      <c r="K664">
        <v>661</v>
      </c>
      <c r="L664">
        <v>0.28220000000000001</v>
      </c>
      <c r="M664">
        <v>34.874139999999997</v>
      </c>
      <c r="N664">
        <v>6.8005699999999996</v>
      </c>
      <c r="P664">
        <v>661</v>
      </c>
      <c r="Q664">
        <v>0.29380000000000001</v>
      </c>
      <c r="R664">
        <v>34.87285</v>
      </c>
      <c r="S664">
        <v>6.7921800000000001</v>
      </c>
      <c r="U664">
        <v>660</v>
      </c>
      <c r="V664">
        <v>0.4602</v>
      </c>
      <c r="W664">
        <v>34.908140000000003</v>
      </c>
      <c r="X664">
        <v>6.9650400000000001</v>
      </c>
      <c r="Z664">
        <v>663</v>
      </c>
      <c r="AA664">
        <v>0.42199999999999999</v>
      </c>
      <c r="AB664">
        <v>34.922220000000003</v>
      </c>
      <c r="AC664">
        <v>6.6914199999999999</v>
      </c>
      <c r="AE664">
        <v>661</v>
      </c>
      <c r="AF664">
        <v>0.49780000000000002</v>
      </c>
      <c r="AG664">
        <v>34.902979999999999</v>
      </c>
      <c r="AH664">
        <v>6.8457999999999997</v>
      </c>
      <c r="AJ664">
        <v>663</v>
      </c>
      <c r="AK664">
        <v>1.5062</v>
      </c>
      <c r="AL664">
        <v>34.946530000000003</v>
      </c>
      <c r="AM664">
        <v>6.6390500000000001</v>
      </c>
    </row>
    <row r="665" spans="1:39" x14ac:dyDescent="0.25">
      <c r="A665">
        <v>661</v>
      </c>
      <c r="B665">
        <v>6.3799999999999996E-2</v>
      </c>
      <c r="C665">
        <v>34.878590000000003</v>
      </c>
      <c r="D665">
        <v>6.7898100000000001</v>
      </c>
      <c r="F665">
        <v>663</v>
      </c>
      <c r="G665">
        <v>0.2959</v>
      </c>
      <c r="H665">
        <v>34.873469999999998</v>
      </c>
      <c r="I665">
        <v>6.7184400000000002</v>
      </c>
      <c r="K665">
        <v>662</v>
      </c>
      <c r="L665">
        <v>0.27879999999999999</v>
      </c>
      <c r="M665">
        <v>34.87426</v>
      </c>
      <c r="N665">
        <v>6.7928499999999996</v>
      </c>
      <c r="P665">
        <v>662</v>
      </c>
      <c r="Q665">
        <v>0.28949999999999998</v>
      </c>
      <c r="R665">
        <v>34.87294</v>
      </c>
      <c r="S665">
        <v>6.7911299999999999</v>
      </c>
      <c r="U665">
        <v>661</v>
      </c>
      <c r="V665">
        <v>0.43259999999999998</v>
      </c>
      <c r="W665">
        <v>34.90504</v>
      </c>
      <c r="X665">
        <v>6.9664400000000004</v>
      </c>
      <c r="Z665">
        <v>664</v>
      </c>
      <c r="AA665">
        <v>0.4496</v>
      </c>
      <c r="AB665">
        <v>34.924340000000001</v>
      </c>
      <c r="AC665">
        <v>6.7050599999999996</v>
      </c>
      <c r="AE665">
        <v>662</v>
      </c>
      <c r="AF665">
        <v>0.49680000000000002</v>
      </c>
      <c r="AG665">
        <v>34.902909999999999</v>
      </c>
      <c r="AH665">
        <v>6.8445400000000003</v>
      </c>
      <c r="AJ665">
        <v>664</v>
      </c>
      <c r="AK665">
        <v>1.5042</v>
      </c>
      <c r="AL665">
        <v>34.946480000000001</v>
      </c>
      <c r="AM665">
        <v>6.64323</v>
      </c>
    </row>
    <row r="666" spans="1:39" x14ac:dyDescent="0.25">
      <c r="A666">
        <v>662</v>
      </c>
      <c r="B666">
        <v>6.4100000000000004E-2</v>
      </c>
      <c r="C666">
        <v>34.879130000000004</v>
      </c>
      <c r="D666">
        <v>6.7880700000000003</v>
      </c>
      <c r="F666">
        <v>664</v>
      </c>
      <c r="G666">
        <v>0.2949</v>
      </c>
      <c r="H666">
        <v>34.87368</v>
      </c>
      <c r="I666">
        <v>6.7139699999999998</v>
      </c>
      <c r="K666">
        <v>663</v>
      </c>
      <c r="L666">
        <v>0.27839999999999998</v>
      </c>
      <c r="M666">
        <v>34.874189999999999</v>
      </c>
      <c r="N666">
        <v>6.7794299999999996</v>
      </c>
      <c r="P666">
        <v>663</v>
      </c>
      <c r="Q666">
        <v>0.28910000000000002</v>
      </c>
      <c r="R666">
        <v>34.873100000000001</v>
      </c>
      <c r="S666">
        <v>6.7954100000000004</v>
      </c>
      <c r="U666">
        <v>662</v>
      </c>
      <c r="V666">
        <v>0.40639999999999998</v>
      </c>
      <c r="W666">
        <v>34.903280000000002</v>
      </c>
      <c r="X666">
        <v>6.9622200000000003</v>
      </c>
      <c r="Z666">
        <v>665</v>
      </c>
      <c r="AA666">
        <v>0.45</v>
      </c>
      <c r="AB666">
        <v>34.924460000000003</v>
      </c>
      <c r="AC666">
        <v>6.7214700000000001</v>
      </c>
      <c r="AE666">
        <v>663</v>
      </c>
      <c r="AF666">
        <v>0.4965</v>
      </c>
      <c r="AG666">
        <v>34.902999999999999</v>
      </c>
      <c r="AH666">
        <v>6.8484800000000003</v>
      </c>
      <c r="AJ666">
        <v>665</v>
      </c>
      <c r="AK666">
        <v>1.504</v>
      </c>
      <c r="AL666">
        <v>34.946899999999999</v>
      </c>
      <c r="AM666">
        <v>6.6382000000000003</v>
      </c>
    </row>
    <row r="667" spans="1:39" x14ac:dyDescent="0.25">
      <c r="A667">
        <v>663</v>
      </c>
      <c r="B667">
        <v>6.4500000000000002E-2</v>
      </c>
      <c r="C667">
        <v>34.879240000000003</v>
      </c>
      <c r="D667">
        <v>6.7848800000000002</v>
      </c>
      <c r="F667">
        <v>665</v>
      </c>
      <c r="G667">
        <v>0.29210000000000003</v>
      </c>
      <c r="H667">
        <v>34.873649999999998</v>
      </c>
      <c r="I667">
        <v>6.7086100000000002</v>
      </c>
      <c r="K667">
        <v>664</v>
      </c>
      <c r="L667">
        <v>0.27829999999999999</v>
      </c>
      <c r="M667">
        <v>34.87426</v>
      </c>
      <c r="N667">
        <v>6.7856699999999996</v>
      </c>
      <c r="P667">
        <v>664</v>
      </c>
      <c r="Q667">
        <v>0.28910000000000002</v>
      </c>
      <c r="R667">
        <v>34.873089999999998</v>
      </c>
      <c r="S667">
        <v>6.7898399999999999</v>
      </c>
      <c r="U667">
        <v>663</v>
      </c>
      <c r="V667">
        <v>0.379</v>
      </c>
      <c r="W667">
        <v>34.900239999999997</v>
      </c>
      <c r="X667">
        <v>6.9569099999999997</v>
      </c>
      <c r="Z667">
        <v>666</v>
      </c>
      <c r="AA667">
        <v>0.4501</v>
      </c>
      <c r="AB667">
        <v>34.924590000000002</v>
      </c>
      <c r="AC667">
        <v>6.7384599999999999</v>
      </c>
      <c r="AE667">
        <v>664</v>
      </c>
      <c r="AF667">
        <v>0.49580000000000002</v>
      </c>
      <c r="AG667">
        <v>34.90307</v>
      </c>
      <c r="AH667">
        <v>6.8465499999999997</v>
      </c>
      <c r="AJ667">
        <v>666</v>
      </c>
      <c r="AK667">
        <v>1.5039</v>
      </c>
      <c r="AL667">
        <v>34.946770000000001</v>
      </c>
      <c r="AM667">
        <v>6.6382000000000003</v>
      </c>
    </row>
    <row r="668" spans="1:39" x14ac:dyDescent="0.25">
      <c r="A668">
        <v>664</v>
      </c>
      <c r="B668">
        <v>6.5100000000000005E-2</v>
      </c>
      <c r="C668">
        <v>34.879300000000001</v>
      </c>
      <c r="D668">
        <v>6.7917899999999998</v>
      </c>
      <c r="F668">
        <v>666</v>
      </c>
      <c r="G668">
        <v>0.28660000000000002</v>
      </c>
      <c r="H668">
        <v>34.873669999999997</v>
      </c>
      <c r="I668">
        <v>6.7153799999999997</v>
      </c>
      <c r="K668">
        <v>665</v>
      </c>
      <c r="L668">
        <v>0.27839999999999998</v>
      </c>
      <c r="M668">
        <v>34.874070000000003</v>
      </c>
      <c r="N668">
        <v>6.7876200000000004</v>
      </c>
      <c r="P668">
        <v>665</v>
      </c>
      <c r="Q668">
        <v>0.28799999999999998</v>
      </c>
      <c r="R668">
        <v>34.873040000000003</v>
      </c>
      <c r="S668">
        <v>6.7857000000000003</v>
      </c>
      <c r="U668">
        <v>664</v>
      </c>
      <c r="V668">
        <v>0.33110000000000001</v>
      </c>
      <c r="W668">
        <v>34.897350000000003</v>
      </c>
      <c r="X668">
        <v>6.9469799999999999</v>
      </c>
      <c r="Z668">
        <v>667</v>
      </c>
      <c r="AA668">
        <v>0.45200000000000001</v>
      </c>
      <c r="AB668">
        <v>34.924860000000002</v>
      </c>
      <c r="AC668">
        <v>6.76539</v>
      </c>
      <c r="AE668">
        <v>665</v>
      </c>
      <c r="AF668">
        <v>0.49490000000000001</v>
      </c>
      <c r="AG668">
        <v>34.903179999999999</v>
      </c>
      <c r="AH668">
        <v>6.8492800000000003</v>
      </c>
      <c r="AJ668">
        <v>667</v>
      </c>
      <c r="AK668">
        <v>1.5042</v>
      </c>
      <c r="AL668">
        <v>34.947330000000001</v>
      </c>
      <c r="AM668">
        <v>6.6377499999999996</v>
      </c>
    </row>
    <row r="669" spans="1:39" x14ac:dyDescent="0.25">
      <c r="A669">
        <v>665</v>
      </c>
      <c r="B669">
        <v>6.9599999999999995E-2</v>
      </c>
      <c r="C669">
        <v>34.879959999999997</v>
      </c>
      <c r="D669">
        <v>6.7997699999999996</v>
      </c>
      <c r="F669">
        <v>667</v>
      </c>
      <c r="G669">
        <v>0.28520000000000001</v>
      </c>
      <c r="H669">
        <v>34.873750000000001</v>
      </c>
      <c r="I669">
        <v>6.7066999999999997</v>
      </c>
      <c r="K669">
        <v>666</v>
      </c>
      <c r="L669">
        <v>0.2782</v>
      </c>
      <c r="M669">
        <v>34.874200000000002</v>
      </c>
      <c r="N669">
        <v>6.7678200000000004</v>
      </c>
      <c r="P669">
        <v>666</v>
      </c>
      <c r="Q669">
        <v>0.2858</v>
      </c>
      <c r="R669">
        <v>34.873150000000003</v>
      </c>
      <c r="S669">
        <v>6.7956500000000002</v>
      </c>
      <c r="U669">
        <v>665</v>
      </c>
      <c r="V669">
        <v>0.31890000000000002</v>
      </c>
      <c r="W669">
        <v>34.896340000000002</v>
      </c>
      <c r="X669">
        <v>6.9196</v>
      </c>
      <c r="Z669">
        <v>668</v>
      </c>
      <c r="AA669">
        <v>0.4521</v>
      </c>
      <c r="AB669">
        <v>34.924419999999998</v>
      </c>
      <c r="AC669">
        <v>6.7761500000000003</v>
      </c>
      <c r="AE669">
        <v>666</v>
      </c>
      <c r="AF669">
        <v>0.48830000000000001</v>
      </c>
      <c r="AG669">
        <v>34.90278</v>
      </c>
      <c r="AH669">
        <v>6.8538500000000004</v>
      </c>
      <c r="AJ669">
        <v>668</v>
      </c>
      <c r="AK669">
        <v>1.5052000000000001</v>
      </c>
      <c r="AL669">
        <v>34.947270000000003</v>
      </c>
      <c r="AM669">
        <v>6.6391999999999998</v>
      </c>
    </row>
    <row r="670" spans="1:39" x14ac:dyDescent="0.25">
      <c r="A670">
        <v>666</v>
      </c>
      <c r="B670">
        <v>7.1099999999999997E-2</v>
      </c>
      <c r="C670">
        <v>34.880029999999998</v>
      </c>
      <c r="D670">
        <v>6.7983200000000004</v>
      </c>
      <c r="F670">
        <v>668</v>
      </c>
      <c r="G670">
        <v>0.28449999999999998</v>
      </c>
      <c r="H670">
        <v>34.873829999999998</v>
      </c>
      <c r="I670">
        <v>6.7098100000000001</v>
      </c>
      <c r="K670">
        <v>667</v>
      </c>
      <c r="L670">
        <v>0.27629999999999999</v>
      </c>
      <c r="M670">
        <v>34.874310000000001</v>
      </c>
      <c r="N670">
        <v>6.7617200000000004</v>
      </c>
      <c r="P670">
        <v>667</v>
      </c>
      <c r="Q670">
        <v>0.28349999999999997</v>
      </c>
      <c r="R670">
        <v>34.873249999999999</v>
      </c>
      <c r="S670">
        <v>6.7961799999999997</v>
      </c>
      <c r="U670">
        <v>666</v>
      </c>
      <c r="V670">
        <v>0.30020000000000002</v>
      </c>
      <c r="W670">
        <v>34.895629999999997</v>
      </c>
      <c r="X670">
        <v>6.9182800000000002</v>
      </c>
      <c r="Z670">
        <v>669</v>
      </c>
      <c r="AA670">
        <v>0.45219999999999999</v>
      </c>
      <c r="AB670">
        <v>34.924680000000002</v>
      </c>
      <c r="AC670">
        <v>6.7749699999999997</v>
      </c>
      <c r="AE670">
        <v>667</v>
      </c>
      <c r="AF670">
        <v>0.4854</v>
      </c>
      <c r="AG670">
        <v>34.902610000000003</v>
      </c>
      <c r="AH670">
        <v>6.8435699999999997</v>
      </c>
      <c r="AJ670">
        <v>669</v>
      </c>
      <c r="AK670">
        <v>1.5051000000000001</v>
      </c>
      <c r="AL670">
        <v>34.947490000000002</v>
      </c>
      <c r="AM670">
        <v>6.6319499999999998</v>
      </c>
    </row>
    <row r="671" spans="1:39" x14ac:dyDescent="0.25">
      <c r="A671">
        <v>667</v>
      </c>
      <c r="B671">
        <v>7.2099999999999997E-2</v>
      </c>
      <c r="C671">
        <v>34.880429999999997</v>
      </c>
      <c r="D671">
        <v>6.7985899999999999</v>
      </c>
      <c r="F671">
        <v>669</v>
      </c>
      <c r="G671">
        <v>0.2833</v>
      </c>
      <c r="H671">
        <v>34.873829999999998</v>
      </c>
      <c r="I671">
        <v>6.71408</v>
      </c>
      <c r="K671">
        <v>668</v>
      </c>
      <c r="L671">
        <v>0.27510000000000001</v>
      </c>
      <c r="M671">
        <v>34.87435</v>
      </c>
      <c r="N671">
        <v>6.7705500000000001</v>
      </c>
      <c r="P671">
        <v>668</v>
      </c>
      <c r="Q671">
        <v>0.28089999999999998</v>
      </c>
      <c r="R671">
        <v>34.873260000000002</v>
      </c>
      <c r="S671">
        <v>6.8017200000000004</v>
      </c>
      <c r="U671">
        <v>667</v>
      </c>
      <c r="V671">
        <v>0.29799999999999999</v>
      </c>
      <c r="W671">
        <v>34.895969999999998</v>
      </c>
      <c r="X671">
        <v>6.9102800000000002</v>
      </c>
      <c r="Z671">
        <v>670</v>
      </c>
      <c r="AA671">
        <v>0.4582</v>
      </c>
      <c r="AB671">
        <v>34.925249999999998</v>
      </c>
      <c r="AC671">
        <v>6.7697200000000004</v>
      </c>
      <c r="AE671">
        <v>668</v>
      </c>
      <c r="AF671">
        <v>0.48080000000000001</v>
      </c>
      <c r="AG671">
        <v>34.902299999999997</v>
      </c>
      <c r="AH671">
        <v>6.8489399999999998</v>
      </c>
      <c r="AJ671">
        <v>670</v>
      </c>
      <c r="AK671">
        <v>1.5062</v>
      </c>
      <c r="AL671">
        <v>34.947670000000002</v>
      </c>
      <c r="AM671">
        <v>6.6368999999999998</v>
      </c>
    </row>
    <row r="672" spans="1:39" x14ac:dyDescent="0.25">
      <c r="A672">
        <v>668</v>
      </c>
      <c r="B672">
        <v>7.4899999999999994E-2</v>
      </c>
      <c r="C672">
        <v>34.880899999999997</v>
      </c>
      <c r="D672">
        <v>6.8004499999999997</v>
      </c>
      <c r="F672">
        <v>670</v>
      </c>
      <c r="G672">
        <v>0.2797</v>
      </c>
      <c r="H672">
        <v>34.873629999999999</v>
      </c>
      <c r="I672">
        <v>6.71286</v>
      </c>
      <c r="K672">
        <v>669</v>
      </c>
      <c r="L672">
        <v>0.27310000000000001</v>
      </c>
      <c r="M672">
        <v>34.874200000000002</v>
      </c>
      <c r="N672">
        <v>6.7838900000000004</v>
      </c>
      <c r="P672">
        <v>669</v>
      </c>
      <c r="Q672">
        <v>0.28079999999999999</v>
      </c>
      <c r="R672">
        <v>34.873350000000002</v>
      </c>
      <c r="S672">
        <v>6.80565</v>
      </c>
      <c r="U672">
        <v>668</v>
      </c>
      <c r="V672">
        <v>0.30099999999999999</v>
      </c>
      <c r="W672">
        <v>34.896740000000001</v>
      </c>
      <c r="X672">
        <v>6.9129899999999997</v>
      </c>
      <c r="Z672">
        <v>671</v>
      </c>
      <c r="AA672">
        <v>0.46250000000000002</v>
      </c>
      <c r="AB672">
        <v>34.926169999999999</v>
      </c>
      <c r="AC672">
        <v>6.7725099999999996</v>
      </c>
      <c r="AE672">
        <v>669</v>
      </c>
      <c r="AF672">
        <v>0.47210000000000002</v>
      </c>
      <c r="AG672">
        <v>34.901940000000003</v>
      </c>
      <c r="AH672">
        <v>6.8374899999999998</v>
      </c>
      <c r="AJ672">
        <v>671</v>
      </c>
      <c r="AK672">
        <v>1.5072000000000001</v>
      </c>
      <c r="AL672">
        <v>34.948169999999998</v>
      </c>
      <c r="AM672">
        <v>6.6388299999999996</v>
      </c>
    </row>
    <row r="673" spans="1:39" x14ac:dyDescent="0.25">
      <c r="A673">
        <v>669</v>
      </c>
      <c r="B673">
        <v>7.9000000000000001E-2</v>
      </c>
      <c r="C673">
        <v>34.881959999999999</v>
      </c>
      <c r="D673">
        <v>6.8022900000000002</v>
      </c>
      <c r="F673">
        <v>671</v>
      </c>
      <c r="G673">
        <v>0.27900000000000003</v>
      </c>
      <c r="H673">
        <v>34.873750000000001</v>
      </c>
      <c r="I673">
        <v>6.7084299999999999</v>
      </c>
      <c r="K673">
        <v>670</v>
      </c>
      <c r="L673">
        <v>0.27110000000000001</v>
      </c>
      <c r="M673">
        <v>34.874279999999999</v>
      </c>
      <c r="N673">
        <v>6.7884700000000002</v>
      </c>
      <c r="P673">
        <v>670</v>
      </c>
      <c r="Q673">
        <v>0.28050000000000003</v>
      </c>
      <c r="R673">
        <v>34.873249999999999</v>
      </c>
      <c r="S673">
        <v>6.80938</v>
      </c>
      <c r="U673">
        <v>669</v>
      </c>
      <c r="V673">
        <v>0.31109999999999999</v>
      </c>
      <c r="W673">
        <v>34.897799999999997</v>
      </c>
      <c r="X673">
        <v>6.92394</v>
      </c>
      <c r="Z673">
        <v>672</v>
      </c>
      <c r="AA673">
        <v>0.46229999999999999</v>
      </c>
      <c r="AB673">
        <v>34.926519999999996</v>
      </c>
      <c r="AC673">
        <v>6.7789700000000002</v>
      </c>
      <c r="AE673">
        <v>670</v>
      </c>
      <c r="AF673">
        <v>0.4652</v>
      </c>
      <c r="AG673">
        <v>34.901490000000003</v>
      </c>
      <c r="AH673">
        <v>6.8418200000000002</v>
      </c>
      <c r="AJ673">
        <v>672</v>
      </c>
      <c r="AK673">
        <v>1.5095000000000001</v>
      </c>
      <c r="AL673">
        <v>34.948619999999998</v>
      </c>
      <c r="AM673">
        <v>6.6309100000000001</v>
      </c>
    </row>
    <row r="674" spans="1:39" x14ac:dyDescent="0.25">
      <c r="A674">
        <v>670</v>
      </c>
      <c r="B674">
        <v>7.6100000000000001E-2</v>
      </c>
      <c r="C674">
        <v>34.881880000000002</v>
      </c>
      <c r="D674">
        <v>6.8037000000000001</v>
      </c>
      <c r="F674">
        <v>672</v>
      </c>
      <c r="G674">
        <v>0.27739999999999998</v>
      </c>
      <c r="H674">
        <v>34.873660000000001</v>
      </c>
      <c r="I674">
        <v>6.7100900000000001</v>
      </c>
      <c r="K674">
        <v>671</v>
      </c>
      <c r="L674">
        <v>0.26840000000000003</v>
      </c>
      <c r="M674">
        <v>34.87433</v>
      </c>
      <c r="N674">
        <v>6.79094</v>
      </c>
      <c r="P674">
        <v>671</v>
      </c>
      <c r="Q674">
        <v>0.2787</v>
      </c>
      <c r="R674">
        <v>34.873350000000002</v>
      </c>
      <c r="S674">
        <v>6.8165699999999996</v>
      </c>
      <c r="U674">
        <v>670</v>
      </c>
      <c r="V674">
        <v>0.35010000000000002</v>
      </c>
      <c r="W674">
        <v>34.904069999999997</v>
      </c>
      <c r="X674">
        <v>6.91479</v>
      </c>
      <c r="Z674">
        <v>673</v>
      </c>
      <c r="AA674">
        <v>0.46210000000000001</v>
      </c>
      <c r="AB674">
        <v>34.926670000000001</v>
      </c>
      <c r="AC674">
        <v>6.7805799999999996</v>
      </c>
      <c r="AE674">
        <v>671</v>
      </c>
      <c r="AF674">
        <v>0.46210000000000001</v>
      </c>
      <c r="AG674">
        <v>34.901330000000002</v>
      </c>
      <c r="AH674">
        <v>6.8440899999999996</v>
      </c>
      <c r="AJ674">
        <v>673</v>
      </c>
      <c r="AK674">
        <v>1.5092000000000001</v>
      </c>
      <c r="AL674">
        <v>34.948869999999999</v>
      </c>
      <c r="AM674">
        <v>6.6359599999999999</v>
      </c>
    </row>
    <row r="675" spans="1:39" x14ac:dyDescent="0.25">
      <c r="A675">
        <v>671</v>
      </c>
      <c r="B675">
        <v>6.8099999999999994E-2</v>
      </c>
      <c r="C675">
        <v>34.881729999999997</v>
      </c>
      <c r="D675">
        <v>6.8017099999999999</v>
      </c>
      <c r="F675">
        <v>673</v>
      </c>
      <c r="G675">
        <v>0.27639999999999998</v>
      </c>
      <c r="H675">
        <v>34.873649999999998</v>
      </c>
      <c r="I675">
        <v>6.7118000000000002</v>
      </c>
      <c r="K675">
        <v>672</v>
      </c>
      <c r="L675">
        <v>0.26679999999999998</v>
      </c>
      <c r="M675">
        <v>34.874250000000004</v>
      </c>
      <c r="N675">
        <v>6.7843099999999996</v>
      </c>
      <c r="P675">
        <v>672</v>
      </c>
      <c r="Q675">
        <v>0.27789999999999998</v>
      </c>
      <c r="R675">
        <v>34.873420000000003</v>
      </c>
      <c r="S675">
        <v>6.8162500000000001</v>
      </c>
      <c r="U675">
        <v>671</v>
      </c>
      <c r="V675">
        <v>0.43030000000000002</v>
      </c>
      <c r="W675">
        <v>34.9129</v>
      </c>
      <c r="X675">
        <v>6.9054399999999996</v>
      </c>
      <c r="Z675">
        <v>674</v>
      </c>
      <c r="AA675">
        <v>0.4612</v>
      </c>
      <c r="AB675">
        <v>34.926780000000001</v>
      </c>
      <c r="AC675">
        <v>6.7864399999999998</v>
      </c>
      <c r="AE675">
        <v>672</v>
      </c>
      <c r="AF675">
        <v>0.45739999999999997</v>
      </c>
      <c r="AG675">
        <v>34.901260000000001</v>
      </c>
      <c r="AH675">
        <v>6.8484499999999997</v>
      </c>
      <c r="AJ675">
        <v>674</v>
      </c>
      <c r="AK675">
        <v>1.5024999999999999</v>
      </c>
      <c r="AL675">
        <v>34.94838</v>
      </c>
      <c r="AM675">
        <v>6.6394599999999997</v>
      </c>
    </row>
    <row r="676" spans="1:39" x14ac:dyDescent="0.25">
      <c r="A676">
        <v>672</v>
      </c>
      <c r="B676">
        <v>6.2E-2</v>
      </c>
      <c r="C676">
        <v>34.88156</v>
      </c>
      <c r="D676">
        <v>6.8024300000000002</v>
      </c>
      <c r="F676">
        <v>674</v>
      </c>
      <c r="G676">
        <v>0.27579999999999999</v>
      </c>
      <c r="H676">
        <v>34.874020000000002</v>
      </c>
      <c r="I676">
        <v>6.71373</v>
      </c>
      <c r="K676">
        <v>673</v>
      </c>
      <c r="L676">
        <v>0.2661</v>
      </c>
      <c r="M676">
        <v>34.874369999999999</v>
      </c>
      <c r="N676">
        <v>6.7725600000000004</v>
      </c>
      <c r="P676">
        <v>673</v>
      </c>
      <c r="Q676">
        <v>0.27600000000000002</v>
      </c>
      <c r="R676">
        <v>34.873559999999998</v>
      </c>
      <c r="S676">
        <v>6.8159999999999998</v>
      </c>
      <c r="U676">
        <v>672</v>
      </c>
      <c r="V676">
        <v>0.4572</v>
      </c>
      <c r="W676">
        <v>34.915120000000002</v>
      </c>
      <c r="X676">
        <v>6.9251800000000001</v>
      </c>
      <c r="Z676">
        <v>675</v>
      </c>
      <c r="AA676">
        <v>0.46010000000000001</v>
      </c>
      <c r="AB676">
        <v>34.926630000000003</v>
      </c>
      <c r="AC676">
        <v>6.7915099999999997</v>
      </c>
      <c r="AE676">
        <v>673</v>
      </c>
      <c r="AF676">
        <v>0.45590000000000003</v>
      </c>
      <c r="AG676">
        <v>34.901769999999999</v>
      </c>
      <c r="AH676">
        <v>6.8513700000000002</v>
      </c>
      <c r="AJ676">
        <v>675</v>
      </c>
      <c r="AK676">
        <v>1.4945999999999999</v>
      </c>
      <c r="AL676">
        <v>34.947879999999998</v>
      </c>
      <c r="AM676">
        <v>6.6427699999999996</v>
      </c>
    </row>
    <row r="677" spans="1:39" x14ac:dyDescent="0.25">
      <c r="A677">
        <v>673</v>
      </c>
      <c r="B677">
        <v>5.16E-2</v>
      </c>
      <c r="C677">
        <v>34.880589999999998</v>
      </c>
      <c r="D677">
        <v>6.8054600000000001</v>
      </c>
      <c r="F677">
        <v>675</v>
      </c>
      <c r="G677">
        <v>0.27139999999999997</v>
      </c>
      <c r="H677">
        <v>34.873890000000003</v>
      </c>
      <c r="I677">
        <v>6.7173699999999998</v>
      </c>
      <c r="K677">
        <v>674</v>
      </c>
      <c r="L677">
        <v>0.25850000000000001</v>
      </c>
      <c r="M677">
        <v>34.874310000000001</v>
      </c>
      <c r="N677">
        <v>6.7843</v>
      </c>
      <c r="P677">
        <v>674</v>
      </c>
      <c r="Q677">
        <v>0.2752</v>
      </c>
      <c r="R677">
        <v>34.873629999999999</v>
      </c>
      <c r="S677">
        <v>6.81027</v>
      </c>
      <c r="U677">
        <v>673</v>
      </c>
      <c r="V677">
        <v>0.46360000000000001</v>
      </c>
      <c r="W677">
        <v>34.916490000000003</v>
      </c>
      <c r="X677">
        <v>6.9484199999999996</v>
      </c>
      <c r="Z677">
        <v>676</v>
      </c>
      <c r="AA677">
        <v>0.45889999999999997</v>
      </c>
      <c r="AB677">
        <v>34.926740000000002</v>
      </c>
      <c r="AC677">
        <v>6.7955899999999998</v>
      </c>
      <c r="AE677">
        <v>674</v>
      </c>
      <c r="AF677">
        <v>0.45140000000000002</v>
      </c>
      <c r="AG677">
        <v>34.901499999999999</v>
      </c>
      <c r="AH677">
        <v>6.8510999999999997</v>
      </c>
      <c r="AJ677">
        <v>676</v>
      </c>
      <c r="AK677">
        <v>1.4921</v>
      </c>
      <c r="AL677">
        <v>34.94791</v>
      </c>
      <c r="AM677">
        <v>6.6400300000000003</v>
      </c>
    </row>
    <row r="678" spans="1:39" x14ac:dyDescent="0.25">
      <c r="A678">
        <v>674</v>
      </c>
      <c r="B678">
        <v>4.4499999999999998E-2</v>
      </c>
      <c r="C678">
        <v>34.880519999999997</v>
      </c>
      <c r="D678">
        <v>6.8060600000000004</v>
      </c>
      <c r="F678">
        <v>676</v>
      </c>
      <c r="G678">
        <v>0.26979999999999998</v>
      </c>
      <c r="H678">
        <v>34.873959999999997</v>
      </c>
      <c r="I678">
        <v>6.7154499999999997</v>
      </c>
      <c r="K678">
        <v>675</v>
      </c>
      <c r="L678">
        <v>0.25340000000000001</v>
      </c>
      <c r="M678">
        <v>34.874560000000002</v>
      </c>
      <c r="N678">
        <v>6.7993399999999999</v>
      </c>
      <c r="P678">
        <v>675</v>
      </c>
      <c r="Q678">
        <v>0.27250000000000002</v>
      </c>
      <c r="R678">
        <v>34.873779999999996</v>
      </c>
      <c r="S678">
        <v>6.8050899999999999</v>
      </c>
      <c r="U678">
        <v>674</v>
      </c>
      <c r="V678">
        <v>0.46829999999999999</v>
      </c>
      <c r="W678">
        <v>34.917409999999997</v>
      </c>
      <c r="X678">
        <v>6.94855</v>
      </c>
      <c r="Z678">
        <v>677</v>
      </c>
      <c r="AA678">
        <v>0.45519999999999999</v>
      </c>
      <c r="AB678">
        <v>34.92642</v>
      </c>
      <c r="AC678">
        <v>6.7967399999999998</v>
      </c>
      <c r="AE678">
        <v>675</v>
      </c>
      <c r="AF678">
        <v>0.45100000000000001</v>
      </c>
      <c r="AG678">
        <v>34.90157</v>
      </c>
      <c r="AH678">
        <v>6.8469800000000003</v>
      </c>
      <c r="AJ678">
        <v>677</v>
      </c>
      <c r="AK678">
        <v>1.4841</v>
      </c>
      <c r="AL678">
        <v>34.947429999999997</v>
      </c>
      <c r="AM678">
        <v>6.6321500000000002</v>
      </c>
    </row>
    <row r="679" spans="1:39" x14ac:dyDescent="0.25">
      <c r="A679">
        <v>675</v>
      </c>
      <c r="B679">
        <v>4.5400000000000003E-2</v>
      </c>
      <c r="C679">
        <v>34.880749999999999</v>
      </c>
      <c r="D679">
        <v>6.8007200000000001</v>
      </c>
      <c r="F679">
        <v>677</v>
      </c>
      <c r="G679">
        <v>0.26929999999999998</v>
      </c>
      <c r="H679">
        <v>34.873989999999999</v>
      </c>
      <c r="I679">
        <v>6.7165900000000001</v>
      </c>
      <c r="K679">
        <v>676</v>
      </c>
      <c r="L679">
        <v>0.24740000000000001</v>
      </c>
      <c r="M679">
        <v>34.874339999999997</v>
      </c>
      <c r="N679">
        <v>6.8089700000000004</v>
      </c>
      <c r="P679">
        <v>676</v>
      </c>
      <c r="Q679">
        <v>0.26889999999999997</v>
      </c>
      <c r="R679">
        <v>34.873869999999997</v>
      </c>
      <c r="S679">
        <v>6.8079000000000001</v>
      </c>
      <c r="U679">
        <v>675</v>
      </c>
      <c r="V679">
        <v>0.47960000000000003</v>
      </c>
      <c r="W679">
        <v>34.919220000000003</v>
      </c>
      <c r="X679">
        <v>6.9631600000000002</v>
      </c>
      <c r="Z679">
        <v>678</v>
      </c>
      <c r="AA679">
        <v>0.45340000000000003</v>
      </c>
      <c r="AB679">
        <v>34.926569999999998</v>
      </c>
      <c r="AC679">
        <v>6.8013300000000001</v>
      </c>
      <c r="AE679">
        <v>676</v>
      </c>
      <c r="AF679">
        <v>0.45079999999999998</v>
      </c>
      <c r="AG679">
        <v>34.901629999999997</v>
      </c>
      <c r="AH679">
        <v>6.84755</v>
      </c>
      <c r="AJ679">
        <v>678</v>
      </c>
      <c r="AK679">
        <v>1.4076</v>
      </c>
      <c r="AL679">
        <v>34.941090000000003</v>
      </c>
      <c r="AM679">
        <v>6.65069</v>
      </c>
    </row>
    <row r="680" spans="1:39" x14ac:dyDescent="0.25">
      <c r="A680">
        <v>676</v>
      </c>
      <c r="B680">
        <v>4.2299999999999997E-2</v>
      </c>
      <c r="C680">
        <v>34.880800000000001</v>
      </c>
      <c r="D680">
        <v>6.80708</v>
      </c>
      <c r="F680">
        <v>678</v>
      </c>
      <c r="G680">
        <v>0.26669999999999999</v>
      </c>
      <c r="H680">
        <v>34.87397</v>
      </c>
      <c r="I680">
        <v>6.7157299999999998</v>
      </c>
      <c r="K680">
        <v>677</v>
      </c>
      <c r="L680">
        <v>0.2404</v>
      </c>
      <c r="M680">
        <v>34.874479999999998</v>
      </c>
      <c r="N680">
        <v>6.8033099999999997</v>
      </c>
      <c r="P680">
        <v>677</v>
      </c>
      <c r="Q680">
        <v>0.26669999999999999</v>
      </c>
      <c r="R680">
        <v>34.873860000000001</v>
      </c>
      <c r="S680">
        <v>6.81752</v>
      </c>
      <c r="U680">
        <v>676</v>
      </c>
      <c r="V680">
        <v>0.47860000000000003</v>
      </c>
      <c r="W680">
        <v>34.919020000000003</v>
      </c>
      <c r="X680">
        <v>6.9737999999999998</v>
      </c>
      <c r="Z680">
        <v>679</v>
      </c>
      <c r="AA680">
        <v>0.45279999999999998</v>
      </c>
      <c r="AB680">
        <v>34.926549999999999</v>
      </c>
      <c r="AC680">
        <v>6.8019600000000002</v>
      </c>
      <c r="AE680">
        <v>677</v>
      </c>
      <c r="AF680">
        <v>0.4486</v>
      </c>
      <c r="AG680">
        <v>34.901240000000001</v>
      </c>
      <c r="AH680">
        <v>6.8502900000000002</v>
      </c>
      <c r="AJ680">
        <v>679</v>
      </c>
      <c r="AK680">
        <v>1.3564000000000001</v>
      </c>
      <c r="AL680">
        <v>34.937159999999999</v>
      </c>
      <c r="AM680">
        <v>6.6441600000000003</v>
      </c>
    </row>
    <row r="681" spans="1:39" x14ac:dyDescent="0.25">
      <c r="A681">
        <v>677</v>
      </c>
      <c r="B681">
        <v>4.1099999999999998E-2</v>
      </c>
      <c r="C681">
        <v>34.880980000000001</v>
      </c>
      <c r="D681">
        <v>6.8042899999999999</v>
      </c>
      <c r="F681">
        <v>679</v>
      </c>
      <c r="G681">
        <v>0.26379999999999998</v>
      </c>
      <c r="H681">
        <v>34.873829999999998</v>
      </c>
      <c r="I681">
        <v>6.7243700000000004</v>
      </c>
      <c r="K681">
        <v>678</v>
      </c>
      <c r="L681">
        <v>0.23749999999999999</v>
      </c>
      <c r="M681">
        <v>34.874650000000003</v>
      </c>
      <c r="N681">
        <v>6.7894399999999999</v>
      </c>
      <c r="P681">
        <v>678</v>
      </c>
      <c r="Q681">
        <v>0.26329999999999998</v>
      </c>
      <c r="R681">
        <v>34.87397</v>
      </c>
      <c r="S681">
        <v>6.8228600000000004</v>
      </c>
      <c r="U681">
        <v>677</v>
      </c>
      <c r="V681">
        <v>0.47749999999999998</v>
      </c>
      <c r="W681">
        <v>34.918790000000001</v>
      </c>
      <c r="X681">
        <v>6.9798999999999998</v>
      </c>
      <c r="Z681">
        <v>680</v>
      </c>
      <c r="AA681">
        <v>0.4516</v>
      </c>
      <c r="AB681">
        <v>34.92642</v>
      </c>
      <c r="AC681">
        <v>6.80687</v>
      </c>
      <c r="AE681">
        <v>678</v>
      </c>
      <c r="AF681">
        <v>0.44740000000000002</v>
      </c>
      <c r="AG681">
        <v>34.901359999999997</v>
      </c>
      <c r="AH681">
        <v>6.8498700000000001</v>
      </c>
      <c r="AJ681">
        <v>680</v>
      </c>
      <c r="AK681">
        <v>1.2936000000000001</v>
      </c>
      <c r="AL681">
        <v>34.93141</v>
      </c>
      <c r="AM681">
        <v>6.6565700000000003</v>
      </c>
    </row>
    <row r="682" spans="1:39" x14ac:dyDescent="0.25">
      <c r="A682">
        <v>678</v>
      </c>
      <c r="B682">
        <v>4.2799999999999998E-2</v>
      </c>
      <c r="C682">
        <v>34.881120000000003</v>
      </c>
      <c r="D682">
        <v>6.8039399999999999</v>
      </c>
      <c r="F682">
        <v>680</v>
      </c>
      <c r="G682">
        <v>0.26300000000000001</v>
      </c>
      <c r="H682">
        <v>34.873809999999999</v>
      </c>
      <c r="I682">
        <v>6.7199200000000001</v>
      </c>
      <c r="K682">
        <v>679</v>
      </c>
      <c r="L682">
        <v>0.23710000000000001</v>
      </c>
      <c r="M682">
        <v>34.874510000000001</v>
      </c>
      <c r="N682">
        <v>6.8027699999999998</v>
      </c>
      <c r="P682">
        <v>679</v>
      </c>
      <c r="Q682">
        <v>0.25740000000000002</v>
      </c>
      <c r="R682">
        <v>34.874009999999998</v>
      </c>
      <c r="S682">
        <v>6.8285200000000001</v>
      </c>
      <c r="U682">
        <v>678</v>
      </c>
      <c r="V682">
        <v>0.47670000000000001</v>
      </c>
      <c r="W682">
        <v>34.918550000000003</v>
      </c>
      <c r="X682">
        <v>6.97811</v>
      </c>
      <c r="Z682">
        <v>681</v>
      </c>
      <c r="AA682">
        <v>0.45019999999999999</v>
      </c>
      <c r="AB682">
        <v>34.92633</v>
      </c>
      <c r="AC682">
        <v>6.8007200000000001</v>
      </c>
      <c r="AE682">
        <v>679</v>
      </c>
      <c r="AF682">
        <v>0.43980000000000002</v>
      </c>
      <c r="AG682">
        <v>34.900440000000003</v>
      </c>
      <c r="AH682">
        <v>6.8554500000000003</v>
      </c>
      <c r="AJ682">
        <v>681</v>
      </c>
      <c r="AK682">
        <v>1.2642</v>
      </c>
      <c r="AL682">
        <v>34.929459999999999</v>
      </c>
      <c r="AM682">
        <v>6.6443399999999997</v>
      </c>
    </row>
    <row r="683" spans="1:39" x14ac:dyDescent="0.25">
      <c r="A683">
        <v>679</v>
      </c>
      <c r="B683">
        <v>4.1700000000000001E-2</v>
      </c>
      <c r="C683">
        <v>34.881309999999999</v>
      </c>
      <c r="D683">
        <v>6.7999900000000002</v>
      </c>
      <c r="F683">
        <v>681</v>
      </c>
      <c r="G683">
        <v>0.2621</v>
      </c>
      <c r="H683">
        <v>34.873930000000001</v>
      </c>
      <c r="I683">
        <v>6.7186899999999996</v>
      </c>
      <c r="K683">
        <v>680</v>
      </c>
      <c r="L683">
        <v>0.2361</v>
      </c>
      <c r="M683">
        <v>34.874580000000002</v>
      </c>
      <c r="N683">
        <v>6.8067299999999999</v>
      </c>
      <c r="P683">
        <v>680</v>
      </c>
      <c r="Q683">
        <v>0.25569999999999998</v>
      </c>
      <c r="R683">
        <v>34.873849999999997</v>
      </c>
      <c r="S683">
        <v>6.8256699999999997</v>
      </c>
      <c r="U683">
        <v>679</v>
      </c>
      <c r="V683">
        <v>0.46039999999999998</v>
      </c>
      <c r="W683">
        <v>34.917209999999997</v>
      </c>
      <c r="X683">
        <v>6.9868600000000001</v>
      </c>
      <c r="Z683">
        <v>682</v>
      </c>
      <c r="AA683">
        <v>0.44619999999999999</v>
      </c>
      <c r="AB683">
        <v>34.926189999999998</v>
      </c>
      <c r="AC683">
        <v>6.8012899999999998</v>
      </c>
      <c r="AE683">
        <v>680</v>
      </c>
      <c r="AF683">
        <v>0.40749999999999997</v>
      </c>
      <c r="AG683">
        <v>34.897530000000003</v>
      </c>
      <c r="AH683">
        <v>6.8614699999999997</v>
      </c>
      <c r="AJ683">
        <v>682</v>
      </c>
      <c r="AK683">
        <v>1.2657</v>
      </c>
      <c r="AL683">
        <v>34.929510000000001</v>
      </c>
      <c r="AM683">
        <v>6.6342999999999996</v>
      </c>
    </row>
    <row r="684" spans="1:39" x14ac:dyDescent="0.25">
      <c r="A684">
        <v>680</v>
      </c>
      <c r="B684">
        <v>4.0300000000000002E-2</v>
      </c>
      <c r="C684">
        <v>34.881270000000001</v>
      </c>
      <c r="D684">
        <v>6.79453</v>
      </c>
      <c r="F684">
        <v>682</v>
      </c>
      <c r="G684">
        <v>0.2616</v>
      </c>
      <c r="H684">
        <v>34.874099999999999</v>
      </c>
      <c r="I684">
        <v>6.7236200000000004</v>
      </c>
      <c r="K684">
        <v>681</v>
      </c>
      <c r="L684">
        <v>0.23480000000000001</v>
      </c>
      <c r="M684">
        <v>34.874569999999999</v>
      </c>
      <c r="N684">
        <v>6.8024399999999998</v>
      </c>
      <c r="P684">
        <v>681</v>
      </c>
      <c r="Q684">
        <v>0.252</v>
      </c>
      <c r="R684">
        <v>34.873620000000003</v>
      </c>
      <c r="S684">
        <v>6.8237699999999997</v>
      </c>
      <c r="U684">
        <v>680</v>
      </c>
      <c r="V684">
        <v>0.46200000000000002</v>
      </c>
      <c r="W684">
        <v>34.918790000000001</v>
      </c>
      <c r="X684">
        <v>6.9745699999999999</v>
      </c>
      <c r="Z684">
        <v>683</v>
      </c>
      <c r="AA684">
        <v>0.43690000000000001</v>
      </c>
      <c r="AB684">
        <v>34.925579999999997</v>
      </c>
      <c r="AC684">
        <v>6.8028899999999997</v>
      </c>
      <c r="AE684">
        <v>681</v>
      </c>
      <c r="AF684">
        <v>0.34289999999999998</v>
      </c>
      <c r="AG684">
        <v>34.891930000000002</v>
      </c>
      <c r="AH684">
        <v>6.8723700000000001</v>
      </c>
      <c r="AJ684">
        <v>683</v>
      </c>
      <c r="AK684">
        <v>1.2538</v>
      </c>
      <c r="AL684">
        <v>34.928330000000003</v>
      </c>
      <c r="AM684">
        <v>6.6281800000000004</v>
      </c>
    </row>
    <row r="685" spans="1:39" x14ac:dyDescent="0.25">
      <c r="A685">
        <v>681</v>
      </c>
      <c r="B685">
        <v>3.4799999999999998E-2</v>
      </c>
      <c r="C685">
        <v>34.880929999999999</v>
      </c>
      <c r="D685">
        <v>6.7978100000000001</v>
      </c>
      <c r="F685">
        <v>683</v>
      </c>
      <c r="G685">
        <v>0.2611</v>
      </c>
      <c r="H685">
        <v>34.874229999999997</v>
      </c>
      <c r="I685">
        <v>6.7205700000000004</v>
      </c>
      <c r="K685">
        <v>682</v>
      </c>
      <c r="L685">
        <v>0.23380000000000001</v>
      </c>
      <c r="M685">
        <v>34.874679999999998</v>
      </c>
      <c r="N685">
        <v>6.7940399999999999</v>
      </c>
      <c r="P685">
        <v>682</v>
      </c>
      <c r="Q685">
        <v>0.2505</v>
      </c>
      <c r="R685">
        <v>34.873609999999999</v>
      </c>
      <c r="S685">
        <v>6.8279399999999999</v>
      </c>
      <c r="U685">
        <v>681</v>
      </c>
      <c r="V685">
        <v>0.46</v>
      </c>
      <c r="W685">
        <v>34.918610000000001</v>
      </c>
      <c r="X685">
        <v>6.9636899999999997</v>
      </c>
      <c r="Z685">
        <v>684</v>
      </c>
      <c r="AA685">
        <v>0.42749999999999999</v>
      </c>
      <c r="AB685">
        <v>34.925440000000002</v>
      </c>
      <c r="AC685">
        <v>6.80809</v>
      </c>
      <c r="AE685">
        <v>682</v>
      </c>
      <c r="AF685">
        <v>0.30669999999999997</v>
      </c>
      <c r="AG685">
        <v>34.889209999999999</v>
      </c>
      <c r="AH685">
        <v>6.8645500000000004</v>
      </c>
      <c r="AJ685">
        <v>684</v>
      </c>
      <c r="AK685">
        <v>1.2432000000000001</v>
      </c>
      <c r="AL685">
        <v>34.927669999999999</v>
      </c>
      <c r="AM685">
        <v>6.6099699999999997</v>
      </c>
    </row>
    <row r="686" spans="1:39" x14ac:dyDescent="0.25">
      <c r="A686">
        <v>682</v>
      </c>
      <c r="B686">
        <v>3.1199999999999999E-2</v>
      </c>
      <c r="C686">
        <v>34.880789999999998</v>
      </c>
      <c r="D686">
        <v>6.8039300000000003</v>
      </c>
      <c r="F686">
        <v>684</v>
      </c>
      <c r="G686">
        <v>0.25950000000000001</v>
      </c>
      <c r="H686">
        <v>34.87444</v>
      </c>
      <c r="I686">
        <v>6.72499</v>
      </c>
      <c r="K686">
        <v>683</v>
      </c>
      <c r="L686">
        <v>0.23330000000000001</v>
      </c>
      <c r="M686">
        <v>34.874699999999997</v>
      </c>
      <c r="N686">
        <v>6.7876599999999998</v>
      </c>
      <c r="P686">
        <v>683</v>
      </c>
      <c r="Q686">
        <v>0.24970000000000001</v>
      </c>
      <c r="R686">
        <v>34.873669999999997</v>
      </c>
      <c r="S686">
        <v>6.8274800000000004</v>
      </c>
      <c r="U686">
        <v>682</v>
      </c>
      <c r="V686">
        <v>0.4622</v>
      </c>
      <c r="W686">
        <v>34.91921</v>
      </c>
      <c r="X686">
        <v>6.9721000000000002</v>
      </c>
      <c r="Z686">
        <v>685</v>
      </c>
      <c r="AA686">
        <v>0.42520000000000002</v>
      </c>
      <c r="AB686">
        <v>34.925460000000001</v>
      </c>
      <c r="AC686">
        <v>6.8069499999999996</v>
      </c>
      <c r="AE686">
        <v>683</v>
      </c>
      <c r="AF686">
        <v>0.30220000000000002</v>
      </c>
      <c r="AG686">
        <v>34.888370000000002</v>
      </c>
      <c r="AH686">
        <v>6.8345500000000001</v>
      </c>
      <c r="AJ686">
        <v>685</v>
      </c>
      <c r="AK686">
        <v>1.2331000000000001</v>
      </c>
      <c r="AL686">
        <v>34.926900000000003</v>
      </c>
      <c r="AM686">
        <v>6.6025299999999998</v>
      </c>
    </row>
    <row r="687" spans="1:39" x14ac:dyDescent="0.25">
      <c r="A687">
        <v>683</v>
      </c>
      <c r="B687">
        <v>2.92E-2</v>
      </c>
      <c r="C687">
        <v>34.88073</v>
      </c>
      <c r="D687">
        <v>6.8026600000000004</v>
      </c>
      <c r="F687">
        <v>685</v>
      </c>
      <c r="G687">
        <v>0.25819999999999999</v>
      </c>
      <c r="H687">
        <v>34.874510000000001</v>
      </c>
      <c r="I687">
        <v>6.71922</v>
      </c>
      <c r="K687">
        <v>684</v>
      </c>
      <c r="L687">
        <v>0.23130000000000001</v>
      </c>
      <c r="M687">
        <v>34.874749999999999</v>
      </c>
      <c r="N687">
        <v>6.7913300000000003</v>
      </c>
      <c r="P687">
        <v>684</v>
      </c>
      <c r="Q687">
        <v>0.24940000000000001</v>
      </c>
      <c r="R687">
        <v>34.87377</v>
      </c>
      <c r="S687">
        <v>6.8283100000000001</v>
      </c>
      <c r="U687">
        <v>683</v>
      </c>
      <c r="V687">
        <v>0.45760000000000001</v>
      </c>
      <c r="W687">
        <v>34.91874</v>
      </c>
      <c r="X687">
        <v>6.9780699999999998</v>
      </c>
      <c r="Z687">
        <v>686</v>
      </c>
      <c r="AA687">
        <v>0.42280000000000001</v>
      </c>
      <c r="AB687">
        <v>34.925319999999999</v>
      </c>
      <c r="AC687">
        <v>6.8060900000000002</v>
      </c>
      <c r="AE687">
        <v>684</v>
      </c>
      <c r="AF687">
        <v>0.3004</v>
      </c>
      <c r="AG687">
        <v>34.888269999999999</v>
      </c>
      <c r="AH687">
        <v>6.8327400000000003</v>
      </c>
      <c r="AJ687">
        <v>686</v>
      </c>
      <c r="AK687">
        <v>1.2313000000000001</v>
      </c>
      <c r="AL687">
        <v>34.927280000000003</v>
      </c>
      <c r="AM687">
        <v>6.6074900000000003</v>
      </c>
    </row>
    <row r="688" spans="1:39" x14ac:dyDescent="0.25">
      <c r="A688">
        <v>684</v>
      </c>
      <c r="B688">
        <v>2.86E-2</v>
      </c>
      <c r="C688">
        <v>34.880800000000001</v>
      </c>
      <c r="D688">
        <v>6.7963399999999998</v>
      </c>
      <c r="F688">
        <v>686</v>
      </c>
      <c r="G688">
        <v>0.25609999999999999</v>
      </c>
      <c r="H688">
        <v>34.874549999999999</v>
      </c>
      <c r="I688">
        <v>6.70913</v>
      </c>
      <c r="K688">
        <v>685</v>
      </c>
      <c r="L688">
        <v>0.23050000000000001</v>
      </c>
      <c r="M688">
        <v>34.874830000000003</v>
      </c>
      <c r="N688">
        <v>6.79549</v>
      </c>
      <c r="P688">
        <v>685</v>
      </c>
      <c r="Q688">
        <v>0.24890000000000001</v>
      </c>
      <c r="R688">
        <v>34.873820000000002</v>
      </c>
      <c r="S688">
        <v>6.8268300000000002</v>
      </c>
      <c r="U688">
        <v>684</v>
      </c>
      <c r="V688">
        <v>0.44500000000000001</v>
      </c>
      <c r="W688">
        <v>34.917670000000001</v>
      </c>
      <c r="X688">
        <v>6.9863499999999998</v>
      </c>
      <c r="Z688">
        <v>687</v>
      </c>
      <c r="AA688">
        <v>0.42209999999999998</v>
      </c>
      <c r="AB688">
        <v>34.925469999999997</v>
      </c>
      <c r="AC688">
        <v>6.8024500000000003</v>
      </c>
      <c r="AE688">
        <v>685</v>
      </c>
      <c r="AF688">
        <v>0.29470000000000002</v>
      </c>
      <c r="AG688">
        <v>34.887909999999998</v>
      </c>
      <c r="AH688">
        <v>6.8157500000000004</v>
      </c>
      <c r="AJ688">
        <v>687</v>
      </c>
      <c r="AK688">
        <v>1.2304999999999999</v>
      </c>
      <c r="AL688">
        <v>34.92718</v>
      </c>
      <c r="AM688">
        <v>6.6074299999999999</v>
      </c>
    </row>
    <row r="689" spans="1:39" x14ac:dyDescent="0.25">
      <c r="A689">
        <v>685</v>
      </c>
      <c r="B689">
        <v>2.47E-2</v>
      </c>
      <c r="C689">
        <v>34.880479999999999</v>
      </c>
      <c r="D689">
        <v>6.7995099999999997</v>
      </c>
      <c r="F689">
        <v>687</v>
      </c>
      <c r="G689">
        <v>0.25369999999999998</v>
      </c>
      <c r="H689">
        <v>34.87462</v>
      </c>
      <c r="I689">
        <v>6.72159</v>
      </c>
      <c r="K689">
        <v>686</v>
      </c>
      <c r="L689">
        <v>0.23039999999999999</v>
      </c>
      <c r="M689">
        <v>34.874899999999997</v>
      </c>
      <c r="N689">
        <v>6.7972000000000001</v>
      </c>
      <c r="P689">
        <v>686</v>
      </c>
      <c r="Q689">
        <v>0.24759999999999999</v>
      </c>
      <c r="R689">
        <v>34.873910000000002</v>
      </c>
      <c r="S689">
        <v>6.8253000000000004</v>
      </c>
      <c r="U689">
        <v>685</v>
      </c>
      <c r="V689">
        <v>0.43659999999999999</v>
      </c>
      <c r="W689">
        <v>34.917859999999997</v>
      </c>
      <c r="X689">
        <v>6.97464</v>
      </c>
      <c r="Z689">
        <v>688</v>
      </c>
      <c r="AA689">
        <v>0.42230000000000001</v>
      </c>
      <c r="AB689">
        <v>34.925449999999998</v>
      </c>
      <c r="AC689">
        <v>6.8020300000000002</v>
      </c>
      <c r="AE689">
        <v>686</v>
      </c>
      <c r="AF689">
        <v>0.28989999999999999</v>
      </c>
      <c r="AG689">
        <v>34.887720000000002</v>
      </c>
      <c r="AH689">
        <v>6.8190499999999998</v>
      </c>
      <c r="AJ689">
        <v>688</v>
      </c>
      <c r="AK689">
        <v>1.2236</v>
      </c>
      <c r="AL689">
        <v>34.926229999999997</v>
      </c>
      <c r="AM689">
        <v>6.6065199999999997</v>
      </c>
    </row>
    <row r="690" spans="1:39" x14ac:dyDescent="0.25">
      <c r="A690">
        <v>686</v>
      </c>
      <c r="B690">
        <v>2.4299999999999999E-2</v>
      </c>
      <c r="C690">
        <v>34.880549999999999</v>
      </c>
      <c r="D690">
        <v>6.8034600000000003</v>
      </c>
      <c r="F690">
        <v>688</v>
      </c>
      <c r="G690">
        <v>0.25140000000000001</v>
      </c>
      <c r="H690">
        <v>34.874699999999997</v>
      </c>
      <c r="I690">
        <v>6.7279099999999996</v>
      </c>
      <c r="K690">
        <v>687</v>
      </c>
      <c r="L690">
        <v>0.2303</v>
      </c>
      <c r="M690">
        <v>34.874960000000002</v>
      </c>
      <c r="N690">
        <v>6.8053900000000001</v>
      </c>
      <c r="P690">
        <v>687</v>
      </c>
      <c r="Q690">
        <v>0.24610000000000001</v>
      </c>
      <c r="R690">
        <v>34.873910000000002</v>
      </c>
      <c r="S690">
        <v>6.8281900000000002</v>
      </c>
      <c r="U690">
        <v>686</v>
      </c>
      <c r="V690">
        <v>0.43169999999999997</v>
      </c>
      <c r="W690">
        <v>34.917879999999997</v>
      </c>
      <c r="X690">
        <v>6.9689100000000002</v>
      </c>
      <c r="Z690">
        <v>689</v>
      </c>
      <c r="AA690">
        <v>0.4224</v>
      </c>
      <c r="AB690">
        <v>34.925620000000002</v>
      </c>
      <c r="AC690">
        <v>6.8052000000000001</v>
      </c>
      <c r="AE690">
        <v>687</v>
      </c>
      <c r="AF690">
        <v>0.28720000000000001</v>
      </c>
      <c r="AG690">
        <v>34.887430000000002</v>
      </c>
      <c r="AH690">
        <v>6.8150599999999999</v>
      </c>
      <c r="AJ690">
        <v>689</v>
      </c>
      <c r="AK690">
        <v>1.2032</v>
      </c>
      <c r="AL690">
        <v>34.925049999999999</v>
      </c>
      <c r="AM690">
        <v>6.6074799999999998</v>
      </c>
    </row>
    <row r="691" spans="1:39" x14ac:dyDescent="0.25">
      <c r="A691">
        <v>687</v>
      </c>
      <c r="B691">
        <v>2.41E-2</v>
      </c>
      <c r="C691">
        <v>34.88053</v>
      </c>
      <c r="D691">
        <v>6.80138</v>
      </c>
      <c r="F691">
        <v>689</v>
      </c>
      <c r="G691">
        <v>0.24959999999999999</v>
      </c>
      <c r="H691">
        <v>34.874630000000003</v>
      </c>
      <c r="I691">
        <v>6.7253600000000002</v>
      </c>
      <c r="K691">
        <v>688</v>
      </c>
      <c r="L691">
        <v>0.22819999999999999</v>
      </c>
      <c r="M691">
        <v>34.874960000000002</v>
      </c>
      <c r="N691">
        <v>6.8049299999999997</v>
      </c>
      <c r="P691">
        <v>688</v>
      </c>
      <c r="Q691">
        <v>0.24429999999999999</v>
      </c>
      <c r="R691">
        <v>34.874029999999998</v>
      </c>
      <c r="S691">
        <v>6.8341399999999997</v>
      </c>
      <c r="U691">
        <v>687</v>
      </c>
      <c r="V691">
        <v>0.43020000000000003</v>
      </c>
      <c r="W691">
        <v>34.917859999999997</v>
      </c>
      <c r="X691">
        <v>6.9702799999999998</v>
      </c>
      <c r="Z691">
        <v>690</v>
      </c>
      <c r="AA691">
        <v>0.4229</v>
      </c>
      <c r="AB691">
        <v>34.925840000000001</v>
      </c>
      <c r="AC691">
        <v>6.7996299999999996</v>
      </c>
      <c r="AE691">
        <v>688</v>
      </c>
      <c r="AF691">
        <v>0.28249999999999997</v>
      </c>
      <c r="AG691">
        <v>34.887090000000001</v>
      </c>
      <c r="AH691">
        <v>6.8097500000000002</v>
      </c>
      <c r="AJ691">
        <v>690</v>
      </c>
      <c r="AK691">
        <v>1.1788000000000001</v>
      </c>
      <c r="AL691">
        <v>34.923229999999997</v>
      </c>
      <c r="AM691">
        <v>6.5983799999999997</v>
      </c>
    </row>
    <row r="692" spans="1:39" x14ac:dyDescent="0.25">
      <c r="A692">
        <v>688</v>
      </c>
      <c r="B692">
        <v>2.4299999999999999E-2</v>
      </c>
      <c r="C692">
        <v>34.881059999999998</v>
      </c>
      <c r="D692">
        <v>6.7929500000000003</v>
      </c>
      <c r="F692">
        <v>690</v>
      </c>
      <c r="G692">
        <v>0.2485</v>
      </c>
      <c r="H692">
        <v>34.874510000000001</v>
      </c>
      <c r="I692">
        <v>6.7148099999999999</v>
      </c>
      <c r="K692">
        <v>689</v>
      </c>
      <c r="L692">
        <v>0.22489999999999999</v>
      </c>
      <c r="M692">
        <v>34.875</v>
      </c>
      <c r="N692">
        <v>6.8029200000000003</v>
      </c>
      <c r="P692">
        <v>689</v>
      </c>
      <c r="Q692">
        <v>0.24079999999999999</v>
      </c>
      <c r="R692">
        <v>34.874020000000002</v>
      </c>
      <c r="S692">
        <v>6.8358299999999996</v>
      </c>
      <c r="U692">
        <v>688</v>
      </c>
      <c r="V692">
        <v>0.4299</v>
      </c>
      <c r="W692">
        <v>34.918059999999997</v>
      </c>
      <c r="X692">
        <v>6.9759200000000003</v>
      </c>
      <c r="Z692">
        <v>691</v>
      </c>
      <c r="AA692">
        <v>0.42330000000000001</v>
      </c>
      <c r="AB692">
        <v>34.925820000000002</v>
      </c>
      <c r="AC692">
        <v>6.79514</v>
      </c>
      <c r="AE692">
        <v>689</v>
      </c>
      <c r="AF692">
        <v>0.2702</v>
      </c>
      <c r="AG692">
        <v>34.886200000000002</v>
      </c>
      <c r="AH692">
        <v>6.8108199999999997</v>
      </c>
      <c r="AJ692">
        <v>691</v>
      </c>
      <c r="AK692">
        <v>1.1718</v>
      </c>
      <c r="AL692">
        <v>34.923029999999997</v>
      </c>
      <c r="AM692">
        <v>6.5967700000000002</v>
      </c>
    </row>
    <row r="693" spans="1:39" x14ac:dyDescent="0.25">
      <c r="A693">
        <v>689</v>
      </c>
      <c r="B693">
        <v>2.3599999999999999E-2</v>
      </c>
      <c r="C693">
        <v>34.881149999999998</v>
      </c>
      <c r="D693">
        <v>6.7932300000000003</v>
      </c>
      <c r="F693">
        <v>691</v>
      </c>
      <c r="G693">
        <v>0.24540000000000001</v>
      </c>
      <c r="H693">
        <v>34.874499999999998</v>
      </c>
      <c r="I693">
        <v>6.7195799999999997</v>
      </c>
      <c r="K693">
        <v>690</v>
      </c>
      <c r="L693">
        <v>0.21970000000000001</v>
      </c>
      <c r="M693">
        <v>34.87529</v>
      </c>
      <c r="N693">
        <v>6.8025900000000004</v>
      </c>
      <c r="P693">
        <v>690</v>
      </c>
      <c r="Q693">
        <v>0.2392</v>
      </c>
      <c r="R693">
        <v>34.873950000000001</v>
      </c>
      <c r="S693">
        <v>6.8354600000000003</v>
      </c>
      <c r="U693">
        <v>689</v>
      </c>
      <c r="V693">
        <v>0.4294</v>
      </c>
      <c r="W693">
        <v>34.917940000000002</v>
      </c>
      <c r="X693">
        <v>6.9806600000000003</v>
      </c>
      <c r="Z693">
        <v>692</v>
      </c>
      <c r="AA693">
        <v>0.42320000000000002</v>
      </c>
      <c r="AB693">
        <v>34.92604</v>
      </c>
      <c r="AC693">
        <v>6.7997800000000002</v>
      </c>
      <c r="AE693">
        <v>690</v>
      </c>
      <c r="AF693">
        <v>0.26350000000000001</v>
      </c>
      <c r="AG693">
        <v>34.885980000000004</v>
      </c>
      <c r="AH693">
        <v>6.8128299999999999</v>
      </c>
      <c r="AJ693">
        <v>692</v>
      </c>
      <c r="AK693">
        <v>1.1665000000000001</v>
      </c>
      <c r="AL693">
        <v>34.922110000000004</v>
      </c>
      <c r="AM693">
        <v>6.6047500000000001</v>
      </c>
    </row>
    <row r="694" spans="1:39" x14ac:dyDescent="0.25">
      <c r="A694">
        <v>690</v>
      </c>
      <c r="B694">
        <v>2.2599999999999999E-2</v>
      </c>
      <c r="C694">
        <v>34.881219999999999</v>
      </c>
      <c r="D694">
        <v>6.7927</v>
      </c>
      <c r="F694">
        <v>692</v>
      </c>
      <c r="G694">
        <v>0.24340000000000001</v>
      </c>
      <c r="H694">
        <v>34.874369999999999</v>
      </c>
      <c r="I694">
        <v>6.7177199999999999</v>
      </c>
      <c r="K694">
        <v>691</v>
      </c>
      <c r="L694">
        <v>0.21790000000000001</v>
      </c>
      <c r="M694">
        <v>34.875509999999998</v>
      </c>
      <c r="N694">
        <v>6.8003400000000003</v>
      </c>
      <c r="P694">
        <v>691</v>
      </c>
      <c r="Q694">
        <v>0.23530000000000001</v>
      </c>
      <c r="R694">
        <v>34.873989999999999</v>
      </c>
      <c r="S694">
        <v>6.82883</v>
      </c>
      <c r="U694">
        <v>690</v>
      </c>
      <c r="V694">
        <v>0.4284</v>
      </c>
      <c r="W694">
        <v>34.918129999999998</v>
      </c>
      <c r="X694">
        <v>6.9866799999999998</v>
      </c>
      <c r="Z694">
        <v>693</v>
      </c>
      <c r="AA694">
        <v>0.42280000000000001</v>
      </c>
      <c r="AB694">
        <v>34.92642</v>
      </c>
      <c r="AC694">
        <v>6.8065100000000003</v>
      </c>
      <c r="AE694">
        <v>691</v>
      </c>
      <c r="AF694">
        <v>0.25929999999999997</v>
      </c>
      <c r="AG694">
        <v>34.885840000000002</v>
      </c>
      <c r="AH694">
        <v>6.8241899999999998</v>
      </c>
      <c r="AJ694">
        <v>693</v>
      </c>
      <c r="AK694">
        <v>1.1452</v>
      </c>
      <c r="AL694">
        <v>34.920639999999999</v>
      </c>
      <c r="AM694">
        <v>6.60893</v>
      </c>
    </row>
    <row r="695" spans="1:39" x14ac:dyDescent="0.25">
      <c r="A695">
        <v>691</v>
      </c>
      <c r="B695">
        <v>2.24E-2</v>
      </c>
      <c r="C695">
        <v>34.881340000000002</v>
      </c>
      <c r="D695">
        <v>6.7968200000000003</v>
      </c>
      <c r="F695">
        <v>693</v>
      </c>
      <c r="G695">
        <v>0.2417</v>
      </c>
      <c r="H695">
        <v>34.874429999999997</v>
      </c>
      <c r="I695">
        <v>6.7203400000000002</v>
      </c>
      <c r="K695">
        <v>692</v>
      </c>
      <c r="L695">
        <v>0.21759999999999999</v>
      </c>
      <c r="M695">
        <v>34.875459999999997</v>
      </c>
      <c r="N695">
        <v>6.8060499999999999</v>
      </c>
      <c r="P695">
        <v>692</v>
      </c>
      <c r="Q695">
        <v>0.2329</v>
      </c>
      <c r="R695">
        <v>34.874049999999997</v>
      </c>
      <c r="S695">
        <v>6.8147399999999996</v>
      </c>
      <c r="U695">
        <v>691</v>
      </c>
      <c r="V695">
        <v>0.42499999999999999</v>
      </c>
      <c r="W695">
        <v>34.918120000000002</v>
      </c>
      <c r="X695">
        <v>6.9897</v>
      </c>
      <c r="Z695">
        <v>694</v>
      </c>
      <c r="AA695">
        <v>0.42299999999999999</v>
      </c>
      <c r="AB695">
        <v>34.92653</v>
      </c>
      <c r="AC695">
        <v>6.7970300000000003</v>
      </c>
      <c r="AE695">
        <v>692</v>
      </c>
      <c r="AF695">
        <v>0.25509999999999999</v>
      </c>
      <c r="AG695">
        <v>34.886209999999998</v>
      </c>
      <c r="AH695">
        <v>6.8033799999999998</v>
      </c>
      <c r="AJ695">
        <v>694</v>
      </c>
      <c r="AK695">
        <v>1.1423000000000001</v>
      </c>
      <c r="AL695">
        <v>34.920749999999998</v>
      </c>
      <c r="AM695">
        <v>6.6023300000000003</v>
      </c>
    </row>
    <row r="696" spans="1:39" x14ac:dyDescent="0.25">
      <c r="A696">
        <v>692</v>
      </c>
      <c r="B696">
        <v>2.3599999999999999E-2</v>
      </c>
      <c r="C696">
        <v>34.881729999999997</v>
      </c>
      <c r="D696">
        <v>6.7975500000000002</v>
      </c>
      <c r="F696">
        <v>694</v>
      </c>
      <c r="G696">
        <v>0.24099999999999999</v>
      </c>
      <c r="H696">
        <v>34.874299999999998</v>
      </c>
      <c r="I696">
        <v>6.7187099999999997</v>
      </c>
      <c r="K696">
        <v>693</v>
      </c>
      <c r="L696">
        <v>0.21759999999999999</v>
      </c>
      <c r="M696">
        <v>34.875520000000002</v>
      </c>
      <c r="N696">
        <v>6.8092699999999997</v>
      </c>
      <c r="P696">
        <v>693</v>
      </c>
      <c r="Q696">
        <v>0.22889999999999999</v>
      </c>
      <c r="R696">
        <v>34.874070000000003</v>
      </c>
      <c r="S696">
        <v>6.8198800000000004</v>
      </c>
      <c r="U696">
        <v>692</v>
      </c>
      <c r="V696">
        <v>0.42070000000000002</v>
      </c>
      <c r="W696">
        <v>34.918050000000001</v>
      </c>
      <c r="X696">
        <v>6.9813799999999997</v>
      </c>
      <c r="Z696">
        <v>695</v>
      </c>
      <c r="AA696">
        <v>0.42470000000000002</v>
      </c>
      <c r="AB696">
        <v>34.927</v>
      </c>
      <c r="AC696">
        <v>6.7993499999999996</v>
      </c>
      <c r="AE696">
        <v>693</v>
      </c>
      <c r="AF696">
        <v>0.2487</v>
      </c>
      <c r="AG696">
        <v>34.886000000000003</v>
      </c>
      <c r="AH696">
        <v>6.8022</v>
      </c>
      <c r="AJ696">
        <v>695</v>
      </c>
      <c r="AK696">
        <v>1.1400999999999999</v>
      </c>
      <c r="AL696">
        <v>34.92042</v>
      </c>
      <c r="AM696">
        <v>6.5982099999999999</v>
      </c>
    </row>
    <row r="697" spans="1:39" x14ac:dyDescent="0.25">
      <c r="A697">
        <v>693</v>
      </c>
      <c r="B697">
        <v>1.9199999999999998E-2</v>
      </c>
      <c r="C697">
        <v>34.881439999999998</v>
      </c>
      <c r="D697">
        <v>6.7999599999999996</v>
      </c>
      <c r="F697">
        <v>695</v>
      </c>
      <c r="G697">
        <v>0.2402</v>
      </c>
      <c r="H697">
        <v>34.87435</v>
      </c>
      <c r="I697">
        <v>6.7214499999999999</v>
      </c>
      <c r="K697">
        <v>694</v>
      </c>
      <c r="L697">
        <v>0.2167</v>
      </c>
      <c r="M697">
        <v>34.875799999999998</v>
      </c>
      <c r="N697">
        <v>6.8163</v>
      </c>
      <c r="P697">
        <v>694</v>
      </c>
      <c r="Q697">
        <v>0.22389999999999999</v>
      </c>
      <c r="R697">
        <v>34.874200000000002</v>
      </c>
      <c r="S697">
        <v>6.8245899999999997</v>
      </c>
      <c r="U697">
        <v>693</v>
      </c>
      <c r="V697">
        <v>0.41070000000000001</v>
      </c>
      <c r="W697">
        <v>34.917389999999997</v>
      </c>
      <c r="X697">
        <v>6.9790900000000002</v>
      </c>
      <c r="Z697">
        <v>696</v>
      </c>
      <c r="AA697">
        <v>0.42930000000000001</v>
      </c>
      <c r="AB697">
        <v>34.927660000000003</v>
      </c>
      <c r="AC697">
        <v>6.8053400000000002</v>
      </c>
      <c r="AE697">
        <v>694</v>
      </c>
      <c r="AF697">
        <v>0.2465</v>
      </c>
      <c r="AG697">
        <v>34.886319999999998</v>
      </c>
      <c r="AH697">
        <v>6.8125999999999998</v>
      </c>
      <c r="AJ697">
        <v>696</v>
      </c>
      <c r="AK697">
        <v>1.1406000000000001</v>
      </c>
      <c r="AL697">
        <v>34.920610000000003</v>
      </c>
      <c r="AM697">
        <v>6.5972400000000002</v>
      </c>
    </row>
    <row r="698" spans="1:39" x14ac:dyDescent="0.25">
      <c r="A698">
        <v>694</v>
      </c>
      <c r="B698">
        <v>1.89E-2</v>
      </c>
      <c r="C698">
        <v>34.881459999999997</v>
      </c>
      <c r="D698">
        <v>6.8030400000000002</v>
      </c>
      <c r="F698">
        <v>696</v>
      </c>
      <c r="G698">
        <v>0.23849999999999999</v>
      </c>
      <c r="H698">
        <v>34.874459999999999</v>
      </c>
      <c r="I698">
        <v>6.72173</v>
      </c>
      <c r="K698">
        <v>695</v>
      </c>
      <c r="L698">
        <v>0.2165</v>
      </c>
      <c r="M698">
        <v>34.875720000000001</v>
      </c>
      <c r="N698">
        <v>6.8176399999999999</v>
      </c>
      <c r="P698">
        <v>695</v>
      </c>
      <c r="Q698">
        <v>0.22170000000000001</v>
      </c>
      <c r="R698">
        <v>34.87426</v>
      </c>
      <c r="S698">
        <v>6.8293400000000002</v>
      </c>
      <c r="U698">
        <v>694</v>
      </c>
      <c r="V698">
        <v>0.39879999999999999</v>
      </c>
      <c r="W698">
        <v>34.9163</v>
      </c>
      <c r="X698">
        <v>6.9790900000000002</v>
      </c>
      <c r="Z698">
        <v>697</v>
      </c>
      <c r="AA698">
        <v>0.4279</v>
      </c>
      <c r="AB698">
        <v>34.92756</v>
      </c>
      <c r="AC698">
        <v>6.8069800000000003</v>
      </c>
      <c r="AE698">
        <v>695</v>
      </c>
      <c r="AF698">
        <v>0.24249999999999999</v>
      </c>
      <c r="AG698">
        <v>34.886249999999997</v>
      </c>
      <c r="AH698">
        <v>6.8073100000000002</v>
      </c>
      <c r="AJ698">
        <v>697</v>
      </c>
      <c r="AK698">
        <v>1.1403000000000001</v>
      </c>
      <c r="AL698">
        <v>34.920589999999997</v>
      </c>
      <c r="AM698">
        <v>6.5920800000000002</v>
      </c>
    </row>
    <row r="699" spans="1:39" x14ac:dyDescent="0.25">
      <c r="A699">
        <v>695</v>
      </c>
      <c r="B699">
        <v>1.9099999999999999E-2</v>
      </c>
      <c r="C699">
        <v>34.881529999999998</v>
      </c>
      <c r="D699">
        <v>6.7952399999999997</v>
      </c>
      <c r="F699">
        <v>697</v>
      </c>
      <c r="G699">
        <v>0.23669999999999999</v>
      </c>
      <c r="H699">
        <v>34.874670000000002</v>
      </c>
      <c r="I699">
        <v>6.7158199999999999</v>
      </c>
      <c r="K699">
        <v>696</v>
      </c>
      <c r="L699">
        <v>0.2152</v>
      </c>
      <c r="M699">
        <v>34.875880000000002</v>
      </c>
      <c r="N699">
        <v>6.8071900000000003</v>
      </c>
      <c r="P699">
        <v>696</v>
      </c>
      <c r="Q699">
        <v>0.21779999999999999</v>
      </c>
      <c r="R699">
        <v>34.874189999999999</v>
      </c>
      <c r="S699">
        <v>6.8367899999999997</v>
      </c>
      <c r="U699">
        <v>695</v>
      </c>
      <c r="V699">
        <v>0.39360000000000001</v>
      </c>
      <c r="W699">
        <v>34.915979999999998</v>
      </c>
      <c r="X699">
        <v>6.9734100000000003</v>
      </c>
      <c r="Z699">
        <v>698</v>
      </c>
      <c r="AA699">
        <v>0.42870000000000003</v>
      </c>
      <c r="AB699">
        <v>34.928049999999999</v>
      </c>
      <c r="AC699">
        <v>6.8019400000000001</v>
      </c>
      <c r="AE699">
        <v>696</v>
      </c>
      <c r="AF699">
        <v>0.23799999999999999</v>
      </c>
      <c r="AG699">
        <v>34.886110000000002</v>
      </c>
      <c r="AH699">
        <v>6.8090099999999998</v>
      </c>
      <c r="AJ699">
        <v>698</v>
      </c>
      <c r="AK699">
        <v>1.1387</v>
      </c>
      <c r="AL699">
        <v>34.920589999999997</v>
      </c>
      <c r="AM699">
        <v>6.5939300000000003</v>
      </c>
    </row>
    <row r="700" spans="1:39" x14ac:dyDescent="0.25">
      <c r="A700">
        <v>696</v>
      </c>
      <c r="B700">
        <v>0.02</v>
      </c>
      <c r="C700">
        <v>34.881720000000001</v>
      </c>
      <c r="D700">
        <v>6.7968799999999998</v>
      </c>
      <c r="F700">
        <v>698</v>
      </c>
      <c r="G700">
        <v>0.23619999999999999</v>
      </c>
      <c r="H700">
        <v>34.874589999999998</v>
      </c>
      <c r="I700">
        <v>6.7141099999999998</v>
      </c>
      <c r="K700">
        <v>697</v>
      </c>
      <c r="L700">
        <v>0.21360000000000001</v>
      </c>
      <c r="M700">
        <v>34.875959999999999</v>
      </c>
      <c r="N700">
        <v>6.8025099999999998</v>
      </c>
      <c r="P700">
        <v>697</v>
      </c>
      <c r="Q700">
        <v>0.21479999999999999</v>
      </c>
      <c r="R700">
        <v>34.874400000000001</v>
      </c>
      <c r="S700">
        <v>6.8372799999999998</v>
      </c>
      <c r="U700">
        <v>696</v>
      </c>
      <c r="V700">
        <v>0.39040000000000002</v>
      </c>
      <c r="W700">
        <v>34.91621</v>
      </c>
      <c r="X700">
        <v>6.9728300000000001</v>
      </c>
      <c r="Z700">
        <v>699</v>
      </c>
      <c r="AA700">
        <v>0.42899999999999999</v>
      </c>
      <c r="AB700">
        <v>34.928139999999999</v>
      </c>
      <c r="AC700">
        <v>6.8054300000000003</v>
      </c>
      <c r="AE700">
        <v>697</v>
      </c>
      <c r="AF700">
        <v>0.2319</v>
      </c>
      <c r="AG700">
        <v>34.885950000000001</v>
      </c>
      <c r="AH700">
        <v>6.8132999999999999</v>
      </c>
      <c r="AJ700">
        <v>699</v>
      </c>
      <c r="AK700">
        <v>1.1137999999999999</v>
      </c>
      <c r="AL700">
        <v>34.917819999999999</v>
      </c>
      <c r="AM700">
        <v>6.5958300000000003</v>
      </c>
    </row>
    <row r="701" spans="1:39" x14ac:dyDescent="0.25">
      <c r="A701">
        <v>697</v>
      </c>
      <c r="B701">
        <v>2.07E-2</v>
      </c>
      <c r="C701">
        <v>34.881950000000003</v>
      </c>
      <c r="D701">
        <v>6.8025200000000003</v>
      </c>
      <c r="F701">
        <v>699</v>
      </c>
      <c r="G701">
        <v>0.23580000000000001</v>
      </c>
      <c r="H701">
        <v>34.875050000000002</v>
      </c>
      <c r="I701">
        <v>6.71814</v>
      </c>
      <c r="K701">
        <v>698</v>
      </c>
      <c r="L701">
        <v>0.21279999999999999</v>
      </c>
      <c r="M701">
        <v>34.876130000000003</v>
      </c>
      <c r="N701">
        <v>6.8175999999999997</v>
      </c>
      <c r="P701">
        <v>698</v>
      </c>
      <c r="Q701">
        <v>0.21249999999999999</v>
      </c>
      <c r="R701">
        <v>34.874569999999999</v>
      </c>
      <c r="S701">
        <v>6.8358400000000001</v>
      </c>
      <c r="U701">
        <v>697</v>
      </c>
      <c r="V701">
        <v>0.39050000000000001</v>
      </c>
      <c r="W701">
        <v>34.916499999999999</v>
      </c>
      <c r="X701">
        <v>6.9708399999999999</v>
      </c>
      <c r="Z701">
        <v>700</v>
      </c>
      <c r="AA701">
        <v>0.42849999999999999</v>
      </c>
      <c r="AB701">
        <v>34.928089999999997</v>
      </c>
      <c r="AC701">
        <v>6.8071900000000003</v>
      </c>
      <c r="AE701">
        <v>698</v>
      </c>
      <c r="AF701">
        <v>0.22600000000000001</v>
      </c>
      <c r="AG701">
        <v>34.885759999999998</v>
      </c>
      <c r="AH701">
        <v>6.8147200000000003</v>
      </c>
      <c r="AJ701">
        <v>700</v>
      </c>
      <c r="AK701">
        <v>1.0859000000000001</v>
      </c>
      <c r="AL701">
        <v>34.916249999999998</v>
      </c>
      <c r="AM701">
        <v>6.59335</v>
      </c>
    </row>
    <row r="702" spans="1:39" x14ac:dyDescent="0.25">
      <c r="A702">
        <v>698</v>
      </c>
      <c r="B702">
        <v>2.0299999999999999E-2</v>
      </c>
      <c r="C702">
        <v>34.881950000000003</v>
      </c>
      <c r="D702">
        <v>6.8073199999999998</v>
      </c>
      <c r="F702">
        <v>700</v>
      </c>
      <c r="G702">
        <v>0.23760000000000001</v>
      </c>
      <c r="H702">
        <v>34.875390000000003</v>
      </c>
      <c r="I702">
        <v>6.7184999999999997</v>
      </c>
      <c r="K702">
        <v>699</v>
      </c>
      <c r="L702">
        <v>0.2107</v>
      </c>
      <c r="M702">
        <v>34.876440000000002</v>
      </c>
      <c r="N702">
        <v>6.8178599999999996</v>
      </c>
      <c r="P702">
        <v>699</v>
      </c>
      <c r="Q702">
        <v>0.2089</v>
      </c>
      <c r="R702">
        <v>34.874429999999997</v>
      </c>
      <c r="S702">
        <v>6.8394899999999996</v>
      </c>
      <c r="U702">
        <v>698</v>
      </c>
      <c r="V702">
        <v>0.38779999999999998</v>
      </c>
      <c r="W702">
        <v>34.916440000000001</v>
      </c>
      <c r="X702">
        <v>6.9667199999999996</v>
      </c>
      <c r="Z702">
        <v>701</v>
      </c>
      <c r="AA702">
        <v>0.42859999999999998</v>
      </c>
      <c r="AB702">
        <v>34.928170000000001</v>
      </c>
      <c r="AC702">
        <v>6.8079499999999999</v>
      </c>
      <c r="AE702">
        <v>699</v>
      </c>
      <c r="AF702">
        <v>0.2228</v>
      </c>
      <c r="AG702">
        <v>34.886009999999999</v>
      </c>
      <c r="AH702">
        <v>6.8177300000000001</v>
      </c>
      <c r="AJ702">
        <v>701</v>
      </c>
      <c r="AK702">
        <v>1.0716000000000001</v>
      </c>
      <c r="AL702">
        <v>34.914740000000002</v>
      </c>
      <c r="AM702">
        <v>6.5951500000000003</v>
      </c>
    </row>
    <row r="703" spans="1:39" x14ac:dyDescent="0.25">
      <c r="A703">
        <v>699</v>
      </c>
      <c r="B703">
        <v>1.9400000000000001E-2</v>
      </c>
      <c r="C703">
        <v>34.881920000000001</v>
      </c>
      <c r="D703">
        <v>6.7996400000000001</v>
      </c>
      <c r="F703">
        <v>701</v>
      </c>
      <c r="G703">
        <v>0.2354</v>
      </c>
      <c r="H703">
        <v>34.875349999999997</v>
      </c>
      <c r="I703">
        <v>6.72546</v>
      </c>
      <c r="K703">
        <v>700</v>
      </c>
      <c r="L703">
        <v>0.20749999999999999</v>
      </c>
      <c r="M703">
        <v>34.876750000000001</v>
      </c>
      <c r="N703">
        <v>6.8145600000000002</v>
      </c>
      <c r="P703">
        <v>700</v>
      </c>
      <c r="Q703">
        <v>0.20499999999999999</v>
      </c>
      <c r="R703">
        <v>34.874510000000001</v>
      </c>
      <c r="S703">
        <v>6.8355199999999998</v>
      </c>
      <c r="U703">
        <v>699</v>
      </c>
      <c r="V703">
        <v>0.38140000000000002</v>
      </c>
      <c r="W703">
        <v>34.916220000000003</v>
      </c>
      <c r="X703">
        <v>6.9728399999999997</v>
      </c>
      <c r="Z703">
        <v>702</v>
      </c>
      <c r="AA703">
        <v>0.42849999999999999</v>
      </c>
      <c r="AB703">
        <v>34.928330000000003</v>
      </c>
      <c r="AC703">
        <v>6.8088800000000003</v>
      </c>
      <c r="AE703">
        <v>700</v>
      </c>
      <c r="AF703">
        <v>0.22489999999999999</v>
      </c>
      <c r="AG703">
        <v>34.886609999999997</v>
      </c>
      <c r="AH703">
        <v>6.8146699999999996</v>
      </c>
      <c r="AJ703">
        <v>702</v>
      </c>
      <c r="AK703">
        <v>1.0580000000000001</v>
      </c>
      <c r="AL703">
        <v>34.914659999999998</v>
      </c>
      <c r="AM703">
        <v>6.5932000000000004</v>
      </c>
    </row>
    <row r="704" spans="1:39" x14ac:dyDescent="0.25">
      <c r="A704">
        <v>700</v>
      </c>
      <c r="B704">
        <v>1.7399999999999999E-2</v>
      </c>
      <c r="C704">
        <v>34.881799999999998</v>
      </c>
      <c r="D704">
        <v>6.8046499999999996</v>
      </c>
      <c r="F704">
        <v>702</v>
      </c>
      <c r="G704">
        <v>0.23139999999999999</v>
      </c>
      <c r="H704">
        <v>34.875019999999999</v>
      </c>
      <c r="I704">
        <v>6.7234800000000003</v>
      </c>
      <c r="K704">
        <v>701</v>
      </c>
      <c r="L704">
        <v>0.20619999999999999</v>
      </c>
      <c r="M704">
        <v>34.87679</v>
      </c>
      <c r="N704">
        <v>6.8171400000000002</v>
      </c>
      <c r="P704">
        <v>701</v>
      </c>
      <c r="Q704">
        <v>0.2041</v>
      </c>
      <c r="R704">
        <v>34.874400000000001</v>
      </c>
      <c r="S704">
        <v>6.8316400000000002</v>
      </c>
      <c r="U704">
        <v>700</v>
      </c>
      <c r="V704">
        <v>0.37590000000000001</v>
      </c>
      <c r="W704">
        <v>34.91621</v>
      </c>
      <c r="X704">
        <v>6.9744999999999999</v>
      </c>
      <c r="Z704">
        <v>703</v>
      </c>
      <c r="AA704">
        <v>0.42759999999999998</v>
      </c>
      <c r="AB704">
        <v>34.928269999999998</v>
      </c>
      <c r="AC704">
        <v>6.8099800000000004</v>
      </c>
      <c r="AE704">
        <v>701</v>
      </c>
      <c r="AF704">
        <v>0.22670000000000001</v>
      </c>
      <c r="AG704">
        <v>34.886940000000003</v>
      </c>
      <c r="AH704">
        <v>6.8039699999999996</v>
      </c>
      <c r="AJ704">
        <v>703</v>
      </c>
      <c r="AK704">
        <v>1.0529999999999999</v>
      </c>
      <c r="AL704">
        <v>34.914790000000004</v>
      </c>
      <c r="AM704">
        <v>6.5844100000000001</v>
      </c>
    </row>
    <row r="705" spans="1:39" x14ac:dyDescent="0.25">
      <c r="A705">
        <v>701</v>
      </c>
      <c r="B705">
        <v>1.77E-2</v>
      </c>
      <c r="C705">
        <v>34.88223</v>
      </c>
      <c r="D705">
        <v>6.8036500000000002</v>
      </c>
      <c r="F705">
        <v>703</v>
      </c>
      <c r="G705">
        <v>0.22239999999999999</v>
      </c>
      <c r="H705">
        <v>34.874569999999999</v>
      </c>
      <c r="I705">
        <v>6.7273399999999999</v>
      </c>
      <c r="K705">
        <v>702</v>
      </c>
      <c r="L705">
        <v>0.2054</v>
      </c>
      <c r="M705">
        <v>34.876930000000002</v>
      </c>
      <c r="N705">
        <v>6.8153600000000001</v>
      </c>
      <c r="P705">
        <v>702</v>
      </c>
      <c r="Q705">
        <v>0.20200000000000001</v>
      </c>
      <c r="R705">
        <v>34.874720000000003</v>
      </c>
      <c r="S705">
        <v>6.8389300000000004</v>
      </c>
      <c r="U705">
        <v>701</v>
      </c>
      <c r="V705">
        <v>0.38550000000000001</v>
      </c>
      <c r="W705">
        <v>34.918210000000002</v>
      </c>
      <c r="X705">
        <v>6.9685199999999998</v>
      </c>
      <c r="Z705">
        <v>704</v>
      </c>
      <c r="AA705">
        <v>0.4254</v>
      </c>
      <c r="AB705">
        <v>34.928339999999999</v>
      </c>
      <c r="AC705">
        <v>6.8044700000000002</v>
      </c>
      <c r="AE705">
        <v>702</v>
      </c>
      <c r="AF705">
        <v>0.2321</v>
      </c>
      <c r="AG705">
        <v>34.887740000000001</v>
      </c>
      <c r="AH705">
        <v>6.8027100000000003</v>
      </c>
      <c r="AJ705">
        <v>704</v>
      </c>
      <c r="AK705">
        <v>1.0546</v>
      </c>
      <c r="AL705">
        <v>34.914949999999997</v>
      </c>
      <c r="AM705">
        <v>6.5751600000000003</v>
      </c>
    </row>
    <row r="706" spans="1:39" x14ac:dyDescent="0.25">
      <c r="A706">
        <v>702</v>
      </c>
      <c r="B706">
        <v>1.77E-2</v>
      </c>
      <c r="C706">
        <v>34.882429999999999</v>
      </c>
      <c r="D706">
        <v>6.8009300000000001</v>
      </c>
      <c r="F706">
        <v>704</v>
      </c>
      <c r="G706">
        <v>0.2198</v>
      </c>
      <c r="H706">
        <v>34.874479999999998</v>
      </c>
      <c r="I706">
        <v>6.7246800000000002</v>
      </c>
      <c r="K706">
        <v>703</v>
      </c>
      <c r="L706">
        <v>0.2041</v>
      </c>
      <c r="M706">
        <v>34.876869999999997</v>
      </c>
      <c r="N706">
        <v>6.8068099999999996</v>
      </c>
      <c r="P706">
        <v>703</v>
      </c>
      <c r="Q706">
        <v>0.2021</v>
      </c>
      <c r="R706">
        <v>34.874560000000002</v>
      </c>
      <c r="S706">
        <v>6.8395700000000001</v>
      </c>
      <c r="U706">
        <v>702</v>
      </c>
      <c r="V706">
        <v>0.40289999999999998</v>
      </c>
      <c r="W706">
        <v>34.920659999999998</v>
      </c>
      <c r="X706">
        <v>6.9785300000000001</v>
      </c>
      <c r="Z706">
        <v>705</v>
      </c>
      <c r="AA706">
        <v>0.42149999999999999</v>
      </c>
      <c r="AB706">
        <v>34.9283</v>
      </c>
      <c r="AC706">
        <v>6.7988900000000001</v>
      </c>
      <c r="AE706">
        <v>703</v>
      </c>
      <c r="AF706">
        <v>0.24440000000000001</v>
      </c>
      <c r="AG706">
        <v>34.889479999999999</v>
      </c>
      <c r="AH706">
        <v>6.8038299999999996</v>
      </c>
      <c r="AJ706">
        <v>705</v>
      </c>
      <c r="AK706">
        <v>1.0567</v>
      </c>
      <c r="AL706">
        <v>34.915140000000001</v>
      </c>
      <c r="AM706">
        <v>6.5752899999999999</v>
      </c>
    </row>
    <row r="707" spans="1:39" x14ac:dyDescent="0.25">
      <c r="A707">
        <v>703</v>
      </c>
      <c r="B707">
        <v>1.7600000000000001E-2</v>
      </c>
      <c r="C707">
        <v>34.882379999999998</v>
      </c>
      <c r="D707">
        <v>6.7974199999999998</v>
      </c>
      <c r="F707">
        <v>705</v>
      </c>
      <c r="G707">
        <v>0.216</v>
      </c>
      <c r="H707">
        <v>34.874429999999997</v>
      </c>
      <c r="I707">
        <v>6.7276300000000004</v>
      </c>
      <c r="K707">
        <v>704</v>
      </c>
      <c r="L707">
        <v>0.20349999999999999</v>
      </c>
      <c r="M707">
        <v>34.876849999999997</v>
      </c>
      <c r="N707">
        <v>6.8156499999999998</v>
      </c>
      <c r="P707">
        <v>704</v>
      </c>
      <c r="Q707">
        <v>0.2011</v>
      </c>
      <c r="R707">
        <v>34.874720000000003</v>
      </c>
      <c r="S707">
        <v>6.8408600000000002</v>
      </c>
      <c r="U707">
        <v>703</v>
      </c>
      <c r="V707">
        <v>0.40350000000000003</v>
      </c>
      <c r="W707">
        <v>34.920789999999997</v>
      </c>
      <c r="X707">
        <v>6.9918699999999996</v>
      </c>
      <c r="Z707">
        <v>706</v>
      </c>
      <c r="AA707">
        <v>0.41949999999999998</v>
      </c>
      <c r="AB707">
        <v>34.928109999999997</v>
      </c>
      <c r="AC707">
        <v>6.8083099999999996</v>
      </c>
      <c r="AE707">
        <v>704</v>
      </c>
      <c r="AF707">
        <v>0.2571</v>
      </c>
      <c r="AG707">
        <v>34.890700000000002</v>
      </c>
      <c r="AH707">
        <v>6.8056900000000002</v>
      </c>
      <c r="AJ707">
        <v>706</v>
      </c>
      <c r="AK707">
        <v>1.0558000000000001</v>
      </c>
      <c r="AL707">
        <v>34.91527</v>
      </c>
      <c r="AM707">
        <v>6.5809899999999999</v>
      </c>
    </row>
    <row r="708" spans="1:39" x14ac:dyDescent="0.25">
      <c r="A708">
        <v>704</v>
      </c>
      <c r="B708">
        <v>2.0199999999999999E-2</v>
      </c>
      <c r="C708">
        <v>34.882719999999999</v>
      </c>
      <c r="D708">
        <v>6.8055000000000003</v>
      </c>
      <c r="F708">
        <v>706</v>
      </c>
      <c r="G708">
        <v>0.21310000000000001</v>
      </c>
      <c r="H708">
        <v>34.874339999999997</v>
      </c>
      <c r="I708">
        <v>6.7268699999999999</v>
      </c>
      <c r="K708">
        <v>705</v>
      </c>
      <c r="L708">
        <v>0.2029</v>
      </c>
      <c r="M708">
        <v>34.876980000000003</v>
      </c>
      <c r="N708">
        <v>6.8170000000000002</v>
      </c>
      <c r="P708">
        <v>705</v>
      </c>
      <c r="Q708">
        <v>0.20019999999999999</v>
      </c>
      <c r="R708">
        <v>34.874789999999997</v>
      </c>
      <c r="S708">
        <v>6.8399099999999997</v>
      </c>
      <c r="U708">
        <v>704</v>
      </c>
      <c r="V708">
        <v>0.40029999999999999</v>
      </c>
      <c r="W708">
        <v>34.920819999999999</v>
      </c>
      <c r="X708">
        <v>7.0141200000000001</v>
      </c>
      <c r="Z708">
        <v>707</v>
      </c>
      <c r="AA708">
        <v>0.41760000000000003</v>
      </c>
      <c r="AB708">
        <v>34.928080000000001</v>
      </c>
      <c r="AC708">
        <v>6.80999</v>
      </c>
      <c r="AE708">
        <v>705</v>
      </c>
      <c r="AF708">
        <v>0.25530000000000003</v>
      </c>
      <c r="AG708">
        <v>34.890779999999999</v>
      </c>
      <c r="AH708">
        <v>6.8098099999999997</v>
      </c>
      <c r="AJ708">
        <v>707</v>
      </c>
      <c r="AK708">
        <v>1.0584</v>
      </c>
      <c r="AL708">
        <v>34.91581</v>
      </c>
      <c r="AM708">
        <v>6.5829899999999997</v>
      </c>
    </row>
    <row r="709" spans="1:39" x14ac:dyDescent="0.25">
      <c r="A709">
        <v>705</v>
      </c>
      <c r="B709">
        <v>1.4500000000000001E-2</v>
      </c>
      <c r="C709">
        <v>34.882350000000002</v>
      </c>
      <c r="D709">
        <v>6.80661</v>
      </c>
      <c r="F709">
        <v>707</v>
      </c>
      <c r="G709">
        <v>0.21010000000000001</v>
      </c>
      <c r="H709">
        <v>34.874279999999999</v>
      </c>
      <c r="I709">
        <v>6.7158100000000003</v>
      </c>
      <c r="K709">
        <v>706</v>
      </c>
      <c r="L709">
        <v>0.2014</v>
      </c>
      <c r="M709">
        <v>34.876930000000002</v>
      </c>
      <c r="N709">
        <v>6.8106499999999999</v>
      </c>
      <c r="P709">
        <v>706</v>
      </c>
      <c r="Q709">
        <v>0.19750000000000001</v>
      </c>
      <c r="R709">
        <v>34.874690000000001</v>
      </c>
      <c r="S709">
        <v>6.8397699999999997</v>
      </c>
      <c r="U709">
        <v>705</v>
      </c>
      <c r="V709">
        <v>0.3962</v>
      </c>
      <c r="W709">
        <v>34.921039999999998</v>
      </c>
      <c r="X709">
        <v>7.0374400000000001</v>
      </c>
      <c r="Z709">
        <v>708</v>
      </c>
      <c r="AA709">
        <v>0.41649999999999998</v>
      </c>
      <c r="AB709">
        <v>34.928049999999999</v>
      </c>
      <c r="AC709">
        <v>6.8101000000000003</v>
      </c>
      <c r="AE709">
        <v>706</v>
      </c>
      <c r="AF709">
        <v>0.25080000000000002</v>
      </c>
      <c r="AG709">
        <v>34.890470000000001</v>
      </c>
      <c r="AH709">
        <v>6.81569</v>
      </c>
      <c r="AJ709">
        <v>708</v>
      </c>
      <c r="AK709">
        <v>1.0605</v>
      </c>
      <c r="AL709">
        <v>34.916200000000003</v>
      </c>
      <c r="AM709">
        <v>6.5761799999999999</v>
      </c>
    </row>
    <row r="710" spans="1:39" x14ac:dyDescent="0.25">
      <c r="A710">
        <v>706</v>
      </c>
      <c r="B710">
        <v>9.4999999999999998E-3</v>
      </c>
      <c r="C710">
        <v>34.8825</v>
      </c>
      <c r="D710">
        <v>6.8036599999999998</v>
      </c>
      <c r="F710">
        <v>708</v>
      </c>
      <c r="G710">
        <v>0.20899999999999999</v>
      </c>
      <c r="H710">
        <v>34.874180000000003</v>
      </c>
      <c r="I710">
        <v>6.7115900000000002</v>
      </c>
      <c r="K710">
        <v>707</v>
      </c>
      <c r="L710">
        <v>0.1976</v>
      </c>
      <c r="M710">
        <v>34.876890000000003</v>
      </c>
      <c r="N710">
        <v>6.8207000000000004</v>
      </c>
      <c r="P710">
        <v>707</v>
      </c>
      <c r="Q710">
        <v>0.1948</v>
      </c>
      <c r="R710">
        <v>34.874569999999999</v>
      </c>
      <c r="S710">
        <v>6.8366199999999999</v>
      </c>
      <c r="U710">
        <v>706</v>
      </c>
      <c r="V710">
        <v>0.39329999999999998</v>
      </c>
      <c r="W710">
        <v>34.920929999999998</v>
      </c>
      <c r="X710">
        <v>7.0468000000000002</v>
      </c>
      <c r="Z710">
        <v>709</v>
      </c>
      <c r="AA710">
        <v>0.41570000000000001</v>
      </c>
      <c r="AB710">
        <v>34.927950000000003</v>
      </c>
      <c r="AC710">
        <v>6.8029599999999997</v>
      </c>
      <c r="AE710">
        <v>707</v>
      </c>
      <c r="AF710">
        <v>0.2447</v>
      </c>
      <c r="AG710">
        <v>34.890300000000003</v>
      </c>
      <c r="AH710">
        <v>6.8203699999999996</v>
      </c>
      <c r="AJ710">
        <v>709</v>
      </c>
      <c r="AK710">
        <v>1.0632999999999999</v>
      </c>
      <c r="AL710">
        <v>34.916580000000003</v>
      </c>
      <c r="AM710">
        <v>6.5842499999999999</v>
      </c>
    </row>
    <row r="711" spans="1:39" x14ac:dyDescent="0.25">
      <c r="A711">
        <v>707</v>
      </c>
      <c r="B711">
        <v>8.6E-3</v>
      </c>
      <c r="C711">
        <v>34.882330000000003</v>
      </c>
      <c r="D711">
        <v>6.8049499999999998</v>
      </c>
      <c r="F711">
        <v>709</v>
      </c>
      <c r="G711">
        <v>0.20799999999999999</v>
      </c>
      <c r="H711">
        <v>34.874360000000003</v>
      </c>
      <c r="I711">
        <v>6.7122400000000004</v>
      </c>
      <c r="K711">
        <v>708</v>
      </c>
      <c r="L711">
        <v>0.193</v>
      </c>
      <c r="M711">
        <v>34.876919999999998</v>
      </c>
      <c r="N711">
        <v>6.8350200000000001</v>
      </c>
      <c r="P711">
        <v>708</v>
      </c>
      <c r="Q711">
        <v>0.19059999999999999</v>
      </c>
      <c r="R711">
        <v>34.87471</v>
      </c>
      <c r="S711">
        <v>6.8329500000000003</v>
      </c>
      <c r="U711">
        <v>707</v>
      </c>
      <c r="V711">
        <v>0.39029999999999998</v>
      </c>
      <c r="W711">
        <v>34.92098</v>
      </c>
      <c r="X711">
        <v>7.0471000000000004</v>
      </c>
      <c r="Z711">
        <v>710</v>
      </c>
      <c r="AA711">
        <v>0.41320000000000001</v>
      </c>
      <c r="AB711">
        <v>34.927880000000002</v>
      </c>
      <c r="AC711">
        <v>6.8082599999999998</v>
      </c>
      <c r="AE711">
        <v>708</v>
      </c>
      <c r="AF711">
        <v>0.25950000000000001</v>
      </c>
      <c r="AG711">
        <v>34.89226</v>
      </c>
      <c r="AH711">
        <v>6.8220799999999997</v>
      </c>
      <c r="AJ711">
        <v>710</v>
      </c>
      <c r="AK711">
        <v>1.0625</v>
      </c>
      <c r="AL711">
        <v>34.916739999999997</v>
      </c>
      <c r="AM711">
        <v>6.5876000000000001</v>
      </c>
    </row>
    <row r="712" spans="1:39" x14ac:dyDescent="0.25">
      <c r="A712">
        <v>708</v>
      </c>
      <c r="B712">
        <v>7.1000000000000004E-3</v>
      </c>
      <c r="C712">
        <v>34.882440000000003</v>
      </c>
      <c r="D712">
        <v>6.8021799999999999</v>
      </c>
      <c r="F712">
        <v>710</v>
      </c>
      <c r="G712">
        <v>0.2064</v>
      </c>
      <c r="H712">
        <v>34.87424</v>
      </c>
      <c r="I712">
        <v>6.7103400000000004</v>
      </c>
      <c r="K712">
        <v>709</v>
      </c>
      <c r="L712">
        <v>0.18609999999999999</v>
      </c>
      <c r="M712">
        <v>34.877139999999997</v>
      </c>
      <c r="N712">
        <v>6.8228299999999997</v>
      </c>
      <c r="P712">
        <v>709</v>
      </c>
      <c r="Q712">
        <v>0.18809999999999999</v>
      </c>
      <c r="R712">
        <v>34.874720000000003</v>
      </c>
      <c r="S712">
        <v>6.8249300000000002</v>
      </c>
      <c r="U712">
        <v>708</v>
      </c>
      <c r="V712">
        <v>0.38940000000000002</v>
      </c>
      <c r="W712">
        <v>34.920769999999997</v>
      </c>
      <c r="X712">
        <v>7.03972</v>
      </c>
      <c r="Z712">
        <v>711</v>
      </c>
      <c r="AA712">
        <v>0.40889999999999999</v>
      </c>
      <c r="AB712">
        <v>34.927619999999997</v>
      </c>
      <c r="AC712">
        <v>6.8084600000000002</v>
      </c>
      <c r="AE712">
        <v>709</v>
      </c>
      <c r="AF712">
        <v>0.24990000000000001</v>
      </c>
      <c r="AG712">
        <v>34.891849999999998</v>
      </c>
      <c r="AH712">
        <v>6.8323600000000004</v>
      </c>
      <c r="AJ712">
        <v>711</v>
      </c>
      <c r="AK712">
        <v>1.0588</v>
      </c>
      <c r="AL712">
        <v>34.916879999999999</v>
      </c>
      <c r="AM712">
        <v>6.5819700000000001</v>
      </c>
    </row>
    <row r="713" spans="1:39" x14ac:dyDescent="0.25">
      <c r="A713">
        <v>709</v>
      </c>
      <c r="B713">
        <v>6.1000000000000004E-3</v>
      </c>
      <c r="C713">
        <v>34.882370000000002</v>
      </c>
      <c r="D713">
        <v>6.78803</v>
      </c>
      <c r="F713">
        <v>711</v>
      </c>
      <c r="G713">
        <v>0.2054</v>
      </c>
      <c r="H713">
        <v>34.874420000000001</v>
      </c>
      <c r="I713">
        <v>6.7102500000000003</v>
      </c>
      <c r="K713">
        <v>710</v>
      </c>
      <c r="L713">
        <v>0.1837</v>
      </c>
      <c r="M713">
        <v>34.877299999999998</v>
      </c>
      <c r="N713">
        <v>6.8204099999999999</v>
      </c>
      <c r="P713">
        <v>710</v>
      </c>
      <c r="Q713">
        <v>0.18540000000000001</v>
      </c>
      <c r="R713">
        <v>34.874809999999997</v>
      </c>
      <c r="S713">
        <v>6.8260399999999999</v>
      </c>
      <c r="U713">
        <v>709</v>
      </c>
      <c r="V713">
        <v>0.38729999999999998</v>
      </c>
      <c r="W713">
        <v>34.920699999999997</v>
      </c>
      <c r="X713">
        <v>7.0460200000000004</v>
      </c>
      <c r="Z713">
        <v>712</v>
      </c>
      <c r="AA713">
        <v>0.40139999999999998</v>
      </c>
      <c r="AB713">
        <v>34.927019999999999</v>
      </c>
      <c r="AC713">
        <v>6.8006599999999997</v>
      </c>
      <c r="AE713">
        <v>710</v>
      </c>
      <c r="AF713">
        <v>0.26989999999999997</v>
      </c>
      <c r="AG713">
        <v>34.894570000000002</v>
      </c>
      <c r="AH713">
        <v>6.8203100000000001</v>
      </c>
      <c r="AJ713">
        <v>712</v>
      </c>
      <c r="AK713">
        <v>1.0504</v>
      </c>
      <c r="AL713">
        <v>34.916510000000002</v>
      </c>
      <c r="AM713">
        <v>6.5837500000000002</v>
      </c>
    </row>
    <row r="714" spans="1:39" x14ac:dyDescent="0.25">
      <c r="A714">
        <v>710</v>
      </c>
      <c r="B714">
        <v>6.1000000000000004E-3</v>
      </c>
      <c r="C714">
        <v>34.882629999999999</v>
      </c>
      <c r="D714">
        <v>6.7909499999999996</v>
      </c>
      <c r="F714">
        <v>712</v>
      </c>
      <c r="G714">
        <v>0.20399999999999999</v>
      </c>
      <c r="H714">
        <v>34.874540000000003</v>
      </c>
      <c r="I714">
        <v>6.7063199999999998</v>
      </c>
      <c r="K714">
        <v>711</v>
      </c>
      <c r="L714">
        <v>0.18340000000000001</v>
      </c>
      <c r="M714">
        <v>34.87735</v>
      </c>
      <c r="N714">
        <v>6.8114100000000004</v>
      </c>
      <c r="P714">
        <v>711</v>
      </c>
      <c r="Q714">
        <v>0.18360000000000001</v>
      </c>
      <c r="R714">
        <v>34.874830000000003</v>
      </c>
      <c r="S714">
        <v>6.83047</v>
      </c>
      <c r="U714">
        <v>710</v>
      </c>
      <c r="V714">
        <v>0.38579999999999998</v>
      </c>
      <c r="W714">
        <v>34.920740000000002</v>
      </c>
      <c r="X714">
        <v>7.0444699999999996</v>
      </c>
      <c r="Z714">
        <v>713</v>
      </c>
      <c r="AA714">
        <v>0.39140000000000003</v>
      </c>
      <c r="AB714">
        <v>34.926499999999997</v>
      </c>
      <c r="AC714">
        <v>6.80274</v>
      </c>
      <c r="AE714">
        <v>711</v>
      </c>
      <c r="AF714">
        <v>0.29320000000000002</v>
      </c>
      <c r="AG714">
        <v>34.897010000000002</v>
      </c>
      <c r="AH714">
        <v>6.8176399999999999</v>
      </c>
      <c r="AJ714">
        <v>713</v>
      </c>
      <c r="AK714">
        <v>1.0410999999999999</v>
      </c>
      <c r="AL714">
        <v>34.916679999999999</v>
      </c>
      <c r="AM714">
        <v>6.5844100000000001</v>
      </c>
    </row>
    <row r="715" spans="1:39" x14ac:dyDescent="0.25">
      <c r="A715">
        <v>711</v>
      </c>
      <c r="B715">
        <v>6.8999999999999999E-3</v>
      </c>
      <c r="C715">
        <v>34.882739999999998</v>
      </c>
      <c r="D715">
        <v>6.7995599999999996</v>
      </c>
      <c r="F715">
        <v>713</v>
      </c>
      <c r="G715">
        <v>0.20269999999999999</v>
      </c>
      <c r="H715">
        <v>34.874580000000002</v>
      </c>
      <c r="I715">
        <v>6.7140599999999999</v>
      </c>
      <c r="K715">
        <v>712</v>
      </c>
      <c r="L715">
        <v>0.18279999999999999</v>
      </c>
      <c r="M715">
        <v>34.87724</v>
      </c>
      <c r="N715">
        <v>6.8251799999999996</v>
      </c>
      <c r="P715">
        <v>712</v>
      </c>
      <c r="Q715">
        <v>0.18290000000000001</v>
      </c>
      <c r="R715">
        <v>34.8748</v>
      </c>
      <c r="S715">
        <v>6.8285600000000004</v>
      </c>
      <c r="U715">
        <v>711</v>
      </c>
      <c r="V715">
        <v>0.38450000000000001</v>
      </c>
      <c r="W715">
        <v>34.920589999999997</v>
      </c>
      <c r="X715">
        <v>7.0420999999999996</v>
      </c>
      <c r="Z715">
        <v>714</v>
      </c>
      <c r="AA715">
        <v>0.3861</v>
      </c>
      <c r="AB715">
        <v>34.926139999999997</v>
      </c>
      <c r="AC715">
        <v>6.8002099999999999</v>
      </c>
      <c r="AE715">
        <v>712</v>
      </c>
      <c r="AF715">
        <v>0.30359999999999998</v>
      </c>
      <c r="AG715">
        <v>34.898220000000002</v>
      </c>
      <c r="AH715">
        <v>6.8181700000000003</v>
      </c>
      <c r="AJ715">
        <v>714</v>
      </c>
      <c r="AK715">
        <v>1.0381</v>
      </c>
      <c r="AL715">
        <v>34.916640000000001</v>
      </c>
      <c r="AM715">
        <v>6.5836399999999999</v>
      </c>
    </row>
    <row r="716" spans="1:39" x14ac:dyDescent="0.25">
      <c r="A716">
        <v>712</v>
      </c>
      <c r="B716">
        <v>6.0000000000000001E-3</v>
      </c>
      <c r="C716">
        <v>34.882669999999997</v>
      </c>
      <c r="D716">
        <v>6.8017000000000003</v>
      </c>
      <c r="F716">
        <v>714</v>
      </c>
      <c r="G716">
        <v>0.2009</v>
      </c>
      <c r="H716">
        <v>34.874740000000003</v>
      </c>
      <c r="I716">
        <v>6.7148500000000002</v>
      </c>
      <c r="K716">
        <v>713</v>
      </c>
      <c r="L716">
        <v>0.18190000000000001</v>
      </c>
      <c r="M716">
        <v>34.877540000000003</v>
      </c>
      <c r="N716">
        <v>6.8226300000000002</v>
      </c>
      <c r="P716">
        <v>713</v>
      </c>
      <c r="Q716">
        <v>0.1817</v>
      </c>
      <c r="R716">
        <v>34.87482</v>
      </c>
      <c r="S716">
        <v>6.8212099999999998</v>
      </c>
      <c r="U716">
        <v>712</v>
      </c>
      <c r="V716">
        <v>0.37880000000000003</v>
      </c>
      <c r="W716">
        <v>34.920430000000003</v>
      </c>
      <c r="X716">
        <v>7.0413100000000002</v>
      </c>
      <c r="Z716">
        <v>715</v>
      </c>
      <c r="AA716">
        <v>0.38290000000000002</v>
      </c>
      <c r="AB716">
        <v>34.926130000000001</v>
      </c>
      <c r="AC716">
        <v>6.8056700000000001</v>
      </c>
      <c r="AE716">
        <v>713</v>
      </c>
      <c r="AF716">
        <v>0.2999</v>
      </c>
      <c r="AG716">
        <v>34.897770000000001</v>
      </c>
      <c r="AH716">
        <v>6.8287699999999996</v>
      </c>
      <c r="AJ716">
        <v>715</v>
      </c>
      <c r="AK716">
        <v>1.0358000000000001</v>
      </c>
      <c r="AL716">
        <v>34.916609999999999</v>
      </c>
      <c r="AM716">
        <v>6.5797299999999996</v>
      </c>
    </row>
    <row r="717" spans="1:39" x14ac:dyDescent="0.25">
      <c r="A717">
        <v>713</v>
      </c>
      <c r="B717">
        <v>7.3000000000000001E-3</v>
      </c>
      <c r="C717">
        <v>34.882899999999999</v>
      </c>
      <c r="D717">
        <v>6.8012100000000002</v>
      </c>
      <c r="F717">
        <v>715</v>
      </c>
      <c r="G717">
        <v>0.20069999999999999</v>
      </c>
      <c r="H717">
        <v>34.874769999999998</v>
      </c>
      <c r="I717">
        <v>6.7139899999999999</v>
      </c>
      <c r="K717">
        <v>714</v>
      </c>
      <c r="L717">
        <v>0.1784</v>
      </c>
      <c r="M717">
        <v>34.877299999999998</v>
      </c>
      <c r="N717">
        <v>6.8251400000000002</v>
      </c>
      <c r="P717">
        <v>714</v>
      </c>
      <c r="Q717">
        <v>0.18079999999999999</v>
      </c>
      <c r="R717">
        <v>34.87491</v>
      </c>
      <c r="S717">
        <v>6.8231900000000003</v>
      </c>
      <c r="U717">
        <v>713</v>
      </c>
      <c r="V717">
        <v>0.37280000000000002</v>
      </c>
      <c r="W717">
        <v>34.92051</v>
      </c>
      <c r="X717">
        <v>7.0387399999999998</v>
      </c>
      <c r="Z717">
        <v>716</v>
      </c>
      <c r="AA717">
        <v>0.38109999999999999</v>
      </c>
      <c r="AB717">
        <v>34.925870000000003</v>
      </c>
      <c r="AC717">
        <v>6.7978300000000003</v>
      </c>
      <c r="AE717">
        <v>714</v>
      </c>
      <c r="AF717">
        <v>0.2742</v>
      </c>
      <c r="AG717">
        <v>34.896450000000002</v>
      </c>
      <c r="AH717">
        <v>6.84002</v>
      </c>
      <c r="AJ717">
        <v>716</v>
      </c>
      <c r="AK717">
        <v>1.0353000000000001</v>
      </c>
      <c r="AL717">
        <v>34.916710000000002</v>
      </c>
      <c r="AM717">
        <v>6.5862600000000002</v>
      </c>
    </row>
    <row r="718" spans="1:39" x14ac:dyDescent="0.25">
      <c r="A718">
        <v>714</v>
      </c>
      <c r="B718">
        <v>1.17E-2</v>
      </c>
      <c r="C718">
        <v>34.88364</v>
      </c>
      <c r="D718">
        <v>6.8036599999999998</v>
      </c>
      <c r="F718">
        <v>716</v>
      </c>
      <c r="G718">
        <v>0.2</v>
      </c>
      <c r="H718">
        <v>34.874870000000001</v>
      </c>
      <c r="I718">
        <v>6.7157099999999996</v>
      </c>
      <c r="K718">
        <v>715</v>
      </c>
      <c r="L718">
        <v>0.17560000000000001</v>
      </c>
      <c r="M718">
        <v>34.87726</v>
      </c>
      <c r="N718">
        <v>6.8281200000000002</v>
      </c>
      <c r="P718">
        <v>715</v>
      </c>
      <c r="Q718">
        <v>0.18010000000000001</v>
      </c>
      <c r="R718">
        <v>34.87509</v>
      </c>
      <c r="S718">
        <v>6.82559</v>
      </c>
      <c r="U718">
        <v>714</v>
      </c>
      <c r="V718">
        <v>0.36570000000000003</v>
      </c>
      <c r="W718">
        <v>34.920259999999999</v>
      </c>
      <c r="X718">
        <v>7.0461200000000002</v>
      </c>
      <c r="Z718">
        <v>717</v>
      </c>
      <c r="AA718">
        <v>0.3795</v>
      </c>
      <c r="AB718">
        <v>34.925899999999999</v>
      </c>
      <c r="AC718">
        <v>6.7870999999999997</v>
      </c>
      <c r="AE718">
        <v>715</v>
      </c>
      <c r="AF718">
        <v>0.27300000000000002</v>
      </c>
      <c r="AG718">
        <v>34.896160000000002</v>
      </c>
      <c r="AH718">
        <v>6.8342499999999999</v>
      </c>
      <c r="AJ718">
        <v>717</v>
      </c>
      <c r="AK718">
        <v>1.0152000000000001</v>
      </c>
      <c r="AL718">
        <v>34.915579999999999</v>
      </c>
      <c r="AM718">
        <v>6.5879599999999998</v>
      </c>
    </row>
    <row r="719" spans="1:39" x14ac:dyDescent="0.25">
      <c r="A719">
        <v>715</v>
      </c>
      <c r="B719">
        <v>1.29E-2</v>
      </c>
      <c r="C719">
        <v>34.883839999999999</v>
      </c>
      <c r="D719">
        <v>6.8067099999999998</v>
      </c>
      <c r="F719">
        <v>717</v>
      </c>
      <c r="G719">
        <v>0.19850000000000001</v>
      </c>
      <c r="H719">
        <v>34.874809999999997</v>
      </c>
      <c r="I719">
        <v>6.7184699999999999</v>
      </c>
      <c r="K719">
        <v>716</v>
      </c>
      <c r="L719">
        <v>0.17380000000000001</v>
      </c>
      <c r="M719">
        <v>34.877299999999998</v>
      </c>
      <c r="N719">
        <v>6.8314599999999999</v>
      </c>
      <c r="P719">
        <v>716</v>
      </c>
      <c r="Q719">
        <v>0.1797</v>
      </c>
      <c r="R719">
        <v>34.875059999999998</v>
      </c>
      <c r="S719">
        <v>6.8286699999999998</v>
      </c>
      <c r="U719">
        <v>715</v>
      </c>
      <c r="V719">
        <v>0.36359999999999998</v>
      </c>
      <c r="W719">
        <v>34.92024</v>
      </c>
      <c r="X719">
        <v>7.0491599999999996</v>
      </c>
      <c r="Z719">
        <v>718</v>
      </c>
      <c r="AA719">
        <v>0.37719999999999998</v>
      </c>
      <c r="AB719">
        <v>34.925759999999997</v>
      </c>
      <c r="AC719">
        <v>6.7809400000000002</v>
      </c>
      <c r="AE719">
        <v>716</v>
      </c>
      <c r="AF719">
        <v>0.27410000000000001</v>
      </c>
      <c r="AG719">
        <v>34.896140000000003</v>
      </c>
      <c r="AH719">
        <v>6.83439</v>
      </c>
      <c r="AJ719">
        <v>718</v>
      </c>
      <c r="AK719">
        <v>1.0047999999999999</v>
      </c>
      <c r="AL719">
        <v>34.915430000000001</v>
      </c>
      <c r="AM719">
        <v>6.5835400000000002</v>
      </c>
    </row>
    <row r="720" spans="1:39" x14ac:dyDescent="0.25">
      <c r="A720">
        <v>716</v>
      </c>
      <c r="B720">
        <v>1.3599999999999999E-2</v>
      </c>
      <c r="C720">
        <v>34.884410000000003</v>
      </c>
      <c r="D720">
        <v>6.8115600000000001</v>
      </c>
      <c r="F720">
        <v>718</v>
      </c>
      <c r="G720">
        <v>0.19839999999999999</v>
      </c>
      <c r="H720">
        <v>34.874940000000002</v>
      </c>
      <c r="I720">
        <v>6.7183999999999999</v>
      </c>
      <c r="K720">
        <v>717</v>
      </c>
      <c r="L720">
        <v>0.1736</v>
      </c>
      <c r="M720">
        <v>34.877519999999997</v>
      </c>
      <c r="N720">
        <v>6.8297100000000004</v>
      </c>
      <c r="P720">
        <v>717</v>
      </c>
      <c r="Q720">
        <v>0.17810000000000001</v>
      </c>
      <c r="R720">
        <v>34.875239999999998</v>
      </c>
      <c r="S720">
        <v>6.8305800000000003</v>
      </c>
      <c r="U720">
        <v>716</v>
      </c>
      <c r="V720">
        <v>0.35909999999999997</v>
      </c>
      <c r="W720">
        <v>34.920380000000002</v>
      </c>
      <c r="X720">
        <v>7.0468900000000003</v>
      </c>
      <c r="Z720">
        <v>719</v>
      </c>
      <c r="AA720">
        <v>0.37209999999999999</v>
      </c>
      <c r="AB720">
        <v>34.925469999999997</v>
      </c>
      <c r="AC720">
        <v>6.7854099999999997</v>
      </c>
      <c r="AE720">
        <v>717</v>
      </c>
      <c r="AF720">
        <v>0.27639999999999998</v>
      </c>
      <c r="AG720">
        <v>34.896740000000001</v>
      </c>
      <c r="AH720">
        <v>6.8322599999999998</v>
      </c>
      <c r="AJ720">
        <v>719</v>
      </c>
      <c r="AK720">
        <v>0.99970000000000003</v>
      </c>
      <c r="AL720">
        <v>34.915039999999998</v>
      </c>
      <c r="AM720">
        <v>6.5874199999999998</v>
      </c>
    </row>
    <row r="721" spans="1:39" x14ac:dyDescent="0.25">
      <c r="A721">
        <v>717</v>
      </c>
      <c r="B721">
        <v>2.7300000000000001E-2</v>
      </c>
      <c r="C721">
        <v>34.886450000000004</v>
      </c>
      <c r="D721">
        <v>6.8078399999999997</v>
      </c>
      <c r="F721">
        <v>719</v>
      </c>
      <c r="G721">
        <v>0.20019999999999999</v>
      </c>
      <c r="H721">
        <v>34.875439999999998</v>
      </c>
      <c r="I721">
        <v>6.7184299999999997</v>
      </c>
      <c r="K721">
        <v>718</v>
      </c>
      <c r="L721">
        <v>0.1736</v>
      </c>
      <c r="M721">
        <v>34.877740000000003</v>
      </c>
      <c r="N721">
        <v>6.82972</v>
      </c>
      <c r="P721">
        <v>718</v>
      </c>
      <c r="Q721">
        <v>0.1759</v>
      </c>
      <c r="R721">
        <v>34.875390000000003</v>
      </c>
      <c r="S721">
        <v>6.8227000000000002</v>
      </c>
      <c r="U721">
        <v>717</v>
      </c>
      <c r="V721">
        <v>0.3574</v>
      </c>
      <c r="W721">
        <v>34.920459999999999</v>
      </c>
      <c r="X721">
        <v>7.0448899999999997</v>
      </c>
      <c r="Z721">
        <v>720</v>
      </c>
      <c r="AA721">
        <v>0.36580000000000001</v>
      </c>
      <c r="AB721">
        <v>34.92539</v>
      </c>
      <c r="AC721">
        <v>6.7901699999999998</v>
      </c>
      <c r="AE721">
        <v>718</v>
      </c>
      <c r="AF721">
        <v>0.29659999999999997</v>
      </c>
      <c r="AG721">
        <v>34.899380000000001</v>
      </c>
      <c r="AH721">
        <v>6.8286499999999997</v>
      </c>
      <c r="AJ721">
        <v>720</v>
      </c>
      <c r="AK721">
        <v>0.98950000000000005</v>
      </c>
      <c r="AL721">
        <v>34.914700000000003</v>
      </c>
      <c r="AM721">
        <v>6.5841099999999999</v>
      </c>
    </row>
    <row r="722" spans="1:39" x14ac:dyDescent="0.25">
      <c r="A722">
        <v>718</v>
      </c>
      <c r="B722">
        <v>2.64E-2</v>
      </c>
      <c r="C722">
        <v>34.886499999999998</v>
      </c>
      <c r="D722">
        <v>6.8086900000000004</v>
      </c>
      <c r="F722">
        <v>720</v>
      </c>
      <c r="G722">
        <v>0.19850000000000001</v>
      </c>
      <c r="H722">
        <v>34.875439999999998</v>
      </c>
      <c r="I722">
        <v>6.7166600000000001</v>
      </c>
      <c r="K722">
        <v>719</v>
      </c>
      <c r="L722">
        <v>0.1729</v>
      </c>
      <c r="M722">
        <v>34.877969999999998</v>
      </c>
      <c r="N722">
        <v>6.8303799999999999</v>
      </c>
      <c r="P722">
        <v>719</v>
      </c>
      <c r="Q722">
        <v>0.1706</v>
      </c>
      <c r="R722">
        <v>34.875500000000002</v>
      </c>
      <c r="S722">
        <v>6.8276300000000001</v>
      </c>
      <c r="U722">
        <v>718</v>
      </c>
      <c r="V722">
        <v>0.35620000000000002</v>
      </c>
      <c r="W722">
        <v>34.920529999999999</v>
      </c>
      <c r="X722">
        <v>7.0380900000000004</v>
      </c>
      <c r="Z722">
        <v>721</v>
      </c>
      <c r="AA722">
        <v>0.36070000000000002</v>
      </c>
      <c r="AB722">
        <v>34.924909999999997</v>
      </c>
      <c r="AC722">
        <v>6.7907700000000002</v>
      </c>
      <c r="AE722">
        <v>719</v>
      </c>
      <c r="AF722">
        <v>0.29899999999999999</v>
      </c>
      <c r="AG722">
        <v>34.899700000000003</v>
      </c>
      <c r="AH722">
        <v>6.8299599999999998</v>
      </c>
      <c r="AJ722">
        <v>721</v>
      </c>
      <c r="AK722">
        <v>0.98429999999999995</v>
      </c>
      <c r="AL722">
        <v>34.914380000000001</v>
      </c>
      <c r="AM722">
        <v>6.5894000000000004</v>
      </c>
    </row>
    <row r="723" spans="1:39" x14ac:dyDescent="0.25">
      <c r="A723">
        <v>719</v>
      </c>
      <c r="B723">
        <v>2.1299999999999999E-2</v>
      </c>
      <c r="C723">
        <v>34.88626</v>
      </c>
      <c r="D723">
        <v>6.8137999999999996</v>
      </c>
      <c r="F723">
        <v>721</v>
      </c>
      <c r="G723">
        <v>0.19739999999999999</v>
      </c>
      <c r="H723">
        <v>34.875450000000001</v>
      </c>
      <c r="I723">
        <v>6.7098500000000003</v>
      </c>
      <c r="K723">
        <v>720</v>
      </c>
      <c r="L723">
        <v>0.1719</v>
      </c>
      <c r="M723">
        <v>34.877960000000002</v>
      </c>
      <c r="N723">
        <v>6.8205799999999996</v>
      </c>
      <c r="P723">
        <v>720</v>
      </c>
      <c r="Q723">
        <v>0.1673</v>
      </c>
      <c r="R723">
        <v>34.87556</v>
      </c>
      <c r="S723">
        <v>6.83413</v>
      </c>
      <c r="U723">
        <v>719</v>
      </c>
      <c r="V723">
        <v>0.35570000000000002</v>
      </c>
      <c r="W723">
        <v>34.920549999999999</v>
      </c>
      <c r="X723">
        <v>7.0395700000000003</v>
      </c>
      <c r="Z723">
        <v>722</v>
      </c>
      <c r="AA723">
        <v>0.35699999999999998</v>
      </c>
      <c r="AB723">
        <v>34.924869999999999</v>
      </c>
      <c r="AC723">
        <v>6.7890600000000001</v>
      </c>
      <c r="AE723">
        <v>720</v>
      </c>
      <c r="AF723">
        <v>0.29449999999999998</v>
      </c>
      <c r="AG723">
        <v>34.899659999999997</v>
      </c>
      <c r="AH723">
        <v>6.8325899999999997</v>
      </c>
      <c r="AJ723">
        <v>722</v>
      </c>
      <c r="AK723">
        <v>0.97829999999999995</v>
      </c>
      <c r="AL723">
        <v>34.913890000000002</v>
      </c>
      <c r="AM723">
        <v>6.5818199999999996</v>
      </c>
    </row>
    <row r="724" spans="1:39" x14ac:dyDescent="0.25">
      <c r="A724">
        <v>720</v>
      </c>
      <c r="B724">
        <v>2.1100000000000001E-2</v>
      </c>
      <c r="C724">
        <v>34.886360000000003</v>
      </c>
      <c r="D724">
        <v>6.8140900000000002</v>
      </c>
      <c r="F724">
        <v>722</v>
      </c>
      <c r="G724">
        <v>0.1966</v>
      </c>
      <c r="H724">
        <v>34.875509999999998</v>
      </c>
      <c r="I724">
        <v>6.7205000000000004</v>
      </c>
      <c r="K724">
        <v>721</v>
      </c>
      <c r="L724">
        <v>0.1714</v>
      </c>
      <c r="M724">
        <v>34.877850000000002</v>
      </c>
      <c r="N724">
        <v>6.8209799999999996</v>
      </c>
      <c r="P724">
        <v>721</v>
      </c>
      <c r="Q724">
        <v>0.16239999999999999</v>
      </c>
      <c r="R724">
        <v>34.875489999999999</v>
      </c>
      <c r="S724">
        <v>6.8404400000000001</v>
      </c>
      <c r="U724">
        <v>720</v>
      </c>
      <c r="V724">
        <v>0.35520000000000002</v>
      </c>
      <c r="W724">
        <v>34.920650000000002</v>
      </c>
      <c r="X724">
        <v>7.03294</v>
      </c>
      <c r="Z724">
        <v>723</v>
      </c>
      <c r="AA724">
        <v>0.3548</v>
      </c>
      <c r="AB724">
        <v>34.924770000000002</v>
      </c>
      <c r="AC724">
        <v>6.7880399999999996</v>
      </c>
      <c r="AE724">
        <v>721</v>
      </c>
      <c r="AF724">
        <v>0.28620000000000001</v>
      </c>
      <c r="AG724">
        <v>34.8992</v>
      </c>
      <c r="AH724">
        <v>6.83399</v>
      </c>
      <c r="AJ724">
        <v>723</v>
      </c>
      <c r="AK724">
        <v>0.97299999999999998</v>
      </c>
      <c r="AL724">
        <v>34.913319999999999</v>
      </c>
      <c r="AM724">
        <v>6.58256</v>
      </c>
    </row>
    <row r="725" spans="1:39" x14ac:dyDescent="0.25">
      <c r="A725">
        <v>721</v>
      </c>
      <c r="B725">
        <v>1.9E-2</v>
      </c>
      <c r="C725">
        <v>34.885939999999998</v>
      </c>
      <c r="D725">
        <v>6.8229199999999999</v>
      </c>
      <c r="F725">
        <v>723</v>
      </c>
      <c r="G725">
        <v>0.19639999999999999</v>
      </c>
      <c r="H725">
        <v>34.875399999999999</v>
      </c>
      <c r="I725">
        <v>6.7022399999999998</v>
      </c>
      <c r="K725">
        <v>722</v>
      </c>
      <c r="L725">
        <v>0.1704</v>
      </c>
      <c r="M725">
        <v>34.878019999999999</v>
      </c>
      <c r="N725">
        <v>6.8356000000000003</v>
      </c>
      <c r="P725">
        <v>722</v>
      </c>
      <c r="Q725">
        <v>0.15820000000000001</v>
      </c>
      <c r="R725">
        <v>34.875770000000003</v>
      </c>
      <c r="S725">
        <v>6.8424500000000004</v>
      </c>
      <c r="U725">
        <v>721</v>
      </c>
      <c r="V725">
        <v>0.35489999999999999</v>
      </c>
      <c r="W725">
        <v>34.920659999999998</v>
      </c>
      <c r="X725">
        <v>7.0414500000000002</v>
      </c>
      <c r="Z725">
        <v>724</v>
      </c>
      <c r="AA725">
        <v>0.35399999999999998</v>
      </c>
      <c r="AB725">
        <v>34.924970000000002</v>
      </c>
      <c r="AC725">
        <v>6.7946</v>
      </c>
      <c r="AE725">
        <v>722</v>
      </c>
      <c r="AF725">
        <v>0.2702</v>
      </c>
      <c r="AG725">
        <v>34.897959999999998</v>
      </c>
      <c r="AH725">
        <v>6.8388</v>
      </c>
      <c r="AJ725">
        <v>724</v>
      </c>
      <c r="AK725">
        <v>0.96799999999999997</v>
      </c>
      <c r="AL725">
        <v>34.913229999999999</v>
      </c>
      <c r="AM725">
        <v>6.5861099999999997</v>
      </c>
    </row>
    <row r="726" spans="1:39" x14ac:dyDescent="0.25">
      <c r="A726">
        <v>722</v>
      </c>
      <c r="B726">
        <v>1.4200000000000001E-2</v>
      </c>
      <c r="C726">
        <v>34.88552</v>
      </c>
      <c r="D726">
        <v>6.8280700000000003</v>
      </c>
      <c r="F726">
        <v>724</v>
      </c>
      <c r="G726">
        <v>0.19550000000000001</v>
      </c>
      <c r="H726">
        <v>34.875439999999998</v>
      </c>
      <c r="I726">
        <v>6.7103400000000004</v>
      </c>
      <c r="K726">
        <v>723</v>
      </c>
      <c r="L726">
        <v>0.1686</v>
      </c>
      <c r="M726">
        <v>34.877920000000003</v>
      </c>
      <c r="N726">
        <v>6.8469800000000003</v>
      </c>
      <c r="P726">
        <v>723</v>
      </c>
      <c r="Q726">
        <v>0.15440000000000001</v>
      </c>
      <c r="R726">
        <v>34.87585</v>
      </c>
      <c r="S726">
        <v>6.8412899999999999</v>
      </c>
      <c r="U726">
        <v>722</v>
      </c>
      <c r="V726">
        <v>0.35510000000000003</v>
      </c>
      <c r="W726">
        <v>34.92062</v>
      </c>
      <c r="X726">
        <v>7.0530400000000002</v>
      </c>
      <c r="Z726">
        <v>725</v>
      </c>
      <c r="AA726">
        <v>0.34970000000000001</v>
      </c>
      <c r="AB726">
        <v>34.924619999999997</v>
      </c>
      <c r="AC726">
        <v>6.7878999999999996</v>
      </c>
      <c r="AE726">
        <v>723</v>
      </c>
      <c r="AF726">
        <v>0.26910000000000001</v>
      </c>
      <c r="AG726">
        <v>34.898670000000003</v>
      </c>
      <c r="AH726">
        <v>6.8399099999999997</v>
      </c>
      <c r="AJ726">
        <v>725</v>
      </c>
      <c r="AK726">
        <v>0.96970000000000001</v>
      </c>
      <c r="AL726">
        <v>34.913460000000001</v>
      </c>
      <c r="AM726">
        <v>6.5839499999999997</v>
      </c>
    </row>
    <row r="727" spans="1:39" x14ac:dyDescent="0.25">
      <c r="A727">
        <v>723</v>
      </c>
      <c r="B727">
        <v>6.8999999999999999E-3</v>
      </c>
      <c r="C727">
        <v>34.885100000000001</v>
      </c>
      <c r="D727">
        <v>6.8220700000000001</v>
      </c>
      <c r="F727">
        <v>725</v>
      </c>
      <c r="G727">
        <v>0.19320000000000001</v>
      </c>
      <c r="H727">
        <v>34.875540000000001</v>
      </c>
      <c r="I727">
        <v>6.7189899999999998</v>
      </c>
      <c r="K727">
        <v>724</v>
      </c>
      <c r="L727">
        <v>0.16339999999999999</v>
      </c>
      <c r="M727">
        <v>34.877890000000001</v>
      </c>
      <c r="N727">
        <v>6.8492899999999999</v>
      </c>
      <c r="P727">
        <v>724</v>
      </c>
      <c r="Q727">
        <v>0.15340000000000001</v>
      </c>
      <c r="R727">
        <v>34.875799999999998</v>
      </c>
      <c r="S727">
        <v>6.8348699999999996</v>
      </c>
      <c r="U727">
        <v>723</v>
      </c>
      <c r="V727">
        <v>0.35499999999999998</v>
      </c>
      <c r="W727">
        <v>34.920549999999999</v>
      </c>
      <c r="X727">
        <v>7.0663099999999996</v>
      </c>
      <c r="Z727">
        <v>726</v>
      </c>
      <c r="AA727">
        <v>0.34639999999999999</v>
      </c>
      <c r="AB727">
        <v>34.924529999999997</v>
      </c>
      <c r="AC727">
        <v>6.7881499999999999</v>
      </c>
      <c r="AE727">
        <v>724</v>
      </c>
      <c r="AF727">
        <v>0.27379999999999999</v>
      </c>
      <c r="AG727">
        <v>34.89922</v>
      </c>
      <c r="AH727">
        <v>6.8392600000000003</v>
      </c>
      <c r="AJ727">
        <v>726</v>
      </c>
      <c r="AK727">
        <v>0.96850000000000003</v>
      </c>
      <c r="AL727">
        <v>34.913739999999997</v>
      </c>
      <c r="AM727">
        <v>6.5778699999999999</v>
      </c>
    </row>
    <row r="728" spans="1:39" x14ac:dyDescent="0.25">
      <c r="A728">
        <v>724</v>
      </c>
      <c r="B728">
        <v>4.8999999999999998E-3</v>
      </c>
      <c r="C728">
        <v>34.884860000000003</v>
      </c>
      <c r="D728">
        <v>6.8198299999999996</v>
      </c>
      <c r="F728">
        <v>726</v>
      </c>
      <c r="G728">
        <v>0.19089999999999999</v>
      </c>
      <c r="H728">
        <v>34.875720000000001</v>
      </c>
      <c r="I728">
        <v>6.7202900000000003</v>
      </c>
      <c r="K728">
        <v>725</v>
      </c>
      <c r="L728">
        <v>0.1603</v>
      </c>
      <c r="M728">
        <v>34.87782</v>
      </c>
      <c r="N728">
        <v>6.84002</v>
      </c>
      <c r="P728">
        <v>725</v>
      </c>
      <c r="Q728">
        <v>0.15310000000000001</v>
      </c>
      <c r="R728">
        <v>34.875830000000001</v>
      </c>
      <c r="S728">
        <v>6.8346600000000004</v>
      </c>
      <c r="U728">
        <v>724</v>
      </c>
      <c r="V728">
        <v>0.35470000000000002</v>
      </c>
      <c r="W728">
        <v>34.920679999999997</v>
      </c>
      <c r="X728">
        <v>7.0644200000000001</v>
      </c>
      <c r="Z728">
        <v>727</v>
      </c>
      <c r="AA728">
        <v>0.3392</v>
      </c>
      <c r="AB728">
        <v>34.923999999999999</v>
      </c>
      <c r="AC728">
        <v>6.7939400000000001</v>
      </c>
      <c r="AE728">
        <v>725</v>
      </c>
      <c r="AF728">
        <v>0.27529999999999999</v>
      </c>
      <c r="AG728">
        <v>34.899230000000003</v>
      </c>
      <c r="AH728">
        <v>6.8398700000000003</v>
      </c>
      <c r="AJ728">
        <v>727</v>
      </c>
      <c r="AK728">
        <v>0.96450000000000002</v>
      </c>
      <c r="AL728">
        <v>34.91339</v>
      </c>
      <c r="AM728">
        <v>6.5735200000000003</v>
      </c>
    </row>
    <row r="729" spans="1:39" x14ac:dyDescent="0.25">
      <c r="A729">
        <v>725</v>
      </c>
      <c r="B729">
        <v>-8.3999999999999995E-3</v>
      </c>
      <c r="C729">
        <v>34.884210000000003</v>
      </c>
      <c r="D729">
        <v>6.8266900000000001</v>
      </c>
      <c r="F729">
        <v>727</v>
      </c>
      <c r="G729">
        <v>0.19</v>
      </c>
      <c r="H729">
        <v>34.875700000000002</v>
      </c>
      <c r="I729">
        <v>6.7061099999999998</v>
      </c>
      <c r="K729">
        <v>726</v>
      </c>
      <c r="L729">
        <v>0.159</v>
      </c>
      <c r="M729">
        <v>34.877920000000003</v>
      </c>
      <c r="N729">
        <v>6.8297100000000004</v>
      </c>
      <c r="P729">
        <v>726</v>
      </c>
      <c r="Q729">
        <v>0.15279999999999999</v>
      </c>
      <c r="R729">
        <v>34.875920000000001</v>
      </c>
      <c r="S729">
        <v>6.8334000000000001</v>
      </c>
      <c r="U729">
        <v>725</v>
      </c>
      <c r="V729">
        <v>0.35420000000000001</v>
      </c>
      <c r="W729">
        <v>34.920760000000001</v>
      </c>
      <c r="X729">
        <v>7.0522499999999999</v>
      </c>
      <c r="Z729">
        <v>728</v>
      </c>
      <c r="AA729">
        <v>0.33150000000000002</v>
      </c>
      <c r="AB729">
        <v>34.923780000000001</v>
      </c>
      <c r="AC729">
        <v>6.7925599999999999</v>
      </c>
      <c r="AE729">
        <v>726</v>
      </c>
      <c r="AF729">
        <v>0.25419999999999998</v>
      </c>
      <c r="AG729">
        <v>34.897550000000003</v>
      </c>
      <c r="AH729">
        <v>6.8439699999999997</v>
      </c>
      <c r="AJ729">
        <v>728</v>
      </c>
      <c r="AK729">
        <v>0.95909999999999995</v>
      </c>
      <c r="AL729">
        <v>34.913319999999999</v>
      </c>
      <c r="AM729">
        <v>6.5766900000000001</v>
      </c>
    </row>
    <row r="730" spans="1:39" x14ac:dyDescent="0.25">
      <c r="A730">
        <v>726</v>
      </c>
      <c r="B730">
        <v>-1.12E-2</v>
      </c>
      <c r="C730">
        <v>34.884050000000002</v>
      </c>
      <c r="D730">
        <v>6.8220099999999997</v>
      </c>
      <c r="F730">
        <v>728</v>
      </c>
      <c r="G730">
        <v>0.18870000000000001</v>
      </c>
      <c r="H730">
        <v>34.87574</v>
      </c>
      <c r="I730">
        <v>6.7140000000000004</v>
      </c>
      <c r="K730">
        <v>727</v>
      </c>
      <c r="L730">
        <v>0.159</v>
      </c>
      <c r="M730">
        <v>34.878189999999996</v>
      </c>
      <c r="N730">
        <v>6.8247900000000001</v>
      </c>
      <c r="P730">
        <v>727</v>
      </c>
      <c r="Q730">
        <v>0.15229999999999999</v>
      </c>
      <c r="R730">
        <v>34.875860000000003</v>
      </c>
      <c r="S730">
        <v>6.8313100000000002</v>
      </c>
      <c r="U730">
        <v>726</v>
      </c>
      <c r="V730">
        <v>0.35360000000000003</v>
      </c>
      <c r="W730">
        <v>34.921030000000002</v>
      </c>
      <c r="X730">
        <v>7.0536399999999997</v>
      </c>
      <c r="Z730">
        <v>729</v>
      </c>
      <c r="AA730">
        <v>0.3251</v>
      </c>
      <c r="AB730">
        <v>34.923609999999996</v>
      </c>
      <c r="AC730">
        <v>6.7864599999999999</v>
      </c>
      <c r="AE730">
        <v>727</v>
      </c>
      <c r="AF730">
        <v>0.20910000000000001</v>
      </c>
      <c r="AG730">
        <v>34.894069999999999</v>
      </c>
      <c r="AH730">
        <v>6.8474300000000001</v>
      </c>
      <c r="AJ730">
        <v>729</v>
      </c>
      <c r="AK730">
        <v>0.95540000000000003</v>
      </c>
      <c r="AL730">
        <v>34.912820000000004</v>
      </c>
      <c r="AM730">
        <v>6.57578</v>
      </c>
    </row>
    <row r="731" spans="1:39" x14ac:dyDescent="0.25">
      <c r="A731">
        <v>727</v>
      </c>
      <c r="B731">
        <v>-1.18E-2</v>
      </c>
      <c r="C731">
        <v>34.884059999999998</v>
      </c>
      <c r="D731">
        <v>6.8079200000000002</v>
      </c>
      <c r="F731">
        <v>729</v>
      </c>
      <c r="G731">
        <v>0.1867</v>
      </c>
      <c r="H731">
        <v>34.875900000000001</v>
      </c>
      <c r="I731">
        <v>6.7188100000000004</v>
      </c>
      <c r="K731">
        <v>728</v>
      </c>
      <c r="L731">
        <v>0.15579999999999999</v>
      </c>
      <c r="M731">
        <v>34.87791</v>
      </c>
      <c r="N731">
        <v>6.8268800000000001</v>
      </c>
      <c r="P731">
        <v>728</v>
      </c>
      <c r="Q731">
        <v>0.1522</v>
      </c>
      <c r="R731">
        <v>34.875779999999999</v>
      </c>
      <c r="S731">
        <v>6.8317600000000001</v>
      </c>
      <c r="U731">
        <v>727</v>
      </c>
      <c r="V731">
        <v>0.3533</v>
      </c>
      <c r="W731">
        <v>34.921010000000003</v>
      </c>
      <c r="X731">
        <v>7.0526400000000002</v>
      </c>
      <c r="Z731">
        <v>730</v>
      </c>
      <c r="AA731">
        <v>0.32300000000000001</v>
      </c>
      <c r="AB731">
        <v>34.923699999999997</v>
      </c>
      <c r="AC731">
        <v>6.7830000000000004</v>
      </c>
      <c r="AE731">
        <v>728</v>
      </c>
      <c r="AF731">
        <v>0.1915</v>
      </c>
      <c r="AG731">
        <v>34.892589999999998</v>
      </c>
      <c r="AH731">
        <v>6.8465600000000002</v>
      </c>
      <c r="AJ731">
        <v>730</v>
      </c>
      <c r="AK731">
        <v>0.94679999999999997</v>
      </c>
      <c r="AL731">
        <v>34.912520000000001</v>
      </c>
      <c r="AM731">
        <v>6.5813199999999998</v>
      </c>
    </row>
    <row r="732" spans="1:39" x14ac:dyDescent="0.25">
      <c r="A732">
        <v>728</v>
      </c>
      <c r="B732">
        <v>-1.38E-2</v>
      </c>
      <c r="C732">
        <v>34.883960000000002</v>
      </c>
      <c r="D732">
        <v>6.7958800000000004</v>
      </c>
      <c r="F732">
        <v>730</v>
      </c>
      <c r="G732">
        <v>0.18459999999999999</v>
      </c>
      <c r="H732">
        <v>34.875799999999998</v>
      </c>
      <c r="I732">
        <v>6.7276999999999996</v>
      </c>
      <c r="K732">
        <v>729</v>
      </c>
      <c r="L732">
        <v>0.15459999999999999</v>
      </c>
      <c r="M732">
        <v>34.878</v>
      </c>
      <c r="N732">
        <v>6.8262900000000002</v>
      </c>
      <c r="P732">
        <v>729</v>
      </c>
      <c r="Q732">
        <v>0.1512</v>
      </c>
      <c r="R732">
        <v>34.87594</v>
      </c>
      <c r="S732">
        <v>6.8321199999999997</v>
      </c>
      <c r="U732">
        <v>728</v>
      </c>
      <c r="V732">
        <v>0.35299999999999998</v>
      </c>
      <c r="W732">
        <v>34.920969999999997</v>
      </c>
      <c r="X732">
        <v>7.0528000000000004</v>
      </c>
      <c r="Z732">
        <v>731</v>
      </c>
      <c r="AA732">
        <v>0.32240000000000002</v>
      </c>
      <c r="AB732">
        <v>34.923789999999997</v>
      </c>
      <c r="AC732">
        <v>6.7857799999999999</v>
      </c>
      <c r="AE732">
        <v>729</v>
      </c>
      <c r="AF732">
        <v>0.18709999999999999</v>
      </c>
      <c r="AG732">
        <v>34.892189999999999</v>
      </c>
      <c r="AH732">
        <v>6.8444799999999999</v>
      </c>
      <c r="AJ732">
        <v>731</v>
      </c>
      <c r="AK732">
        <v>0.94540000000000002</v>
      </c>
      <c r="AL732">
        <v>34.91225</v>
      </c>
      <c r="AM732">
        <v>6.5859800000000002</v>
      </c>
    </row>
    <row r="733" spans="1:39" x14ac:dyDescent="0.25">
      <c r="A733">
        <v>729</v>
      </c>
      <c r="B733">
        <v>-1.6199999999999999E-2</v>
      </c>
      <c r="C733">
        <v>34.88409</v>
      </c>
      <c r="D733">
        <v>6.7965200000000001</v>
      </c>
      <c r="F733">
        <v>731</v>
      </c>
      <c r="G733">
        <v>0.18090000000000001</v>
      </c>
      <c r="H733">
        <v>34.875950000000003</v>
      </c>
      <c r="I733">
        <v>6.71868</v>
      </c>
      <c r="K733">
        <v>730</v>
      </c>
      <c r="L733">
        <v>0.1525</v>
      </c>
      <c r="M733">
        <v>34.878019999999999</v>
      </c>
      <c r="N733">
        <v>6.8199100000000001</v>
      </c>
      <c r="P733">
        <v>730</v>
      </c>
      <c r="Q733">
        <v>0.1479</v>
      </c>
      <c r="R733">
        <v>34.875869999999999</v>
      </c>
      <c r="S733">
        <v>6.82646</v>
      </c>
      <c r="U733">
        <v>729</v>
      </c>
      <c r="V733">
        <v>0.35160000000000002</v>
      </c>
      <c r="W733">
        <v>34.921149999999997</v>
      </c>
      <c r="X733">
        <v>7.0626100000000003</v>
      </c>
      <c r="Z733">
        <v>732</v>
      </c>
      <c r="AA733">
        <v>0.31940000000000002</v>
      </c>
      <c r="AB733">
        <v>34.923499999999997</v>
      </c>
      <c r="AC733">
        <v>6.7913300000000003</v>
      </c>
      <c r="AE733">
        <v>730</v>
      </c>
      <c r="AF733">
        <v>0.18820000000000001</v>
      </c>
      <c r="AG733">
        <v>34.892629999999997</v>
      </c>
      <c r="AH733">
        <v>6.8363699999999996</v>
      </c>
      <c r="AJ733">
        <v>732</v>
      </c>
      <c r="AK733">
        <v>0.94369999999999998</v>
      </c>
      <c r="AL733">
        <v>34.912320000000001</v>
      </c>
      <c r="AM733">
        <v>6.5882399999999999</v>
      </c>
    </row>
    <row r="734" spans="1:39" x14ac:dyDescent="0.25">
      <c r="A734">
        <v>730</v>
      </c>
      <c r="B734">
        <v>-1.78E-2</v>
      </c>
      <c r="C734">
        <v>34.883940000000003</v>
      </c>
      <c r="D734">
        <v>6.8001800000000001</v>
      </c>
      <c r="F734">
        <v>732</v>
      </c>
      <c r="G734">
        <v>0.1784</v>
      </c>
      <c r="H734">
        <v>34.875999999999998</v>
      </c>
      <c r="I734">
        <v>6.7207699999999999</v>
      </c>
      <c r="K734">
        <v>731</v>
      </c>
      <c r="L734">
        <v>0.1507</v>
      </c>
      <c r="M734">
        <v>34.877980000000001</v>
      </c>
      <c r="N734">
        <v>6.8185399999999996</v>
      </c>
      <c r="P734">
        <v>731</v>
      </c>
      <c r="Q734">
        <v>0.14199999999999999</v>
      </c>
      <c r="R734">
        <v>34.87621</v>
      </c>
      <c r="S734">
        <v>6.8303599999999998</v>
      </c>
      <c r="U734">
        <v>730</v>
      </c>
      <c r="V734">
        <v>0.3508</v>
      </c>
      <c r="W734">
        <v>34.921239999999997</v>
      </c>
      <c r="X734">
        <v>7.0562100000000001</v>
      </c>
      <c r="Z734">
        <v>733</v>
      </c>
      <c r="AA734">
        <v>0.30420000000000003</v>
      </c>
      <c r="AB734">
        <v>34.922029999999999</v>
      </c>
      <c r="AC734">
        <v>6.7939299999999996</v>
      </c>
      <c r="AE734">
        <v>731</v>
      </c>
      <c r="AF734">
        <v>0.19220000000000001</v>
      </c>
      <c r="AG734">
        <v>34.893500000000003</v>
      </c>
      <c r="AH734">
        <v>6.8239900000000002</v>
      </c>
      <c r="AJ734">
        <v>733</v>
      </c>
      <c r="AK734">
        <v>0.92779999999999996</v>
      </c>
      <c r="AL734">
        <v>34.910910000000001</v>
      </c>
      <c r="AM734">
        <v>6.5897199999999998</v>
      </c>
    </row>
    <row r="735" spans="1:39" x14ac:dyDescent="0.25">
      <c r="A735">
        <v>731</v>
      </c>
      <c r="B735">
        <v>-2.1299999999999999E-2</v>
      </c>
      <c r="C735">
        <v>34.88409</v>
      </c>
      <c r="D735">
        <v>6.80037</v>
      </c>
      <c r="F735">
        <v>733</v>
      </c>
      <c r="G735">
        <v>0.17780000000000001</v>
      </c>
      <c r="H735">
        <v>34.876019999999997</v>
      </c>
      <c r="I735">
        <v>6.7194500000000001</v>
      </c>
      <c r="K735">
        <v>732</v>
      </c>
      <c r="L735">
        <v>0.14990000000000001</v>
      </c>
      <c r="M735">
        <v>34.87791</v>
      </c>
      <c r="N735">
        <v>6.8272399999999998</v>
      </c>
      <c r="P735">
        <v>732</v>
      </c>
      <c r="Q735">
        <v>0.14249999999999999</v>
      </c>
      <c r="R735">
        <v>34.876109999999997</v>
      </c>
      <c r="S735">
        <v>6.8351199999999999</v>
      </c>
      <c r="U735">
        <v>731</v>
      </c>
      <c r="V735">
        <v>0.34620000000000001</v>
      </c>
      <c r="W735">
        <v>34.920650000000002</v>
      </c>
      <c r="X735">
        <v>7.0534800000000004</v>
      </c>
      <c r="Z735">
        <v>734</v>
      </c>
      <c r="AA735">
        <v>0.2863</v>
      </c>
      <c r="AB735">
        <v>34.921100000000003</v>
      </c>
      <c r="AC735">
        <v>6.7919600000000004</v>
      </c>
      <c r="AE735">
        <v>732</v>
      </c>
      <c r="AF735">
        <v>0.221</v>
      </c>
      <c r="AG735">
        <v>34.897219999999997</v>
      </c>
      <c r="AH735">
        <v>6.8175699999999999</v>
      </c>
      <c r="AJ735">
        <v>734</v>
      </c>
      <c r="AK735">
        <v>0.91439999999999999</v>
      </c>
      <c r="AL735">
        <v>34.910159999999998</v>
      </c>
      <c r="AM735">
        <v>6.5900600000000003</v>
      </c>
    </row>
    <row r="736" spans="1:39" x14ac:dyDescent="0.25">
      <c r="A736">
        <v>732</v>
      </c>
      <c r="B736">
        <v>-2.1899999999999999E-2</v>
      </c>
      <c r="C736">
        <v>34.884189999999997</v>
      </c>
      <c r="D736">
        <v>6.7981699999999998</v>
      </c>
      <c r="F736">
        <v>734</v>
      </c>
      <c r="G736">
        <v>0.17610000000000001</v>
      </c>
      <c r="H736">
        <v>34.876130000000003</v>
      </c>
      <c r="I736">
        <v>6.7210999999999999</v>
      </c>
      <c r="K736">
        <v>733</v>
      </c>
      <c r="L736">
        <v>0.14949999999999999</v>
      </c>
      <c r="M736">
        <v>34.878230000000002</v>
      </c>
      <c r="N736">
        <v>6.8246000000000002</v>
      </c>
      <c r="P736">
        <v>733</v>
      </c>
      <c r="Q736">
        <v>0.1416</v>
      </c>
      <c r="R736">
        <v>34.875959999999999</v>
      </c>
      <c r="S736">
        <v>6.8321100000000001</v>
      </c>
      <c r="U736">
        <v>732</v>
      </c>
      <c r="V736">
        <v>0.32929999999999998</v>
      </c>
      <c r="W736">
        <v>34.919629999999998</v>
      </c>
      <c r="X736">
        <v>7.0610900000000001</v>
      </c>
      <c r="Z736">
        <v>735</v>
      </c>
      <c r="AA736">
        <v>0.2828</v>
      </c>
      <c r="AB736">
        <v>34.92109</v>
      </c>
      <c r="AC736">
        <v>6.7833699999999997</v>
      </c>
      <c r="AE736">
        <v>733</v>
      </c>
      <c r="AF736">
        <v>0.22539999999999999</v>
      </c>
      <c r="AG736">
        <v>34.897799999999997</v>
      </c>
      <c r="AH736">
        <v>6.8266200000000001</v>
      </c>
      <c r="AJ736">
        <v>735</v>
      </c>
      <c r="AK736">
        <v>0.90849999999999997</v>
      </c>
      <c r="AL736">
        <v>34.909840000000003</v>
      </c>
      <c r="AM736">
        <v>6.5864700000000003</v>
      </c>
    </row>
    <row r="737" spans="1:39" x14ac:dyDescent="0.25">
      <c r="A737">
        <v>733</v>
      </c>
      <c r="B737">
        <v>-2.23E-2</v>
      </c>
      <c r="C737">
        <v>34.884169999999997</v>
      </c>
      <c r="D737">
        <v>6.7931600000000003</v>
      </c>
      <c r="F737">
        <v>735</v>
      </c>
      <c r="G737">
        <v>0.1744</v>
      </c>
      <c r="H737">
        <v>34.876060000000003</v>
      </c>
      <c r="I737">
        <v>6.7222200000000001</v>
      </c>
      <c r="K737">
        <v>734</v>
      </c>
      <c r="L737">
        <v>0.14910000000000001</v>
      </c>
      <c r="M737">
        <v>34.87838</v>
      </c>
      <c r="N737">
        <v>6.8338200000000002</v>
      </c>
      <c r="P737">
        <v>734</v>
      </c>
      <c r="Q737">
        <v>0.14030000000000001</v>
      </c>
      <c r="R737">
        <v>34.876100000000001</v>
      </c>
      <c r="S737">
        <v>6.8209</v>
      </c>
      <c r="U737">
        <v>733</v>
      </c>
      <c r="V737">
        <v>0.32669999999999999</v>
      </c>
      <c r="W737">
        <v>34.919460000000001</v>
      </c>
      <c r="X737">
        <v>7.0600500000000004</v>
      </c>
      <c r="Z737">
        <v>736</v>
      </c>
      <c r="AA737">
        <v>0.28110000000000002</v>
      </c>
      <c r="AB737">
        <v>34.921210000000002</v>
      </c>
      <c r="AC737">
        <v>6.7843799999999996</v>
      </c>
      <c r="AE737">
        <v>734</v>
      </c>
      <c r="AF737">
        <v>0.22600000000000001</v>
      </c>
      <c r="AG737">
        <v>34.897919999999999</v>
      </c>
      <c r="AH737">
        <v>6.8266600000000004</v>
      </c>
      <c r="AJ737">
        <v>736</v>
      </c>
      <c r="AK737">
        <v>0.90959999999999996</v>
      </c>
      <c r="AL737">
        <v>34.910209999999999</v>
      </c>
      <c r="AM737">
        <v>6.5896999999999997</v>
      </c>
    </row>
    <row r="738" spans="1:39" x14ac:dyDescent="0.25">
      <c r="A738">
        <v>734</v>
      </c>
      <c r="B738">
        <v>-2.3E-2</v>
      </c>
      <c r="C738">
        <v>34.884390000000003</v>
      </c>
      <c r="D738">
        <v>6.7953999999999999</v>
      </c>
      <c r="F738">
        <v>736</v>
      </c>
      <c r="G738">
        <v>0.17419999999999999</v>
      </c>
      <c r="H738">
        <v>34.876040000000003</v>
      </c>
      <c r="I738">
        <v>6.7222400000000002</v>
      </c>
      <c r="K738">
        <v>735</v>
      </c>
      <c r="L738">
        <v>0.1489</v>
      </c>
      <c r="M738">
        <v>34.878410000000002</v>
      </c>
      <c r="N738">
        <v>6.8480499999999997</v>
      </c>
      <c r="P738">
        <v>735</v>
      </c>
      <c r="Q738">
        <v>0.1396</v>
      </c>
      <c r="R738">
        <v>34.875990000000002</v>
      </c>
      <c r="S738">
        <v>6.8227500000000001</v>
      </c>
      <c r="U738">
        <v>734</v>
      </c>
      <c r="V738">
        <v>0.32900000000000001</v>
      </c>
      <c r="W738">
        <v>34.919820000000001</v>
      </c>
      <c r="X738">
        <v>7.0574000000000003</v>
      </c>
      <c r="Z738">
        <v>737</v>
      </c>
      <c r="AA738">
        <v>0.26329999999999998</v>
      </c>
      <c r="AB738">
        <v>34.919379999999997</v>
      </c>
      <c r="AC738">
        <v>6.7858400000000003</v>
      </c>
      <c r="AE738">
        <v>735</v>
      </c>
      <c r="AF738">
        <v>0.22570000000000001</v>
      </c>
      <c r="AG738">
        <v>34.89799</v>
      </c>
      <c r="AH738">
        <v>6.8282999999999996</v>
      </c>
      <c r="AJ738">
        <v>737</v>
      </c>
      <c r="AK738">
        <v>0.90700000000000003</v>
      </c>
      <c r="AL738">
        <v>34.909799999999997</v>
      </c>
      <c r="AM738">
        <v>6.5869200000000001</v>
      </c>
    </row>
    <row r="739" spans="1:39" x14ac:dyDescent="0.25">
      <c r="A739">
        <v>735</v>
      </c>
      <c r="B739">
        <v>-2.3400000000000001E-2</v>
      </c>
      <c r="C739">
        <v>34.884320000000002</v>
      </c>
      <c r="D739">
        <v>6.8062699999999996</v>
      </c>
      <c r="F739">
        <v>737</v>
      </c>
      <c r="G739">
        <v>0.17349999999999999</v>
      </c>
      <c r="H739">
        <v>34.876159999999999</v>
      </c>
      <c r="I739">
        <v>6.71434</v>
      </c>
      <c r="K739">
        <v>736</v>
      </c>
      <c r="L739">
        <v>0.1469</v>
      </c>
      <c r="M739">
        <v>34.878189999999996</v>
      </c>
      <c r="N739">
        <v>6.8503400000000001</v>
      </c>
      <c r="P739">
        <v>736</v>
      </c>
      <c r="Q739">
        <v>0.13900000000000001</v>
      </c>
      <c r="R739">
        <v>34.876060000000003</v>
      </c>
      <c r="S739">
        <v>6.8256100000000002</v>
      </c>
      <c r="U739">
        <v>735</v>
      </c>
      <c r="V739">
        <v>0.34420000000000001</v>
      </c>
      <c r="W739">
        <v>34.920639999999999</v>
      </c>
      <c r="X739">
        <v>7.05159</v>
      </c>
      <c r="Z739">
        <v>738</v>
      </c>
      <c r="AA739">
        <v>0.23899999999999999</v>
      </c>
      <c r="AB739">
        <v>34.918289999999999</v>
      </c>
      <c r="AC739">
        <v>6.7841100000000001</v>
      </c>
      <c r="AE739">
        <v>736</v>
      </c>
      <c r="AF739">
        <v>0.22620000000000001</v>
      </c>
      <c r="AG739">
        <v>34.897919999999999</v>
      </c>
      <c r="AH739">
        <v>6.8385199999999999</v>
      </c>
      <c r="AJ739">
        <v>738</v>
      </c>
      <c r="AK739">
        <v>0.90210000000000001</v>
      </c>
      <c r="AL739">
        <v>34.909410000000001</v>
      </c>
      <c r="AM739">
        <v>6.5834400000000004</v>
      </c>
    </row>
    <row r="740" spans="1:39" x14ac:dyDescent="0.25">
      <c r="A740">
        <v>736</v>
      </c>
      <c r="B740">
        <v>-2.4E-2</v>
      </c>
      <c r="C740">
        <v>34.884450000000001</v>
      </c>
      <c r="D740">
        <v>6.8070899999999996</v>
      </c>
      <c r="F740">
        <v>738</v>
      </c>
      <c r="G740">
        <v>0.17269999999999999</v>
      </c>
      <c r="H740">
        <v>34.876159999999999</v>
      </c>
      <c r="I740">
        <v>6.7209300000000001</v>
      </c>
      <c r="K740">
        <v>737</v>
      </c>
      <c r="L740">
        <v>0.1421</v>
      </c>
      <c r="M740">
        <v>34.87809</v>
      </c>
      <c r="N740">
        <v>6.8362100000000003</v>
      </c>
      <c r="P740">
        <v>737</v>
      </c>
      <c r="Q740">
        <v>0.13880000000000001</v>
      </c>
      <c r="R740">
        <v>34.876069999999999</v>
      </c>
      <c r="S740">
        <v>6.8214199999999998</v>
      </c>
      <c r="U740">
        <v>736</v>
      </c>
      <c r="V740">
        <v>0.34510000000000002</v>
      </c>
      <c r="W740">
        <v>34.920499999999997</v>
      </c>
      <c r="X740">
        <v>7.0470300000000003</v>
      </c>
      <c r="Z740">
        <v>739</v>
      </c>
      <c r="AA740">
        <v>0.23419999999999999</v>
      </c>
      <c r="AB740">
        <v>34.917900000000003</v>
      </c>
      <c r="AC740">
        <v>6.7883800000000001</v>
      </c>
      <c r="AE740">
        <v>737</v>
      </c>
      <c r="AF740">
        <v>0.22620000000000001</v>
      </c>
      <c r="AG740">
        <v>34.898060000000001</v>
      </c>
      <c r="AH740">
        <v>6.8411099999999996</v>
      </c>
      <c r="AJ740">
        <v>739</v>
      </c>
      <c r="AK740">
        <v>0.89729999999999999</v>
      </c>
      <c r="AL740">
        <v>34.908990000000003</v>
      </c>
      <c r="AM740">
        <v>6.5812600000000003</v>
      </c>
    </row>
    <row r="741" spans="1:39" x14ac:dyDescent="0.25">
      <c r="A741">
        <v>737</v>
      </c>
      <c r="B741">
        <v>-2.6700000000000002E-2</v>
      </c>
      <c r="C741">
        <v>34.884210000000003</v>
      </c>
      <c r="D741">
        <v>6.8043300000000002</v>
      </c>
      <c r="F741">
        <v>739</v>
      </c>
      <c r="G741">
        <v>0.1721</v>
      </c>
      <c r="H741">
        <v>34.876130000000003</v>
      </c>
      <c r="I741">
        <v>6.7190399999999997</v>
      </c>
      <c r="K741">
        <v>738</v>
      </c>
      <c r="L741">
        <v>0.13780000000000001</v>
      </c>
      <c r="M741">
        <v>34.878120000000003</v>
      </c>
      <c r="N741">
        <v>6.8246399999999996</v>
      </c>
      <c r="P741">
        <v>738</v>
      </c>
      <c r="Q741">
        <v>0.1368</v>
      </c>
      <c r="R741">
        <v>34.876089999999998</v>
      </c>
      <c r="S741">
        <v>6.8186999999999998</v>
      </c>
      <c r="U741">
        <v>737</v>
      </c>
      <c r="V741">
        <v>0.34520000000000001</v>
      </c>
      <c r="W741">
        <v>34.92071</v>
      </c>
      <c r="X741">
        <v>7.0536300000000001</v>
      </c>
      <c r="Z741">
        <v>740</v>
      </c>
      <c r="AA741">
        <v>0.2293</v>
      </c>
      <c r="AB741">
        <v>34.917900000000003</v>
      </c>
      <c r="AC741">
        <v>6.7911799999999998</v>
      </c>
      <c r="AE741">
        <v>738</v>
      </c>
      <c r="AF741">
        <v>0.23050000000000001</v>
      </c>
      <c r="AG741">
        <v>34.898760000000003</v>
      </c>
      <c r="AH741">
        <v>6.8401100000000001</v>
      </c>
      <c r="AJ741">
        <v>740</v>
      </c>
      <c r="AK741">
        <v>0.89219999999999999</v>
      </c>
      <c r="AL741">
        <v>34.908610000000003</v>
      </c>
      <c r="AM741">
        <v>6.5794899999999998</v>
      </c>
    </row>
    <row r="742" spans="1:39" x14ac:dyDescent="0.25">
      <c r="A742">
        <v>738</v>
      </c>
      <c r="B742">
        <v>-2.86E-2</v>
      </c>
      <c r="C742">
        <v>34.884349999999998</v>
      </c>
      <c r="D742">
        <v>6.8021799999999999</v>
      </c>
      <c r="F742">
        <v>740</v>
      </c>
      <c r="G742">
        <v>0.1711</v>
      </c>
      <c r="H742">
        <v>34.87623</v>
      </c>
      <c r="I742">
        <v>6.7211299999999996</v>
      </c>
      <c r="K742">
        <v>739</v>
      </c>
      <c r="L742">
        <v>0.13500000000000001</v>
      </c>
      <c r="M742">
        <v>34.878399999999999</v>
      </c>
      <c r="N742">
        <v>6.8346499999999999</v>
      </c>
      <c r="P742">
        <v>739</v>
      </c>
      <c r="Q742">
        <v>0.1361</v>
      </c>
      <c r="R742">
        <v>34.876179999999998</v>
      </c>
      <c r="S742">
        <v>6.8178299999999998</v>
      </c>
      <c r="U742">
        <v>738</v>
      </c>
      <c r="V742">
        <v>0.34960000000000002</v>
      </c>
      <c r="W742">
        <v>34.920850000000002</v>
      </c>
      <c r="X742">
        <v>7.0573699999999997</v>
      </c>
      <c r="Z742">
        <v>741</v>
      </c>
      <c r="AA742">
        <v>0.22670000000000001</v>
      </c>
      <c r="AB742">
        <v>34.918120000000002</v>
      </c>
      <c r="AC742">
        <v>6.7827500000000001</v>
      </c>
      <c r="AE742">
        <v>739</v>
      </c>
      <c r="AF742">
        <v>0.2374</v>
      </c>
      <c r="AG742">
        <v>34.899439999999998</v>
      </c>
      <c r="AH742">
        <v>6.8362499999999997</v>
      </c>
      <c r="AJ742">
        <v>741</v>
      </c>
      <c r="AK742">
        <v>0.88870000000000005</v>
      </c>
      <c r="AL742">
        <v>34.90831</v>
      </c>
      <c r="AM742">
        <v>6.5779500000000004</v>
      </c>
    </row>
    <row r="743" spans="1:39" x14ac:dyDescent="0.25">
      <c r="A743">
        <v>739</v>
      </c>
      <c r="B743">
        <v>-2.6599999999999999E-2</v>
      </c>
      <c r="C743">
        <v>34.884599999999999</v>
      </c>
      <c r="D743">
        <v>6.7994399999999997</v>
      </c>
      <c r="F743">
        <v>741</v>
      </c>
      <c r="G743">
        <v>0.16980000000000001</v>
      </c>
      <c r="H743">
        <v>34.876350000000002</v>
      </c>
      <c r="I743">
        <v>6.72349</v>
      </c>
      <c r="K743">
        <v>740</v>
      </c>
      <c r="L743">
        <v>0.13320000000000001</v>
      </c>
      <c r="M743">
        <v>34.878639999999997</v>
      </c>
      <c r="N743">
        <v>6.8310399999999998</v>
      </c>
      <c r="P743">
        <v>740</v>
      </c>
      <c r="Q743">
        <v>0.13539999999999999</v>
      </c>
      <c r="R743">
        <v>34.876170000000002</v>
      </c>
      <c r="S743">
        <v>6.8117200000000002</v>
      </c>
      <c r="U743">
        <v>739</v>
      </c>
      <c r="V743">
        <v>0.35189999999999999</v>
      </c>
      <c r="W743">
        <v>34.920819999999999</v>
      </c>
      <c r="X743">
        <v>7.0488200000000001</v>
      </c>
      <c r="Z743">
        <v>742</v>
      </c>
      <c r="AA743">
        <v>0.22620000000000001</v>
      </c>
      <c r="AB743">
        <v>34.918109999999999</v>
      </c>
      <c r="AC743">
        <v>6.7755299999999998</v>
      </c>
      <c r="AE743">
        <v>740</v>
      </c>
      <c r="AF743">
        <v>0.2281</v>
      </c>
      <c r="AG743">
        <v>34.898789999999998</v>
      </c>
      <c r="AH743">
        <v>6.8422999999999998</v>
      </c>
      <c r="AJ743">
        <v>742</v>
      </c>
      <c r="AK743">
        <v>0.88770000000000004</v>
      </c>
      <c r="AL743">
        <v>34.908259999999999</v>
      </c>
      <c r="AM743">
        <v>6.5744100000000003</v>
      </c>
    </row>
    <row r="744" spans="1:39" x14ac:dyDescent="0.25">
      <c r="A744">
        <v>740</v>
      </c>
      <c r="B744">
        <v>-2.5100000000000001E-2</v>
      </c>
      <c r="C744">
        <v>34.88485</v>
      </c>
      <c r="D744">
        <v>6.7993399999999999</v>
      </c>
      <c r="F744">
        <v>742</v>
      </c>
      <c r="G744">
        <v>0.16930000000000001</v>
      </c>
      <c r="H744">
        <v>34.876289999999997</v>
      </c>
      <c r="I744">
        <v>6.7219199999999999</v>
      </c>
      <c r="K744">
        <v>741</v>
      </c>
      <c r="L744">
        <v>0.1321</v>
      </c>
      <c r="M744">
        <v>34.878709999999998</v>
      </c>
      <c r="N744">
        <v>6.8105000000000002</v>
      </c>
      <c r="P744">
        <v>741</v>
      </c>
      <c r="Q744">
        <v>0.13500000000000001</v>
      </c>
      <c r="R744">
        <v>34.876170000000002</v>
      </c>
      <c r="S744">
        <v>6.8163499999999999</v>
      </c>
      <c r="U744">
        <v>740</v>
      </c>
      <c r="V744">
        <v>0.35010000000000002</v>
      </c>
      <c r="W744">
        <v>34.920999999999999</v>
      </c>
      <c r="X744">
        <v>7.0577500000000004</v>
      </c>
      <c r="Z744">
        <v>743</v>
      </c>
      <c r="AA744">
        <v>0.22570000000000001</v>
      </c>
      <c r="AB744">
        <v>34.918259999999997</v>
      </c>
      <c r="AC744">
        <v>6.7676699999999999</v>
      </c>
      <c r="AE744">
        <v>741</v>
      </c>
      <c r="AF744">
        <v>0.21240000000000001</v>
      </c>
      <c r="AG744">
        <v>34.898130000000002</v>
      </c>
      <c r="AH744">
        <v>6.8463700000000003</v>
      </c>
      <c r="AJ744">
        <v>743</v>
      </c>
      <c r="AK744">
        <v>0.88090000000000002</v>
      </c>
      <c r="AL744">
        <v>34.90728</v>
      </c>
      <c r="AM744">
        <v>6.5660499999999997</v>
      </c>
    </row>
    <row r="745" spans="1:39" x14ac:dyDescent="0.25">
      <c r="A745">
        <v>741</v>
      </c>
      <c r="B745">
        <v>-3.27E-2</v>
      </c>
      <c r="C745">
        <v>34.884300000000003</v>
      </c>
      <c r="D745">
        <v>6.8003299999999998</v>
      </c>
      <c r="F745">
        <v>743</v>
      </c>
      <c r="G745">
        <v>0.16800000000000001</v>
      </c>
      <c r="H745">
        <v>34.876300000000001</v>
      </c>
      <c r="I745">
        <v>6.7200300000000004</v>
      </c>
      <c r="K745">
        <v>742</v>
      </c>
      <c r="L745">
        <v>0.1295</v>
      </c>
      <c r="M745">
        <v>34.878790000000002</v>
      </c>
      <c r="N745">
        <v>6.8204900000000004</v>
      </c>
      <c r="P745">
        <v>742</v>
      </c>
      <c r="Q745">
        <v>0.1346</v>
      </c>
      <c r="R745">
        <v>34.876159999999999</v>
      </c>
      <c r="S745">
        <v>6.8193099999999998</v>
      </c>
      <c r="U745">
        <v>741</v>
      </c>
      <c r="V745">
        <v>0.34760000000000002</v>
      </c>
      <c r="W745">
        <v>34.921030000000002</v>
      </c>
      <c r="X745">
        <v>7.0620799999999999</v>
      </c>
      <c r="Z745">
        <v>744</v>
      </c>
      <c r="AA745">
        <v>0.2258</v>
      </c>
      <c r="AB745">
        <v>34.918280000000003</v>
      </c>
      <c r="AC745">
        <v>6.7619999999999996</v>
      </c>
      <c r="AE745">
        <v>742</v>
      </c>
      <c r="AF745">
        <v>0.21099999999999999</v>
      </c>
      <c r="AG745">
        <v>34.898029999999999</v>
      </c>
      <c r="AH745">
        <v>6.8421000000000003</v>
      </c>
      <c r="AJ745">
        <v>744</v>
      </c>
      <c r="AK745">
        <v>0.87619999999999998</v>
      </c>
      <c r="AL745">
        <v>34.907330000000002</v>
      </c>
      <c r="AM745">
        <v>6.5700900000000004</v>
      </c>
    </row>
    <row r="746" spans="1:39" x14ac:dyDescent="0.25">
      <c r="A746">
        <v>742</v>
      </c>
      <c r="B746">
        <v>-3.61E-2</v>
      </c>
      <c r="C746">
        <v>34.884419999999999</v>
      </c>
      <c r="D746">
        <v>6.8016100000000002</v>
      </c>
      <c r="F746">
        <v>744</v>
      </c>
      <c r="G746">
        <v>0.16650000000000001</v>
      </c>
      <c r="H746">
        <v>34.876390000000001</v>
      </c>
      <c r="I746">
        <v>6.7250199999999998</v>
      </c>
      <c r="K746">
        <v>743</v>
      </c>
      <c r="L746">
        <v>0.128</v>
      </c>
      <c r="M746">
        <v>34.878869999999999</v>
      </c>
      <c r="N746">
        <v>6.8361700000000001</v>
      </c>
      <c r="P746">
        <v>743</v>
      </c>
      <c r="Q746">
        <v>0.13289999999999999</v>
      </c>
      <c r="R746">
        <v>34.87623</v>
      </c>
      <c r="S746">
        <v>6.8132700000000002</v>
      </c>
      <c r="U746">
        <v>742</v>
      </c>
      <c r="V746">
        <v>0.34610000000000002</v>
      </c>
      <c r="W746">
        <v>34.921190000000003</v>
      </c>
      <c r="X746">
        <v>7.056</v>
      </c>
      <c r="Z746">
        <v>745</v>
      </c>
      <c r="AA746">
        <v>0.2243</v>
      </c>
      <c r="AB746">
        <v>34.918579999999999</v>
      </c>
      <c r="AC746">
        <v>6.7562800000000003</v>
      </c>
      <c r="AE746">
        <v>743</v>
      </c>
      <c r="AF746">
        <v>0.21410000000000001</v>
      </c>
      <c r="AG746">
        <v>34.898809999999997</v>
      </c>
      <c r="AH746">
        <v>6.8438400000000001</v>
      </c>
      <c r="AJ746">
        <v>745</v>
      </c>
      <c r="AK746">
        <v>0.873</v>
      </c>
      <c r="AL746">
        <v>34.907249999999998</v>
      </c>
      <c r="AM746">
        <v>6.5674299999999999</v>
      </c>
    </row>
    <row r="747" spans="1:39" x14ac:dyDescent="0.25">
      <c r="A747">
        <v>743</v>
      </c>
      <c r="B747">
        <v>-3.7600000000000001E-2</v>
      </c>
      <c r="C747">
        <v>34.884349999999998</v>
      </c>
      <c r="D747">
        <v>6.7997300000000003</v>
      </c>
      <c r="F747">
        <v>745</v>
      </c>
      <c r="G747">
        <v>0.16239999999999999</v>
      </c>
      <c r="H747">
        <v>34.876429999999999</v>
      </c>
      <c r="I747">
        <v>6.7266500000000002</v>
      </c>
      <c r="K747">
        <v>744</v>
      </c>
      <c r="L747">
        <v>0.1242</v>
      </c>
      <c r="M747">
        <v>34.87912</v>
      </c>
      <c r="N747">
        <v>6.8483700000000001</v>
      </c>
      <c r="P747">
        <v>744</v>
      </c>
      <c r="Q747">
        <v>0.1323</v>
      </c>
      <c r="R747">
        <v>34.876280000000001</v>
      </c>
      <c r="S747">
        <v>6.8198400000000001</v>
      </c>
      <c r="U747">
        <v>743</v>
      </c>
      <c r="V747">
        <v>0.34660000000000002</v>
      </c>
      <c r="W747">
        <v>34.921210000000002</v>
      </c>
      <c r="X747">
        <v>7.05776</v>
      </c>
      <c r="Z747">
        <v>746</v>
      </c>
      <c r="AA747">
        <v>0.2205</v>
      </c>
      <c r="AB747">
        <v>34.918300000000002</v>
      </c>
      <c r="AC747">
        <v>6.7652999999999999</v>
      </c>
      <c r="AE747">
        <v>744</v>
      </c>
      <c r="AF747">
        <v>0.2132</v>
      </c>
      <c r="AG747">
        <v>34.899290000000001</v>
      </c>
      <c r="AH747">
        <v>6.84293</v>
      </c>
      <c r="AJ747">
        <v>746</v>
      </c>
      <c r="AK747">
        <v>0.86629999999999996</v>
      </c>
      <c r="AL747">
        <v>34.906889999999997</v>
      </c>
      <c r="AM747">
        <v>6.5720299999999998</v>
      </c>
    </row>
    <row r="748" spans="1:39" x14ac:dyDescent="0.25">
      <c r="A748">
        <v>744</v>
      </c>
      <c r="B748">
        <v>-3.8699999999999998E-2</v>
      </c>
      <c r="C748">
        <v>34.884430000000002</v>
      </c>
      <c r="D748">
        <v>6.7985300000000004</v>
      </c>
      <c r="F748">
        <v>746</v>
      </c>
      <c r="G748">
        <v>0.161</v>
      </c>
      <c r="H748">
        <v>34.876510000000003</v>
      </c>
      <c r="I748">
        <v>6.7274500000000002</v>
      </c>
      <c r="K748">
        <v>745</v>
      </c>
      <c r="L748">
        <v>0.1231</v>
      </c>
      <c r="M748">
        <v>34.879170000000002</v>
      </c>
      <c r="N748">
        <v>6.8437999999999999</v>
      </c>
      <c r="P748">
        <v>745</v>
      </c>
      <c r="Q748">
        <v>0.13220000000000001</v>
      </c>
      <c r="R748">
        <v>34.876309999999997</v>
      </c>
      <c r="S748">
        <v>6.8167999999999997</v>
      </c>
      <c r="U748">
        <v>744</v>
      </c>
      <c r="V748">
        <v>0.34620000000000001</v>
      </c>
      <c r="W748">
        <v>34.921129999999998</v>
      </c>
      <c r="X748">
        <v>7.0550499999999996</v>
      </c>
      <c r="Z748">
        <v>747</v>
      </c>
      <c r="AA748">
        <v>0.2203</v>
      </c>
      <c r="AB748">
        <v>34.918819999999997</v>
      </c>
      <c r="AC748">
        <v>6.76037</v>
      </c>
      <c r="AE748">
        <v>745</v>
      </c>
      <c r="AF748">
        <v>0.20979999999999999</v>
      </c>
      <c r="AG748">
        <v>34.899279999999997</v>
      </c>
      <c r="AH748">
        <v>6.8366800000000003</v>
      </c>
      <c r="AJ748">
        <v>747</v>
      </c>
      <c r="AK748">
        <v>0.86539999999999995</v>
      </c>
      <c r="AL748">
        <v>34.907359999999997</v>
      </c>
      <c r="AM748">
        <v>6.5713800000000004</v>
      </c>
    </row>
    <row r="749" spans="1:39" x14ac:dyDescent="0.25">
      <c r="A749">
        <v>745</v>
      </c>
      <c r="B749">
        <v>-3.9800000000000002E-2</v>
      </c>
      <c r="C749">
        <v>34.88438</v>
      </c>
      <c r="D749">
        <v>6.8054800000000002</v>
      </c>
      <c r="F749">
        <v>747</v>
      </c>
      <c r="G749">
        <v>0.1598</v>
      </c>
      <c r="H749">
        <v>34.876550000000002</v>
      </c>
      <c r="I749">
        <v>6.7264200000000001</v>
      </c>
      <c r="K749">
        <v>746</v>
      </c>
      <c r="L749">
        <v>0.12230000000000001</v>
      </c>
      <c r="M749">
        <v>34.879289999999997</v>
      </c>
      <c r="N749">
        <v>6.8306399999999998</v>
      </c>
      <c r="P749">
        <v>746</v>
      </c>
      <c r="Q749">
        <v>0.13</v>
      </c>
      <c r="R749">
        <v>34.876379999999997</v>
      </c>
      <c r="S749">
        <v>6.8216299999999999</v>
      </c>
      <c r="U749">
        <v>745</v>
      </c>
      <c r="V749">
        <v>0.3367</v>
      </c>
      <c r="W749">
        <v>34.920009999999998</v>
      </c>
      <c r="X749">
        <v>7.0567599999999997</v>
      </c>
      <c r="Z749">
        <v>748</v>
      </c>
      <c r="AA749">
        <v>0.2218</v>
      </c>
      <c r="AB749">
        <v>34.919130000000003</v>
      </c>
      <c r="AC749">
        <v>6.7617900000000004</v>
      </c>
      <c r="AE749">
        <v>746</v>
      </c>
      <c r="AF749">
        <v>0.21060000000000001</v>
      </c>
      <c r="AG749">
        <v>34.899479999999997</v>
      </c>
      <c r="AH749">
        <v>6.8366800000000003</v>
      </c>
      <c r="AJ749">
        <v>748</v>
      </c>
      <c r="AK749">
        <v>0.91849999999999998</v>
      </c>
      <c r="AL749">
        <v>34.91581</v>
      </c>
      <c r="AM749">
        <v>6.5555300000000001</v>
      </c>
    </row>
    <row r="750" spans="1:39" x14ac:dyDescent="0.25">
      <c r="A750">
        <v>746</v>
      </c>
      <c r="B750">
        <v>-3.8800000000000001E-2</v>
      </c>
      <c r="C750">
        <v>34.885280000000002</v>
      </c>
      <c r="D750">
        <v>6.8041400000000003</v>
      </c>
      <c r="F750">
        <v>748</v>
      </c>
      <c r="G750">
        <v>0.158</v>
      </c>
      <c r="H750">
        <v>34.876480000000001</v>
      </c>
      <c r="I750">
        <v>6.7208500000000004</v>
      </c>
      <c r="K750">
        <v>747</v>
      </c>
      <c r="L750">
        <v>0.1206</v>
      </c>
      <c r="M750">
        <v>34.879260000000002</v>
      </c>
      <c r="N750">
        <v>6.8195300000000003</v>
      </c>
      <c r="P750">
        <v>747</v>
      </c>
      <c r="Q750">
        <v>0.12889999999999999</v>
      </c>
      <c r="R750">
        <v>34.876469999999998</v>
      </c>
      <c r="S750">
        <v>6.81874</v>
      </c>
      <c r="U750">
        <v>746</v>
      </c>
      <c r="V750">
        <v>0.3271</v>
      </c>
      <c r="W750">
        <v>34.919510000000002</v>
      </c>
      <c r="X750">
        <v>7.0566700000000004</v>
      </c>
      <c r="Z750">
        <v>749</v>
      </c>
      <c r="AA750">
        <v>0.2205</v>
      </c>
      <c r="AB750">
        <v>34.919609999999999</v>
      </c>
      <c r="AC750">
        <v>6.7656000000000001</v>
      </c>
      <c r="AE750">
        <v>747</v>
      </c>
      <c r="AF750">
        <v>0.21690000000000001</v>
      </c>
      <c r="AG750">
        <v>34.900419999999997</v>
      </c>
      <c r="AH750">
        <v>6.8390599999999999</v>
      </c>
      <c r="AJ750">
        <v>749</v>
      </c>
      <c r="AK750">
        <v>0.95850000000000002</v>
      </c>
      <c r="AL750">
        <v>34.921619999999997</v>
      </c>
      <c r="AM750">
        <v>6.55558</v>
      </c>
    </row>
    <row r="751" spans="1:39" x14ac:dyDescent="0.25">
      <c r="A751">
        <v>747</v>
      </c>
      <c r="B751">
        <v>-3.8699999999999998E-2</v>
      </c>
      <c r="C751">
        <v>34.885539999999999</v>
      </c>
      <c r="D751">
        <v>6.7992400000000002</v>
      </c>
      <c r="F751">
        <v>749</v>
      </c>
      <c r="G751">
        <v>0.15609999999999999</v>
      </c>
      <c r="H751">
        <v>34.876600000000003</v>
      </c>
      <c r="I751">
        <v>6.7151199999999998</v>
      </c>
      <c r="K751">
        <v>748</v>
      </c>
      <c r="L751">
        <v>0.11840000000000001</v>
      </c>
      <c r="M751">
        <v>34.879309999999997</v>
      </c>
      <c r="N751">
        <v>6.8290600000000001</v>
      </c>
      <c r="P751">
        <v>748</v>
      </c>
      <c r="Q751">
        <v>0.1255</v>
      </c>
      <c r="R751">
        <v>34.876530000000002</v>
      </c>
      <c r="S751">
        <v>6.8182799999999997</v>
      </c>
      <c r="U751">
        <v>747</v>
      </c>
      <c r="V751">
        <v>0.32729999999999998</v>
      </c>
      <c r="W751">
        <v>34.919559999999997</v>
      </c>
      <c r="X751">
        <v>7.0559399999999997</v>
      </c>
      <c r="Z751">
        <v>750</v>
      </c>
      <c r="AA751">
        <v>0.23069999999999999</v>
      </c>
      <c r="AB751">
        <v>34.922190000000001</v>
      </c>
      <c r="AC751">
        <v>6.7677399999999999</v>
      </c>
      <c r="AE751">
        <v>748</v>
      </c>
      <c r="AF751">
        <v>0.21640000000000001</v>
      </c>
      <c r="AG751">
        <v>34.90043</v>
      </c>
      <c r="AH751">
        <v>6.8425900000000004</v>
      </c>
      <c r="AJ751">
        <v>750</v>
      </c>
      <c r="AK751">
        <v>0.9849</v>
      </c>
      <c r="AL751">
        <v>34.926340000000003</v>
      </c>
      <c r="AM751">
        <v>6.5600699999999996</v>
      </c>
    </row>
    <row r="752" spans="1:39" x14ac:dyDescent="0.25">
      <c r="A752">
        <v>748</v>
      </c>
      <c r="B752">
        <v>-3.9100000000000003E-2</v>
      </c>
      <c r="C752">
        <v>34.885739999999998</v>
      </c>
      <c r="D752">
        <v>6.7997800000000002</v>
      </c>
      <c r="F752">
        <v>750</v>
      </c>
      <c r="G752">
        <v>0.1552</v>
      </c>
      <c r="H752">
        <v>34.876820000000002</v>
      </c>
      <c r="I752">
        <v>6.7178399999999998</v>
      </c>
      <c r="K752">
        <v>749</v>
      </c>
      <c r="L752">
        <v>0.11650000000000001</v>
      </c>
      <c r="M752">
        <v>34.879420000000003</v>
      </c>
      <c r="N752">
        <v>6.8404699999999998</v>
      </c>
      <c r="P752">
        <v>749</v>
      </c>
      <c r="Q752">
        <v>0.12039999999999999</v>
      </c>
      <c r="R752">
        <v>34.876649999999998</v>
      </c>
      <c r="S752">
        <v>6.8205299999999998</v>
      </c>
      <c r="U752">
        <v>748</v>
      </c>
      <c r="V752">
        <v>0.3322</v>
      </c>
      <c r="W752">
        <v>34.92071</v>
      </c>
      <c r="X752">
        <v>7.0499400000000003</v>
      </c>
      <c r="Z752">
        <v>751</v>
      </c>
      <c r="AA752">
        <v>0.24160000000000001</v>
      </c>
      <c r="AB752">
        <v>34.923459999999999</v>
      </c>
      <c r="AC752">
        <v>6.7685000000000004</v>
      </c>
      <c r="AE752">
        <v>749</v>
      </c>
      <c r="AF752">
        <v>0.2145</v>
      </c>
      <c r="AG752">
        <v>34.900579999999998</v>
      </c>
      <c r="AH752">
        <v>6.8473600000000001</v>
      </c>
      <c r="AJ752">
        <v>751</v>
      </c>
      <c r="AK752">
        <v>1.0027999999999999</v>
      </c>
      <c r="AL752">
        <v>34.92821</v>
      </c>
      <c r="AM752">
        <v>6.5682299999999998</v>
      </c>
    </row>
    <row r="753" spans="1:39" x14ac:dyDescent="0.25">
      <c r="A753">
        <v>749</v>
      </c>
      <c r="B753">
        <v>-3.8600000000000002E-2</v>
      </c>
      <c r="C753">
        <v>34.88579</v>
      </c>
      <c r="D753">
        <v>6.8018599999999996</v>
      </c>
      <c r="F753">
        <v>751</v>
      </c>
      <c r="G753">
        <v>0.15490000000000001</v>
      </c>
      <c r="H753">
        <v>34.876930000000002</v>
      </c>
      <c r="I753">
        <v>6.7227100000000002</v>
      </c>
      <c r="K753">
        <v>750</v>
      </c>
      <c r="L753">
        <v>0.11749999999999999</v>
      </c>
      <c r="M753">
        <v>34.880270000000003</v>
      </c>
      <c r="N753">
        <v>6.8366499999999997</v>
      </c>
      <c r="P753">
        <v>750</v>
      </c>
      <c r="Q753">
        <v>0.11890000000000001</v>
      </c>
      <c r="R753">
        <v>34.876640000000002</v>
      </c>
      <c r="S753">
        <v>6.8199100000000001</v>
      </c>
      <c r="U753">
        <v>749</v>
      </c>
      <c r="V753">
        <v>0.33229999999999998</v>
      </c>
      <c r="W753">
        <v>34.9208</v>
      </c>
      <c r="X753">
        <v>7.0505800000000001</v>
      </c>
      <c r="Z753">
        <v>752</v>
      </c>
      <c r="AA753">
        <v>0.2455</v>
      </c>
      <c r="AB753">
        <v>34.924349999999997</v>
      </c>
      <c r="AC753">
        <v>6.7752600000000003</v>
      </c>
      <c r="AE753">
        <v>750</v>
      </c>
      <c r="AF753">
        <v>0.21379999999999999</v>
      </c>
      <c r="AG753">
        <v>34.900730000000003</v>
      </c>
      <c r="AH753">
        <v>6.8476699999999999</v>
      </c>
      <c r="AJ753">
        <v>752</v>
      </c>
      <c r="AK753">
        <v>1.0061</v>
      </c>
      <c r="AL753">
        <v>34.929020000000001</v>
      </c>
      <c r="AM753">
        <v>6.5902000000000003</v>
      </c>
    </row>
    <row r="754" spans="1:39" x14ac:dyDescent="0.25">
      <c r="A754">
        <v>750</v>
      </c>
      <c r="B754">
        <v>-3.73E-2</v>
      </c>
      <c r="C754">
        <v>34.886069999999997</v>
      </c>
      <c r="D754">
        <v>6.7993699999999997</v>
      </c>
      <c r="F754">
        <v>752</v>
      </c>
      <c r="G754">
        <v>0.15379999999999999</v>
      </c>
      <c r="H754">
        <v>34.877049999999997</v>
      </c>
      <c r="I754">
        <v>6.7196300000000004</v>
      </c>
      <c r="K754">
        <v>751</v>
      </c>
      <c r="L754">
        <v>0.1173</v>
      </c>
      <c r="M754">
        <v>34.880499999999998</v>
      </c>
      <c r="N754">
        <v>6.84239</v>
      </c>
      <c r="P754">
        <v>751</v>
      </c>
      <c r="Q754">
        <v>0.1182</v>
      </c>
      <c r="R754">
        <v>34.876800000000003</v>
      </c>
      <c r="S754">
        <v>6.8247499999999999</v>
      </c>
      <c r="U754">
        <v>750</v>
      </c>
      <c r="V754">
        <v>0.33260000000000001</v>
      </c>
      <c r="W754">
        <v>34.920879999999997</v>
      </c>
      <c r="X754">
        <v>7.0511299999999997</v>
      </c>
      <c r="Z754">
        <v>753</v>
      </c>
      <c r="AA754">
        <v>0.24909999999999999</v>
      </c>
      <c r="AB754">
        <v>34.92512</v>
      </c>
      <c r="AC754">
        <v>6.7951899999999998</v>
      </c>
      <c r="AE754">
        <v>751</v>
      </c>
      <c r="AF754">
        <v>0.2127</v>
      </c>
      <c r="AG754">
        <v>34.900660000000002</v>
      </c>
      <c r="AH754">
        <v>6.8501399999999997</v>
      </c>
      <c r="AJ754">
        <v>753</v>
      </c>
      <c r="AK754">
        <v>1.0071000000000001</v>
      </c>
      <c r="AL754">
        <v>34.929220000000001</v>
      </c>
      <c r="AM754">
        <v>6.6049199999999999</v>
      </c>
    </row>
    <row r="755" spans="1:39" x14ac:dyDescent="0.25">
      <c r="A755">
        <v>751</v>
      </c>
      <c r="B755">
        <v>-3.5499999999999997E-2</v>
      </c>
      <c r="C755">
        <v>34.886389999999999</v>
      </c>
      <c r="D755">
        <v>6.8009700000000004</v>
      </c>
      <c r="F755">
        <v>753</v>
      </c>
      <c r="G755">
        <v>0.1545</v>
      </c>
      <c r="H755">
        <v>34.877270000000003</v>
      </c>
      <c r="I755">
        <v>6.7172900000000002</v>
      </c>
      <c r="K755">
        <v>752</v>
      </c>
      <c r="L755">
        <v>0.1144</v>
      </c>
      <c r="M755">
        <v>34.880409999999998</v>
      </c>
      <c r="N755">
        <v>6.8500199999999998</v>
      </c>
      <c r="P755">
        <v>752</v>
      </c>
      <c r="Q755">
        <v>0.1181</v>
      </c>
      <c r="R755">
        <v>34.876809999999999</v>
      </c>
      <c r="S755">
        <v>6.83066</v>
      </c>
      <c r="U755">
        <v>751</v>
      </c>
      <c r="V755">
        <v>0.33160000000000001</v>
      </c>
      <c r="W755">
        <v>34.921059999999997</v>
      </c>
      <c r="X755">
        <v>7.0528199999999996</v>
      </c>
      <c r="Z755">
        <v>754</v>
      </c>
      <c r="AA755">
        <v>0.25319999999999998</v>
      </c>
      <c r="AB755">
        <v>34.926279999999998</v>
      </c>
      <c r="AC755">
        <v>6.8079099999999997</v>
      </c>
      <c r="AE755">
        <v>752</v>
      </c>
      <c r="AF755">
        <v>0.20749999999999999</v>
      </c>
      <c r="AG755">
        <v>34.900449999999999</v>
      </c>
      <c r="AH755">
        <v>6.8457499999999998</v>
      </c>
      <c r="AJ755">
        <v>754</v>
      </c>
      <c r="AK755">
        <v>1.0086999999999999</v>
      </c>
      <c r="AL755">
        <v>34.929259999999999</v>
      </c>
      <c r="AM755">
        <v>6.6249900000000004</v>
      </c>
    </row>
    <row r="756" spans="1:39" x14ac:dyDescent="0.25">
      <c r="A756">
        <v>752</v>
      </c>
      <c r="B756">
        <v>-3.4500000000000003E-2</v>
      </c>
      <c r="C756">
        <v>34.886499999999998</v>
      </c>
      <c r="D756">
        <v>6.8086000000000002</v>
      </c>
      <c r="F756">
        <v>754</v>
      </c>
      <c r="G756">
        <v>0.15770000000000001</v>
      </c>
      <c r="H756">
        <v>34.87753</v>
      </c>
      <c r="I756">
        <v>6.7156099999999999</v>
      </c>
      <c r="K756">
        <v>753</v>
      </c>
      <c r="L756">
        <v>0.11070000000000001</v>
      </c>
      <c r="M756">
        <v>34.880279999999999</v>
      </c>
      <c r="N756">
        <v>6.8551700000000002</v>
      </c>
      <c r="P756">
        <v>753</v>
      </c>
      <c r="Q756">
        <v>0.1167</v>
      </c>
      <c r="R756">
        <v>34.876750000000001</v>
      </c>
      <c r="S756">
        <v>6.8284000000000002</v>
      </c>
      <c r="U756">
        <v>752</v>
      </c>
      <c r="V756">
        <v>0.33229999999999998</v>
      </c>
      <c r="W756">
        <v>34.921399999999998</v>
      </c>
      <c r="X756">
        <v>7.0599400000000001</v>
      </c>
      <c r="Z756">
        <v>755</v>
      </c>
      <c r="AA756">
        <v>0.27610000000000001</v>
      </c>
      <c r="AB756">
        <v>34.928559999999997</v>
      </c>
      <c r="AC756">
        <v>6.8201400000000003</v>
      </c>
      <c r="AE756">
        <v>753</v>
      </c>
      <c r="AF756">
        <v>0.2031</v>
      </c>
      <c r="AG756">
        <v>34.90052</v>
      </c>
      <c r="AH756">
        <v>6.8495499999999998</v>
      </c>
      <c r="AJ756">
        <v>755</v>
      </c>
      <c r="AK756">
        <v>1.0087999999999999</v>
      </c>
      <c r="AL756">
        <v>34.929200000000002</v>
      </c>
      <c r="AM756">
        <v>6.6279500000000002</v>
      </c>
    </row>
    <row r="757" spans="1:39" x14ac:dyDescent="0.25">
      <c r="A757">
        <v>753</v>
      </c>
      <c r="B757">
        <v>-3.2199999999999999E-2</v>
      </c>
      <c r="C757">
        <v>34.886859999999999</v>
      </c>
      <c r="D757">
        <v>6.8040099999999999</v>
      </c>
      <c r="F757">
        <v>755</v>
      </c>
      <c r="G757">
        <v>0.16320000000000001</v>
      </c>
      <c r="H757">
        <v>34.878579999999999</v>
      </c>
      <c r="I757">
        <v>6.7203799999999996</v>
      </c>
      <c r="K757">
        <v>754</v>
      </c>
      <c r="L757">
        <v>0.1072</v>
      </c>
      <c r="M757">
        <v>34.880070000000003</v>
      </c>
      <c r="N757">
        <v>6.8512899999999997</v>
      </c>
      <c r="P757">
        <v>754</v>
      </c>
      <c r="Q757">
        <v>0.1157</v>
      </c>
      <c r="R757">
        <v>34.87677</v>
      </c>
      <c r="S757">
        <v>6.8272000000000004</v>
      </c>
      <c r="U757">
        <v>753</v>
      </c>
      <c r="V757">
        <v>0.33229999999999998</v>
      </c>
      <c r="W757">
        <v>34.921489999999999</v>
      </c>
      <c r="X757">
        <v>7.0545200000000001</v>
      </c>
      <c r="Z757">
        <v>756</v>
      </c>
      <c r="AA757">
        <v>0.2772</v>
      </c>
      <c r="AB757">
        <v>34.928780000000003</v>
      </c>
      <c r="AC757">
        <v>6.8343499999999997</v>
      </c>
      <c r="AE757">
        <v>754</v>
      </c>
      <c r="AF757">
        <v>0.2</v>
      </c>
      <c r="AG757">
        <v>34.900230000000001</v>
      </c>
      <c r="AH757">
        <v>6.8505099999999999</v>
      </c>
      <c r="AJ757">
        <v>756</v>
      </c>
      <c r="AK757">
        <v>0.99470000000000003</v>
      </c>
      <c r="AL757">
        <v>34.928429999999999</v>
      </c>
      <c r="AM757">
        <v>6.6353999999999997</v>
      </c>
    </row>
    <row r="758" spans="1:39" x14ac:dyDescent="0.25">
      <c r="A758">
        <v>754</v>
      </c>
      <c r="B758">
        <v>-3.0200000000000001E-2</v>
      </c>
      <c r="C758">
        <v>34.887059999999998</v>
      </c>
      <c r="D758">
        <v>6.7996299999999996</v>
      </c>
      <c r="F758">
        <v>756</v>
      </c>
      <c r="G758">
        <v>0.161</v>
      </c>
      <c r="H758">
        <v>34.878790000000002</v>
      </c>
      <c r="I758">
        <v>6.71997</v>
      </c>
      <c r="K758">
        <v>755</v>
      </c>
      <c r="L758">
        <v>0.1047</v>
      </c>
      <c r="M758">
        <v>34.880189999999999</v>
      </c>
      <c r="N758">
        <v>6.8395200000000003</v>
      </c>
      <c r="P758">
        <v>755</v>
      </c>
      <c r="Q758">
        <v>0.1135</v>
      </c>
      <c r="R758">
        <v>34.876869999999997</v>
      </c>
      <c r="S758">
        <v>6.81907</v>
      </c>
      <c r="U758">
        <v>754</v>
      </c>
      <c r="V758">
        <v>0.33229999999999998</v>
      </c>
      <c r="W758">
        <v>34.921480000000003</v>
      </c>
      <c r="X758">
        <v>7.0540799999999999</v>
      </c>
      <c r="Z758">
        <v>757</v>
      </c>
      <c r="AA758">
        <v>0.27989999999999998</v>
      </c>
      <c r="AB758">
        <v>34.929490000000001</v>
      </c>
      <c r="AC758">
        <v>6.8445799999999997</v>
      </c>
      <c r="AE758">
        <v>755</v>
      </c>
      <c r="AF758">
        <v>0.19089999999999999</v>
      </c>
      <c r="AG758">
        <v>34.899679999999996</v>
      </c>
      <c r="AH758">
        <v>6.8554399999999998</v>
      </c>
      <c r="AJ758">
        <v>757</v>
      </c>
      <c r="AK758">
        <v>0.9819</v>
      </c>
      <c r="AL758">
        <v>34.927579999999999</v>
      </c>
      <c r="AM758">
        <v>6.6324699999999996</v>
      </c>
    </row>
    <row r="759" spans="1:39" x14ac:dyDescent="0.25">
      <c r="A759">
        <v>755</v>
      </c>
      <c r="B759">
        <v>-1.7500000000000002E-2</v>
      </c>
      <c r="C759">
        <v>34.889099999999999</v>
      </c>
      <c r="D759">
        <v>6.8035899999999998</v>
      </c>
      <c r="F759">
        <v>757</v>
      </c>
      <c r="G759">
        <v>0.16270000000000001</v>
      </c>
      <c r="H759">
        <v>34.879019999999997</v>
      </c>
      <c r="I759">
        <v>6.7293700000000003</v>
      </c>
      <c r="K759">
        <v>756</v>
      </c>
      <c r="L759">
        <v>0.104</v>
      </c>
      <c r="M759">
        <v>34.880389999999998</v>
      </c>
      <c r="N759">
        <v>6.8347800000000003</v>
      </c>
      <c r="P759">
        <v>756</v>
      </c>
      <c r="Q759">
        <v>0.114</v>
      </c>
      <c r="R759">
        <v>34.876950000000001</v>
      </c>
      <c r="S759">
        <v>6.8200599999999998</v>
      </c>
      <c r="U759">
        <v>755</v>
      </c>
      <c r="V759">
        <v>0.32890000000000003</v>
      </c>
      <c r="W759">
        <v>34.92145</v>
      </c>
      <c r="X759">
        <v>7.0644900000000002</v>
      </c>
      <c r="Z759">
        <v>758</v>
      </c>
      <c r="AA759">
        <v>0.3034</v>
      </c>
      <c r="AB759">
        <v>34.932699999999997</v>
      </c>
      <c r="AC759">
        <v>6.8634399999999998</v>
      </c>
      <c r="AE759">
        <v>756</v>
      </c>
      <c r="AF759">
        <v>0.19089999999999999</v>
      </c>
      <c r="AG759">
        <v>34.899889999999999</v>
      </c>
      <c r="AH759">
        <v>6.8546300000000002</v>
      </c>
      <c r="AJ759">
        <v>758</v>
      </c>
      <c r="AK759">
        <v>0.97850000000000004</v>
      </c>
      <c r="AL759">
        <v>34.927419999999998</v>
      </c>
      <c r="AM759">
        <v>6.6334900000000001</v>
      </c>
    </row>
    <row r="760" spans="1:39" x14ac:dyDescent="0.25">
      <c r="A760">
        <v>756</v>
      </c>
      <c r="B760">
        <v>-7.4999999999999997E-3</v>
      </c>
      <c r="C760">
        <v>34.89002</v>
      </c>
      <c r="D760">
        <v>6.8115699999999997</v>
      </c>
      <c r="F760">
        <v>758</v>
      </c>
      <c r="G760">
        <v>0.1643</v>
      </c>
      <c r="H760">
        <v>34.879519999999999</v>
      </c>
      <c r="I760">
        <v>6.74491</v>
      </c>
      <c r="K760">
        <v>757</v>
      </c>
      <c r="L760">
        <v>0.10249999999999999</v>
      </c>
      <c r="M760">
        <v>34.880540000000003</v>
      </c>
      <c r="N760">
        <v>6.8438699999999999</v>
      </c>
      <c r="P760">
        <v>757</v>
      </c>
      <c r="Q760">
        <v>0.11559999999999999</v>
      </c>
      <c r="R760">
        <v>34.876910000000002</v>
      </c>
      <c r="S760">
        <v>6.8159999999999998</v>
      </c>
      <c r="U760">
        <v>756</v>
      </c>
      <c r="V760">
        <v>0.32090000000000002</v>
      </c>
      <c r="W760">
        <v>34.921199999999999</v>
      </c>
      <c r="X760">
        <v>7.06785</v>
      </c>
      <c r="Z760">
        <v>759</v>
      </c>
      <c r="AA760">
        <v>0.31219999999999998</v>
      </c>
      <c r="AB760">
        <v>34.933709999999998</v>
      </c>
      <c r="AC760">
        <v>6.8787200000000004</v>
      </c>
      <c r="AE760">
        <v>757</v>
      </c>
      <c r="AF760">
        <v>0.189</v>
      </c>
      <c r="AG760">
        <v>34.900100000000002</v>
      </c>
      <c r="AH760">
        <v>6.8536999999999999</v>
      </c>
      <c r="AJ760">
        <v>759</v>
      </c>
      <c r="AK760">
        <v>0.97850000000000004</v>
      </c>
      <c r="AL760">
        <v>34.927379999999999</v>
      </c>
      <c r="AM760">
        <v>6.63687</v>
      </c>
    </row>
    <row r="761" spans="1:39" x14ac:dyDescent="0.25">
      <c r="A761">
        <v>757</v>
      </c>
      <c r="B761">
        <v>-2.5999999999999999E-3</v>
      </c>
      <c r="C761">
        <v>34.890549999999998</v>
      </c>
      <c r="D761">
        <v>6.81698</v>
      </c>
      <c r="F761">
        <v>759</v>
      </c>
      <c r="G761">
        <v>0.16320000000000001</v>
      </c>
      <c r="H761">
        <v>34.879689999999997</v>
      </c>
      <c r="I761">
        <v>6.74397</v>
      </c>
      <c r="K761">
        <v>758</v>
      </c>
      <c r="L761">
        <v>9.9500000000000005E-2</v>
      </c>
      <c r="M761">
        <v>34.880580000000002</v>
      </c>
      <c r="N761">
        <v>6.8416699999999997</v>
      </c>
      <c r="P761">
        <v>758</v>
      </c>
      <c r="Q761">
        <v>0.11600000000000001</v>
      </c>
      <c r="R761">
        <v>34.876910000000002</v>
      </c>
      <c r="S761">
        <v>6.8202800000000003</v>
      </c>
      <c r="U761">
        <v>757</v>
      </c>
      <c r="V761">
        <v>0.31159999999999999</v>
      </c>
      <c r="W761">
        <v>34.921050000000001</v>
      </c>
      <c r="X761">
        <v>7.0673500000000002</v>
      </c>
      <c r="Z761">
        <v>760</v>
      </c>
      <c r="AA761">
        <v>0.32250000000000001</v>
      </c>
      <c r="AB761">
        <v>34.934840000000001</v>
      </c>
      <c r="AC761">
        <v>6.8785999999999996</v>
      </c>
      <c r="AE761">
        <v>758</v>
      </c>
      <c r="AF761">
        <v>0.18870000000000001</v>
      </c>
      <c r="AG761">
        <v>34.900260000000003</v>
      </c>
      <c r="AH761">
        <v>6.8587499999999997</v>
      </c>
      <c r="AJ761">
        <v>760</v>
      </c>
      <c r="AK761">
        <v>0.97870000000000001</v>
      </c>
      <c r="AL761">
        <v>34.927390000000003</v>
      </c>
      <c r="AM761">
        <v>6.6353400000000002</v>
      </c>
    </row>
    <row r="762" spans="1:39" x14ac:dyDescent="0.25">
      <c r="A762">
        <v>758</v>
      </c>
      <c r="B762">
        <v>-7.4000000000000003E-3</v>
      </c>
      <c r="C762">
        <v>34.890349999999998</v>
      </c>
      <c r="D762">
        <v>6.8272300000000001</v>
      </c>
      <c r="F762">
        <v>760</v>
      </c>
      <c r="G762">
        <v>0.16009999999999999</v>
      </c>
      <c r="H762">
        <v>34.879399999999997</v>
      </c>
      <c r="I762">
        <v>6.74986</v>
      </c>
      <c r="K762">
        <v>759</v>
      </c>
      <c r="L762">
        <v>9.7600000000000006E-2</v>
      </c>
      <c r="M762">
        <v>34.880859999999998</v>
      </c>
      <c r="N762">
        <v>6.8391999999999999</v>
      </c>
      <c r="P762">
        <v>759</v>
      </c>
      <c r="Q762">
        <v>0.11509999999999999</v>
      </c>
      <c r="R762">
        <v>34.876899999999999</v>
      </c>
      <c r="S762">
        <v>6.8279500000000004</v>
      </c>
      <c r="U762">
        <v>758</v>
      </c>
      <c r="V762">
        <v>0.30280000000000001</v>
      </c>
      <c r="W762">
        <v>34.920670000000001</v>
      </c>
      <c r="X762">
        <v>7.0699300000000003</v>
      </c>
      <c r="Z762">
        <v>761</v>
      </c>
      <c r="AA762">
        <v>0.32300000000000001</v>
      </c>
      <c r="AB762">
        <v>34.935000000000002</v>
      </c>
      <c r="AC762">
        <v>6.8978599999999997</v>
      </c>
      <c r="AE762">
        <v>759</v>
      </c>
      <c r="AF762">
        <v>0.18379999999999999</v>
      </c>
      <c r="AG762">
        <v>34.900179999999999</v>
      </c>
      <c r="AH762">
        <v>6.8579699999999999</v>
      </c>
      <c r="AJ762">
        <v>761</v>
      </c>
      <c r="AK762">
        <v>0.9788</v>
      </c>
      <c r="AL762">
        <v>34.92754</v>
      </c>
      <c r="AM762">
        <v>6.6399800000000004</v>
      </c>
    </row>
    <row r="763" spans="1:39" x14ac:dyDescent="0.25">
      <c r="A763">
        <v>759</v>
      </c>
      <c r="B763">
        <v>-1.0999999999999999E-2</v>
      </c>
      <c r="C763">
        <v>34.890169999999998</v>
      </c>
      <c r="D763">
        <v>6.8335699999999999</v>
      </c>
      <c r="F763">
        <v>761</v>
      </c>
      <c r="G763">
        <v>0.1537</v>
      </c>
      <c r="H763">
        <v>34.878959999999999</v>
      </c>
      <c r="I763">
        <v>6.7507299999999999</v>
      </c>
      <c r="K763">
        <v>760</v>
      </c>
      <c r="L763">
        <v>9.5299999999999996E-2</v>
      </c>
      <c r="M763">
        <v>34.880920000000003</v>
      </c>
      <c r="N763">
        <v>6.8462100000000001</v>
      </c>
      <c r="P763">
        <v>760</v>
      </c>
      <c r="Q763">
        <v>0.1149</v>
      </c>
      <c r="R763">
        <v>34.876910000000002</v>
      </c>
      <c r="S763">
        <v>6.8309499999999996</v>
      </c>
      <c r="U763">
        <v>759</v>
      </c>
      <c r="V763">
        <v>0.29270000000000002</v>
      </c>
      <c r="W763">
        <v>34.920749999999998</v>
      </c>
      <c r="X763">
        <v>7.0683299999999996</v>
      </c>
      <c r="Z763">
        <v>762</v>
      </c>
      <c r="AA763">
        <v>0.32279999999999998</v>
      </c>
      <c r="AB763">
        <v>34.934919999999998</v>
      </c>
      <c r="AC763">
        <v>6.9272900000000002</v>
      </c>
      <c r="AE763">
        <v>760</v>
      </c>
      <c r="AF763">
        <v>0.1789</v>
      </c>
      <c r="AG763">
        <v>34.89987</v>
      </c>
      <c r="AH763">
        <v>6.86144</v>
      </c>
      <c r="AJ763">
        <v>762</v>
      </c>
      <c r="AK763">
        <v>0.97850000000000004</v>
      </c>
      <c r="AL763">
        <v>34.927579999999999</v>
      </c>
      <c r="AM763">
        <v>6.6432900000000004</v>
      </c>
    </row>
    <row r="764" spans="1:39" x14ac:dyDescent="0.25">
      <c r="A764">
        <v>760</v>
      </c>
      <c r="B764">
        <v>-1.41E-2</v>
      </c>
      <c r="C764">
        <v>34.889879999999998</v>
      </c>
      <c r="D764">
        <v>6.8318899999999996</v>
      </c>
      <c r="F764">
        <v>762</v>
      </c>
      <c r="G764">
        <v>0.15279999999999999</v>
      </c>
      <c r="H764">
        <v>34.878970000000002</v>
      </c>
      <c r="I764">
        <v>6.7467199999999998</v>
      </c>
      <c r="K764">
        <v>761</v>
      </c>
      <c r="L764">
        <v>9.4600000000000004E-2</v>
      </c>
      <c r="M764">
        <v>34.881</v>
      </c>
      <c r="N764">
        <v>6.8368200000000003</v>
      </c>
      <c r="P764">
        <v>761</v>
      </c>
      <c r="Q764">
        <v>0.1144</v>
      </c>
      <c r="R764">
        <v>34.876959999999997</v>
      </c>
      <c r="S764">
        <v>6.82646</v>
      </c>
      <c r="U764">
        <v>760</v>
      </c>
      <c r="V764">
        <v>0.29010000000000002</v>
      </c>
      <c r="W764">
        <v>34.921030000000002</v>
      </c>
      <c r="X764">
        <v>7.06013</v>
      </c>
      <c r="Z764">
        <v>763</v>
      </c>
      <c r="AA764">
        <v>0.31759999999999999</v>
      </c>
      <c r="AB764">
        <v>34.933900000000001</v>
      </c>
      <c r="AC764">
        <v>6.9508099999999997</v>
      </c>
      <c r="AE764">
        <v>761</v>
      </c>
      <c r="AF764">
        <v>0.1628</v>
      </c>
      <c r="AG764">
        <v>34.899079999999998</v>
      </c>
      <c r="AH764">
        <v>6.8642500000000002</v>
      </c>
      <c r="AJ764">
        <v>763</v>
      </c>
      <c r="AK764">
        <v>0.97750000000000004</v>
      </c>
      <c r="AL764">
        <v>34.927750000000003</v>
      </c>
      <c r="AM764">
        <v>6.6385500000000004</v>
      </c>
    </row>
    <row r="765" spans="1:39" x14ac:dyDescent="0.25">
      <c r="A765">
        <v>761</v>
      </c>
      <c r="B765">
        <v>-1.78E-2</v>
      </c>
      <c r="C765">
        <v>34.889670000000002</v>
      </c>
      <c r="D765">
        <v>6.8338599999999996</v>
      </c>
      <c r="F765">
        <v>763</v>
      </c>
      <c r="G765">
        <v>0.15570000000000001</v>
      </c>
      <c r="H765">
        <v>34.879429999999999</v>
      </c>
      <c r="I765">
        <v>6.7471699999999997</v>
      </c>
      <c r="K765">
        <v>762</v>
      </c>
      <c r="L765">
        <v>9.74E-2</v>
      </c>
      <c r="M765">
        <v>34.881300000000003</v>
      </c>
      <c r="N765">
        <v>6.8335699999999999</v>
      </c>
      <c r="P765">
        <v>762</v>
      </c>
      <c r="Q765">
        <v>0.1148</v>
      </c>
      <c r="R765">
        <v>34.876910000000002</v>
      </c>
      <c r="S765">
        <v>6.8229899999999999</v>
      </c>
      <c r="U765">
        <v>761</v>
      </c>
      <c r="V765">
        <v>0.2893</v>
      </c>
      <c r="W765">
        <v>34.920810000000003</v>
      </c>
      <c r="X765">
        <v>7.0597700000000003</v>
      </c>
      <c r="Z765">
        <v>764</v>
      </c>
      <c r="AA765">
        <v>0.30349999999999999</v>
      </c>
      <c r="AB765">
        <v>34.933079999999997</v>
      </c>
      <c r="AC765">
        <v>6.9680799999999996</v>
      </c>
      <c r="AE765">
        <v>762</v>
      </c>
      <c r="AF765">
        <v>0.16139999999999999</v>
      </c>
      <c r="AG765">
        <v>34.899050000000003</v>
      </c>
      <c r="AH765">
        <v>6.8621299999999996</v>
      </c>
      <c r="AJ765">
        <v>764</v>
      </c>
      <c r="AK765">
        <v>0.97470000000000001</v>
      </c>
      <c r="AL765">
        <v>34.927880000000002</v>
      </c>
      <c r="AM765">
        <v>6.6329099999999999</v>
      </c>
    </row>
    <row r="766" spans="1:39" x14ac:dyDescent="0.25">
      <c r="A766">
        <v>762</v>
      </c>
      <c r="B766">
        <v>-2.1100000000000001E-2</v>
      </c>
      <c r="C766">
        <v>34.889249999999997</v>
      </c>
      <c r="D766">
        <v>6.8318399999999997</v>
      </c>
      <c r="F766">
        <v>764</v>
      </c>
      <c r="G766">
        <v>0.15620000000000001</v>
      </c>
      <c r="H766">
        <v>34.879489999999997</v>
      </c>
      <c r="I766">
        <v>6.7477</v>
      </c>
      <c r="K766">
        <v>763</v>
      </c>
      <c r="L766">
        <v>0.1019</v>
      </c>
      <c r="M766">
        <v>34.881950000000003</v>
      </c>
      <c r="N766">
        <v>6.83582</v>
      </c>
      <c r="P766">
        <v>763</v>
      </c>
      <c r="Q766">
        <v>0.1082</v>
      </c>
      <c r="R766">
        <v>34.877110000000002</v>
      </c>
      <c r="S766">
        <v>6.8189500000000001</v>
      </c>
      <c r="U766">
        <v>762</v>
      </c>
      <c r="V766">
        <v>0.28499999999999998</v>
      </c>
      <c r="W766">
        <v>34.920610000000003</v>
      </c>
      <c r="X766">
        <v>7.0639500000000002</v>
      </c>
      <c r="Z766">
        <v>765</v>
      </c>
      <c r="AA766">
        <v>0.3044</v>
      </c>
      <c r="AB766">
        <v>34.933169999999997</v>
      </c>
      <c r="AC766">
        <v>6.9657</v>
      </c>
      <c r="AE766">
        <v>763</v>
      </c>
      <c r="AF766">
        <v>0.1517</v>
      </c>
      <c r="AG766">
        <v>34.898510000000002</v>
      </c>
      <c r="AH766">
        <v>6.8657000000000004</v>
      </c>
      <c r="AJ766">
        <v>765</v>
      </c>
      <c r="AK766">
        <v>0.97499999999999998</v>
      </c>
      <c r="AL766">
        <v>34.927979999999998</v>
      </c>
      <c r="AM766">
        <v>6.6244800000000001</v>
      </c>
    </row>
    <row r="767" spans="1:39" x14ac:dyDescent="0.25">
      <c r="A767">
        <v>763</v>
      </c>
      <c r="B767">
        <v>-2.4E-2</v>
      </c>
      <c r="C767">
        <v>34.889249999999997</v>
      </c>
      <c r="D767">
        <v>6.8297100000000004</v>
      </c>
      <c r="F767">
        <v>765</v>
      </c>
      <c r="G767">
        <v>0.15529999999999999</v>
      </c>
      <c r="H767">
        <v>34.879530000000003</v>
      </c>
      <c r="I767">
        <v>6.74918</v>
      </c>
      <c r="K767">
        <v>764</v>
      </c>
      <c r="L767">
        <v>0.1061</v>
      </c>
      <c r="M767">
        <v>34.882539999999999</v>
      </c>
      <c r="N767">
        <v>6.8384499999999999</v>
      </c>
      <c r="P767">
        <v>764</v>
      </c>
      <c r="Q767">
        <v>0.1051</v>
      </c>
      <c r="R767">
        <v>34.877360000000003</v>
      </c>
      <c r="S767">
        <v>6.8063200000000004</v>
      </c>
      <c r="U767">
        <v>763</v>
      </c>
      <c r="V767">
        <v>0.28110000000000002</v>
      </c>
      <c r="W767">
        <v>34.920909999999999</v>
      </c>
      <c r="X767">
        <v>7.0696700000000003</v>
      </c>
      <c r="Z767">
        <v>766</v>
      </c>
      <c r="AA767">
        <v>0.30570000000000003</v>
      </c>
      <c r="AB767">
        <v>34.933450000000001</v>
      </c>
      <c r="AC767">
        <v>6.9641599999999997</v>
      </c>
      <c r="AE767">
        <v>764</v>
      </c>
      <c r="AF767">
        <v>0.14860000000000001</v>
      </c>
      <c r="AG767">
        <v>34.898440000000001</v>
      </c>
      <c r="AH767">
        <v>6.8466500000000003</v>
      </c>
      <c r="AJ767">
        <v>766</v>
      </c>
      <c r="AK767">
        <v>0.9728</v>
      </c>
      <c r="AL767">
        <v>34.928040000000003</v>
      </c>
      <c r="AM767">
        <v>6.6300100000000004</v>
      </c>
    </row>
    <row r="768" spans="1:39" x14ac:dyDescent="0.25">
      <c r="A768">
        <v>764</v>
      </c>
      <c r="B768">
        <v>-2.86E-2</v>
      </c>
      <c r="C768">
        <v>34.888550000000002</v>
      </c>
      <c r="D768">
        <v>6.83324</v>
      </c>
      <c r="F768">
        <v>766</v>
      </c>
      <c r="G768">
        <v>0.14940000000000001</v>
      </c>
      <c r="H768">
        <v>34.879130000000004</v>
      </c>
      <c r="I768">
        <v>6.7486100000000002</v>
      </c>
      <c r="K768">
        <v>765</v>
      </c>
      <c r="L768">
        <v>0.109</v>
      </c>
      <c r="M768">
        <v>34.882980000000003</v>
      </c>
      <c r="N768">
        <v>6.83786</v>
      </c>
      <c r="P768">
        <v>765</v>
      </c>
      <c r="Q768">
        <v>0.10539999999999999</v>
      </c>
      <c r="R768">
        <v>34.877209999999998</v>
      </c>
      <c r="S768">
        <v>6.8084800000000003</v>
      </c>
      <c r="U768">
        <v>764</v>
      </c>
      <c r="V768">
        <v>0.27710000000000001</v>
      </c>
      <c r="W768">
        <v>34.921109999999999</v>
      </c>
      <c r="X768">
        <v>7.0789999999999997</v>
      </c>
      <c r="Z768">
        <v>767</v>
      </c>
      <c r="AA768">
        <v>0.317</v>
      </c>
      <c r="AB768">
        <v>34.934809999999999</v>
      </c>
      <c r="AC768">
        <v>6.95296</v>
      </c>
      <c r="AE768">
        <v>765</v>
      </c>
      <c r="AF768">
        <v>0.1363</v>
      </c>
      <c r="AG768">
        <v>34.897179999999999</v>
      </c>
      <c r="AH768">
        <v>6.8384799999999997</v>
      </c>
      <c r="AJ768">
        <v>767</v>
      </c>
      <c r="AK768">
        <v>0.96889999999999998</v>
      </c>
      <c r="AL768">
        <v>34.92792</v>
      </c>
      <c r="AM768">
        <v>6.62493</v>
      </c>
    </row>
    <row r="769" spans="1:39" x14ac:dyDescent="0.25">
      <c r="A769">
        <v>765</v>
      </c>
      <c r="B769">
        <v>-3.7199999999999997E-2</v>
      </c>
      <c r="C769">
        <v>34.888260000000002</v>
      </c>
      <c r="D769">
        <v>6.8364099999999999</v>
      </c>
      <c r="F769">
        <v>767</v>
      </c>
      <c r="G769">
        <v>0.14099999999999999</v>
      </c>
      <c r="H769">
        <v>34.878810000000001</v>
      </c>
      <c r="I769">
        <v>6.7531699999999999</v>
      </c>
      <c r="K769">
        <v>766</v>
      </c>
      <c r="L769">
        <v>0.11</v>
      </c>
      <c r="M769">
        <v>34.883009999999999</v>
      </c>
      <c r="N769">
        <v>6.8385600000000002</v>
      </c>
      <c r="P769">
        <v>766</v>
      </c>
      <c r="Q769">
        <v>0.1056</v>
      </c>
      <c r="R769">
        <v>34.877380000000002</v>
      </c>
      <c r="S769">
        <v>6.819</v>
      </c>
      <c r="U769">
        <v>765</v>
      </c>
      <c r="V769">
        <v>0.2681</v>
      </c>
      <c r="W769">
        <v>34.920560000000002</v>
      </c>
      <c r="X769">
        <v>7.0835600000000003</v>
      </c>
      <c r="Z769">
        <v>768</v>
      </c>
      <c r="AA769">
        <v>0.31790000000000002</v>
      </c>
      <c r="AB769">
        <v>34.934919999999998</v>
      </c>
      <c r="AC769">
        <v>6.9425800000000004</v>
      </c>
      <c r="AE769">
        <v>766</v>
      </c>
      <c r="AF769">
        <v>0.1273</v>
      </c>
      <c r="AG769">
        <v>34.896459999999998</v>
      </c>
      <c r="AH769">
        <v>6.8474899999999996</v>
      </c>
      <c r="AJ769">
        <v>768</v>
      </c>
      <c r="AK769">
        <v>0.96360000000000001</v>
      </c>
      <c r="AL769">
        <v>34.927770000000002</v>
      </c>
      <c r="AM769">
        <v>6.6335899999999999</v>
      </c>
    </row>
    <row r="770" spans="1:39" x14ac:dyDescent="0.25">
      <c r="A770">
        <v>766</v>
      </c>
      <c r="B770">
        <v>-3.9399999999999998E-2</v>
      </c>
      <c r="C770">
        <v>34.888060000000003</v>
      </c>
      <c r="D770">
        <v>6.8320600000000002</v>
      </c>
      <c r="F770">
        <v>768</v>
      </c>
      <c r="G770">
        <v>0.13719999999999999</v>
      </c>
      <c r="H770">
        <v>34.878740000000001</v>
      </c>
      <c r="I770">
        <v>6.7475199999999997</v>
      </c>
      <c r="K770">
        <v>767</v>
      </c>
      <c r="L770">
        <v>0.10970000000000001</v>
      </c>
      <c r="M770">
        <v>34.883099999999999</v>
      </c>
      <c r="N770">
        <v>6.8447500000000003</v>
      </c>
      <c r="P770">
        <v>767</v>
      </c>
      <c r="Q770">
        <v>0.10489999999999999</v>
      </c>
      <c r="R770">
        <v>34.877310000000001</v>
      </c>
      <c r="S770">
        <v>6.8263199999999999</v>
      </c>
      <c r="U770">
        <v>766</v>
      </c>
      <c r="V770">
        <v>0.26569999999999999</v>
      </c>
      <c r="W770">
        <v>34.920430000000003</v>
      </c>
      <c r="X770">
        <v>7.0789</v>
      </c>
      <c r="Z770">
        <v>769</v>
      </c>
      <c r="AA770">
        <v>0.3276</v>
      </c>
      <c r="AB770">
        <v>34.93638</v>
      </c>
      <c r="AC770">
        <v>6.9421600000000003</v>
      </c>
      <c r="AE770">
        <v>767</v>
      </c>
      <c r="AF770">
        <v>0.1212</v>
      </c>
      <c r="AG770">
        <v>34.89593</v>
      </c>
      <c r="AH770">
        <v>6.8462800000000001</v>
      </c>
      <c r="AJ770">
        <v>769</v>
      </c>
      <c r="AK770">
        <v>0.95569999999999999</v>
      </c>
      <c r="AL770">
        <v>34.92736</v>
      </c>
      <c r="AM770">
        <v>6.6430100000000003</v>
      </c>
    </row>
    <row r="771" spans="1:39" x14ac:dyDescent="0.25">
      <c r="A771">
        <v>767</v>
      </c>
      <c r="B771">
        <v>-4.5400000000000003E-2</v>
      </c>
      <c r="C771">
        <v>34.887419999999999</v>
      </c>
      <c r="D771">
        <v>6.8216000000000001</v>
      </c>
      <c r="F771">
        <v>769</v>
      </c>
      <c r="G771">
        <v>0.13700000000000001</v>
      </c>
      <c r="H771">
        <v>34.878819999999997</v>
      </c>
      <c r="I771">
        <v>6.7516400000000001</v>
      </c>
      <c r="K771">
        <v>768</v>
      </c>
      <c r="L771">
        <v>0.10630000000000001</v>
      </c>
      <c r="M771">
        <v>34.882710000000003</v>
      </c>
      <c r="N771">
        <v>6.8469899999999999</v>
      </c>
      <c r="P771">
        <v>768</v>
      </c>
      <c r="Q771">
        <v>0.1031</v>
      </c>
      <c r="R771">
        <v>34.877279999999999</v>
      </c>
      <c r="S771">
        <v>6.8297499999999998</v>
      </c>
      <c r="U771">
        <v>767</v>
      </c>
      <c r="V771">
        <v>0.26350000000000001</v>
      </c>
      <c r="W771">
        <v>34.920459999999999</v>
      </c>
      <c r="X771">
        <v>7.0765700000000002</v>
      </c>
      <c r="Z771">
        <v>770</v>
      </c>
      <c r="AA771">
        <v>0.33189999999999997</v>
      </c>
      <c r="AB771">
        <v>34.936810000000001</v>
      </c>
      <c r="AC771">
        <v>6.9606700000000004</v>
      </c>
      <c r="AE771">
        <v>768</v>
      </c>
      <c r="AF771">
        <v>0.1145</v>
      </c>
      <c r="AG771">
        <v>34.89546</v>
      </c>
      <c r="AH771">
        <v>6.8509200000000003</v>
      </c>
      <c r="AJ771">
        <v>770</v>
      </c>
      <c r="AK771">
        <v>0.94030000000000002</v>
      </c>
      <c r="AL771">
        <v>34.92662</v>
      </c>
      <c r="AM771">
        <v>6.6413000000000002</v>
      </c>
    </row>
    <row r="772" spans="1:39" x14ac:dyDescent="0.25">
      <c r="A772">
        <v>768</v>
      </c>
      <c r="B772">
        <v>-5.7599999999999998E-2</v>
      </c>
      <c r="C772">
        <v>34.886800000000001</v>
      </c>
      <c r="D772">
        <v>6.8172300000000003</v>
      </c>
      <c r="F772">
        <v>770</v>
      </c>
      <c r="G772">
        <v>0.13750000000000001</v>
      </c>
      <c r="H772">
        <v>34.878810000000001</v>
      </c>
      <c r="I772">
        <v>6.74953</v>
      </c>
      <c r="K772">
        <v>769</v>
      </c>
      <c r="L772">
        <v>0.1033</v>
      </c>
      <c r="M772">
        <v>34.882820000000002</v>
      </c>
      <c r="N772">
        <v>6.8422099999999997</v>
      </c>
      <c r="P772">
        <v>769</v>
      </c>
      <c r="Q772">
        <v>0.10249999999999999</v>
      </c>
      <c r="R772">
        <v>34.877549999999999</v>
      </c>
      <c r="S772">
        <v>6.8320699999999999</v>
      </c>
      <c r="U772">
        <v>768</v>
      </c>
      <c r="V772">
        <v>0.26319999999999999</v>
      </c>
      <c r="W772">
        <v>34.920870000000001</v>
      </c>
      <c r="X772">
        <v>7.0683100000000003</v>
      </c>
      <c r="Z772">
        <v>771</v>
      </c>
      <c r="AA772">
        <v>0.33210000000000001</v>
      </c>
      <c r="AB772">
        <v>34.937040000000003</v>
      </c>
      <c r="AC772">
        <v>6.9694799999999999</v>
      </c>
      <c r="AE772">
        <v>769</v>
      </c>
      <c r="AF772">
        <v>9.5500000000000002E-2</v>
      </c>
      <c r="AG772">
        <v>34.893790000000003</v>
      </c>
      <c r="AH772">
        <v>6.85738</v>
      </c>
      <c r="AJ772">
        <v>771</v>
      </c>
      <c r="AK772">
        <v>0.93030000000000002</v>
      </c>
      <c r="AL772">
        <v>34.926110000000001</v>
      </c>
      <c r="AM772">
        <v>6.64046</v>
      </c>
    </row>
    <row r="773" spans="1:39" x14ac:dyDescent="0.25">
      <c r="A773">
        <v>769</v>
      </c>
      <c r="B773">
        <v>-0.06</v>
      </c>
      <c r="C773">
        <v>34.886679999999998</v>
      </c>
      <c r="D773">
        <v>6.8084499999999997</v>
      </c>
      <c r="F773">
        <v>771</v>
      </c>
      <c r="G773">
        <v>0.13880000000000001</v>
      </c>
      <c r="H773">
        <v>34.879399999999997</v>
      </c>
      <c r="I773">
        <v>6.7350000000000003</v>
      </c>
      <c r="K773">
        <v>770</v>
      </c>
      <c r="L773">
        <v>0.1031</v>
      </c>
      <c r="M773">
        <v>34.882959999999997</v>
      </c>
      <c r="N773">
        <v>6.82395</v>
      </c>
      <c r="P773">
        <v>770</v>
      </c>
      <c r="Q773">
        <v>0.1014</v>
      </c>
      <c r="R773">
        <v>34.877499999999998</v>
      </c>
      <c r="S773">
        <v>6.8384600000000004</v>
      </c>
      <c r="U773">
        <v>769</v>
      </c>
      <c r="V773">
        <v>0.26250000000000001</v>
      </c>
      <c r="W773">
        <v>34.920850000000002</v>
      </c>
      <c r="X773">
        <v>7.0641299999999996</v>
      </c>
      <c r="Z773">
        <v>772</v>
      </c>
      <c r="AA773">
        <v>0.33500000000000002</v>
      </c>
      <c r="AB773">
        <v>34.9373</v>
      </c>
      <c r="AC773">
        <v>6.9794400000000003</v>
      </c>
      <c r="AE773">
        <v>770</v>
      </c>
      <c r="AF773">
        <v>8.7499999999999994E-2</v>
      </c>
      <c r="AG773">
        <v>34.89331</v>
      </c>
      <c r="AH773">
        <v>6.8341099999999999</v>
      </c>
      <c r="AJ773">
        <v>772</v>
      </c>
      <c r="AK773">
        <v>0.92300000000000004</v>
      </c>
      <c r="AL773">
        <v>34.925890000000003</v>
      </c>
      <c r="AM773">
        <v>6.6525100000000004</v>
      </c>
    </row>
    <row r="774" spans="1:39" x14ac:dyDescent="0.25">
      <c r="A774">
        <v>770</v>
      </c>
      <c r="B774">
        <v>-6.0900000000000003E-2</v>
      </c>
      <c r="C774">
        <v>34.886519999999997</v>
      </c>
      <c r="D774">
        <v>6.80375</v>
      </c>
      <c r="F774">
        <v>772</v>
      </c>
      <c r="G774">
        <v>0.1474</v>
      </c>
      <c r="H774">
        <v>34.880490000000002</v>
      </c>
      <c r="I774">
        <v>6.7305599999999997</v>
      </c>
      <c r="K774">
        <v>771</v>
      </c>
      <c r="L774">
        <v>0.1012</v>
      </c>
      <c r="M774">
        <v>34.882750000000001</v>
      </c>
      <c r="N774">
        <v>6.8249199999999997</v>
      </c>
      <c r="P774">
        <v>771</v>
      </c>
      <c r="Q774">
        <v>0.1014</v>
      </c>
      <c r="R774">
        <v>34.877519999999997</v>
      </c>
      <c r="S774">
        <v>6.8400299999999996</v>
      </c>
      <c r="U774">
        <v>770</v>
      </c>
      <c r="V774">
        <v>0.2591</v>
      </c>
      <c r="W774">
        <v>34.920920000000002</v>
      </c>
      <c r="X774">
        <v>7.0710699999999997</v>
      </c>
      <c r="Z774">
        <v>773</v>
      </c>
      <c r="AA774">
        <v>0.33439999999999998</v>
      </c>
      <c r="AB774">
        <v>34.937469999999998</v>
      </c>
      <c r="AC774">
        <v>6.9904200000000003</v>
      </c>
      <c r="AE774">
        <v>771</v>
      </c>
      <c r="AF774">
        <v>8.3099999999999993E-2</v>
      </c>
      <c r="AG774">
        <v>34.892949999999999</v>
      </c>
      <c r="AH774">
        <v>6.8198999999999996</v>
      </c>
      <c r="AJ774">
        <v>773</v>
      </c>
      <c r="AK774">
        <v>0.92069999999999996</v>
      </c>
      <c r="AL774">
        <v>34.925939999999997</v>
      </c>
      <c r="AM774">
        <v>6.6459700000000002</v>
      </c>
    </row>
    <row r="775" spans="1:39" x14ac:dyDescent="0.25">
      <c r="A775">
        <v>771</v>
      </c>
      <c r="B775">
        <v>-6.3E-2</v>
      </c>
      <c r="C775">
        <v>34.886690000000002</v>
      </c>
      <c r="D775">
        <v>6.8018999999999998</v>
      </c>
      <c r="F775">
        <v>773</v>
      </c>
      <c r="G775">
        <v>0.1469</v>
      </c>
      <c r="H775">
        <v>34.880690000000001</v>
      </c>
      <c r="I775">
        <v>6.7362099999999998</v>
      </c>
      <c r="K775">
        <v>772</v>
      </c>
      <c r="L775">
        <v>9.4500000000000001E-2</v>
      </c>
      <c r="M775">
        <v>34.882530000000003</v>
      </c>
      <c r="N775">
        <v>6.8309100000000003</v>
      </c>
      <c r="P775">
        <v>772</v>
      </c>
      <c r="Q775">
        <v>0.1</v>
      </c>
      <c r="R775">
        <v>34.877479999999998</v>
      </c>
      <c r="S775">
        <v>6.8468200000000001</v>
      </c>
      <c r="U775">
        <v>771</v>
      </c>
      <c r="V775">
        <v>0.2462</v>
      </c>
      <c r="W775">
        <v>34.920110000000001</v>
      </c>
      <c r="X775">
        <v>7.0797100000000004</v>
      </c>
      <c r="Z775">
        <v>774</v>
      </c>
      <c r="AA775">
        <v>0.33350000000000002</v>
      </c>
      <c r="AB775">
        <v>34.937280000000001</v>
      </c>
      <c r="AC775">
        <v>6.9916200000000002</v>
      </c>
      <c r="AE775">
        <v>772</v>
      </c>
      <c r="AF775">
        <v>7.9200000000000007E-2</v>
      </c>
      <c r="AG775">
        <v>34.892940000000003</v>
      </c>
      <c r="AH775">
        <v>6.8312900000000001</v>
      </c>
      <c r="AJ775">
        <v>774</v>
      </c>
      <c r="AK775">
        <v>0.92</v>
      </c>
      <c r="AL775">
        <v>34.925919999999998</v>
      </c>
      <c r="AM775">
        <v>6.64391</v>
      </c>
    </row>
    <row r="776" spans="1:39" x14ac:dyDescent="0.25">
      <c r="A776">
        <v>772</v>
      </c>
      <c r="B776">
        <v>-6.2600000000000003E-2</v>
      </c>
      <c r="C776">
        <v>34.886659999999999</v>
      </c>
      <c r="D776">
        <v>6.8074300000000001</v>
      </c>
      <c r="F776">
        <v>774</v>
      </c>
      <c r="G776">
        <v>0.14230000000000001</v>
      </c>
      <c r="H776">
        <v>34.880159999999997</v>
      </c>
      <c r="I776">
        <v>6.7438000000000002</v>
      </c>
      <c r="K776">
        <v>773</v>
      </c>
      <c r="L776">
        <v>9.2100000000000001E-2</v>
      </c>
      <c r="M776">
        <v>34.882309999999997</v>
      </c>
      <c r="N776">
        <v>6.8258400000000004</v>
      </c>
      <c r="P776">
        <v>773</v>
      </c>
      <c r="Q776">
        <v>9.6600000000000005E-2</v>
      </c>
      <c r="R776">
        <v>34.877459999999999</v>
      </c>
      <c r="S776">
        <v>6.8453799999999996</v>
      </c>
      <c r="U776">
        <v>772</v>
      </c>
      <c r="V776">
        <v>0.23980000000000001</v>
      </c>
      <c r="W776">
        <v>34.920430000000003</v>
      </c>
      <c r="X776">
        <v>7.0787399999999998</v>
      </c>
      <c r="Z776">
        <v>775</v>
      </c>
      <c r="AA776">
        <v>0.33100000000000002</v>
      </c>
      <c r="AB776">
        <v>34.937100000000001</v>
      </c>
      <c r="AC776">
        <v>6.9962799999999996</v>
      </c>
      <c r="AE776">
        <v>773</v>
      </c>
      <c r="AF776">
        <v>7.8799999999999995E-2</v>
      </c>
      <c r="AG776">
        <v>34.89273</v>
      </c>
      <c r="AH776">
        <v>6.8248800000000003</v>
      </c>
      <c r="AJ776">
        <v>775</v>
      </c>
      <c r="AK776">
        <v>0.91839999999999999</v>
      </c>
      <c r="AL776">
        <v>34.925789999999999</v>
      </c>
      <c r="AM776">
        <v>6.6377699999999997</v>
      </c>
    </row>
    <row r="777" spans="1:39" x14ac:dyDescent="0.25">
      <c r="A777">
        <v>773</v>
      </c>
      <c r="B777">
        <v>-5.9299999999999999E-2</v>
      </c>
      <c r="C777">
        <v>34.887300000000003</v>
      </c>
      <c r="D777">
        <v>6.8067000000000002</v>
      </c>
      <c r="F777">
        <v>775</v>
      </c>
      <c r="G777">
        <v>0.14099999999999999</v>
      </c>
      <c r="H777">
        <v>34.880479999999999</v>
      </c>
      <c r="I777">
        <v>6.7493100000000004</v>
      </c>
      <c r="K777">
        <v>774</v>
      </c>
      <c r="L777">
        <v>8.7900000000000006E-2</v>
      </c>
      <c r="M777">
        <v>34.882210000000001</v>
      </c>
      <c r="N777">
        <v>6.8239099999999997</v>
      </c>
      <c r="P777">
        <v>774</v>
      </c>
      <c r="Q777">
        <v>9.4299999999999995E-2</v>
      </c>
      <c r="R777">
        <v>34.877369999999999</v>
      </c>
      <c r="S777">
        <v>6.8349900000000003</v>
      </c>
      <c r="U777">
        <v>773</v>
      </c>
      <c r="V777">
        <v>0.23949999999999999</v>
      </c>
      <c r="W777">
        <v>34.920409999999997</v>
      </c>
      <c r="X777">
        <v>7.0698100000000004</v>
      </c>
      <c r="Z777">
        <v>776</v>
      </c>
      <c r="AA777">
        <v>0.32619999999999999</v>
      </c>
      <c r="AB777">
        <v>34.93676</v>
      </c>
      <c r="AC777">
        <v>6.9935400000000003</v>
      </c>
      <c r="AE777">
        <v>774</v>
      </c>
      <c r="AF777">
        <v>7.7700000000000005E-2</v>
      </c>
      <c r="AG777">
        <v>34.892890000000001</v>
      </c>
      <c r="AH777">
        <v>6.8254999999999999</v>
      </c>
      <c r="AJ777">
        <v>776</v>
      </c>
      <c r="AK777">
        <v>0.91739999999999999</v>
      </c>
      <c r="AL777">
        <v>34.925609999999999</v>
      </c>
      <c r="AM777">
        <v>6.62507</v>
      </c>
    </row>
    <row r="778" spans="1:39" x14ac:dyDescent="0.25">
      <c r="A778">
        <v>774</v>
      </c>
      <c r="B778">
        <v>-5.8700000000000002E-2</v>
      </c>
      <c r="C778">
        <v>34.887610000000002</v>
      </c>
      <c r="D778">
        <v>6.8078500000000002</v>
      </c>
      <c r="F778">
        <v>776</v>
      </c>
      <c r="G778">
        <v>0.14380000000000001</v>
      </c>
      <c r="H778">
        <v>34.880690000000001</v>
      </c>
      <c r="I778">
        <v>6.7519999999999998</v>
      </c>
      <c r="K778">
        <v>775</v>
      </c>
      <c r="L778">
        <v>8.14E-2</v>
      </c>
      <c r="M778">
        <v>34.881979999999999</v>
      </c>
      <c r="N778">
        <v>6.83066</v>
      </c>
      <c r="P778">
        <v>775</v>
      </c>
      <c r="Q778">
        <v>9.4E-2</v>
      </c>
      <c r="R778">
        <v>34.877560000000003</v>
      </c>
      <c r="S778">
        <v>6.8241800000000001</v>
      </c>
      <c r="U778">
        <v>774</v>
      </c>
      <c r="V778">
        <v>0.2394</v>
      </c>
      <c r="W778">
        <v>34.920610000000003</v>
      </c>
      <c r="X778">
        <v>7.0705</v>
      </c>
      <c r="Z778">
        <v>777</v>
      </c>
      <c r="AA778">
        <v>0.32150000000000001</v>
      </c>
      <c r="AB778">
        <v>34.936190000000003</v>
      </c>
      <c r="AC778">
        <v>7.0023</v>
      </c>
      <c r="AE778">
        <v>775</v>
      </c>
      <c r="AF778">
        <v>8.1699999999999995E-2</v>
      </c>
      <c r="AG778">
        <v>34.893410000000003</v>
      </c>
      <c r="AH778">
        <v>6.8086700000000002</v>
      </c>
      <c r="AJ778">
        <v>777</v>
      </c>
      <c r="AK778">
        <v>0.91510000000000002</v>
      </c>
      <c r="AL778">
        <v>34.925640000000001</v>
      </c>
      <c r="AM778">
        <v>6.6373699999999998</v>
      </c>
    </row>
    <row r="779" spans="1:39" x14ac:dyDescent="0.25">
      <c r="A779">
        <v>775</v>
      </c>
      <c r="B779">
        <v>-6.2199999999999998E-2</v>
      </c>
      <c r="C779">
        <v>34.887650000000001</v>
      </c>
      <c r="D779">
        <v>6.8107699999999998</v>
      </c>
      <c r="F779">
        <v>777</v>
      </c>
      <c r="G779">
        <v>0.1447</v>
      </c>
      <c r="H779">
        <v>34.880920000000003</v>
      </c>
      <c r="I779">
        <v>6.7650699999999997</v>
      </c>
      <c r="K779">
        <v>776</v>
      </c>
      <c r="L779">
        <v>7.9100000000000004E-2</v>
      </c>
      <c r="M779">
        <v>34.881839999999997</v>
      </c>
      <c r="N779">
        <v>6.8325699999999996</v>
      </c>
      <c r="P779">
        <v>776</v>
      </c>
      <c r="Q779">
        <v>9.4200000000000006E-2</v>
      </c>
      <c r="R779">
        <v>34.877389999999998</v>
      </c>
      <c r="S779">
        <v>6.8372900000000003</v>
      </c>
      <c r="U779">
        <v>775</v>
      </c>
      <c r="V779">
        <v>0.23910000000000001</v>
      </c>
      <c r="W779">
        <v>34.920490000000001</v>
      </c>
      <c r="X779">
        <v>7.0679100000000004</v>
      </c>
      <c r="Z779">
        <v>778</v>
      </c>
      <c r="AA779">
        <v>0.31430000000000002</v>
      </c>
      <c r="AB779">
        <v>34.935989999999997</v>
      </c>
      <c r="AC779">
        <v>7.0072900000000002</v>
      </c>
      <c r="AE779">
        <v>776</v>
      </c>
      <c r="AF779">
        <v>8.8999999999999996E-2</v>
      </c>
      <c r="AG779">
        <v>34.894590000000001</v>
      </c>
      <c r="AH779">
        <v>6.8202100000000003</v>
      </c>
      <c r="AJ779">
        <v>778</v>
      </c>
      <c r="AK779">
        <v>0.90910000000000002</v>
      </c>
      <c r="AL779">
        <v>34.925179999999997</v>
      </c>
      <c r="AM779">
        <v>6.6426999999999996</v>
      </c>
    </row>
    <row r="780" spans="1:39" x14ac:dyDescent="0.25">
      <c r="A780">
        <v>776</v>
      </c>
      <c r="B780">
        <v>-6.3899999999999998E-2</v>
      </c>
      <c r="C780">
        <v>34.887709999999998</v>
      </c>
      <c r="D780">
        <v>6.8179699999999999</v>
      </c>
      <c r="F780">
        <v>778</v>
      </c>
      <c r="G780">
        <v>0.1346</v>
      </c>
      <c r="H780">
        <v>34.880369999999999</v>
      </c>
      <c r="I780">
        <v>6.7662599999999999</v>
      </c>
      <c r="K780">
        <v>777</v>
      </c>
      <c r="L780">
        <v>7.6399999999999996E-2</v>
      </c>
      <c r="M780">
        <v>34.881790000000002</v>
      </c>
      <c r="N780">
        <v>6.8391500000000001</v>
      </c>
      <c r="P780">
        <v>777</v>
      </c>
      <c r="Q780">
        <v>9.2399999999999996E-2</v>
      </c>
      <c r="R780">
        <v>34.877499999999998</v>
      </c>
      <c r="S780">
        <v>6.8493599999999999</v>
      </c>
      <c r="U780">
        <v>776</v>
      </c>
      <c r="V780">
        <v>0.2397</v>
      </c>
      <c r="W780">
        <v>34.920810000000003</v>
      </c>
      <c r="X780">
        <v>7.0756300000000003</v>
      </c>
      <c r="Z780">
        <v>779</v>
      </c>
      <c r="AA780">
        <v>0.31319999999999998</v>
      </c>
      <c r="AB780">
        <v>34.9358</v>
      </c>
      <c r="AC780">
        <v>7.0051600000000001</v>
      </c>
      <c r="AE780">
        <v>777</v>
      </c>
      <c r="AF780">
        <v>8.7999999999999995E-2</v>
      </c>
      <c r="AG780">
        <v>34.894489999999998</v>
      </c>
      <c r="AH780">
        <v>6.8181099999999999</v>
      </c>
      <c r="AJ780">
        <v>779</v>
      </c>
      <c r="AK780">
        <v>0.89910000000000001</v>
      </c>
      <c r="AL780">
        <v>34.924799999999998</v>
      </c>
      <c r="AM780">
        <v>6.6439300000000001</v>
      </c>
    </row>
    <row r="781" spans="1:39" x14ac:dyDescent="0.25">
      <c r="A781">
        <v>777</v>
      </c>
      <c r="B781">
        <v>-6.2600000000000003E-2</v>
      </c>
      <c r="C781">
        <v>34.887889999999999</v>
      </c>
      <c r="D781">
        <v>6.8199300000000003</v>
      </c>
      <c r="F781">
        <v>779</v>
      </c>
      <c r="G781">
        <v>0.1333</v>
      </c>
      <c r="H781">
        <v>34.880249999999997</v>
      </c>
      <c r="I781">
        <v>6.7556000000000003</v>
      </c>
      <c r="K781">
        <v>778</v>
      </c>
      <c r="L781">
        <v>7.4099999999999999E-2</v>
      </c>
      <c r="M781">
        <v>34.881619999999998</v>
      </c>
      <c r="N781">
        <v>6.8426299999999998</v>
      </c>
      <c r="P781">
        <v>778</v>
      </c>
      <c r="Q781">
        <v>9.1300000000000006E-2</v>
      </c>
      <c r="R781">
        <v>34.877279999999999</v>
      </c>
      <c r="S781">
        <v>6.8568199999999999</v>
      </c>
      <c r="U781">
        <v>777</v>
      </c>
      <c r="V781">
        <v>0.24229999999999999</v>
      </c>
      <c r="W781">
        <v>34.921140000000001</v>
      </c>
      <c r="X781">
        <v>7.0849700000000002</v>
      </c>
      <c r="Z781">
        <v>780</v>
      </c>
      <c r="AA781">
        <v>0.30769999999999997</v>
      </c>
      <c r="AB781">
        <v>34.935360000000003</v>
      </c>
      <c r="AC781">
        <v>7.0054299999999996</v>
      </c>
      <c r="AE781">
        <v>778</v>
      </c>
      <c r="AF781">
        <v>9.2100000000000001E-2</v>
      </c>
      <c r="AG781">
        <v>34.895029999999998</v>
      </c>
      <c r="AH781">
        <v>6.8216999999999999</v>
      </c>
      <c r="AJ781">
        <v>780</v>
      </c>
      <c r="AK781">
        <v>0.89349999999999996</v>
      </c>
      <c r="AL781">
        <v>34.924399999999999</v>
      </c>
      <c r="AM781">
        <v>6.6347699999999996</v>
      </c>
    </row>
    <row r="782" spans="1:39" x14ac:dyDescent="0.25">
      <c r="A782">
        <v>778</v>
      </c>
      <c r="B782">
        <v>-6.1400000000000003E-2</v>
      </c>
      <c r="C782">
        <v>34.888249999999999</v>
      </c>
      <c r="D782">
        <v>6.8188599999999999</v>
      </c>
      <c r="F782">
        <v>780</v>
      </c>
      <c r="G782">
        <v>0.13089999999999999</v>
      </c>
      <c r="H782">
        <v>34.88006</v>
      </c>
      <c r="I782">
        <v>6.7647599999999999</v>
      </c>
      <c r="K782">
        <v>779</v>
      </c>
      <c r="L782">
        <v>7.0199999999999999E-2</v>
      </c>
      <c r="M782">
        <v>34.881619999999998</v>
      </c>
      <c r="N782">
        <v>6.8390300000000002</v>
      </c>
      <c r="P782">
        <v>779</v>
      </c>
      <c r="Q782">
        <v>8.9399999999999993E-2</v>
      </c>
      <c r="R782">
        <v>34.877360000000003</v>
      </c>
      <c r="S782">
        <v>6.8572300000000004</v>
      </c>
      <c r="U782">
        <v>778</v>
      </c>
      <c r="V782">
        <v>0.24179999999999999</v>
      </c>
      <c r="W782">
        <v>34.921190000000003</v>
      </c>
      <c r="X782">
        <v>7.0888400000000003</v>
      </c>
      <c r="Z782">
        <v>781</v>
      </c>
      <c r="AA782">
        <v>0.30170000000000002</v>
      </c>
      <c r="AB782">
        <v>34.935429999999997</v>
      </c>
      <c r="AC782">
        <v>6.9983500000000003</v>
      </c>
      <c r="AE782">
        <v>779</v>
      </c>
      <c r="AF782">
        <v>9.8699999999999996E-2</v>
      </c>
      <c r="AG782">
        <v>34.896030000000003</v>
      </c>
      <c r="AH782">
        <v>6.8257199999999996</v>
      </c>
      <c r="AJ782">
        <v>781</v>
      </c>
      <c r="AK782">
        <v>0.88939999999999997</v>
      </c>
      <c r="AL782">
        <v>34.924399999999999</v>
      </c>
      <c r="AM782">
        <v>6.64086</v>
      </c>
    </row>
    <row r="783" spans="1:39" x14ac:dyDescent="0.25">
      <c r="A783">
        <v>779</v>
      </c>
      <c r="B783">
        <v>-6.0900000000000003E-2</v>
      </c>
      <c r="C783">
        <v>34.888379999999998</v>
      </c>
      <c r="D783">
        <v>6.81494</v>
      </c>
      <c r="F783">
        <v>781</v>
      </c>
      <c r="G783">
        <v>0.1293</v>
      </c>
      <c r="H783">
        <v>34.879809999999999</v>
      </c>
      <c r="I783">
        <v>6.7581300000000004</v>
      </c>
      <c r="K783">
        <v>780</v>
      </c>
      <c r="L783">
        <v>6.6199999999999995E-2</v>
      </c>
      <c r="M783">
        <v>34.881349999999998</v>
      </c>
      <c r="N783">
        <v>6.8434100000000004</v>
      </c>
      <c r="P783">
        <v>780</v>
      </c>
      <c r="Q783">
        <v>8.5099999999999995E-2</v>
      </c>
      <c r="R783">
        <v>34.87753</v>
      </c>
      <c r="S783">
        <v>6.8566799999999999</v>
      </c>
      <c r="U783">
        <v>779</v>
      </c>
      <c r="V783">
        <v>0.24160000000000001</v>
      </c>
      <c r="W783">
        <v>34.92145</v>
      </c>
      <c r="X783">
        <v>7.0963599999999998</v>
      </c>
      <c r="Z783">
        <v>782</v>
      </c>
      <c r="AA783">
        <v>0.2994</v>
      </c>
      <c r="AB783">
        <v>34.935180000000003</v>
      </c>
      <c r="AC783">
        <v>6.99993</v>
      </c>
      <c r="AE783">
        <v>780</v>
      </c>
      <c r="AF783">
        <v>0.11070000000000001</v>
      </c>
      <c r="AG783">
        <v>34.897689999999997</v>
      </c>
      <c r="AH783">
        <v>6.8251400000000002</v>
      </c>
      <c r="AJ783">
        <v>782</v>
      </c>
      <c r="AK783">
        <v>0.88490000000000002</v>
      </c>
      <c r="AL783">
        <v>34.924210000000002</v>
      </c>
      <c r="AM783">
        <v>6.6369400000000001</v>
      </c>
    </row>
    <row r="784" spans="1:39" x14ac:dyDescent="0.25">
      <c r="A784">
        <v>780</v>
      </c>
      <c r="B784">
        <v>-6.0600000000000001E-2</v>
      </c>
      <c r="C784">
        <v>34.888330000000003</v>
      </c>
      <c r="D784">
        <v>6.8204200000000004</v>
      </c>
      <c r="F784">
        <v>782</v>
      </c>
      <c r="G784">
        <v>0.12640000000000001</v>
      </c>
      <c r="H784">
        <v>34.879550000000002</v>
      </c>
      <c r="I784">
        <v>6.7561499999999999</v>
      </c>
      <c r="K784">
        <v>781</v>
      </c>
      <c r="L784">
        <v>6.0600000000000001E-2</v>
      </c>
      <c r="M784">
        <v>34.881270000000001</v>
      </c>
      <c r="N784">
        <v>6.8447100000000001</v>
      </c>
      <c r="P784">
        <v>781</v>
      </c>
      <c r="Q784">
        <v>8.2500000000000004E-2</v>
      </c>
      <c r="R784">
        <v>34.877519999999997</v>
      </c>
      <c r="S784">
        <v>6.8513599999999997</v>
      </c>
      <c r="U784">
        <v>780</v>
      </c>
      <c r="V784">
        <v>0.2394</v>
      </c>
      <c r="W784">
        <v>34.92154</v>
      </c>
      <c r="X784">
        <v>7.0942699999999999</v>
      </c>
      <c r="Z784">
        <v>783</v>
      </c>
      <c r="AA784">
        <v>0.29680000000000001</v>
      </c>
      <c r="AB784">
        <v>34.935130000000001</v>
      </c>
      <c r="AC784">
        <v>7.0047899999999998</v>
      </c>
      <c r="AE784">
        <v>781</v>
      </c>
      <c r="AF784">
        <v>0.1368</v>
      </c>
      <c r="AG784">
        <v>34.900469999999999</v>
      </c>
      <c r="AH784">
        <v>6.8233699999999997</v>
      </c>
      <c r="AJ784">
        <v>783</v>
      </c>
      <c r="AK784">
        <v>0.87080000000000002</v>
      </c>
      <c r="AL784">
        <v>34.923560000000002</v>
      </c>
      <c r="AM784">
        <v>6.6392600000000002</v>
      </c>
    </row>
    <row r="785" spans="1:39" x14ac:dyDescent="0.25">
      <c r="A785">
        <v>781</v>
      </c>
      <c r="B785">
        <v>-6.3E-2</v>
      </c>
      <c r="C785">
        <v>34.888309999999997</v>
      </c>
      <c r="D785">
        <v>6.8243400000000003</v>
      </c>
      <c r="F785">
        <v>783</v>
      </c>
      <c r="G785">
        <v>0.12239999999999999</v>
      </c>
      <c r="H785">
        <v>34.879109999999997</v>
      </c>
      <c r="I785">
        <v>6.7447400000000002</v>
      </c>
      <c r="K785">
        <v>782</v>
      </c>
      <c r="L785">
        <v>5.7500000000000002E-2</v>
      </c>
      <c r="M785">
        <v>34.88111</v>
      </c>
      <c r="N785">
        <v>6.8475799999999998</v>
      </c>
      <c r="P785">
        <v>782</v>
      </c>
      <c r="Q785">
        <v>8.1600000000000006E-2</v>
      </c>
      <c r="R785">
        <v>34.877400000000002</v>
      </c>
      <c r="S785">
        <v>6.8553499999999996</v>
      </c>
      <c r="U785">
        <v>781</v>
      </c>
      <c r="V785">
        <v>0.23949999999999999</v>
      </c>
      <c r="W785">
        <v>34.92165</v>
      </c>
      <c r="X785">
        <v>7.0907799999999996</v>
      </c>
      <c r="Z785">
        <v>784</v>
      </c>
      <c r="AA785">
        <v>0.29530000000000001</v>
      </c>
      <c r="AB785">
        <v>34.934989999999999</v>
      </c>
      <c r="AC785">
        <v>7.0075099999999999</v>
      </c>
      <c r="AE785">
        <v>782</v>
      </c>
      <c r="AF785">
        <v>0.14330000000000001</v>
      </c>
      <c r="AG785">
        <v>34.901299999999999</v>
      </c>
      <c r="AH785">
        <v>6.8271800000000002</v>
      </c>
      <c r="AJ785">
        <v>784</v>
      </c>
      <c r="AK785">
        <v>0.85929999999999995</v>
      </c>
      <c r="AL785">
        <v>34.923479999999998</v>
      </c>
      <c r="AM785">
        <v>6.6376600000000003</v>
      </c>
    </row>
    <row r="786" spans="1:39" x14ac:dyDescent="0.25">
      <c r="A786">
        <v>782</v>
      </c>
      <c r="B786">
        <v>-6.4600000000000005E-2</v>
      </c>
      <c r="C786">
        <v>34.888280000000002</v>
      </c>
      <c r="D786">
        <v>6.8203199999999997</v>
      </c>
      <c r="F786">
        <v>784</v>
      </c>
      <c r="G786">
        <v>0.1229</v>
      </c>
      <c r="H786">
        <v>34.879249999999999</v>
      </c>
      <c r="I786">
        <v>6.7407599999999999</v>
      </c>
      <c r="K786">
        <v>783</v>
      </c>
      <c r="L786">
        <v>6.0400000000000002E-2</v>
      </c>
      <c r="M786">
        <v>34.881680000000003</v>
      </c>
      <c r="N786">
        <v>6.8488300000000004</v>
      </c>
      <c r="P786">
        <v>783</v>
      </c>
      <c r="Q786">
        <v>7.5600000000000001E-2</v>
      </c>
      <c r="R786">
        <v>34.877369999999999</v>
      </c>
      <c r="S786">
        <v>6.8574799999999998</v>
      </c>
      <c r="U786">
        <v>782</v>
      </c>
      <c r="V786">
        <v>0.2384</v>
      </c>
      <c r="W786">
        <v>34.921669999999999</v>
      </c>
      <c r="X786">
        <v>7.0963599999999998</v>
      </c>
      <c r="Z786">
        <v>785</v>
      </c>
      <c r="AA786">
        <v>0.29499999999999998</v>
      </c>
      <c r="AB786">
        <v>34.935049999999997</v>
      </c>
      <c r="AC786">
        <v>7.0047800000000002</v>
      </c>
      <c r="AE786">
        <v>783</v>
      </c>
      <c r="AF786">
        <v>0.14810000000000001</v>
      </c>
      <c r="AG786">
        <v>34.901919999999997</v>
      </c>
      <c r="AH786">
        <v>6.8234599999999999</v>
      </c>
      <c r="AJ786">
        <v>785</v>
      </c>
      <c r="AK786">
        <v>0.85780000000000001</v>
      </c>
      <c r="AL786">
        <v>34.923609999999996</v>
      </c>
      <c r="AM786">
        <v>6.6397700000000004</v>
      </c>
    </row>
    <row r="787" spans="1:39" x14ac:dyDescent="0.25">
      <c r="A787">
        <v>783</v>
      </c>
      <c r="B787">
        <v>-6.6400000000000001E-2</v>
      </c>
      <c r="C787">
        <v>34.888159999999999</v>
      </c>
      <c r="D787">
        <v>6.8196300000000001</v>
      </c>
      <c r="F787">
        <v>785</v>
      </c>
      <c r="G787">
        <v>0.1229</v>
      </c>
      <c r="H787">
        <v>34.879300000000001</v>
      </c>
      <c r="I787">
        <v>6.74024</v>
      </c>
      <c r="K787">
        <v>784</v>
      </c>
      <c r="L787">
        <v>6.1400000000000003E-2</v>
      </c>
      <c r="M787">
        <v>34.881860000000003</v>
      </c>
      <c r="N787">
        <v>6.8505599999999998</v>
      </c>
      <c r="P787">
        <v>784</v>
      </c>
      <c r="Q787">
        <v>7.17E-2</v>
      </c>
      <c r="R787">
        <v>34.877389999999998</v>
      </c>
      <c r="S787">
        <v>6.8635299999999999</v>
      </c>
      <c r="U787">
        <v>783</v>
      </c>
      <c r="V787">
        <v>0.2351</v>
      </c>
      <c r="W787">
        <v>34.921390000000002</v>
      </c>
      <c r="X787">
        <v>7.0988300000000004</v>
      </c>
      <c r="Z787">
        <v>786</v>
      </c>
      <c r="AA787">
        <v>0.29459999999999997</v>
      </c>
      <c r="AB787">
        <v>34.935119999999998</v>
      </c>
      <c r="AC787">
        <v>6.9979100000000001</v>
      </c>
      <c r="AE787">
        <v>784</v>
      </c>
      <c r="AF787">
        <v>0.14430000000000001</v>
      </c>
      <c r="AG787">
        <v>34.90202</v>
      </c>
      <c r="AH787">
        <v>6.85032</v>
      </c>
      <c r="AJ787">
        <v>786</v>
      </c>
      <c r="AK787">
        <v>0.85850000000000004</v>
      </c>
      <c r="AL787">
        <v>34.924149999999997</v>
      </c>
      <c r="AM787">
        <v>6.6463999999999999</v>
      </c>
    </row>
    <row r="788" spans="1:39" x14ac:dyDescent="0.25">
      <c r="A788">
        <v>784</v>
      </c>
      <c r="B788">
        <v>-7.0000000000000007E-2</v>
      </c>
      <c r="C788">
        <v>34.888069999999999</v>
      </c>
      <c r="D788">
        <v>6.8178299999999998</v>
      </c>
      <c r="F788">
        <v>786</v>
      </c>
      <c r="G788">
        <v>0.1231</v>
      </c>
      <c r="H788">
        <v>34.879390000000001</v>
      </c>
      <c r="I788">
        <v>6.7408200000000003</v>
      </c>
      <c r="K788">
        <v>785</v>
      </c>
      <c r="L788">
        <v>5.7799999999999997E-2</v>
      </c>
      <c r="M788">
        <v>34.881830000000001</v>
      </c>
      <c r="N788">
        <v>6.8514699999999999</v>
      </c>
      <c r="P788">
        <v>785</v>
      </c>
      <c r="Q788">
        <v>7.0900000000000005E-2</v>
      </c>
      <c r="R788">
        <v>34.877389999999998</v>
      </c>
      <c r="S788">
        <v>6.8683199999999998</v>
      </c>
      <c r="U788">
        <v>784</v>
      </c>
      <c r="V788">
        <v>0.2321</v>
      </c>
      <c r="W788">
        <v>34.921320000000001</v>
      </c>
      <c r="X788">
        <v>7.0907299999999998</v>
      </c>
      <c r="Z788">
        <v>787</v>
      </c>
      <c r="AA788">
        <v>0.29380000000000001</v>
      </c>
      <c r="AB788">
        <v>34.935009999999998</v>
      </c>
      <c r="AC788">
        <v>7.0023</v>
      </c>
      <c r="AE788">
        <v>785</v>
      </c>
      <c r="AF788">
        <v>0.14280000000000001</v>
      </c>
      <c r="AG788">
        <v>34.902119999999996</v>
      </c>
      <c r="AH788">
        <v>6.8563900000000002</v>
      </c>
      <c r="AJ788">
        <v>787</v>
      </c>
      <c r="AK788">
        <v>0.87019999999999997</v>
      </c>
      <c r="AL788">
        <v>34.926459999999999</v>
      </c>
      <c r="AM788">
        <v>6.6408899999999997</v>
      </c>
    </row>
    <row r="789" spans="1:39" x14ac:dyDescent="0.25">
      <c r="A789">
        <v>785</v>
      </c>
      <c r="B789">
        <v>-7.3499999999999996E-2</v>
      </c>
      <c r="C789">
        <v>34.888089999999998</v>
      </c>
      <c r="D789">
        <v>6.8103199999999999</v>
      </c>
      <c r="F789">
        <v>787</v>
      </c>
      <c r="G789">
        <v>0.1232</v>
      </c>
      <c r="H789">
        <v>34.879390000000001</v>
      </c>
      <c r="I789">
        <v>6.7431700000000001</v>
      </c>
      <c r="K789">
        <v>786</v>
      </c>
      <c r="L789">
        <v>5.33E-2</v>
      </c>
      <c r="M789">
        <v>34.881880000000002</v>
      </c>
      <c r="N789">
        <v>6.8473699999999997</v>
      </c>
      <c r="P789">
        <v>786</v>
      </c>
      <c r="Q789">
        <v>7.0400000000000004E-2</v>
      </c>
      <c r="R789">
        <v>34.877389999999998</v>
      </c>
      <c r="S789">
        <v>6.8796799999999996</v>
      </c>
      <c r="U789">
        <v>785</v>
      </c>
      <c r="V789">
        <v>0.22969999999999999</v>
      </c>
      <c r="W789">
        <v>34.921169999999996</v>
      </c>
      <c r="X789">
        <v>7.0918400000000004</v>
      </c>
      <c r="Z789">
        <v>788</v>
      </c>
      <c r="AA789">
        <v>0.29010000000000002</v>
      </c>
      <c r="AB789">
        <v>34.93497</v>
      </c>
      <c r="AC789">
        <v>7.0037599999999998</v>
      </c>
      <c r="AE789">
        <v>786</v>
      </c>
      <c r="AF789">
        <v>0.1389</v>
      </c>
      <c r="AG789">
        <v>34.901879999999998</v>
      </c>
      <c r="AH789">
        <v>6.8515100000000002</v>
      </c>
      <c r="AJ789">
        <v>788</v>
      </c>
      <c r="AK789">
        <v>0.8871</v>
      </c>
      <c r="AL789">
        <v>34.929810000000003</v>
      </c>
      <c r="AM789">
        <v>6.6361499999999998</v>
      </c>
    </row>
    <row r="790" spans="1:39" x14ac:dyDescent="0.25">
      <c r="A790">
        <v>786</v>
      </c>
      <c r="B790">
        <v>-7.4999999999999997E-2</v>
      </c>
      <c r="C790">
        <v>34.888199999999998</v>
      </c>
      <c r="D790">
        <v>6.8068299999999997</v>
      </c>
      <c r="F790">
        <v>788</v>
      </c>
      <c r="G790">
        <v>0.1232</v>
      </c>
      <c r="H790">
        <v>34.879489999999997</v>
      </c>
      <c r="I790">
        <v>6.7433699999999996</v>
      </c>
      <c r="K790">
        <v>787</v>
      </c>
      <c r="L790">
        <v>5.0200000000000002E-2</v>
      </c>
      <c r="M790">
        <v>34.881979999999999</v>
      </c>
      <c r="N790">
        <v>6.8315799999999998</v>
      </c>
      <c r="P790">
        <v>787</v>
      </c>
      <c r="Q790">
        <v>6.8900000000000003E-2</v>
      </c>
      <c r="R790">
        <v>34.877369999999999</v>
      </c>
      <c r="S790">
        <v>6.87453</v>
      </c>
      <c r="U790">
        <v>786</v>
      </c>
      <c r="V790">
        <v>0.2271</v>
      </c>
      <c r="W790">
        <v>34.92127</v>
      </c>
      <c r="X790">
        <v>7.0953200000000001</v>
      </c>
      <c r="Z790">
        <v>789</v>
      </c>
      <c r="AA790">
        <v>0.2883</v>
      </c>
      <c r="AB790">
        <v>34.934829999999998</v>
      </c>
      <c r="AC790">
        <v>7.0043899999999999</v>
      </c>
      <c r="AE790">
        <v>787</v>
      </c>
      <c r="AF790">
        <v>0.12640000000000001</v>
      </c>
      <c r="AG790">
        <v>34.901049999999998</v>
      </c>
      <c r="AH790">
        <v>6.8512000000000004</v>
      </c>
      <c r="AJ790">
        <v>789</v>
      </c>
      <c r="AK790">
        <v>0.90369999999999995</v>
      </c>
      <c r="AL790">
        <v>34.932099999999998</v>
      </c>
      <c r="AM790">
        <v>6.6420399999999997</v>
      </c>
    </row>
    <row r="791" spans="1:39" x14ac:dyDescent="0.25">
      <c r="A791">
        <v>787</v>
      </c>
      <c r="B791">
        <v>-7.5700000000000003E-2</v>
      </c>
      <c r="C791">
        <v>34.888210000000001</v>
      </c>
      <c r="D791">
        <v>6.8107499999999996</v>
      </c>
      <c r="F791">
        <v>789</v>
      </c>
      <c r="G791">
        <v>0.1241</v>
      </c>
      <c r="H791">
        <v>34.879840000000002</v>
      </c>
      <c r="I791">
        <v>6.7292800000000002</v>
      </c>
      <c r="K791">
        <v>788</v>
      </c>
      <c r="L791">
        <v>4.9799999999999997E-2</v>
      </c>
      <c r="M791">
        <v>34.882100000000001</v>
      </c>
      <c r="N791">
        <v>6.8209799999999996</v>
      </c>
      <c r="P791">
        <v>788</v>
      </c>
      <c r="Q791">
        <v>6.8199999999999997E-2</v>
      </c>
      <c r="R791">
        <v>34.877369999999999</v>
      </c>
      <c r="S791">
        <v>6.8736899999999999</v>
      </c>
      <c r="U791">
        <v>787</v>
      </c>
      <c r="V791">
        <v>0.2281</v>
      </c>
      <c r="W791">
        <v>34.921590000000002</v>
      </c>
      <c r="X791">
        <v>7.0942400000000001</v>
      </c>
      <c r="Z791">
        <v>790</v>
      </c>
      <c r="AA791">
        <v>0.28570000000000001</v>
      </c>
      <c r="AB791">
        <v>34.93477</v>
      </c>
      <c r="AC791">
        <v>6.9967300000000003</v>
      </c>
      <c r="AE791">
        <v>788</v>
      </c>
      <c r="AF791">
        <v>0.1143</v>
      </c>
      <c r="AG791">
        <v>34.900069999999999</v>
      </c>
      <c r="AH791">
        <v>6.85337</v>
      </c>
      <c r="AJ791">
        <v>790</v>
      </c>
      <c r="AK791">
        <v>0.93540000000000001</v>
      </c>
      <c r="AL791">
        <v>34.936579999999999</v>
      </c>
      <c r="AM791">
        <v>6.6399100000000004</v>
      </c>
    </row>
    <row r="792" spans="1:39" x14ac:dyDescent="0.25">
      <c r="A792">
        <v>788</v>
      </c>
      <c r="B792">
        <v>-7.5600000000000001E-2</v>
      </c>
      <c r="C792">
        <v>34.888219999999997</v>
      </c>
      <c r="D792">
        <v>6.8122800000000003</v>
      </c>
      <c r="F792">
        <v>790</v>
      </c>
      <c r="G792">
        <v>0.1246</v>
      </c>
      <c r="H792">
        <v>34.879910000000002</v>
      </c>
      <c r="I792">
        <v>6.7331399999999997</v>
      </c>
      <c r="K792">
        <v>789</v>
      </c>
      <c r="L792">
        <v>4.9099999999999998E-2</v>
      </c>
      <c r="M792">
        <v>34.882179999999998</v>
      </c>
      <c r="N792">
        <v>6.8306500000000003</v>
      </c>
      <c r="P792">
        <v>789</v>
      </c>
      <c r="Q792">
        <v>6.7500000000000004E-2</v>
      </c>
      <c r="R792">
        <v>34.87744</v>
      </c>
      <c r="S792">
        <v>6.8702800000000002</v>
      </c>
      <c r="U792">
        <v>788</v>
      </c>
      <c r="V792">
        <v>0.2261</v>
      </c>
      <c r="W792">
        <v>34.921520000000001</v>
      </c>
      <c r="X792">
        <v>7.09267</v>
      </c>
      <c r="Z792">
        <v>791</v>
      </c>
      <c r="AA792">
        <v>0.28389999999999999</v>
      </c>
      <c r="AB792">
        <v>34.934800000000003</v>
      </c>
      <c r="AC792">
        <v>7.0074199999999998</v>
      </c>
      <c r="AE792">
        <v>789</v>
      </c>
      <c r="AF792">
        <v>8.72E-2</v>
      </c>
      <c r="AG792">
        <v>34.897590000000001</v>
      </c>
      <c r="AH792">
        <v>6.8586900000000002</v>
      </c>
      <c r="AJ792">
        <v>791</v>
      </c>
      <c r="AK792">
        <v>0.93640000000000001</v>
      </c>
      <c r="AL792">
        <v>34.936709999999998</v>
      </c>
      <c r="AM792">
        <v>6.65137</v>
      </c>
    </row>
    <row r="793" spans="1:39" x14ac:dyDescent="0.25">
      <c r="A793">
        <v>789</v>
      </c>
      <c r="B793">
        <v>-7.5700000000000003E-2</v>
      </c>
      <c r="C793">
        <v>34.888449999999999</v>
      </c>
      <c r="D793">
        <v>6.8051899999999996</v>
      </c>
      <c r="F793">
        <v>791</v>
      </c>
      <c r="G793">
        <v>0.1239</v>
      </c>
      <c r="H793">
        <v>34.879989999999999</v>
      </c>
      <c r="I793">
        <v>6.7343099999999998</v>
      </c>
      <c r="K793">
        <v>790</v>
      </c>
      <c r="L793">
        <v>4.7899999999999998E-2</v>
      </c>
      <c r="M793">
        <v>34.882129999999997</v>
      </c>
      <c r="N793">
        <v>6.84152</v>
      </c>
      <c r="P793">
        <v>790</v>
      </c>
      <c r="Q793">
        <v>6.6699999999999995E-2</v>
      </c>
      <c r="R793">
        <v>34.877450000000003</v>
      </c>
      <c r="S793">
        <v>6.8749399999999996</v>
      </c>
      <c r="U793">
        <v>789</v>
      </c>
      <c r="V793">
        <v>0.22500000000000001</v>
      </c>
      <c r="W793">
        <v>34.921550000000003</v>
      </c>
      <c r="X793">
        <v>7.10046</v>
      </c>
      <c r="Z793">
        <v>792</v>
      </c>
      <c r="AA793">
        <v>0.2828</v>
      </c>
      <c r="AB793">
        <v>34.93468</v>
      </c>
      <c r="AC793">
        <v>7.01187</v>
      </c>
      <c r="AE793">
        <v>790</v>
      </c>
      <c r="AF793">
        <v>5.8999999999999997E-2</v>
      </c>
      <c r="AG793">
        <v>34.895029999999998</v>
      </c>
      <c r="AH793">
        <v>6.8628299999999998</v>
      </c>
      <c r="AJ793">
        <v>792</v>
      </c>
      <c r="AK793">
        <v>0.9516</v>
      </c>
      <c r="AL793">
        <v>34.939149999999998</v>
      </c>
      <c r="AM793">
        <v>6.6550900000000004</v>
      </c>
    </row>
    <row r="794" spans="1:39" x14ac:dyDescent="0.25">
      <c r="A794">
        <v>790</v>
      </c>
      <c r="B794">
        <v>-7.5899999999999995E-2</v>
      </c>
      <c r="C794">
        <v>34.888440000000003</v>
      </c>
      <c r="D794">
        <v>6.8081699999999996</v>
      </c>
      <c r="F794">
        <v>792</v>
      </c>
      <c r="G794">
        <v>0.11899999999999999</v>
      </c>
      <c r="H794">
        <v>34.879800000000003</v>
      </c>
      <c r="I794">
        <v>6.7529500000000002</v>
      </c>
      <c r="K794">
        <v>791</v>
      </c>
      <c r="L794">
        <v>4.7800000000000002E-2</v>
      </c>
      <c r="M794">
        <v>34.882129999999997</v>
      </c>
      <c r="N794">
        <v>6.8449799999999996</v>
      </c>
      <c r="P794">
        <v>791</v>
      </c>
      <c r="Q794">
        <v>6.59E-2</v>
      </c>
      <c r="R794">
        <v>34.877479999999998</v>
      </c>
      <c r="S794">
        <v>6.8713699999999998</v>
      </c>
      <c r="U794">
        <v>790</v>
      </c>
      <c r="V794">
        <v>0.21579999999999999</v>
      </c>
      <c r="W794">
        <v>34.92042</v>
      </c>
      <c r="X794">
        <v>7.1037999999999997</v>
      </c>
      <c r="Z794">
        <v>793</v>
      </c>
      <c r="AA794">
        <v>0.28139999999999998</v>
      </c>
      <c r="AB794">
        <v>34.934660000000001</v>
      </c>
      <c r="AC794">
        <v>7.00528</v>
      </c>
      <c r="AE794">
        <v>791</v>
      </c>
      <c r="AF794">
        <v>4.0399999999999998E-2</v>
      </c>
      <c r="AG794">
        <v>34.893680000000003</v>
      </c>
      <c r="AH794">
        <v>6.8616700000000002</v>
      </c>
      <c r="AJ794">
        <v>793</v>
      </c>
      <c r="AK794">
        <v>0.95889999999999997</v>
      </c>
      <c r="AL794">
        <v>34.93994</v>
      </c>
      <c r="AM794">
        <v>6.6676200000000003</v>
      </c>
    </row>
    <row r="795" spans="1:39" x14ac:dyDescent="0.25">
      <c r="A795">
        <v>791</v>
      </c>
      <c r="B795">
        <v>-7.4899999999999994E-2</v>
      </c>
      <c r="C795">
        <v>34.888959999999997</v>
      </c>
      <c r="D795">
        <v>6.8145499999999997</v>
      </c>
      <c r="F795">
        <v>793</v>
      </c>
      <c r="G795">
        <v>0.11360000000000001</v>
      </c>
      <c r="H795">
        <v>34.8795</v>
      </c>
      <c r="I795">
        <v>6.7436600000000002</v>
      </c>
      <c r="K795">
        <v>792</v>
      </c>
      <c r="L795">
        <v>4.7399999999999998E-2</v>
      </c>
      <c r="M795">
        <v>34.88223</v>
      </c>
      <c r="N795">
        <v>6.8434400000000002</v>
      </c>
      <c r="P795">
        <v>792</v>
      </c>
      <c r="Q795">
        <v>6.5199999999999994E-2</v>
      </c>
      <c r="R795">
        <v>34.877549999999999</v>
      </c>
      <c r="S795">
        <v>6.8585700000000003</v>
      </c>
      <c r="U795">
        <v>791</v>
      </c>
      <c r="V795">
        <v>0.20810000000000001</v>
      </c>
      <c r="W795">
        <v>34.919919999999998</v>
      </c>
      <c r="X795">
        <v>7.10663</v>
      </c>
      <c r="Z795">
        <v>794</v>
      </c>
      <c r="AA795">
        <v>0.28000000000000003</v>
      </c>
      <c r="AB795">
        <v>34.934719999999999</v>
      </c>
      <c r="AC795">
        <v>7.0047899999999998</v>
      </c>
      <c r="AE795">
        <v>792</v>
      </c>
      <c r="AF795">
        <v>2.9600000000000001E-2</v>
      </c>
      <c r="AG795">
        <v>34.892490000000002</v>
      </c>
      <c r="AH795">
        <v>6.8413399999999998</v>
      </c>
      <c r="AJ795">
        <v>794</v>
      </c>
      <c r="AK795">
        <v>0.96489999999999998</v>
      </c>
      <c r="AL795">
        <v>34.940759999999997</v>
      </c>
      <c r="AM795">
        <v>6.6762199999999998</v>
      </c>
    </row>
    <row r="796" spans="1:39" x14ac:dyDescent="0.25">
      <c r="A796">
        <v>792</v>
      </c>
      <c r="B796">
        <v>-7.51E-2</v>
      </c>
      <c r="C796">
        <v>34.889229999999998</v>
      </c>
      <c r="D796">
        <v>6.8101200000000004</v>
      </c>
      <c r="F796">
        <v>794</v>
      </c>
      <c r="G796">
        <v>0.1123</v>
      </c>
      <c r="H796">
        <v>34.879420000000003</v>
      </c>
      <c r="I796">
        <v>6.7502700000000004</v>
      </c>
      <c r="K796">
        <v>793</v>
      </c>
      <c r="L796">
        <v>4.5400000000000003E-2</v>
      </c>
      <c r="M796">
        <v>34.882179999999998</v>
      </c>
      <c r="N796">
        <v>6.8459000000000003</v>
      </c>
      <c r="P796">
        <v>793</v>
      </c>
      <c r="Q796">
        <v>6.3799999999999996E-2</v>
      </c>
      <c r="R796">
        <v>34.877560000000003</v>
      </c>
      <c r="S796">
        <v>6.85412</v>
      </c>
      <c r="U796">
        <v>792</v>
      </c>
      <c r="V796">
        <v>0.1961</v>
      </c>
      <c r="W796">
        <v>34.918750000000003</v>
      </c>
      <c r="X796">
        <v>7.1063799999999997</v>
      </c>
      <c r="Z796">
        <v>795</v>
      </c>
      <c r="AA796">
        <v>0.27629999999999999</v>
      </c>
      <c r="AB796">
        <v>34.934530000000002</v>
      </c>
      <c r="AC796">
        <v>7.0044000000000004</v>
      </c>
      <c r="AE796">
        <v>793</v>
      </c>
      <c r="AF796">
        <v>2.8000000000000001E-2</v>
      </c>
      <c r="AG796">
        <v>34.892310000000002</v>
      </c>
      <c r="AH796">
        <v>6.82857</v>
      </c>
      <c r="AJ796">
        <v>795</v>
      </c>
      <c r="AK796">
        <v>0.9708</v>
      </c>
      <c r="AL796">
        <v>34.941560000000003</v>
      </c>
      <c r="AM796">
        <v>6.68607</v>
      </c>
    </row>
    <row r="797" spans="1:39" x14ac:dyDescent="0.25">
      <c r="A797">
        <v>793</v>
      </c>
      <c r="B797">
        <v>-7.7200000000000005E-2</v>
      </c>
      <c r="C797">
        <v>34.889220000000002</v>
      </c>
      <c r="D797">
        <v>6.80185</v>
      </c>
      <c r="F797">
        <v>795</v>
      </c>
      <c r="G797">
        <v>0.1128</v>
      </c>
      <c r="H797">
        <v>34.87968</v>
      </c>
      <c r="I797">
        <v>6.7331099999999999</v>
      </c>
      <c r="K797">
        <v>794</v>
      </c>
      <c r="L797">
        <v>4.4499999999999998E-2</v>
      </c>
      <c r="M797">
        <v>34.882249999999999</v>
      </c>
      <c r="N797">
        <v>6.84999</v>
      </c>
      <c r="P797">
        <v>794</v>
      </c>
      <c r="Q797">
        <v>5.9700000000000003E-2</v>
      </c>
      <c r="R797">
        <v>34.877650000000003</v>
      </c>
      <c r="S797">
        <v>6.8614300000000004</v>
      </c>
      <c r="U797">
        <v>793</v>
      </c>
      <c r="V797">
        <v>0.18790000000000001</v>
      </c>
      <c r="W797">
        <v>34.918259999999997</v>
      </c>
      <c r="X797">
        <v>7.10398</v>
      </c>
      <c r="Z797">
        <v>796</v>
      </c>
      <c r="AA797">
        <v>0.27210000000000001</v>
      </c>
      <c r="AB797">
        <v>34.934069999999998</v>
      </c>
      <c r="AC797">
        <v>6.9970999999999997</v>
      </c>
      <c r="AE797">
        <v>794</v>
      </c>
      <c r="AF797">
        <v>2.4799999999999999E-2</v>
      </c>
      <c r="AG797">
        <v>34.892139999999998</v>
      </c>
      <c r="AH797">
        <v>6.8267100000000003</v>
      </c>
      <c r="AJ797">
        <v>796</v>
      </c>
      <c r="AK797">
        <v>0.98760000000000003</v>
      </c>
      <c r="AL797">
        <v>34.944029999999998</v>
      </c>
      <c r="AM797">
        <v>6.6869500000000004</v>
      </c>
    </row>
    <row r="798" spans="1:39" x14ac:dyDescent="0.25">
      <c r="A798">
        <v>794</v>
      </c>
      <c r="B798">
        <v>-8.2199999999999995E-2</v>
      </c>
      <c r="C798">
        <v>34.889139999999998</v>
      </c>
      <c r="D798">
        <v>6.7993800000000002</v>
      </c>
      <c r="F798">
        <v>796</v>
      </c>
      <c r="G798">
        <v>0.115</v>
      </c>
      <c r="H798">
        <v>34.880209999999998</v>
      </c>
      <c r="I798">
        <v>6.7344400000000002</v>
      </c>
      <c r="K798">
        <v>795</v>
      </c>
      <c r="L798">
        <v>4.4600000000000001E-2</v>
      </c>
      <c r="M798">
        <v>34.882269999999998</v>
      </c>
      <c r="N798">
        <v>6.8511600000000001</v>
      </c>
      <c r="P798">
        <v>795</v>
      </c>
      <c r="Q798">
        <v>5.8200000000000002E-2</v>
      </c>
      <c r="R798">
        <v>34.877859999999998</v>
      </c>
      <c r="S798">
        <v>6.8689999999999998</v>
      </c>
      <c r="U798">
        <v>794</v>
      </c>
      <c r="V798">
        <v>0.18110000000000001</v>
      </c>
      <c r="W798">
        <v>34.917969999999997</v>
      </c>
      <c r="X798">
        <v>7.0912899999999999</v>
      </c>
      <c r="Z798">
        <v>797</v>
      </c>
      <c r="AA798">
        <v>0.26269999999999999</v>
      </c>
      <c r="AB798">
        <v>34.933759999999999</v>
      </c>
      <c r="AC798">
        <v>7.0074699999999996</v>
      </c>
      <c r="AE798">
        <v>795</v>
      </c>
      <c r="AF798">
        <v>2.1700000000000001E-2</v>
      </c>
      <c r="AG798">
        <v>34.892180000000003</v>
      </c>
      <c r="AH798">
        <v>6.8196899999999996</v>
      </c>
      <c r="AJ798">
        <v>797</v>
      </c>
      <c r="AK798">
        <v>0.9829</v>
      </c>
      <c r="AL798">
        <v>34.943649999999998</v>
      </c>
      <c r="AM798">
        <v>6.6876699999999998</v>
      </c>
    </row>
    <row r="799" spans="1:39" x14ac:dyDescent="0.25">
      <c r="A799">
        <v>795</v>
      </c>
      <c r="B799">
        <v>-8.2400000000000001E-2</v>
      </c>
      <c r="C799">
        <v>34.889099999999999</v>
      </c>
      <c r="D799">
        <v>6.8086799999999998</v>
      </c>
      <c r="F799">
        <v>797</v>
      </c>
      <c r="G799">
        <v>0.1152</v>
      </c>
      <c r="H799">
        <v>34.880380000000002</v>
      </c>
      <c r="I799">
        <v>6.7419500000000001</v>
      </c>
      <c r="K799">
        <v>796</v>
      </c>
      <c r="L799">
        <v>4.41E-2</v>
      </c>
      <c r="M799">
        <v>34.882269999999998</v>
      </c>
      <c r="N799">
        <v>6.8510299999999997</v>
      </c>
      <c r="P799">
        <v>796</v>
      </c>
      <c r="Q799">
        <v>5.6399999999999999E-2</v>
      </c>
      <c r="R799">
        <v>34.877740000000003</v>
      </c>
      <c r="S799">
        <v>6.87094</v>
      </c>
      <c r="U799">
        <v>795</v>
      </c>
      <c r="V799">
        <v>0.17879999999999999</v>
      </c>
      <c r="W799">
        <v>34.9178</v>
      </c>
      <c r="X799">
        <v>7.0781700000000001</v>
      </c>
      <c r="Z799">
        <v>798</v>
      </c>
      <c r="AA799">
        <v>0.26</v>
      </c>
      <c r="AB799">
        <v>34.933599999999998</v>
      </c>
      <c r="AC799">
        <v>7.0014099999999999</v>
      </c>
      <c r="AE799">
        <v>796</v>
      </c>
      <c r="AF799">
        <v>2.29E-2</v>
      </c>
      <c r="AG799">
        <v>34.892560000000003</v>
      </c>
      <c r="AH799">
        <v>6.8036399999999997</v>
      </c>
      <c r="AJ799">
        <v>798</v>
      </c>
      <c r="AK799">
        <v>0.98060000000000003</v>
      </c>
      <c r="AL799">
        <v>34.944569999999999</v>
      </c>
      <c r="AM799">
        <v>6.6869100000000001</v>
      </c>
    </row>
    <row r="800" spans="1:39" x14ac:dyDescent="0.25">
      <c r="A800">
        <v>796</v>
      </c>
      <c r="B800">
        <v>-8.2299999999999998E-2</v>
      </c>
      <c r="C800">
        <v>34.889330000000001</v>
      </c>
      <c r="D800">
        <v>6.8194299999999997</v>
      </c>
      <c r="F800">
        <v>798</v>
      </c>
      <c r="G800">
        <v>0.1142</v>
      </c>
      <c r="H800">
        <v>34.880360000000003</v>
      </c>
      <c r="I800">
        <v>6.74139</v>
      </c>
      <c r="K800">
        <v>797</v>
      </c>
      <c r="L800">
        <v>4.2900000000000001E-2</v>
      </c>
      <c r="M800">
        <v>34.882379999999998</v>
      </c>
      <c r="N800">
        <v>6.8497500000000002</v>
      </c>
      <c r="P800">
        <v>797</v>
      </c>
      <c r="Q800">
        <v>5.4199999999999998E-2</v>
      </c>
      <c r="R800">
        <v>34.877870000000001</v>
      </c>
      <c r="S800">
        <v>6.8718899999999996</v>
      </c>
      <c r="U800">
        <v>796</v>
      </c>
      <c r="V800">
        <v>0.16950000000000001</v>
      </c>
      <c r="W800">
        <v>34.916849999999997</v>
      </c>
      <c r="X800">
        <v>7.0712599999999997</v>
      </c>
      <c r="Z800">
        <v>799</v>
      </c>
      <c r="AA800">
        <v>0.255</v>
      </c>
      <c r="AB800">
        <v>34.933529999999998</v>
      </c>
      <c r="AC800">
        <v>7.0021899999999997</v>
      </c>
      <c r="AE800">
        <v>797</v>
      </c>
      <c r="AF800">
        <v>2.1000000000000001E-2</v>
      </c>
      <c r="AG800">
        <v>34.892989999999998</v>
      </c>
      <c r="AH800">
        <v>6.81691</v>
      </c>
      <c r="AJ800">
        <v>799</v>
      </c>
      <c r="AK800">
        <v>0.98450000000000004</v>
      </c>
      <c r="AL800">
        <v>34.945329999999998</v>
      </c>
      <c r="AM800">
        <v>6.6928599999999996</v>
      </c>
    </row>
    <row r="801" spans="1:39" x14ac:dyDescent="0.25">
      <c r="A801">
        <v>797</v>
      </c>
      <c r="B801">
        <v>-8.2100000000000006E-2</v>
      </c>
      <c r="C801">
        <v>34.889360000000003</v>
      </c>
      <c r="D801">
        <v>6.8241100000000001</v>
      </c>
      <c r="F801">
        <v>799</v>
      </c>
      <c r="G801">
        <v>0.11020000000000001</v>
      </c>
      <c r="H801">
        <v>34.88006</v>
      </c>
      <c r="I801">
        <v>6.7433500000000004</v>
      </c>
      <c r="K801">
        <v>798</v>
      </c>
      <c r="L801">
        <v>4.2799999999999998E-2</v>
      </c>
      <c r="M801">
        <v>34.882550000000002</v>
      </c>
      <c r="N801">
        <v>6.8448900000000004</v>
      </c>
      <c r="P801">
        <v>798</v>
      </c>
      <c r="Q801">
        <v>5.1400000000000001E-2</v>
      </c>
      <c r="R801">
        <v>34.877890000000001</v>
      </c>
      <c r="S801">
        <v>6.8760399999999997</v>
      </c>
      <c r="U801">
        <v>797</v>
      </c>
      <c r="V801">
        <v>0.15340000000000001</v>
      </c>
      <c r="W801">
        <v>34.915869999999998</v>
      </c>
      <c r="X801">
        <v>7.0645100000000003</v>
      </c>
      <c r="Z801">
        <v>800</v>
      </c>
      <c r="AA801">
        <v>0.25</v>
      </c>
      <c r="AB801">
        <v>34.933140000000002</v>
      </c>
      <c r="AC801">
        <v>7.0130299999999997</v>
      </c>
      <c r="AE801">
        <v>798</v>
      </c>
      <c r="AF801">
        <v>1.7299999999999999E-2</v>
      </c>
      <c r="AG801">
        <v>34.89329</v>
      </c>
      <c r="AH801">
        <v>6.8178299999999998</v>
      </c>
      <c r="AJ801">
        <v>800</v>
      </c>
      <c r="AK801">
        <v>0.98650000000000004</v>
      </c>
      <c r="AL801">
        <v>34.946089999999998</v>
      </c>
      <c r="AM801">
        <v>6.69977</v>
      </c>
    </row>
    <row r="802" spans="1:39" x14ac:dyDescent="0.25">
      <c r="A802">
        <v>798</v>
      </c>
      <c r="B802">
        <v>-8.4699999999999998E-2</v>
      </c>
      <c r="C802">
        <v>34.889270000000003</v>
      </c>
      <c r="D802">
        <v>6.8102499999999999</v>
      </c>
      <c r="F802">
        <v>800</v>
      </c>
      <c r="G802">
        <v>0.1057</v>
      </c>
      <c r="H802">
        <v>34.879919999999998</v>
      </c>
      <c r="I802">
        <v>6.74871</v>
      </c>
      <c r="K802">
        <v>799</v>
      </c>
      <c r="L802">
        <v>4.19E-2</v>
      </c>
      <c r="M802">
        <v>34.882460000000002</v>
      </c>
      <c r="N802">
        <v>6.8374699999999997</v>
      </c>
      <c r="P802">
        <v>799</v>
      </c>
      <c r="Q802">
        <v>4.9599999999999998E-2</v>
      </c>
      <c r="R802">
        <v>34.877960000000002</v>
      </c>
      <c r="S802">
        <v>6.8833799999999998</v>
      </c>
      <c r="U802">
        <v>798</v>
      </c>
      <c r="V802">
        <v>0.14130000000000001</v>
      </c>
      <c r="W802">
        <v>34.91469</v>
      </c>
      <c r="X802">
        <v>7.0588800000000003</v>
      </c>
      <c r="Z802">
        <v>801</v>
      </c>
      <c r="AA802">
        <v>0.24260000000000001</v>
      </c>
      <c r="AB802">
        <v>34.932839999999999</v>
      </c>
      <c r="AC802">
        <v>7.0107699999999999</v>
      </c>
      <c r="AE802">
        <v>799</v>
      </c>
      <c r="AF802">
        <v>3.7199999999999997E-2</v>
      </c>
      <c r="AG802">
        <v>34.895780000000002</v>
      </c>
      <c r="AH802">
        <v>6.8040900000000004</v>
      </c>
      <c r="AJ802">
        <v>801</v>
      </c>
      <c r="AK802">
        <v>0.98680000000000001</v>
      </c>
      <c r="AL802">
        <v>34.946809999999999</v>
      </c>
      <c r="AM802">
        <v>6.6963999999999997</v>
      </c>
    </row>
    <row r="803" spans="1:39" x14ac:dyDescent="0.25">
      <c r="A803">
        <v>799</v>
      </c>
      <c r="B803">
        <v>-8.3699999999999997E-2</v>
      </c>
      <c r="C803">
        <v>34.889949999999999</v>
      </c>
      <c r="D803">
        <v>6.8091900000000001</v>
      </c>
      <c r="F803">
        <v>801</v>
      </c>
      <c r="G803">
        <v>0.1047</v>
      </c>
      <c r="H803">
        <v>34.879869999999997</v>
      </c>
      <c r="I803">
        <v>6.7396399999999996</v>
      </c>
      <c r="K803">
        <v>800</v>
      </c>
      <c r="L803">
        <v>3.9300000000000002E-2</v>
      </c>
      <c r="M803">
        <v>34.882620000000003</v>
      </c>
      <c r="N803">
        <v>6.8384099999999997</v>
      </c>
      <c r="P803">
        <v>800</v>
      </c>
      <c r="Q803">
        <v>4.8399999999999999E-2</v>
      </c>
      <c r="R803">
        <v>34.877769999999998</v>
      </c>
      <c r="S803">
        <v>6.88591</v>
      </c>
      <c r="U803">
        <v>799</v>
      </c>
      <c r="V803">
        <v>0.1386</v>
      </c>
      <c r="W803">
        <v>34.914639999999999</v>
      </c>
      <c r="X803">
        <v>7.0476000000000001</v>
      </c>
      <c r="Z803">
        <v>802</v>
      </c>
      <c r="AA803">
        <v>0.24079999999999999</v>
      </c>
      <c r="AB803">
        <v>34.932769999999998</v>
      </c>
      <c r="AC803">
        <v>7.0047199999999998</v>
      </c>
      <c r="AE803">
        <v>800</v>
      </c>
      <c r="AF803">
        <v>5.1999999999999998E-2</v>
      </c>
      <c r="AG803">
        <v>34.897469999999998</v>
      </c>
      <c r="AH803">
        <v>6.7958299999999996</v>
      </c>
      <c r="AJ803">
        <v>802</v>
      </c>
      <c r="AK803">
        <v>0.98419999999999996</v>
      </c>
      <c r="AL803">
        <v>34.947130000000001</v>
      </c>
      <c r="AM803">
        <v>6.6918100000000003</v>
      </c>
    </row>
    <row r="804" spans="1:39" x14ac:dyDescent="0.25">
      <c r="A804">
        <v>800</v>
      </c>
      <c r="B804">
        <v>-8.1600000000000006E-2</v>
      </c>
      <c r="C804">
        <v>34.8904</v>
      </c>
      <c r="D804">
        <v>6.8037000000000001</v>
      </c>
      <c r="F804">
        <v>802</v>
      </c>
      <c r="G804">
        <v>0.1019</v>
      </c>
      <c r="H804">
        <v>34.879959999999997</v>
      </c>
      <c r="I804">
        <v>6.7365399999999998</v>
      </c>
      <c r="K804">
        <v>801</v>
      </c>
      <c r="L804">
        <v>3.9E-2</v>
      </c>
      <c r="M804">
        <v>34.882640000000002</v>
      </c>
      <c r="N804">
        <v>6.8445200000000002</v>
      </c>
      <c r="P804">
        <v>801</v>
      </c>
      <c r="Q804">
        <v>4.6699999999999998E-2</v>
      </c>
      <c r="R804">
        <v>34.878129999999999</v>
      </c>
      <c r="S804">
        <v>6.8849400000000003</v>
      </c>
      <c r="U804">
        <v>800</v>
      </c>
      <c r="V804">
        <v>0.13780000000000001</v>
      </c>
      <c r="W804">
        <v>34.914400000000001</v>
      </c>
      <c r="X804">
        <v>7.03444</v>
      </c>
      <c r="Z804">
        <v>803</v>
      </c>
      <c r="AA804">
        <v>0.24</v>
      </c>
      <c r="AB804">
        <v>34.93271</v>
      </c>
      <c r="AC804">
        <v>7.0108100000000002</v>
      </c>
      <c r="AE804">
        <v>801</v>
      </c>
      <c r="AF804">
        <v>6.2199999999999998E-2</v>
      </c>
      <c r="AG804">
        <v>34.89875</v>
      </c>
      <c r="AH804">
        <v>6.8168699999999998</v>
      </c>
      <c r="AJ804">
        <v>803</v>
      </c>
      <c r="AK804">
        <v>0.97450000000000003</v>
      </c>
      <c r="AL804">
        <v>34.946550000000002</v>
      </c>
      <c r="AM804">
        <v>6.6889099999999999</v>
      </c>
    </row>
    <row r="805" spans="1:39" x14ac:dyDescent="0.25">
      <c r="A805">
        <v>801</v>
      </c>
      <c r="B805">
        <v>-8.14E-2</v>
      </c>
      <c r="C805">
        <v>34.890610000000002</v>
      </c>
      <c r="D805">
        <v>6.8028899999999997</v>
      </c>
      <c r="F805">
        <v>803</v>
      </c>
      <c r="G805">
        <v>0.1016</v>
      </c>
      <c r="H805">
        <v>34.87997</v>
      </c>
      <c r="I805">
        <v>6.7385400000000004</v>
      </c>
      <c r="K805">
        <v>802</v>
      </c>
      <c r="L805">
        <v>3.7900000000000003E-2</v>
      </c>
      <c r="M805">
        <v>34.88259</v>
      </c>
      <c r="N805">
        <v>6.84823</v>
      </c>
      <c r="P805">
        <v>802</v>
      </c>
      <c r="Q805">
        <v>4.5199999999999997E-2</v>
      </c>
      <c r="R805">
        <v>34.878189999999996</v>
      </c>
      <c r="S805">
        <v>6.8776900000000003</v>
      </c>
      <c r="U805">
        <v>801</v>
      </c>
      <c r="V805">
        <v>0.1386</v>
      </c>
      <c r="W805">
        <v>34.914900000000003</v>
      </c>
      <c r="X805">
        <v>7.0242800000000001</v>
      </c>
      <c r="Z805">
        <v>804</v>
      </c>
      <c r="AA805">
        <v>0.2392</v>
      </c>
      <c r="AB805">
        <v>34.93282</v>
      </c>
      <c r="AC805">
        <v>7.0188499999999996</v>
      </c>
      <c r="AE805">
        <v>802</v>
      </c>
      <c r="AF805">
        <v>6.5500000000000003E-2</v>
      </c>
      <c r="AG805">
        <v>34.899439999999998</v>
      </c>
      <c r="AH805">
        <v>6.8287899999999997</v>
      </c>
      <c r="AJ805">
        <v>804</v>
      </c>
      <c r="AK805">
        <v>0.95640000000000003</v>
      </c>
      <c r="AL805">
        <v>34.945709999999998</v>
      </c>
      <c r="AM805">
        <v>6.7051499999999997</v>
      </c>
    </row>
    <row r="806" spans="1:39" x14ac:dyDescent="0.25">
      <c r="A806">
        <v>802</v>
      </c>
      <c r="B806">
        <v>-8.2000000000000003E-2</v>
      </c>
      <c r="C806">
        <v>34.891010000000001</v>
      </c>
      <c r="D806">
        <v>6.8113099999999998</v>
      </c>
      <c r="F806">
        <v>804</v>
      </c>
      <c r="G806">
        <v>0.1008</v>
      </c>
      <c r="H806">
        <v>34.880040000000001</v>
      </c>
      <c r="I806">
        <v>6.7373500000000002</v>
      </c>
      <c r="K806">
        <v>803</v>
      </c>
      <c r="L806">
        <v>3.5099999999999999E-2</v>
      </c>
      <c r="M806">
        <v>34.882759999999998</v>
      </c>
      <c r="N806">
        <v>6.8509900000000004</v>
      </c>
      <c r="P806">
        <v>803</v>
      </c>
      <c r="Q806">
        <v>4.4600000000000001E-2</v>
      </c>
      <c r="R806">
        <v>34.8782</v>
      </c>
      <c r="S806">
        <v>6.8767399999999999</v>
      </c>
      <c r="U806">
        <v>802</v>
      </c>
      <c r="V806">
        <v>0.1363</v>
      </c>
      <c r="W806">
        <v>34.9146</v>
      </c>
      <c r="X806">
        <v>7.0194700000000001</v>
      </c>
      <c r="Z806">
        <v>805</v>
      </c>
      <c r="AA806">
        <v>0.23899999999999999</v>
      </c>
      <c r="AB806">
        <v>34.93291</v>
      </c>
      <c r="AC806">
        <v>7.01234</v>
      </c>
      <c r="AE806">
        <v>803</v>
      </c>
      <c r="AF806">
        <v>5.4199999999999998E-2</v>
      </c>
      <c r="AG806">
        <v>34.89855</v>
      </c>
      <c r="AH806">
        <v>6.8324100000000003</v>
      </c>
      <c r="AJ806">
        <v>805</v>
      </c>
      <c r="AK806">
        <v>0.94979999999999998</v>
      </c>
      <c r="AL806">
        <v>34.945390000000003</v>
      </c>
      <c r="AM806">
        <v>6.7073799999999997</v>
      </c>
    </row>
    <row r="807" spans="1:39" x14ac:dyDescent="0.25">
      <c r="A807">
        <v>803</v>
      </c>
      <c r="B807">
        <v>-8.2100000000000006E-2</v>
      </c>
      <c r="C807">
        <v>34.890940000000001</v>
      </c>
      <c r="D807">
        <v>6.8157100000000002</v>
      </c>
      <c r="F807">
        <v>805</v>
      </c>
      <c r="G807">
        <v>0.1007</v>
      </c>
      <c r="H807">
        <v>34.880330000000001</v>
      </c>
      <c r="I807">
        <v>6.7432400000000001</v>
      </c>
      <c r="K807">
        <v>804</v>
      </c>
      <c r="L807">
        <v>2.8400000000000002E-2</v>
      </c>
      <c r="M807">
        <v>34.882249999999999</v>
      </c>
      <c r="N807">
        <v>6.8446400000000001</v>
      </c>
      <c r="P807">
        <v>804</v>
      </c>
      <c r="Q807">
        <v>4.2500000000000003E-2</v>
      </c>
      <c r="R807">
        <v>34.878419999999998</v>
      </c>
      <c r="S807">
        <v>6.8776299999999999</v>
      </c>
      <c r="U807">
        <v>803</v>
      </c>
      <c r="V807">
        <v>0.1268</v>
      </c>
      <c r="W807">
        <v>34.914050000000003</v>
      </c>
      <c r="X807">
        <v>7.0200899999999997</v>
      </c>
      <c r="Z807">
        <v>806</v>
      </c>
      <c r="AA807">
        <v>0.23880000000000001</v>
      </c>
      <c r="AB807">
        <v>34.932899999999997</v>
      </c>
      <c r="AC807">
        <v>7.0082500000000003</v>
      </c>
      <c r="AE807">
        <v>804</v>
      </c>
      <c r="AF807">
        <v>4.4200000000000003E-2</v>
      </c>
      <c r="AG807">
        <v>34.897910000000003</v>
      </c>
      <c r="AH807">
        <v>6.8365099999999996</v>
      </c>
      <c r="AJ807">
        <v>806</v>
      </c>
      <c r="AK807">
        <v>0.94779999999999998</v>
      </c>
      <c r="AL807">
        <v>34.945219999999999</v>
      </c>
      <c r="AM807">
        <v>6.7119900000000001</v>
      </c>
    </row>
    <row r="808" spans="1:39" x14ac:dyDescent="0.25">
      <c r="A808">
        <v>804</v>
      </c>
      <c r="B808">
        <v>-8.2500000000000004E-2</v>
      </c>
      <c r="C808">
        <v>34.891159999999999</v>
      </c>
      <c r="D808">
        <v>6.8139500000000002</v>
      </c>
      <c r="F808">
        <v>806</v>
      </c>
      <c r="G808">
        <v>0.1003</v>
      </c>
      <c r="H808">
        <v>34.880360000000003</v>
      </c>
      <c r="I808">
        <v>6.7451299999999996</v>
      </c>
      <c r="K808">
        <v>805</v>
      </c>
      <c r="L808">
        <v>3.1199999999999999E-2</v>
      </c>
      <c r="M808">
        <v>34.882919999999999</v>
      </c>
      <c r="N808">
        <v>6.8429900000000004</v>
      </c>
      <c r="P808">
        <v>805</v>
      </c>
      <c r="Q808">
        <v>4.1200000000000001E-2</v>
      </c>
      <c r="R808">
        <v>34.878349999999998</v>
      </c>
      <c r="S808">
        <v>6.8784799999999997</v>
      </c>
      <c r="U808">
        <v>804</v>
      </c>
      <c r="V808">
        <v>0.1258</v>
      </c>
      <c r="W808">
        <v>34.914140000000003</v>
      </c>
      <c r="X808">
        <v>7.0211499999999996</v>
      </c>
      <c r="Z808">
        <v>807</v>
      </c>
      <c r="AA808">
        <v>0.23830000000000001</v>
      </c>
      <c r="AB808">
        <v>34.933</v>
      </c>
      <c r="AC808">
        <v>7.0116300000000003</v>
      </c>
      <c r="AE808">
        <v>805</v>
      </c>
      <c r="AF808">
        <v>3.8199999999999998E-2</v>
      </c>
      <c r="AG808">
        <v>34.896999999999998</v>
      </c>
      <c r="AH808">
        <v>6.8338099999999997</v>
      </c>
      <c r="AJ808">
        <v>807</v>
      </c>
      <c r="AK808">
        <v>0.94189999999999996</v>
      </c>
      <c r="AL808">
        <v>34.944969999999998</v>
      </c>
      <c r="AM808">
        <v>6.7147100000000002</v>
      </c>
    </row>
    <row r="809" spans="1:39" x14ac:dyDescent="0.25">
      <c r="A809">
        <v>805</v>
      </c>
      <c r="B809">
        <v>-7.9200000000000007E-2</v>
      </c>
      <c r="C809">
        <v>34.891800000000003</v>
      </c>
      <c r="D809">
        <v>6.8153600000000001</v>
      </c>
      <c r="F809">
        <v>807</v>
      </c>
      <c r="G809">
        <v>9.9900000000000003E-2</v>
      </c>
      <c r="H809">
        <v>34.880119999999998</v>
      </c>
      <c r="I809">
        <v>6.7268100000000004</v>
      </c>
      <c r="K809">
        <v>806</v>
      </c>
      <c r="L809">
        <v>2.8400000000000002E-2</v>
      </c>
      <c r="M809">
        <v>34.882629999999999</v>
      </c>
      <c r="N809">
        <v>6.8467099999999999</v>
      </c>
      <c r="P809">
        <v>806</v>
      </c>
      <c r="Q809">
        <v>3.9699999999999999E-2</v>
      </c>
      <c r="R809">
        <v>34.878270000000001</v>
      </c>
      <c r="S809">
        <v>6.87432</v>
      </c>
      <c r="U809">
        <v>805</v>
      </c>
      <c r="V809">
        <v>0.12529999999999999</v>
      </c>
      <c r="W809">
        <v>34.914110000000001</v>
      </c>
      <c r="X809">
        <v>7.0144000000000002</v>
      </c>
      <c r="Z809">
        <v>808</v>
      </c>
      <c r="AA809">
        <v>0.2384</v>
      </c>
      <c r="AB809">
        <v>34.933010000000003</v>
      </c>
      <c r="AC809">
        <v>7.0062199999999999</v>
      </c>
      <c r="AE809">
        <v>806</v>
      </c>
      <c r="AF809">
        <v>1.2999999999999999E-2</v>
      </c>
      <c r="AG809">
        <v>34.8949</v>
      </c>
      <c r="AH809">
        <v>6.8391700000000002</v>
      </c>
      <c r="AJ809">
        <v>808</v>
      </c>
      <c r="AK809">
        <v>0.93779999999999997</v>
      </c>
      <c r="AL809">
        <v>34.944569999999999</v>
      </c>
      <c r="AM809">
        <v>6.7042400000000004</v>
      </c>
    </row>
    <row r="810" spans="1:39" x14ac:dyDescent="0.25">
      <c r="A810">
        <v>806</v>
      </c>
      <c r="B810">
        <v>-8.14E-2</v>
      </c>
      <c r="C810">
        <v>34.891750000000002</v>
      </c>
      <c r="D810">
        <v>6.8179600000000002</v>
      </c>
      <c r="F810">
        <v>808</v>
      </c>
      <c r="G810">
        <v>9.8299999999999998E-2</v>
      </c>
      <c r="H810">
        <v>34.880220000000001</v>
      </c>
      <c r="I810">
        <v>6.72342</v>
      </c>
      <c r="K810">
        <v>807</v>
      </c>
      <c r="L810">
        <v>2.29E-2</v>
      </c>
      <c r="M810">
        <v>34.882899999999999</v>
      </c>
      <c r="N810">
        <v>6.8494799999999998</v>
      </c>
      <c r="P810">
        <v>807</v>
      </c>
      <c r="Q810">
        <v>3.8300000000000001E-2</v>
      </c>
      <c r="R810">
        <v>34.878390000000003</v>
      </c>
      <c r="S810">
        <v>6.8715299999999999</v>
      </c>
      <c r="U810">
        <v>806</v>
      </c>
      <c r="V810">
        <v>0.1164</v>
      </c>
      <c r="W810">
        <v>34.913600000000002</v>
      </c>
      <c r="X810">
        <v>7.0211499999999996</v>
      </c>
      <c r="Z810">
        <v>809</v>
      </c>
      <c r="AA810">
        <v>0.2379</v>
      </c>
      <c r="AB810">
        <v>34.932980000000001</v>
      </c>
      <c r="AC810">
        <v>7.0139899999999997</v>
      </c>
      <c r="AE810">
        <v>807</v>
      </c>
      <c r="AF810">
        <v>1.11E-2</v>
      </c>
      <c r="AG810">
        <v>34.894750000000002</v>
      </c>
      <c r="AH810">
        <v>6.8382300000000003</v>
      </c>
      <c r="AJ810">
        <v>809</v>
      </c>
      <c r="AK810">
        <v>0.9355</v>
      </c>
      <c r="AL810">
        <v>34.944400000000002</v>
      </c>
      <c r="AM810">
        <v>6.7015200000000004</v>
      </c>
    </row>
    <row r="811" spans="1:39" x14ac:dyDescent="0.25">
      <c r="A811">
        <v>807</v>
      </c>
      <c r="B811">
        <v>-8.0100000000000005E-2</v>
      </c>
      <c r="C811">
        <v>34.89217</v>
      </c>
      <c r="D811">
        <v>6.8247900000000001</v>
      </c>
      <c r="F811">
        <v>809</v>
      </c>
      <c r="G811">
        <v>9.5500000000000002E-2</v>
      </c>
      <c r="H811">
        <v>34.880070000000003</v>
      </c>
      <c r="I811">
        <v>6.7293599999999998</v>
      </c>
      <c r="K811">
        <v>808</v>
      </c>
      <c r="L811">
        <v>2.1999999999999999E-2</v>
      </c>
      <c r="M811">
        <v>34.883150000000001</v>
      </c>
      <c r="N811">
        <v>6.8394000000000004</v>
      </c>
      <c r="P811">
        <v>808</v>
      </c>
      <c r="Q811">
        <v>3.7499999999999999E-2</v>
      </c>
      <c r="R811">
        <v>34.878489999999999</v>
      </c>
      <c r="S811">
        <v>6.8738999999999999</v>
      </c>
      <c r="U811">
        <v>807</v>
      </c>
      <c r="V811">
        <v>0.1138</v>
      </c>
      <c r="W811">
        <v>34.913400000000003</v>
      </c>
      <c r="X811">
        <v>7.0158500000000004</v>
      </c>
      <c r="Z811">
        <v>810</v>
      </c>
      <c r="AA811">
        <v>0.23710000000000001</v>
      </c>
      <c r="AB811">
        <v>34.932949999999998</v>
      </c>
      <c r="AC811">
        <v>7.0190999999999999</v>
      </c>
      <c r="AE811">
        <v>808</v>
      </c>
      <c r="AF811">
        <v>1.1900000000000001E-2</v>
      </c>
      <c r="AG811">
        <v>34.894840000000002</v>
      </c>
      <c r="AH811">
        <v>6.83657</v>
      </c>
      <c r="AJ811">
        <v>810</v>
      </c>
      <c r="AK811">
        <v>0.9405</v>
      </c>
      <c r="AL811">
        <v>34.944839999999999</v>
      </c>
      <c r="AM811">
        <v>6.70749</v>
      </c>
    </row>
    <row r="812" spans="1:39" x14ac:dyDescent="0.25">
      <c r="A812">
        <v>808</v>
      </c>
      <c r="B812">
        <v>-7.9799999999999996E-2</v>
      </c>
      <c r="C812">
        <v>34.892449999999997</v>
      </c>
      <c r="D812">
        <v>6.8286199999999999</v>
      </c>
      <c r="F812">
        <v>810</v>
      </c>
      <c r="G812">
        <v>9.4600000000000004E-2</v>
      </c>
      <c r="H812">
        <v>34.88008</v>
      </c>
      <c r="I812">
        <v>6.7322800000000003</v>
      </c>
      <c r="K812">
        <v>809</v>
      </c>
      <c r="L812">
        <v>2.1899999999999999E-2</v>
      </c>
      <c r="M812">
        <v>34.883290000000002</v>
      </c>
      <c r="N812">
        <v>6.8436500000000002</v>
      </c>
      <c r="P812">
        <v>809</v>
      </c>
      <c r="Q812">
        <v>3.4200000000000001E-2</v>
      </c>
      <c r="R812">
        <v>34.878480000000003</v>
      </c>
      <c r="S812">
        <v>6.8800800000000004</v>
      </c>
      <c r="U812">
        <v>808</v>
      </c>
      <c r="V812">
        <v>0.1104</v>
      </c>
      <c r="W812">
        <v>34.91328</v>
      </c>
      <c r="X812">
        <v>7.0058100000000003</v>
      </c>
      <c r="Z812">
        <v>811</v>
      </c>
      <c r="AA812">
        <v>0.23680000000000001</v>
      </c>
      <c r="AB812">
        <v>34.933120000000002</v>
      </c>
      <c r="AC812">
        <v>7.0206600000000003</v>
      </c>
      <c r="AE812">
        <v>809</v>
      </c>
      <c r="AF812">
        <v>1.1299999999999999E-2</v>
      </c>
      <c r="AG812">
        <v>34.895159999999997</v>
      </c>
      <c r="AH812">
        <v>6.8216400000000004</v>
      </c>
      <c r="AJ812">
        <v>811</v>
      </c>
      <c r="AK812">
        <v>0.94179999999999997</v>
      </c>
      <c r="AL812">
        <v>34.944940000000003</v>
      </c>
      <c r="AM812">
        <v>6.7044499999999996</v>
      </c>
    </row>
    <row r="813" spans="1:39" x14ac:dyDescent="0.25">
      <c r="A813">
        <v>809</v>
      </c>
      <c r="B813">
        <v>-7.3200000000000001E-2</v>
      </c>
      <c r="C813">
        <v>34.893540000000002</v>
      </c>
      <c r="D813">
        <v>6.8280599999999998</v>
      </c>
      <c r="F813">
        <v>811</v>
      </c>
      <c r="G813">
        <v>9.4399999999999998E-2</v>
      </c>
      <c r="H813">
        <v>34.88017</v>
      </c>
      <c r="I813">
        <v>6.7349399999999999</v>
      </c>
      <c r="K813">
        <v>810</v>
      </c>
      <c r="L813">
        <v>2.1899999999999999E-2</v>
      </c>
      <c r="M813">
        <v>34.883279999999999</v>
      </c>
      <c r="N813">
        <v>6.8509700000000002</v>
      </c>
      <c r="P813">
        <v>810</v>
      </c>
      <c r="Q813">
        <v>3.27E-2</v>
      </c>
      <c r="R813">
        <v>34.878489999999999</v>
      </c>
      <c r="S813">
        <v>6.8783500000000002</v>
      </c>
      <c r="U813">
        <v>809</v>
      </c>
      <c r="V813">
        <v>0.1101</v>
      </c>
      <c r="W813">
        <v>34.913530000000002</v>
      </c>
      <c r="X813">
        <v>7.0097399999999999</v>
      </c>
      <c r="Z813">
        <v>812</v>
      </c>
      <c r="AA813">
        <v>0.23630000000000001</v>
      </c>
      <c r="AB813">
        <v>34.933019999999999</v>
      </c>
      <c r="AC813">
        <v>7.0149900000000001</v>
      </c>
      <c r="AE813">
        <v>810</v>
      </c>
      <c r="AF813">
        <v>1.03E-2</v>
      </c>
      <c r="AG813">
        <v>34.895009999999999</v>
      </c>
      <c r="AH813">
        <v>6.8160600000000002</v>
      </c>
      <c r="AJ813">
        <v>812</v>
      </c>
      <c r="AK813">
        <v>0.94040000000000001</v>
      </c>
      <c r="AL813">
        <v>34.944839999999999</v>
      </c>
      <c r="AM813">
        <v>6.7013199999999999</v>
      </c>
    </row>
    <row r="814" spans="1:39" x14ac:dyDescent="0.25">
      <c r="A814">
        <v>810</v>
      </c>
      <c r="B814">
        <v>-6.8900000000000003E-2</v>
      </c>
      <c r="C814">
        <v>34.893839999999997</v>
      </c>
      <c r="D814">
        <v>6.8276199999999996</v>
      </c>
      <c r="F814">
        <v>812</v>
      </c>
      <c r="G814">
        <v>9.4899999999999998E-2</v>
      </c>
      <c r="H814">
        <v>34.88035</v>
      </c>
      <c r="I814">
        <v>6.7324299999999999</v>
      </c>
      <c r="K814">
        <v>811</v>
      </c>
      <c r="L814">
        <v>2.18E-2</v>
      </c>
      <c r="M814">
        <v>34.883299999999998</v>
      </c>
      <c r="N814">
        <v>6.8491</v>
      </c>
      <c r="P814">
        <v>811</v>
      </c>
      <c r="Q814">
        <v>2.98E-2</v>
      </c>
      <c r="R814">
        <v>34.878489999999999</v>
      </c>
      <c r="S814">
        <v>6.8739699999999999</v>
      </c>
      <c r="U814">
        <v>810</v>
      </c>
      <c r="V814">
        <v>0.1133</v>
      </c>
      <c r="W814">
        <v>34.913939999999997</v>
      </c>
      <c r="X814">
        <v>7.0140099999999999</v>
      </c>
      <c r="Z814">
        <v>813</v>
      </c>
      <c r="AA814">
        <v>0.23580000000000001</v>
      </c>
      <c r="AB814">
        <v>34.933140000000002</v>
      </c>
      <c r="AC814">
        <v>7.0105899999999997</v>
      </c>
      <c r="AE814">
        <v>811</v>
      </c>
      <c r="AF814">
        <v>1.09E-2</v>
      </c>
      <c r="AG814">
        <v>34.895119999999999</v>
      </c>
      <c r="AH814">
        <v>6.8183800000000003</v>
      </c>
      <c r="AJ814">
        <v>813</v>
      </c>
      <c r="AK814">
        <v>0.9365</v>
      </c>
      <c r="AL814">
        <v>34.944380000000002</v>
      </c>
      <c r="AM814">
        <v>6.7016499999999999</v>
      </c>
    </row>
    <row r="815" spans="1:39" x14ac:dyDescent="0.25">
      <c r="A815">
        <v>811</v>
      </c>
      <c r="B815">
        <v>-6.8599999999999994E-2</v>
      </c>
      <c r="C815">
        <v>34.894170000000003</v>
      </c>
      <c r="D815">
        <v>6.8266499999999999</v>
      </c>
      <c r="F815">
        <v>813</v>
      </c>
      <c r="G815">
        <v>9.3899999999999997E-2</v>
      </c>
      <c r="H815">
        <v>34.880369999999999</v>
      </c>
      <c r="I815">
        <v>6.7363099999999996</v>
      </c>
      <c r="K815">
        <v>812</v>
      </c>
      <c r="L815">
        <v>2.18E-2</v>
      </c>
      <c r="M815">
        <v>34.883510000000001</v>
      </c>
      <c r="N815">
        <v>6.8476900000000001</v>
      </c>
      <c r="P815">
        <v>812</v>
      </c>
      <c r="Q815">
        <v>2.8400000000000002E-2</v>
      </c>
      <c r="R815">
        <v>34.87867</v>
      </c>
      <c r="S815">
        <v>6.8806599999999998</v>
      </c>
      <c r="U815">
        <v>811</v>
      </c>
      <c r="V815">
        <v>0.11260000000000001</v>
      </c>
      <c r="W815">
        <v>34.914369999999998</v>
      </c>
      <c r="X815">
        <v>7.0091599999999996</v>
      </c>
      <c r="Z815">
        <v>814</v>
      </c>
      <c r="AA815">
        <v>0.23580000000000001</v>
      </c>
      <c r="AB815">
        <v>34.933059999999998</v>
      </c>
      <c r="AC815">
        <v>7.0153499999999998</v>
      </c>
      <c r="AE815">
        <v>812</v>
      </c>
      <c r="AF815">
        <v>9.1999999999999998E-3</v>
      </c>
      <c r="AG815">
        <v>34.895099999999999</v>
      </c>
      <c r="AH815">
        <v>6.8298199999999998</v>
      </c>
      <c r="AJ815">
        <v>814</v>
      </c>
      <c r="AK815">
        <v>0.92949999999999999</v>
      </c>
      <c r="AL815">
        <v>34.944249999999997</v>
      </c>
      <c r="AM815">
        <v>6.7081499999999998</v>
      </c>
    </row>
    <row r="816" spans="1:39" x14ac:dyDescent="0.25">
      <c r="A816">
        <v>812</v>
      </c>
      <c r="B816">
        <v>-6.8099999999999994E-2</v>
      </c>
      <c r="C816">
        <v>34.89461</v>
      </c>
      <c r="D816">
        <v>6.8318700000000003</v>
      </c>
      <c r="F816">
        <v>814</v>
      </c>
      <c r="G816">
        <v>9.0399999999999994E-2</v>
      </c>
      <c r="H816">
        <v>34.880400000000002</v>
      </c>
      <c r="I816">
        <v>6.7361199999999997</v>
      </c>
      <c r="K816">
        <v>813</v>
      </c>
      <c r="L816">
        <v>2.1499999999999998E-2</v>
      </c>
      <c r="M816">
        <v>34.883620000000001</v>
      </c>
      <c r="N816">
        <v>6.8533400000000002</v>
      </c>
      <c r="P816">
        <v>813</v>
      </c>
      <c r="Q816">
        <v>2.5399999999999999E-2</v>
      </c>
      <c r="R816">
        <v>34.878590000000003</v>
      </c>
      <c r="S816">
        <v>6.8832399999999998</v>
      </c>
      <c r="U816">
        <v>812</v>
      </c>
      <c r="V816">
        <v>0.12570000000000001</v>
      </c>
      <c r="W816">
        <v>34.916919999999998</v>
      </c>
      <c r="X816">
        <v>7.0000499999999999</v>
      </c>
      <c r="Z816">
        <v>815</v>
      </c>
      <c r="AA816">
        <v>0.2346</v>
      </c>
      <c r="AB816">
        <v>34.933039999999998</v>
      </c>
      <c r="AC816">
        <v>7.0159799999999999</v>
      </c>
      <c r="AE816">
        <v>813</v>
      </c>
      <c r="AF816">
        <v>5.7999999999999996E-3</v>
      </c>
      <c r="AG816">
        <v>34.894799999999996</v>
      </c>
      <c r="AH816">
        <v>6.8350099999999996</v>
      </c>
      <c r="AJ816">
        <v>815</v>
      </c>
      <c r="AK816">
        <v>0.92300000000000004</v>
      </c>
      <c r="AL816">
        <v>34.943989999999999</v>
      </c>
      <c r="AM816">
        <v>6.7028600000000003</v>
      </c>
    </row>
    <row r="817" spans="1:39" x14ac:dyDescent="0.25">
      <c r="A817">
        <v>813</v>
      </c>
      <c r="B817">
        <v>-6.9199999999999998E-2</v>
      </c>
      <c r="C817">
        <v>34.89472</v>
      </c>
      <c r="D817">
        <v>6.8373400000000002</v>
      </c>
      <c r="F817">
        <v>815</v>
      </c>
      <c r="G817">
        <v>8.7400000000000005E-2</v>
      </c>
      <c r="H817">
        <v>34.880369999999999</v>
      </c>
      <c r="I817">
        <v>6.7320000000000002</v>
      </c>
      <c r="K817">
        <v>814</v>
      </c>
      <c r="L817">
        <v>2.0199999999999999E-2</v>
      </c>
      <c r="M817">
        <v>34.883629999999997</v>
      </c>
      <c r="N817">
        <v>6.85562</v>
      </c>
      <c r="P817">
        <v>814</v>
      </c>
      <c r="Q817">
        <v>2.3800000000000002E-2</v>
      </c>
      <c r="R817">
        <v>34.878720000000001</v>
      </c>
      <c r="S817">
        <v>6.87967</v>
      </c>
      <c r="U817">
        <v>813</v>
      </c>
      <c r="V817">
        <v>0.15229999999999999</v>
      </c>
      <c r="W817">
        <v>34.919580000000003</v>
      </c>
      <c r="X817">
        <v>7.0046499999999998</v>
      </c>
      <c r="Z817">
        <v>816</v>
      </c>
      <c r="AA817">
        <v>0.23350000000000001</v>
      </c>
      <c r="AB817">
        <v>34.933010000000003</v>
      </c>
      <c r="AC817">
        <v>7.0076200000000002</v>
      </c>
      <c r="AE817">
        <v>814</v>
      </c>
      <c r="AF817">
        <v>8.9999999999999998E-4</v>
      </c>
      <c r="AG817">
        <v>34.894469999999998</v>
      </c>
      <c r="AH817">
        <v>6.8257700000000003</v>
      </c>
      <c r="AJ817">
        <v>816</v>
      </c>
      <c r="AK817">
        <v>0.91559999999999997</v>
      </c>
      <c r="AL817">
        <v>34.943579999999997</v>
      </c>
      <c r="AM817">
        <v>6.7004299999999999</v>
      </c>
    </row>
    <row r="818" spans="1:39" x14ac:dyDescent="0.25">
      <c r="A818">
        <v>814</v>
      </c>
      <c r="B818">
        <v>-7.1300000000000002E-2</v>
      </c>
      <c r="C818">
        <v>34.894919999999999</v>
      </c>
      <c r="D818">
        <v>6.8452400000000004</v>
      </c>
      <c r="F818">
        <v>816</v>
      </c>
      <c r="G818">
        <v>8.5099999999999995E-2</v>
      </c>
      <c r="H818">
        <v>34.880310000000001</v>
      </c>
      <c r="I818">
        <v>6.73217</v>
      </c>
      <c r="K818">
        <v>815</v>
      </c>
      <c r="L818">
        <v>1.9E-2</v>
      </c>
      <c r="M818">
        <v>34.883659999999999</v>
      </c>
      <c r="N818">
        <v>6.8563000000000001</v>
      </c>
      <c r="P818">
        <v>815</v>
      </c>
      <c r="Q818">
        <v>2.4E-2</v>
      </c>
      <c r="R818">
        <v>34.878799999999998</v>
      </c>
      <c r="S818">
        <v>6.8810500000000001</v>
      </c>
      <c r="U818">
        <v>814</v>
      </c>
      <c r="V818">
        <v>0.17019999999999999</v>
      </c>
      <c r="W818">
        <v>34.921599999999998</v>
      </c>
      <c r="X818">
        <v>7.0155700000000003</v>
      </c>
      <c r="Z818">
        <v>817</v>
      </c>
      <c r="AA818">
        <v>0.22900000000000001</v>
      </c>
      <c r="AB818">
        <v>34.932760000000002</v>
      </c>
      <c r="AC818">
        <v>7.00448</v>
      </c>
      <c r="AE818">
        <v>815</v>
      </c>
      <c r="AF818">
        <v>2.2000000000000001E-3</v>
      </c>
      <c r="AG818">
        <v>34.894849999999998</v>
      </c>
      <c r="AH818">
        <v>6.8300200000000002</v>
      </c>
      <c r="AJ818">
        <v>817</v>
      </c>
      <c r="AK818">
        <v>0.90229999999999999</v>
      </c>
      <c r="AL818">
        <v>34.942529999999998</v>
      </c>
      <c r="AM818">
        <v>6.7087599999999998</v>
      </c>
    </row>
    <row r="819" spans="1:39" x14ac:dyDescent="0.25">
      <c r="A819">
        <v>815</v>
      </c>
      <c r="B819">
        <v>-7.9799999999999996E-2</v>
      </c>
      <c r="C819">
        <v>34.894109999999998</v>
      </c>
      <c r="D819">
        <v>6.8466500000000003</v>
      </c>
      <c r="F819">
        <v>817</v>
      </c>
      <c r="G819">
        <v>8.4000000000000005E-2</v>
      </c>
      <c r="H819">
        <v>34.880310000000001</v>
      </c>
      <c r="I819">
        <v>6.7327500000000002</v>
      </c>
      <c r="K819">
        <v>816</v>
      </c>
      <c r="L819">
        <v>1.7999999999999999E-2</v>
      </c>
      <c r="M819">
        <v>34.883609999999997</v>
      </c>
      <c r="N819">
        <v>6.8580500000000004</v>
      </c>
      <c r="P819">
        <v>816</v>
      </c>
      <c r="Q819">
        <v>2.3699999999999999E-2</v>
      </c>
      <c r="R819">
        <v>34.878970000000002</v>
      </c>
      <c r="S819">
        <v>6.8832599999999999</v>
      </c>
      <c r="U819">
        <v>815</v>
      </c>
      <c r="V819">
        <v>0.17949999999999999</v>
      </c>
      <c r="W819">
        <v>34.922559999999997</v>
      </c>
      <c r="X819">
        <v>7.0405499999999996</v>
      </c>
      <c r="Z819">
        <v>818</v>
      </c>
      <c r="AA819">
        <v>0.2228</v>
      </c>
      <c r="AB819">
        <v>34.932369999999999</v>
      </c>
      <c r="AC819">
        <v>7.0042200000000001</v>
      </c>
      <c r="AE819">
        <v>816</v>
      </c>
      <c r="AF819">
        <v>2.9999999999999997E-4</v>
      </c>
      <c r="AG819">
        <v>34.894939999999998</v>
      </c>
      <c r="AH819">
        <v>6.83317</v>
      </c>
      <c r="AJ819">
        <v>818</v>
      </c>
      <c r="AK819">
        <v>0.88319999999999999</v>
      </c>
      <c r="AL819">
        <v>34.941119999999998</v>
      </c>
      <c r="AM819">
        <v>6.7048899999999998</v>
      </c>
    </row>
    <row r="820" spans="1:39" x14ac:dyDescent="0.25">
      <c r="A820">
        <v>816</v>
      </c>
      <c r="B820">
        <v>-8.9099999999999999E-2</v>
      </c>
      <c r="C820">
        <v>34.893410000000003</v>
      </c>
      <c r="D820">
        <v>6.84781</v>
      </c>
      <c r="F820">
        <v>818</v>
      </c>
      <c r="G820">
        <v>8.7999999999999995E-2</v>
      </c>
      <c r="H820">
        <v>34.881219999999999</v>
      </c>
      <c r="I820">
        <v>6.7341199999999999</v>
      </c>
      <c r="K820">
        <v>817</v>
      </c>
      <c r="L820">
        <v>1.7299999999999999E-2</v>
      </c>
      <c r="M820">
        <v>34.883699999999997</v>
      </c>
      <c r="N820">
        <v>6.8592500000000003</v>
      </c>
      <c r="P820">
        <v>817</v>
      </c>
      <c r="Q820">
        <v>2.3900000000000001E-2</v>
      </c>
      <c r="R820">
        <v>34.878959999999999</v>
      </c>
      <c r="S820">
        <v>6.8756199999999996</v>
      </c>
      <c r="U820">
        <v>816</v>
      </c>
      <c r="V820">
        <v>0.1807</v>
      </c>
      <c r="W820">
        <v>34.922620000000002</v>
      </c>
      <c r="X820">
        <v>7.0751900000000001</v>
      </c>
      <c r="Z820">
        <v>819</v>
      </c>
      <c r="AA820">
        <v>0.21820000000000001</v>
      </c>
      <c r="AB820">
        <v>34.932169999999999</v>
      </c>
      <c r="AC820">
        <v>7.0148299999999999</v>
      </c>
      <c r="AE820">
        <v>817</v>
      </c>
      <c r="AF820">
        <v>-3.5000000000000001E-3</v>
      </c>
      <c r="AG820">
        <v>34.894759999999998</v>
      </c>
      <c r="AH820">
        <v>6.8286300000000004</v>
      </c>
      <c r="AJ820">
        <v>819</v>
      </c>
      <c r="AK820">
        <v>0.85909999999999997</v>
      </c>
      <c r="AL820">
        <v>34.939959999999999</v>
      </c>
      <c r="AM820">
        <v>6.7031900000000002</v>
      </c>
    </row>
    <row r="821" spans="1:39" x14ac:dyDescent="0.25">
      <c r="A821">
        <v>817</v>
      </c>
      <c r="B821">
        <v>-9.2200000000000004E-2</v>
      </c>
      <c r="C821">
        <v>34.893369999999997</v>
      </c>
      <c r="D821">
        <v>6.8504300000000002</v>
      </c>
      <c r="F821">
        <v>819</v>
      </c>
      <c r="G821">
        <v>9.3100000000000002E-2</v>
      </c>
      <c r="H821">
        <v>34.882040000000003</v>
      </c>
      <c r="I821">
        <v>6.7344499999999998</v>
      </c>
      <c r="K821">
        <v>818</v>
      </c>
      <c r="L821">
        <v>1.7000000000000001E-2</v>
      </c>
      <c r="M821">
        <v>34.883580000000002</v>
      </c>
      <c r="N821">
        <v>6.8616299999999999</v>
      </c>
      <c r="P821">
        <v>818</v>
      </c>
      <c r="Q821">
        <v>2.3E-2</v>
      </c>
      <c r="R821">
        <v>34.878970000000002</v>
      </c>
      <c r="S821">
        <v>6.8791500000000001</v>
      </c>
      <c r="U821">
        <v>817</v>
      </c>
      <c r="V821">
        <v>0.18029999999999999</v>
      </c>
      <c r="W821">
        <v>34.92268</v>
      </c>
      <c r="X821">
        <v>7.1039899999999996</v>
      </c>
      <c r="Z821">
        <v>820</v>
      </c>
      <c r="AA821">
        <v>0.2155</v>
      </c>
      <c r="AB821">
        <v>34.932020000000001</v>
      </c>
      <c r="AC821">
        <v>7.0167000000000002</v>
      </c>
      <c r="AE821">
        <v>818</v>
      </c>
      <c r="AF821">
        <v>-3.5999999999999999E-3</v>
      </c>
      <c r="AG821">
        <v>34.894840000000002</v>
      </c>
      <c r="AH821">
        <v>6.8242000000000003</v>
      </c>
      <c r="AJ821">
        <v>820</v>
      </c>
      <c r="AK821">
        <v>0.85640000000000005</v>
      </c>
      <c r="AL821">
        <v>34.940100000000001</v>
      </c>
      <c r="AM821">
        <v>6.70533</v>
      </c>
    </row>
    <row r="822" spans="1:39" x14ac:dyDescent="0.25">
      <c r="A822">
        <v>818</v>
      </c>
      <c r="B822">
        <v>-9.3399999999999997E-2</v>
      </c>
      <c r="C822">
        <v>34.893619999999999</v>
      </c>
      <c r="D822">
        <v>6.8482500000000002</v>
      </c>
      <c r="F822">
        <v>820</v>
      </c>
      <c r="G822">
        <v>0.10390000000000001</v>
      </c>
      <c r="H822">
        <v>34.883519999999997</v>
      </c>
      <c r="I822">
        <v>6.7292199999999998</v>
      </c>
      <c r="K822">
        <v>819</v>
      </c>
      <c r="L822">
        <v>1.5699999999999999E-2</v>
      </c>
      <c r="M822">
        <v>34.883490000000002</v>
      </c>
      <c r="N822">
        <v>6.8710899999999997</v>
      </c>
      <c r="P822">
        <v>819</v>
      </c>
      <c r="Q822">
        <v>2.06E-2</v>
      </c>
      <c r="R822">
        <v>34.878920000000001</v>
      </c>
      <c r="S822">
        <v>6.8857100000000004</v>
      </c>
      <c r="U822">
        <v>818</v>
      </c>
      <c r="V822">
        <v>0.17749999999999999</v>
      </c>
      <c r="W822">
        <v>34.922400000000003</v>
      </c>
      <c r="X822">
        <v>7.13171</v>
      </c>
      <c r="Z822">
        <v>821</v>
      </c>
      <c r="AA822">
        <v>0.2142</v>
      </c>
      <c r="AB822">
        <v>34.93186</v>
      </c>
      <c r="AC822">
        <v>7.0181300000000002</v>
      </c>
      <c r="AE822">
        <v>819</v>
      </c>
      <c r="AF822">
        <v>-3.3999999999999998E-3</v>
      </c>
      <c r="AG822">
        <v>34.895000000000003</v>
      </c>
      <c r="AH822">
        <v>6.8260699999999996</v>
      </c>
      <c r="AJ822">
        <v>821</v>
      </c>
      <c r="AK822">
        <v>0.8548</v>
      </c>
      <c r="AL822">
        <v>34.94</v>
      </c>
      <c r="AM822">
        <v>6.7116499999999997</v>
      </c>
    </row>
    <row r="823" spans="1:39" x14ac:dyDescent="0.25">
      <c r="A823">
        <v>819</v>
      </c>
      <c r="B823">
        <v>-9.3399999999999997E-2</v>
      </c>
      <c r="C823">
        <v>34.893689999999999</v>
      </c>
      <c r="D823">
        <v>6.84117</v>
      </c>
      <c r="F823">
        <v>821</v>
      </c>
      <c r="G823">
        <v>0.1051</v>
      </c>
      <c r="H823">
        <v>34.883859999999999</v>
      </c>
      <c r="I823">
        <v>6.7356199999999999</v>
      </c>
      <c r="K823">
        <v>820</v>
      </c>
      <c r="L823">
        <v>1.49E-2</v>
      </c>
      <c r="M823">
        <v>34.883569999999999</v>
      </c>
      <c r="N823">
        <v>6.8642599999999998</v>
      </c>
      <c r="P823">
        <v>820</v>
      </c>
      <c r="Q823">
        <v>1.89E-2</v>
      </c>
      <c r="R823">
        <v>34.87903</v>
      </c>
      <c r="S823">
        <v>6.8814200000000003</v>
      </c>
      <c r="U823">
        <v>819</v>
      </c>
      <c r="V823">
        <v>0.17660000000000001</v>
      </c>
      <c r="W823">
        <v>34.922319999999999</v>
      </c>
      <c r="X823">
        <v>7.1480600000000001</v>
      </c>
      <c r="Z823">
        <v>822</v>
      </c>
      <c r="AA823">
        <v>0.21060000000000001</v>
      </c>
      <c r="AB823">
        <v>34.931629999999998</v>
      </c>
      <c r="AC823">
        <v>7.0141200000000001</v>
      </c>
      <c r="AE823">
        <v>820</v>
      </c>
      <c r="AF823">
        <v>-3.5999999999999999E-3</v>
      </c>
      <c r="AG823">
        <v>34.895290000000003</v>
      </c>
      <c r="AH823">
        <v>6.8279500000000004</v>
      </c>
      <c r="AJ823">
        <v>822</v>
      </c>
      <c r="AK823">
        <v>0.8569</v>
      </c>
      <c r="AL823">
        <v>34.940429999999999</v>
      </c>
      <c r="AM823">
        <v>6.7075899999999997</v>
      </c>
    </row>
    <row r="824" spans="1:39" x14ac:dyDescent="0.25">
      <c r="A824">
        <v>820</v>
      </c>
      <c r="B824">
        <v>-9.3600000000000003E-2</v>
      </c>
      <c r="C824">
        <v>34.89367</v>
      </c>
      <c r="D824">
        <v>6.8356199999999996</v>
      </c>
      <c r="F824">
        <v>822</v>
      </c>
      <c r="G824">
        <v>0.1051</v>
      </c>
      <c r="H824">
        <v>34.883830000000003</v>
      </c>
      <c r="I824">
        <v>6.7495500000000002</v>
      </c>
      <c r="K824">
        <v>821</v>
      </c>
      <c r="L824">
        <v>1.3299999999999999E-2</v>
      </c>
      <c r="M824">
        <v>34.88364</v>
      </c>
      <c r="N824">
        <v>6.8549600000000002</v>
      </c>
      <c r="P824">
        <v>821</v>
      </c>
      <c r="Q824">
        <v>1.78E-2</v>
      </c>
      <c r="R824">
        <v>34.879010000000001</v>
      </c>
      <c r="S824">
        <v>6.8803400000000003</v>
      </c>
      <c r="U824">
        <v>820</v>
      </c>
      <c r="V824">
        <v>0.1759</v>
      </c>
      <c r="W824">
        <v>34.922260000000001</v>
      </c>
      <c r="X824">
        <v>7.1467299999999998</v>
      </c>
      <c r="Z824">
        <v>823</v>
      </c>
      <c r="AA824">
        <v>0.20039999999999999</v>
      </c>
      <c r="AB824">
        <v>34.93083</v>
      </c>
      <c r="AC824">
        <v>7.0122900000000001</v>
      </c>
      <c r="AE824">
        <v>821</v>
      </c>
      <c r="AF824">
        <v>-6.4000000000000003E-3</v>
      </c>
      <c r="AG824">
        <v>34.895319999999998</v>
      </c>
      <c r="AH824">
        <v>6.8337899999999996</v>
      </c>
      <c r="AJ824">
        <v>823</v>
      </c>
      <c r="AK824">
        <v>0.85729999999999995</v>
      </c>
      <c r="AL824">
        <v>34.940399999999997</v>
      </c>
      <c r="AM824">
        <v>6.7035600000000004</v>
      </c>
    </row>
    <row r="825" spans="1:39" x14ac:dyDescent="0.25">
      <c r="A825">
        <v>821</v>
      </c>
      <c r="B825">
        <v>-9.2899999999999996E-2</v>
      </c>
      <c r="C825">
        <v>34.893889999999999</v>
      </c>
      <c r="D825">
        <v>6.8382300000000003</v>
      </c>
      <c r="F825">
        <v>823</v>
      </c>
      <c r="G825">
        <v>0.10440000000000001</v>
      </c>
      <c r="H825">
        <v>34.883760000000002</v>
      </c>
      <c r="I825">
        <v>6.7751799999999998</v>
      </c>
      <c r="K825">
        <v>822</v>
      </c>
      <c r="L825">
        <v>1.0500000000000001E-2</v>
      </c>
      <c r="M825">
        <v>34.883459999999999</v>
      </c>
      <c r="N825">
        <v>6.8569800000000001</v>
      </c>
      <c r="P825">
        <v>822</v>
      </c>
      <c r="Q825">
        <v>1.78E-2</v>
      </c>
      <c r="R825">
        <v>34.87921</v>
      </c>
      <c r="S825">
        <v>6.8827499999999997</v>
      </c>
      <c r="U825">
        <v>821</v>
      </c>
      <c r="V825">
        <v>0.17519999999999999</v>
      </c>
      <c r="W825">
        <v>34.922150000000002</v>
      </c>
      <c r="X825">
        <v>7.1398900000000003</v>
      </c>
      <c r="Z825">
        <v>824</v>
      </c>
      <c r="AA825">
        <v>0.19500000000000001</v>
      </c>
      <c r="AB825">
        <v>34.930590000000002</v>
      </c>
      <c r="AC825">
        <v>7.00753</v>
      </c>
      <c r="AE825">
        <v>822</v>
      </c>
      <c r="AF825">
        <v>-9.4000000000000004E-3</v>
      </c>
      <c r="AG825">
        <v>34.895200000000003</v>
      </c>
      <c r="AH825">
        <v>6.8299899999999996</v>
      </c>
      <c r="AJ825">
        <v>824</v>
      </c>
      <c r="AK825">
        <v>0.85740000000000005</v>
      </c>
      <c r="AL825">
        <v>34.94059</v>
      </c>
      <c r="AM825">
        <v>6.6905200000000002</v>
      </c>
    </row>
    <row r="826" spans="1:39" x14ac:dyDescent="0.25">
      <c r="A826">
        <v>822</v>
      </c>
      <c r="B826">
        <v>-9.5000000000000001E-2</v>
      </c>
      <c r="C826">
        <v>34.893859999999997</v>
      </c>
      <c r="D826">
        <v>6.8401100000000001</v>
      </c>
      <c r="F826">
        <v>824</v>
      </c>
      <c r="G826">
        <v>0.10349999999999999</v>
      </c>
      <c r="H826">
        <v>34.883940000000003</v>
      </c>
      <c r="I826">
        <v>6.7911700000000002</v>
      </c>
      <c r="K826">
        <v>823</v>
      </c>
      <c r="L826">
        <v>8.6E-3</v>
      </c>
      <c r="M826">
        <v>34.88355</v>
      </c>
      <c r="N826">
        <v>6.8569599999999999</v>
      </c>
      <c r="P826">
        <v>823</v>
      </c>
      <c r="Q826">
        <v>1.78E-2</v>
      </c>
      <c r="R826">
        <v>34.879080000000002</v>
      </c>
      <c r="S826">
        <v>6.8800499999999998</v>
      </c>
      <c r="U826">
        <v>822</v>
      </c>
      <c r="V826">
        <v>0.1729</v>
      </c>
      <c r="W826">
        <v>34.921990000000001</v>
      </c>
      <c r="X826">
        <v>7.1418799999999996</v>
      </c>
      <c r="Z826">
        <v>825</v>
      </c>
      <c r="AA826">
        <v>0.1923</v>
      </c>
      <c r="AB826">
        <v>34.930509999999998</v>
      </c>
      <c r="AC826">
        <v>7.0106799999999998</v>
      </c>
      <c r="AE826">
        <v>823</v>
      </c>
      <c r="AF826">
        <v>-1.0800000000000001E-2</v>
      </c>
      <c r="AG826">
        <v>34.895269999999996</v>
      </c>
      <c r="AH826">
        <v>6.8249899999999997</v>
      </c>
      <c r="AJ826">
        <v>825</v>
      </c>
      <c r="AK826">
        <v>0.85760000000000003</v>
      </c>
      <c r="AL826">
        <v>34.94068</v>
      </c>
      <c r="AM826">
        <v>6.6851500000000001</v>
      </c>
    </row>
    <row r="827" spans="1:39" x14ac:dyDescent="0.25">
      <c r="A827">
        <v>823</v>
      </c>
      <c r="B827">
        <v>-9.4399999999999998E-2</v>
      </c>
      <c r="C827">
        <v>34.89414</v>
      </c>
      <c r="D827">
        <v>6.8365600000000004</v>
      </c>
      <c r="F827">
        <v>825</v>
      </c>
      <c r="G827">
        <v>0.10249999999999999</v>
      </c>
      <c r="H827">
        <v>34.883800000000001</v>
      </c>
      <c r="I827">
        <v>6.7803000000000004</v>
      </c>
      <c r="K827">
        <v>824</v>
      </c>
      <c r="L827">
        <v>6.7999999999999996E-3</v>
      </c>
      <c r="M827">
        <v>34.883470000000003</v>
      </c>
      <c r="N827">
        <v>6.8500500000000004</v>
      </c>
      <c r="P827">
        <v>824</v>
      </c>
      <c r="Q827">
        <v>1.72E-2</v>
      </c>
      <c r="R827">
        <v>34.879300000000001</v>
      </c>
      <c r="S827">
        <v>6.8821700000000003</v>
      </c>
      <c r="U827">
        <v>823</v>
      </c>
      <c r="V827">
        <v>0.1678</v>
      </c>
      <c r="W827">
        <v>34.921709999999997</v>
      </c>
      <c r="X827">
        <v>7.1405500000000002</v>
      </c>
      <c r="Z827">
        <v>826</v>
      </c>
      <c r="AA827">
        <v>0.189</v>
      </c>
      <c r="AB827">
        <v>34.930210000000002</v>
      </c>
      <c r="AC827">
        <v>7.0104199999999999</v>
      </c>
      <c r="AE827">
        <v>824</v>
      </c>
      <c r="AF827">
        <v>-1.17E-2</v>
      </c>
      <c r="AG827">
        <v>34.895220000000002</v>
      </c>
      <c r="AH827">
        <v>6.8343800000000003</v>
      </c>
      <c r="AJ827">
        <v>826</v>
      </c>
      <c r="AK827">
        <v>0.85809999999999997</v>
      </c>
      <c r="AL827">
        <v>34.940910000000002</v>
      </c>
      <c r="AM827">
        <v>6.6869500000000004</v>
      </c>
    </row>
    <row r="828" spans="1:39" x14ac:dyDescent="0.25">
      <c r="A828">
        <v>824</v>
      </c>
      <c r="B828">
        <v>-9.5500000000000002E-2</v>
      </c>
      <c r="C828">
        <v>34.893920000000001</v>
      </c>
      <c r="D828">
        <v>6.83866</v>
      </c>
      <c r="F828">
        <v>826</v>
      </c>
      <c r="G828">
        <v>0.1004</v>
      </c>
      <c r="H828">
        <v>34.884050000000002</v>
      </c>
      <c r="I828">
        <v>6.7844499999999996</v>
      </c>
      <c r="K828">
        <v>825</v>
      </c>
      <c r="L828">
        <v>5.4000000000000003E-3</v>
      </c>
      <c r="M828">
        <v>34.883569999999999</v>
      </c>
      <c r="N828">
        <v>6.8539500000000002</v>
      </c>
      <c r="P828">
        <v>825</v>
      </c>
      <c r="Q828">
        <v>1.5800000000000002E-2</v>
      </c>
      <c r="R828">
        <v>34.87923</v>
      </c>
      <c r="S828">
        <v>6.8880800000000004</v>
      </c>
      <c r="U828">
        <v>824</v>
      </c>
      <c r="V828">
        <v>0.161</v>
      </c>
      <c r="W828">
        <v>34.921660000000003</v>
      </c>
      <c r="X828">
        <v>7.1373600000000001</v>
      </c>
      <c r="Z828">
        <v>827</v>
      </c>
      <c r="AA828">
        <v>0.18260000000000001</v>
      </c>
      <c r="AB828">
        <v>34.929839999999999</v>
      </c>
      <c r="AC828">
        <v>7.0122999999999998</v>
      </c>
      <c r="AE828">
        <v>825</v>
      </c>
      <c r="AF828">
        <v>-1.2699999999999999E-2</v>
      </c>
      <c r="AG828">
        <v>34.895319999999998</v>
      </c>
      <c r="AH828">
        <v>6.8365600000000004</v>
      </c>
      <c r="AJ828">
        <v>827</v>
      </c>
      <c r="AK828">
        <v>0.85770000000000002</v>
      </c>
      <c r="AL828">
        <v>34.940829999999998</v>
      </c>
      <c r="AM828">
        <v>6.6875</v>
      </c>
    </row>
    <row r="829" spans="1:39" x14ac:dyDescent="0.25">
      <c r="A829">
        <v>825</v>
      </c>
      <c r="B829">
        <v>-9.8799999999999999E-2</v>
      </c>
      <c r="C829">
        <v>34.893929999999997</v>
      </c>
      <c r="D829">
        <v>6.8396600000000003</v>
      </c>
      <c r="F829">
        <v>827</v>
      </c>
      <c r="G829">
        <v>9.9400000000000002E-2</v>
      </c>
      <c r="H829">
        <v>34.884079999999997</v>
      </c>
      <c r="I829">
        <v>6.7776300000000003</v>
      </c>
      <c r="K829">
        <v>826</v>
      </c>
      <c r="L829">
        <v>3.3999999999999998E-3</v>
      </c>
      <c r="M829">
        <v>34.883429999999997</v>
      </c>
      <c r="N829">
        <v>6.8566099999999999</v>
      </c>
      <c r="P829">
        <v>826</v>
      </c>
      <c r="Q829">
        <v>1.3100000000000001E-2</v>
      </c>
      <c r="R829">
        <v>34.879199999999997</v>
      </c>
      <c r="S829">
        <v>6.8844500000000002</v>
      </c>
      <c r="U829">
        <v>825</v>
      </c>
      <c r="V829">
        <v>0.15640000000000001</v>
      </c>
      <c r="W829">
        <v>34.921550000000003</v>
      </c>
      <c r="X829">
        <v>7.1372900000000001</v>
      </c>
      <c r="Z829">
        <v>828</v>
      </c>
      <c r="AA829">
        <v>0.17960000000000001</v>
      </c>
      <c r="AB829">
        <v>34.929760000000002</v>
      </c>
      <c r="AC829">
        <v>7.0111100000000004</v>
      </c>
      <c r="AE829">
        <v>826</v>
      </c>
      <c r="AF829">
        <v>-1.41E-2</v>
      </c>
      <c r="AG829">
        <v>34.895249999999997</v>
      </c>
      <c r="AH829">
        <v>6.8383200000000004</v>
      </c>
      <c r="AJ829">
        <v>828</v>
      </c>
      <c r="AK829">
        <v>0.85109999999999997</v>
      </c>
      <c r="AL829">
        <v>34.940660000000001</v>
      </c>
      <c r="AM829">
        <v>6.6969599999999998</v>
      </c>
    </row>
    <row r="830" spans="1:39" x14ac:dyDescent="0.25">
      <c r="A830">
        <v>826</v>
      </c>
      <c r="B830">
        <v>-0.1008</v>
      </c>
      <c r="C830">
        <v>34.893819999999998</v>
      </c>
      <c r="D830">
        <v>6.8425599999999998</v>
      </c>
      <c r="F830">
        <v>828</v>
      </c>
      <c r="G830">
        <v>9.7199999999999995E-2</v>
      </c>
      <c r="H830">
        <v>34.884030000000003</v>
      </c>
      <c r="I830">
        <v>6.7808099999999998</v>
      </c>
      <c r="K830">
        <v>827</v>
      </c>
      <c r="L830">
        <v>-8.9999999999999998E-4</v>
      </c>
      <c r="M830">
        <v>34.883319999999998</v>
      </c>
      <c r="N830">
        <v>6.8514400000000002</v>
      </c>
      <c r="P830">
        <v>827</v>
      </c>
      <c r="Q830">
        <v>1.0999999999999999E-2</v>
      </c>
      <c r="R830">
        <v>34.879170000000002</v>
      </c>
      <c r="S830">
        <v>6.8745599999999998</v>
      </c>
      <c r="U830">
        <v>826</v>
      </c>
      <c r="V830">
        <v>0.1522</v>
      </c>
      <c r="W830">
        <v>34.921399999999998</v>
      </c>
      <c r="X830">
        <v>7.1379400000000004</v>
      </c>
      <c r="Z830">
        <v>829</v>
      </c>
      <c r="AA830">
        <v>0.1762</v>
      </c>
      <c r="AB830">
        <v>34.929479999999998</v>
      </c>
      <c r="AC830">
        <v>7.0055100000000001</v>
      </c>
      <c r="AE830">
        <v>827</v>
      </c>
      <c r="AF830">
        <v>-1.5599999999999999E-2</v>
      </c>
      <c r="AG830">
        <v>34.895150000000001</v>
      </c>
      <c r="AH830">
        <v>6.8339299999999996</v>
      </c>
      <c r="AJ830">
        <v>829</v>
      </c>
      <c r="AK830">
        <v>0.83260000000000001</v>
      </c>
      <c r="AL830">
        <v>34.939169999999997</v>
      </c>
      <c r="AM830">
        <v>6.7048699999999997</v>
      </c>
    </row>
    <row r="831" spans="1:39" x14ac:dyDescent="0.25">
      <c r="A831">
        <v>827</v>
      </c>
      <c r="B831">
        <v>-0.108</v>
      </c>
      <c r="C831">
        <v>34.893360000000001</v>
      </c>
      <c r="D831">
        <v>6.8429700000000002</v>
      </c>
      <c r="F831">
        <v>829</v>
      </c>
      <c r="G831">
        <v>9.4299999999999995E-2</v>
      </c>
      <c r="H831">
        <v>34.883940000000003</v>
      </c>
      <c r="I831">
        <v>6.7935100000000004</v>
      </c>
      <c r="K831">
        <v>828</v>
      </c>
      <c r="L831">
        <v>-2.2000000000000001E-3</v>
      </c>
      <c r="M831">
        <v>34.883279999999999</v>
      </c>
      <c r="N831">
        <v>6.8452000000000002</v>
      </c>
      <c r="P831">
        <v>828</v>
      </c>
      <c r="Q831">
        <v>1.06E-2</v>
      </c>
      <c r="R831">
        <v>34.879370000000002</v>
      </c>
      <c r="S831">
        <v>6.87758</v>
      </c>
      <c r="U831">
        <v>827</v>
      </c>
      <c r="V831">
        <v>0.14610000000000001</v>
      </c>
      <c r="W831">
        <v>34.920940000000002</v>
      </c>
      <c r="X831">
        <v>7.1412800000000001</v>
      </c>
      <c r="Z831">
        <v>830</v>
      </c>
      <c r="AA831">
        <v>0.17219999999999999</v>
      </c>
      <c r="AB831">
        <v>34.929490000000001</v>
      </c>
      <c r="AC831">
        <v>7.0013100000000001</v>
      </c>
      <c r="AE831">
        <v>828</v>
      </c>
      <c r="AF831">
        <v>-1.9599999999999999E-2</v>
      </c>
      <c r="AG831">
        <v>34.895150000000001</v>
      </c>
      <c r="AH831">
        <v>6.8379300000000001</v>
      </c>
      <c r="AJ831">
        <v>830</v>
      </c>
      <c r="AK831">
        <v>0.82499999999999996</v>
      </c>
      <c r="AL831">
        <v>34.938969999999998</v>
      </c>
      <c r="AM831">
        <v>6.7079899999999997</v>
      </c>
    </row>
    <row r="832" spans="1:39" x14ac:dyDescent="0.25">
      <c r="A832">
        <v>828</v>
      </c>
      <c r="B832">
        <v>-0.11269999999999999</v>
      </c>
      <c r="C832">
        <v>34.892980000000001</v>
      </c>
      <c r="D832">
        <v>6.8359500000000004</v>
      </c>
      <c r="F832">
        <v>830</v>
      </c>
      <c r="G832">
        <v>9.2899999999999996E-2</v>
      </c>
      <c r="H832">
        <v>34.883929999999999</v>
      </c>
      <c r="I832">
        <v>6.79718</v>
      </c>
      <c r="K832">
        <v>829</v>
      </c>
      <c r="L832">
        <v>-4.3E-3</v>
      </c>
      <c r="M832">
        <v>34.883490000000002</v>
      </c>
      <c r="N832">
        <v>6.8495499999999998</v>
      </c>
      <c r="P832">
        <v>829</v>
      </c>
      <c r="Q832">
        <v>7.4999999999999997E-3</v>
      </c>
      <c r="R832">
        <v>34.879300000000001</v>
      </c>
      <c r="S832">
        <v>6.8826099999999997</v>
      </c>
      <c r="U832">
        <v>828</v>
      </c>
      <c r="V832">
        <v>0.13900000000000001</v>
      </c>
      <c r="W832">
        <v>34.920459999999999</v>
      </c>
      <c r="X832">
        <v>7.1419499999999996</v>
      </c>
      <c r="Z832">
        <v>831</v>
      </c>
      <c r="AA832">
        <v>0.17019999999999999</v>
      </c>
      <c r="AB832">
        <v>34.929389999999998</v>
      </c>
      <c r="AC832">
        <v>6.9957399999999996</v>
      </c>
      <c r="AE832">
        <v>829</v>
      </c>
      <c r="AF832">
        <v>-2.3199999999999998E-2</v>
      </c>
      <c r="AG832">
        <v>34.895049999999998</v>
      </c>
      <c r="AH832">
        <v>6.8386800000000001</v>
      </c>
      <c r="AJ832">
        <v>831</v>
      </c>
      <c r="AK832">
        <v>0.82420000000000004</v>
      </c>
      <c r="AL832">
        <v>34.938969999999998</v>
      </c>
      <c r="AM832">
        <v>6.7045500000000002</v>
      </c>
    </row>
    <row r="833" spans="1:39" x14ac:dyDescent="0.25">
      <c r="A833">
        <v>829</v>
      </c>
      <c r="B833">
        <v>-0.1166</v>
      </c>
      <c r="C833">
        <v>34.892620000000001</v>
      </c>
      <c r="D833">
        <v>6.82836</v>
      </c>
      <c r="F833">
        <v>831</v>
      </c>
      <c r="G833">
        <v>9.1300000000000006E-2</v>
      </c>
      <c r="H833">
        <v>34.88411</v>
      </c>
      <c r="I833">
        <v>6.7983900000000004</v>
      </c>
      <c r="K833">
        <v>830</v>
      </c>
      <c r="L833">
        <v>-9.1000000000000004E-3</v>
      </c>
      <c r="M833">
        <v>34.883090000000003</v>
      </c>
      <c r="N833">
        <v>6.8461999999999996</v>
      </c>
      <c r="P833">
        <v>830</v>
      </c>
      <c r="Q833">
        <v>8.9999999999999998E-4</v>
      </c>
      <c r="R833">
        <v>34.8795</v>
      </c>
      <c r="S833">
        <v>6.8816300000000004</v>
      </c>
      <c r="U833">
        <v>829</v>
      </c>
      <c r="V833">
        <v>0.1336</v>
      </c>
      <c r="W833">
        <v>34.91995</v>
      </c>
      <c r="X833">
        <v>7.1319299999999997</v>
      </c>
      <c r="Z833">
        <v>832</v>
      </c>
      <c r="AA833">
        <v>0.16919999999999999</v>
      </c>
      <c r="AB833">
        <v>34.92944</v>
      </c>
      <c r="AC833">
        <v>7.0048000000000004</v>
      </c>
      <c r="AE833">
        <v>830</v>
      </c>
      <c r="AF833">
        <v>-2.5100000000000001E-2</v>
      </c>
      <c r="AG833">
        <v>34.894840000000002</v>
      </c>
      <c r="AH833">
        <v>6.8415900000000001</v>
      </c>
      <c r="AJ833">
        <v>832</v>
      </c>
      <c r="AK833">
        <v>0.81340000000000001</v>
      </c>
      <c r="AL833">
        <v>34.938569999999999</v>
      </c>
      <c r="AM833">
        <v>6.7035099999999996</v>
      </c>
    </row>
    <row r="834" spans="1:39" x14ac:dyDescent="0.25">
      <c r="A834">
        <v>830</v>
      </c>
      <c r="B834">
        <v>-0.1188</v>
      </c>
      <c r="C834">
        <v>34.892609999999998</v>
      </c>
      <c r="D834">
        <v>6.8277799999999997</v>
      </c>
      <c r="F834">
        <v>832</v>
      </c>
      <c r="G834">
        <v>9.0200000000000002E-2</v>
      </c>
      <c r="H834">
        <v>34.883940000000003</v>
      </c>
      <c r="I834">
        <v>6.7811399999999997</v>
      </c>
      <c r="K834">
        <v>831</v>
      </c>
      <c r="L834">
        <v>-1.3599999999999999E-2</v>
      </c>
      <c r="M834">
        <v>34.882849999999998</v>
      </c>
      <c r="N834">
        <v>6.8353999999999999</v>
      </c>
      <c r="P834">
        <v>831</v>
      </c>
      <c r="Q834">
        <v>-1.2999999999999999E-3</v>
      </c>
      <c r="R834">
        <v>34.879649999999998</v>
      </c>
      <c r="S834">
        <v>6.8720699999999999</v>
      </c>
      <c r="U834">
        <v>830</v>
      </c>
      <c r="V834">
        <v>0.128</v>
      </c>
      <c r="W834">
        <v>34.919600000000003</v>
      </c>
      <c r="X834">
        <v>7.1201499999999998</v>
      </c>
      <c r="Z834">
        <v>833</v>
      </c>
      <c r="AA834">
        <v>0.16800000000000001</v>
      </c>
      <c r="AB834">
        <v>34.929290000000002</v>
      </c>
      <c r="AC834">
        <v>7.0103499999999999</v>
      </c>
      <c r="AE834">
        <v>831</v>
      </c>
      <c r="AF834">
        <v>-2.8899999999999999E-2</v>
      </c>
      <c r="AG834">
        <v>34.894750000000002</v>
      </c>
      <c r="AH834">
        <v>6.8372400000000004</v>
      </c>
      <c r="AJ834">
        <v>833</v>
      </c>
      <c r="AK834">
        <v>0.79349999999999998</v>
      </c>
      <c r="AL834">
        <v>34.937069999999999</v>
      </c>
      <c r="AM834">
        <v>6.69625</v>
      </c>
    </row>
    <row r="835" spans="1:39" x14ac:dyDescent="0.25">
      <c r="A835">
        <v>831</v>
      </c>
      <c r="B835">
        <v>-0.1206</v>
      </c>
      <c r="C835">
        <v>34.892650000000003</v>
      </c>
      <c r="D835">
        <v>6.8271199999999999</v>
      </c>
      <c r="F835">
        <v>833</v>
      </c>
      <c r="G835">
        <v>8.9599999999999999E-2</v>
      </c>
      <c r="H835">
        <v>34.884079999999997</v>
      </c>
      <c r="I835">
        <v>6.7689399999999997</v>
      </c>
      <c r="K835">
        <v>832</v>
      </c>
      <c r="L835">
        <v>-1.78E-2</v>
      </c>
      <c r="M835">
        <v>34.882820000000002</v>
      </c>
      <c r="N835">
        <v>6.8371500000000003</v>
      </c>
      <c r="P835">
        <v>832</v>
      </c>
      <c r="Q835">
        <v>-3.3999999999999998E-3</v>
      </c>
      <c r="R835">
        <v>34.8797</v>
      </c>
      <c r="S835">
        <v>6.8709600000000002</v>
      </c>
      <c r="U835">
        <v>831</v>
      </c>
      <c r="V835">
        <v>0.1239</v>
      </c>
      <c r="W835">
        <v>34.919670000000004</v>
      </c>
      <c r="X835">
        <v>7.12005</v>
      </c>
      <c r="Z835">
        <v>834</v>
      </c>
      <c r="AA835">
        <v>0.16719999999999999</v>
      </c>
      <c r="AB835">
        <v>34.929180000000002</v>
      </c>
      <c r="AC835">
        <v>7.0073100000000004</v>
      </c>
      <c r="AE835">
        <v>832</v>
      </c>
      <c r="AF835">
        <v>-3.0800000000000001E-2</v>
      </c>
      <c r="AG835">
        <v>34.894710000000003</v>
      </c>
      <c r="AH835">
        <v>6.82972</v>
      </c>
      <c r="AJ835">
        <v>834</v>
      </c>
      <c r="AK835">
        <v>0.77539999999999998</v>
      </c>
      <c r="AL835">
        <v>34.936959999999999</v>
      </c>
      <c r="AM835">
        <v>6.6908300000000001</v>
      </c>
    </row>
    <row r="836" spans="1:39" x14ac:dyDescent="0.25">
      <c r="A836">
        <v>832</v>
      </c>
      <c r="B836">
        <v>-0.12379999999999999</v>
      </c>
      <c r="C836">
        <v>34.892380000000003</v>
      </c>
      <c r="D836">
        <v>6.8245500000000003</v>
      </c>
      <c r="F836">
        <v>834</v>
      </c>
      <c r="G836">
        <v>8.8499999999999995E-2</v>
      </c>
      <c r="H836">
        <v>34.884230000000002</v>
      </c>
      <c r="I836">
        <v>6.7758900000000004</v>
      </c>
      <c r="K836">
        <v>833</v>
      </c>
      <c r="L836">
        <v>-1.8499999999999999E-2</v>
      </c>
      <c r="M836">
        <v>34.882959999999997</v>
      </c>
      <c r="N836">
        <v>6.8455300000000001</v>
      </c>
      <c r="P836">
        <v>833</v>
      </c>
      <c r="Q836">
        <v>-3.5000000000000001E-3</v>
      </c>
      <c r="R836">
        <v>34.879710000000003</v>
      </c>
      <c r="S836">
        <v>6.8774899999999999</v>
      </c>
      <c r="U836">
        <v>832</v>
      </c>
      <c r="V836">
        <v>0.12239999999999999</v>
      </c>
      <c r="W836">
        <v>34.919530000000002</v>
      </c>
      <c r="X836">
        <v>7.1272399999999996</v>
      </c>
      <c r="Z836">
        <v>835</v>
      </c>
      <c r="AA836">
        <v>0.1638</v>
      </c>
      <c r="AB836">
        <v>34.928910000000002</v>
      </c>
      <c r="AC836">
        <v>7.0049700000000001</v>
      </c>
      <c r="AE836">
        <v>833</v>
      </c>
      <c r="AF836">
        <v>-3.32E-2</v>
      </c>
      <c r="AG836">
        <v>34.894590000000001</v>
      </c>
      <c r="AH836">
        <v>6.8302899999999998</v>
      </c>
      <c r="AJ836">
        <v>835</v>
      </c>
      <c r="AK836">
        <v>0.76029999999999998</v>
      </c>
      <c r="AL836">
        <v>34.93627</v>
      </c>
      <c r="AM836">
        <v>6.6949399999999999</v>
      </c>
    </row>
    <row r="837" spans="1:39" x14ac:dyDescent="0.25">
      <c r="A837">
        <v>833</v>
      </c>
      <c r="B837">
        <v>-0.12659999999999999</v>
      </c>
      <c r="C837">
        <v>34.892159999999997</v>
      </c>
      <c r="D837">
        <v>6.8171200000000001</v>
      </c>
      <c r="F837">
        <v>835</v>
      </c>
      <c r="G837">
        <v>8.7300000000000003E-2</v>
      </c>
      <c r="H837">
        <v>34.884430000000002</v>
      </c>
      <c r="I837">
        <v>6.7812299999999999</v>
      </c>
      <c r="K837">
        <v>834</v>
      </c>
      <c r="L837">
        <v>-1.95E-2</v>
      </c>
      <c r="M837">
        <v>34.883029999999998</v>
      </c>
      <c r="N837">
        <v>6.8338799999999997</v>
      </c>
      <c r="P837">
        <v>834</v>
      </c>
      <c r="Q837">
        <v>-4.7999999999999996E-3</v>
      </c>
      <c r="R837">
        <v>34.879689999999997</v>
      </c>
      <c r="S837">
        <v>6.8782500000000004</v>
      </c>
      <c r="U837">
        <v>833</v>
      </c>
      <c r="V837">
        <v>0.11749999999999999</v>
      </c>
      <c r="W837">
        <v>34.919130000000003</v>
      </c>
      <c r="X837">
        <v>7.1202100000000002</v>
      </c>
      <c r="Z837">
        <v>836</v>
      </c>
      <c r="AA837">
        <v>0.1615</v>
      </c>
      <c r="AB837">
        <v>34.929110000000001</v>
      </c>
      <c r="AC837">
        <v>7.0082199999999997</v>
      </c>
      <c r="AE837">
        <v>834</v>
      </c>
      <c r="AF837">
        <v>-4.2599999999999999E-2</v>
      </c>
      <c r="AG837">
        <v>34.893889999999999</v>
      </c>
      <c r="AH837">
        <v>6.8301400000000001</v>
      </c>
      <c r="AJ837">
        <v>836</v>
      </c>
      <c r="AK837">
        <v>0.75009999999999999</v>
      </c>
      <c r="AL837">
        <v>34.936059999999998</v>
      </c>
      <c r="AM837">
        <v>6.6984000000000004</v>
      </c>
    </row>
    <row r="838" spans="1:39" x14ac:dyDescent="0.25">
      <c r="A838">
        <v>834</v>
      </c>
      <c r="B838">
        <v>-0.1268</v>
      </c>
      <c r="C838">
        <v>34.892440000000001</v>
      </c>
      <c r="D838">
        <v>6.8122199999999999</v>
      </c>
      <c r="F838">
        <v>836</v>
      </c>
      <c r="G838">
        <v>8.6499999999999994E-2</v>
      </c>
      <c r="H838">
        <v>34.884459999999997</v>
      </c>
      <c r="I838">
        <v>6.7849599999999999</v>
      </c>
      <c r="K838">
        <v>835</v>
      </c>
      <c r="L838">
        <v>-2.18E-2</v>
      </c>
      <c r="M838">
        <v>34.882809999999999</v>
      </c>
      <c r="N838">
        <v>6.83324</v>
      </c>
      <c r="P838">
        <v>835</v>
      </c>
      <c r="Q838">
        <v>-6.0000000000000001E-3</v>
      </c>
      <c r="R838">
        <v>34.879840000000002</v>
      </c>
      <c r="S838">
        <v>6.8827699999999998</v>
      </c>
      <c r="U838">
        <v>834</v>
      </c>
      <c r="V838">
        <v>0.1096</v>
      </c>
      <c r="W838">
        <v>34.918399999999998</v>
      </c>
      <c r="X838">
        <v>7.1113499999999998</v>
      </c>
      <c r="Z838">
        <v>837</v>
      </c>
      <c r="AA838">
        <v>0.16109999999999999</v>
      </c>
      <c r="AB838">
        <v>34.928870000000003</v>
      </c>
      <c r="AC838">
        <v>7.00007</v>
      </c>
      <c r="AE838">
        <v>835</v>
      </c>
      <c r="AF838">
        <v>-4.8500000000000001E-2</v>
      </c>
      <c r="AG838">
        <v>34.893700000000003</v>
      </c>
      <c r="AH838">
        <v>6.8281599999999996</v>
      </c>
      <c r="AJ838">
        <v>837</v>
      </c>
      <c r="AK838">
        <v>0.74419999999999997</v>
      </c>
      <c r="AL838">
        <v>34.935899999999997</v>
      </c>
      <c r="AM838">
        <v>6.69421</v>
      </c>
    </row>
    <row r="839" spans="1:39" x14ac:dyDescent="0.25">
      <c r="A839">
        <v>835</v>
      </c>
      <c r="B839">
        <v>-0.12640000000000001</v>
      </c>
      <c r="C839">
        <v>34.892330000000001</v>
      </c>
      <c r="D839">
        <v>6.8086900000000004</v>
      </c>
      <c r="F839">
        <v>837</v>
      </c>
      <c r="G839">
        <v>8.4099999999999994E-2</v>
      </c>
      <c r="H839">
        <v>34.884680000000003</v>
      </c>
      <c r="I839">
        <v>6.7872199999999996</v>
      </c>
      <c r="K839">
        <v>836</v>
      </c>
      <c r="L839">
        <v>-2.3699999999999999E-2</v>
      </c>
      <c r="M839">
        <v>34.882959999999997</v>
      </c>
      <c r="N839">
        <v>6.8368599999999997</v>
      </c>
      <c r="P839">
        <v>836</v>
      </c>
      <c r="Q839">
        <v>-7.1000000000000004E-3</v>
      </c>
      <c r="R839">
        <v>34.87988</v>
      </c>
      <c r="S839">
        <v>6.8789300000000004</v>
      </c>
      <c r="U839">
        <v>835</v>
      </c>
      <c r="V839">
        <v>9.5299999999999996E-2</v>
      </c>
      <c r="W839">
        <v>34.917490000000001</v>
      </c>
      <c r="X839">
        <v>7.1115599999999999</v>
      </c>
      <c r="Z839">
        <v>838</v>
      </c>
      <c r="AA839">
        <v>0.15609999999999999</v>
      </c>
      <c r="AB839">
        <v>34.928539999999998</v>
      </c>
      <c r="AC839">
        <v>6.9979199999999997</v>
      </c>
      <c r="AE839">
        <v>836</v>
      </c>
      <c r="AF839">
        <v>-4.9299999999999997E-2</v>
      </c>
      <c r="AG839">
        <v>34.893799999999999</v>
      </c>
      <c r="AH839">
        <v>6.8284599999999998</v>
      </c>
      <c r="AJ839">
        <v>838</v>
      </c>
      <c r="AK839">
        <v>0.74170000000000003</v>
      </c>
      <c r="AL839">
        <v>34.93571</v>
      </c>
      <c r="AM839">
        <v>6.6956699999999998</v>
      </c>
    </row>
    <row r="840" spans="1:39" x14ac:dyDescent="0.25">
      <c r="A840">
        <v>836</v>
      </c>
      <c r="B840">
        <v>-0.12470000000000001</v>
      </c>
      <c r="C840">
        <v>34.892690000000002</v>
      </c>
      <c r="D840">
        <v>6.8137100000000004</v>
      </c>
      <c r="F840">
        <v>838</v>
      </c>
      <c r="G840">
        <v>8.2000000000000003E-2</v>
      </c>
      <c r="H840">
        <v>34.884749999999997</v>
      </c>
      <c r="I840">
        <v>6.7871899999999998</v>
      </c>
      <c r="K840">
        <v>837</v>
      </c>
      <c r="L840">
        <v>-2.4299999999999999E-2</v>
      </c>
      <c r="M840">
        <v>34.883020000000002</v>
      </c>
      <c r="N840">
        <v>6.8434200000000001</v>
      </c>
      <c r="P840">
        <v>837</v>
      </c>
      <c r="Q840">
        <v>-8.6999999999999994E-3</v>
      </c>
      <c r="R840">
        <v>34.879860000000001</v>
      </c>
      <c r="S840">
        <v>6.8748899999999997</v>
      </c>
      <c r="U840">
        <v>836</v>
      </c>
      <c r="V840">
        <v>9.1300000000000006E-2</v>
      </c>
      <c r="W840">
        <v>34.917299999999997</v>
      </c>
      <c r="X840">
        <v>7.1050800000000001</v>
      </c>
      <c r="Z840">
        <v>839</v>
      </c>
      <c r="AA840">
        <v>0.15140000000000001</v>
      </c>
      <c r="AB840">
        <v>34.928249999999998</v>
      </c>
      <c r="AC840">
        <v>6.9952300000000003</v>
      </c>
      <c r="AE840">
        <v>837</v>
      </c>
      <c r="AF840">
        <v>-5.11E-2</v>
      </c>
      <c r="AG840">
        <v>34.893940000000001</v>
      </c>
      <c r="AH840">
        <v>6.8291000000000004</v>
      </c>
      <c r="AJ840">
        <v>839</v>
      </c>
      <c r="AK840">
        <v>0.73670000000000002</v>
      </c>
      <c r="AL840">
        <v>34.93553</v>
      </c>
      <c r="AM840">
        <v>6.6956499999999997</v>
      </c>
    </row>
    <row r="841" spans="1:39" x14ac:dyDescent="0.25">
      <c r="A841">
        <v>837</v>
      </c>
      <c r="B841">
        <v>-0.12039999999999999</v>
      </c>
      <c r="C841">
        <v>34.893160000000002</v>
      </c>
      <c r="D841">
        <v>6.8151000000000002</v>
      </c>
      <c r="F841">
        <v>839</v>
      </c>
      <c r="G841">
        <v>8.1500000000000003E-2</v>
      </c>
      <c r="H841">
        <v>34.884740000000001</v>
      </c>
      <c r="I841">
        <v>6.78939</v>
      </c>
      <c r="K841">
        <v>838</v>
      </c>
      <c r="L841">
        <v>-2.53E-2</v>
      </c>
      <c r="M841">
        <v>34.88306</v>
      </c>
      <c r="N841">
        <v>6.8430400000000002</v>
      </c>
      <c r="P841">
        <v>838</v>
      </c>
      <c r="Q841">
        <v>-1.34E-2</v>
      </c>
      <c r="R841">
        <v>34.880000000000003</v>
      </c>
      <c r="S841">
        <v>6.8724600000000002</v>
      </c>
      <c r="U841">
        <v>837</v>
      </c>
      <c r="V841">
        <v>8.7900000000000006E-2</v>
      </c>
      <c r="W841">
        <v>34.916980000000002</v>
      </c>
      <c r="X841">
        <v>7.0935699999999997</v>
      </c>
      <c r="Z841">
        <v>840</v>
      </c>
      <c r="AA841">
        <v>0.14599999999999999</v>
      </c>
      <c r="AB841">
        <v>34.927909999999997</v>
      </c>
      <c r="AC841">
        <v>7.0001300000000004</v>
      </c>
      <c r="AE841">
        <v>838</v>
      </c>
      <c r="AF841">
        <v>-5.1900000000000002E-2</v>
      </c>
      <c r="AG841">
        <v>34.89396</v>
      </c>
      <c r="AH841">
        <v>6.8219799999999999</v>
      </c>
      <c r="AJ841">
        <v>840</v>
      </c>
      <c r="AK841">
        <v>0.73450000000000004</v>
      </c>
      <c r="AL841">
        <v>34.93562</v>
      </c>
      <c r="AM841">
        <v>6.6976599999999999</v>
      </c>
    </row>
    <row r="842" spans="1:39" x14ac:dyDescent="0.25">
      <c r="A842">
        <v>838</v>
      </c>
      <c r="B842">
        <v>-0.1166</v>
      </c>
      <c r="C842">
        <v>34.893810000000002</v>
      </c>
      <c r="D842">
        <v>6.8217699999999999</v>
      </c>
      <c r="F842">
        <v>840</v>
      </c>
      <c r="G842">
        <v>8.0500000000000002E-2</v>
      </c>
      <c r="H842">
        <v>34.884709999999998</v>
      </c>
      <c r="I842">
        <v>6.7914899999999996</v>
      </c>
      <c r="K842">
        <v>839</v>
      </c>
      <c r="L842">
        <v>-2.8799999999999999E-2</v>
      </c>
      <c r="M842">
        <v>34.883069999999996</v>
      </c>
      <c r="N842">
        <v>6.8473199999999999</v>
      </c>
      <c r="P842">
        <v>839</v>
      </c>
      <c r="Q842">
        <v>-1.6299999999999999E-2</v>
      </c>
      <c r="R842">
        <v>34.87997</v>
      </c>
      <c r="S842">
        <v>6.8763800000000002</v>
      </c>
      <c r="U842">
        <v>838</v>
      </c>
      <c r="V842">
        <v>8.3599999999999994E-2</v>
      </c>
      <c r="W842">
        <v>34.916759999999996</v>
      </c>
      <c r="X842">
        <v>7.0810399999999998</v>
      </c>
      <c r="Z842">
        <v>841</v>
      </c>
      <c r="AA842">
        <v>0.14230000000000001</v>
      </c>
      <c r="AB842">
        <v>34.927799999999998</v>
      </c>
      <c r="AC842">
        <v>6.9950000000000001</v>
      </c>
      <c r="AE842">
        <v>839</v>
      </c>
      <c r="AF842">
        <v>-5.4300000000000001E-2</v>
      </c>
      <c r="AG842">
        <v>34.894109999999998</v>
      </c>
      <c r="AH842">
        <v>6.8247900000000001</v>
      </c>
      <c r="AJ842">
        <v>841</v>
      </c>
      <c r="AK842">
        <v>0.73340000000000005</v>
      </c>
      <c r="AL842">
        <v>34.935630000000003</v>
      </c>
      <c r="AM842">
        <v>6.6890700000000001</v>
      </c>
    </row>
    <row r="843" spans="1:39" x14ac:dyDescent="0.25">
      <c r="A843">
        <v>839</v>
      </c>
      <c r="B843">
        <v>-9.4600000000000004E-2</v>
      </c>
      <c r="C843">
        <v>34.897239999999996</v>
      </c>
      <c r="D843">
        <v>6.8203199999999997</v>
      </c>
      <c r="F843">
        <v>841</v>
      </c>
      <c r="G843">
        <v>7.9000000000000001E-2</v>
      </c>
      <c r="H843">
        <v>34.885039999999996</v>
      </c>
      <c r="I843">
        <v>6.79148</v>
      </c>
      <c r="K843">
        <v>840</v>
      </c>
      <c r="L843">
        <v>-2.9499999999999998E-2</v>
      </c>
      <c r="M843">
        <v>34.88308</v>
      </c>
      <c r="N843">
        <v>6.8534800000000002</v>
      </c>
      <c r="P843">
        <v>840</v>
      </c>
      <c r="Q843">
        <v>-1.7999999999999999E-2</v>
      </c>
      <c r="R843">
        <v>34.88026</v>
      </c>
      <c r="S843">
        <v>6.88314</v>
      </c>
      <c r="U843">
        <v>839</v>
      </c>
      <c r="V843">
        <v>7.9000000000000001E-2</v>
      </c>
      <c r="W843">
        <v>34.916440000000001</v>
      </c>
      <c r="X843">
        <v>7.0736999999999997</v>
      </c>
      <c r="Z843">
        <v>842</v>
      </c>
      <c r="AA843">
        <v>0.1401</v>
      </c>
      <c r="AB843">
        <v>34.927709999999998</v>
      </c>
      <c r="AC843">
        <v>6.9898999999999996</v>
      </c>
      <c r="AE843">
        <v>840</v>
      </c>
      <c r="AF843">
        <v>-5.7700000000000001E-2</v>
      </c>
      <c r="AG843">
        <v>34.893900000000002</v>
      </c>
      <c r="AH843">
        <v>6.8310500000000003</v>
      </c>
      <c r="AJ843">
        <v>842</v>
      </c>
      <c r="AK843">
        <v>0.72929999999999995</v>
      </c>
      <c r="AL843">
        <v>34.935600000000001</v>
      </c>
      <c r="AM843">
        <v>6.6919399999999998</v>
      </c>
    </row>
    <row r="844" spans="1:39" x14ac:dyDescent="0.25">
      <c r="A844">
        <v>840</v>
      </c>
      <c r="B844">
        <v>-7.9000000000000001E-2</v>
      </c>
      <c r="C844">
        <v>34.898620000000001</v>
      </c>
      <c r="D844">
        <v>6.8185000000000002</v>
      </c>
      <c r="F844">
        <v>842</v>
      </c>
      <c r="G844">
        <v>7.6499999999999999E-2</v>
      </c>
      <c r="H844">
        <v>34.884920000000001</v>
      </c>
      <c r="I844">
        <v>6.7928699999999997</v>
      </c>
      <c r="K844">
        <v>841</v>
      </c>
      <c r="L844">
        <v>-2.9499999999999998E-2</v>
      </c>
      <c r="M844">
        <v>34.88326</v>
      </c>
      <c r="N844">
        <v>6.8502799999999997</v>
      </c>
      <c r="P844">
        <v>841</v>
      </c>
      <c r="Q844">
        <v>-2.1700000000000001E-2</v>
      </c>
      <c r="R844">
        <v>34.880310000000001</v>
      </c>
      <c r="S844">
        <v>6.8873699999999998</v>
      </c>
      <c r="U844">
        <v>840</v>
      </c>
      <c r="V844">
        <v>7.6399999999999996E-2</v>
      </c>
      <c r="W844">
        <v>34.916420000000002</v>
      </c>
      <c r="X844">
        <v>7.0708399999999996</v>
      </c>
      <c r="Z844">
        <v>843</v>
      </c>
      <c r="AA844">
        <v>0.13730000000000001</v>
      </c>
      <c r="AB844">
        <v>34.927570000000003</v>
      </c>
      <c r="AC844">
        <v>6.9877399999999996</v>
      </c>
      <c r="AE844">
        <v>841</v>
      </c>
      <c r="AF844">
        <v>-6.08E-2</v>
      </c>
      <c r="AG844">
        <v>34.894159999999999</v>
      </c>
      <c r="AH844">
        <v>6.8270200000000001</v>
      </c>
      <c r="AJ844">
        <v>843</v>
      </c>
      <c r="AK844">
        <v>0.72819999999999996</v>
      </c>
      <c r="AL844">
        <v>34.935670000000002</v>
      </c>
      <c r="AM844">
        <v>6.6934300000000002</v>
      </c>
    </row>
    <row r="845" spans="1:39" x14ac:dyDescent="0.25">
      <c r="A845">
        <v>841</v>
      </c>
      <c r="B845">
        <v>-7.6499999999999999E-2</v>
      </c>
      <c r="C845">
        <v>34.899270000000001</v>
      </c>
      <c r="D845">
        <v>6.8306399999999998</v>
      </c>
      <c r="F845">
        <v>843</v>
      </c>
      <c r="G845">
        <v>7.4099999999999999E-2</v>
      </c>
      <c r="H845">
        <v>34.885089999999998</v>
      </c>
      <c r="I845">
        <v>6.7914599999999998</v>
      </c>
      <c r="K845">
        <v>842</v>
      </c>
      <c r="L845">
        <v>-2.9700000000000001E-2</v>
      </c>
      <c r="M845">
        <v>34.883369999999999</v>
      </c>
      <c r="N845">
        <v>6.8486700000000003</v>
      </c>
      <c r="P845">
        <v>842</v>
      </c>
      <c r="Q845">
        <v>-2.4199999999999999E-2</v>
      </c>
      <c r="R845">
        <v>34.880339999999997</v>
      </c>
      <c r="S845">
        <v>6.8850199999999999</v>
      </c>
      <c r="U845">
        <v>841</v>
      </c>
      <c r="V845">
        <v>7.2700000000000001E-2</v>
      </c>
      <c r="W845">
        <v>34.916089999999997</v>
      </c>
      <c r="X845">
        <v>7.0754400000000004</v>
      </c>
      <c r="Z845">
        <v>844</v>
      </c>
      <c r="AA845">
        <v>0.13619999999999999</v>
      </c>
      <c r="AB845">
        <v>34.927619999999997</v>
      </c>
      <c r="AC845">
        <v>6.9763900000000003</v>
      </c>
      <c r="AE845">
        <v>842</v>
      </c>
      <c r="AF845">
        <v>-6.2100000000000002E-2</v>
      </c>
      <c r="AG845">
        <v>34.89414</v>
      </c>
      <c r="AH845">
        <v>6.8092100000000002</v>
      </c>
      <c r="AJ845">
        <v>844</v>
      </c>
      <c r="AK845">
        <v>0.72709999999999997</v>
      </c>
      <c r="AL845">
        <v>34.935899999999997</v>
      </c>
      <c r="AM845">
        <v>6.6944600000000003</v>
      </c>
    </row>
    <row r="846" spans="1:39" x14ac:dyDescent="0.25">
      <c r="A846">
        <v>842</v>
      </c>
      <c r="B846">
        <v>-7.0699999999999999E-2</v>
      </c>
      <c r="C846">
        <v>34.899880000000003</v>
      </c>
      <c r="D846">
        <v>6.8486799999999999</v>
      </c>
      <c r="F846">
        <v>844</v>
      </c>
      <c r="G846">
        <v>7.1800000000000003E-2</v>
      </c>
      <c r="H846">
        <v>34.885260000000002</v>
      </c>
      <c r="I846">
        <v>6.7948399999999998</v>
      </c>
      <c r="K846">
        <v>843</v>
      </c>
      <c r="L846">
        <v>-3.2599999999999997E-2</v>
      </c>
      <c r="M846">
        <v>34.883330000000001</v>
      </c>
      <c r="N846">
        <v>6.8485199999999997</v>
      </c>
      <c r="P846">
        <v>843</v>
      </c>
      <c r="Q846">
        <v>-2.6499999999999999E-2</v>
      </c>
      <c r="R846">
        <v>34.880380000000002</v>
      </c>
      <c r="S846">
        <v>6.8831800000000003</v>
      </c>
      <c r="U846">
        <v>842</v>
      </c>
      <c r="V846">
        <v>7.0099999999999996E-2</v>
      </c>
      <c r="W846">
        <v>34.916029999999999</v>
      </c>
      <c r="X846">
        <v>7.0747</v>
      </c>
      <c r="Z846">
        <v>845</v>
      </c>
      <c r="AA846">
        <v>0.1333</v>
      </c>
      <c r="AB846">
        <v>34.927320000000002</v>
      </c>
      <c r="AC846">
        <v>6.9742899999999999</v>
      </c>
      <c r="AE846">
        <v>843</v>
      </c>
      <c r="AF846">
        <v>-6.3399999999999998E-2</v>
      </c>
      <c r="AG846">
        <v>34.894150000000003</v>
      </c>
      <c r="AH846">
        <v>6.8141600000000002</v>
      </c>
      <c r="AJ846">
        <v>845</v>
      </c>
      <c r="AK846">
        <v>0.7268</v>
      </c>
      <c r="AL846">
        <v>34.93582</v>
      </c>
      <c r="AM846">
        <v>6.6878500000000001</v>
      </c>
    </row>
    <row r="847" spans="1:39" x14ac:dyDescent="0.25">
      <c r="A847">
        <v>843</v>
      </c>
      <c r="B847">
        <v>-7.7200000000000005E-2</v>
      </c>
      <c r="C847">
        <v>34.899369999999998</v>
      </c>
      <c r="D847">
        <v>6.8613499999999998</v>
      </c>
      <c r="F847">
        <v>845</v>
      </c>
      <c r="G847">
        <v>7.0900000000000005E-2</v>
      </c>
      <c r="H847">
        <v>34.885199999999998</v>
      </c>
      <c r="I847">
        <v>6.7929500000000003</v>
      </c>
      <c r="K847">
        <v>844</v>
      </c>
      <c r="L847">
        <v>-3.3599999999999998E-2</v>
      </c>
      <c r="M847">
        <v>34.88344</v>
      </c>
      <c r="N847">
        <v>6.8508500000000003</v>
      </c>
      <c r="P847">
        <v>844</v>
      </c>
      <c r="Q847">
        <v>-2.8199999999999999E-2</v>
      </c>
      <c r="R847">
        <v>34.88064</v>
      </c>
      <c r="S847">
        <v>6.8837099999999998</v>
      </c>
      <c r="U847">
        <v>843</v>
      </c>
      <c r="V847">
        <v>6.6199999999999995E-2</v>
      </c>
      <c r="W847">
        <v>34.915709999999997</v>
      </c>
      <c r="X847">
        <v>7.0702800000000003</v>
      </c>
      <c r="Z847">
        <v>846</v>
      </c>
      <c r="AA847">
        <v>0.13089999999999999</v>
      </c>
      <c r="AB847">
        <v>34.927340000000001</v>
      </c>
      <c r="AC847">
        <v>6.9815199999999997</v>
      </c>
      <c r="AE847">
        <v>844</v>
      </c>
      <c r="AF847">
        <v>-6.54E-2</v>
      </c>
      <c r="AG847">
        <v>34.894179999999999</v>
      </c>
      <c r="AH847">
        <v>6.8205299999999998</v>
      </c>
      <c r="AJ847">
        <v>846</v>
      </c>
      <c r="AK847">
        <v>0.72550000000000003</v>
      </c>
      <c r="AL847">
        <v>34.935650000000003</v>
      </c>
      <c r="AM847">
        <v>6.6801199999999996</v>
      </c>
    </row>
    <row r="848" spans="1:39" x14ac:dyDescent="0.25">
      <c r="A848">
        <v>844</v>
      </c>
      <c r="B848">
        <v>-7.7499999999999999E-2</v>
      </c>
      <c r="C848">
        <v>34.899250000000002</v>
      </c>
      <c r="D848">
        <v>6.8729500000000003</v>
      </c>
      <c r="F848">
        <v>846</v>
      </c>
      <c r="G848">
        <v>6.8699999999999997E-2</v>
      </c>
      <c r="H848">
        <v>34.885199999999998</v>
      </c>
      <c r="I848">
        <v>6.7945399999999996</v>
      </c>
      <c r="K848">
        <v>845</v>
      </c>
      <c r="L848">
        <v>-3.5499999999999997E-2</v>
      </c>
      <c r="M848">
        <v>34.883389999999999</v>
      </c>
      <c r="N848">
        <v>6.8537999999999997</v>
      </c>
      <c r="P848">
        <v>845</v>
      </c>
      <c r="Q848">
        <v>-2.8899999999999999E-2</v>
      </c>
      <c r="R848">
        <v>34.880569999999999</v>
      </c>
      <c r="S848">
        <v>6.8853099999999996</v>
      </c>
      <c r="U848">
        <v>844</v>
      </c>
      <c r="V848">
        <v>6.4399999999999999E-2</v>
      </c>
      <c r="W848">
        <v>34.915689999999998</v>
      </c>
      <c r="X848">
        <v>7.0658700000000003</v>
      </c>
      <c r="Z848">
        <v>847</v>
      </c>
      <c r="AA848">
        <v>0.12559999999999999</v>
      </c>
      <c r="AB848">
        <v>34.927070000000001</v>
      </c>
      <c r="AC848">
        <v>6.9835599999999998</v>
      </c>
      <c r="AE848">
        <v>845</v>
      </c>
      <c r="AF848">
        <v>-6.7000000000000004E-2</v>
      </c>
      <c r="AG848">
        <v>34.894019999999998</v>
      </c>
      <c r="AH848">
        <v>6.8179800000000004</v>
      </c>
      <c r="AJ848">
        <v>847</v>
      </c>
      <c r="AK848">
        <v>0.72470000000000001</v>
      </c>
      <c r="AL848">
        <v>34.935749999999999</v>
      </c>
      <c r="AM848">
        <v>6.6790700000000003</v>
      </c>
    </row>
    <row r="849" spans="1:39" x14ac:dyDescent="0.25">
      <c r="A849">
        <v>845</v>
      </c>
      <c r="B849">
        <v>-8.8599999999999998E-2</v>
      </c>
      <c r="C849">
        <v>34.898159999999997</v>
      </c>
      <c r="D849">
        <v>6.8743100000000004</v>
      </c>
      <c r="F849">
        <v>847</v>
      </c>
      <c r="G849">
        <v>6.7400000000000002E-2</v>
      </c>
      <c r="H849">
        <v>34.885260000000002</v>
      </c>
      <c r="I849">
        <v>6.7960799999999999</v>
      </c>
      <c r="K849">
        <v>846</v>
      </c>
      <c r="L849">
        <v>-3.6799999999999999E-2</v>
      </c>
      <c r="M849">
        <v>34.883429999999997</v>
      </c>
      <c r="N849">
        <v>6.8528700000000002</v>
      </c>
      <c r="P849">
        <v>846</v>
      </c>
      <c r="Q849">
        <v>-3.0800000000000001E-2</v>
      </c>
      <c r="R849">
        <v>34.880609999999997</v>
      </c>
      <c r="S849">
        <v>6.8787200000000004</v>
      </c>
      <c r="U849">
        <v>845</v>
      </c>
      <c r="V849">
        <v>6.1899999999999997E-2</v>
      </c>
      <c r="W849">
        <v>34.915500000000002</v>
      </c>
      <c r="X849">
        <v>7.0575099999999997</v>
      </c>
      <c r="Z849">
        <v>848</v>
      </c>
      <c r="AA849">
        <v>0.1212</v>
      </c>
      <c r="AB849">
        <v>34.926940000000002</v>
      </c>
      <c r="AC849">
        <v>6.9807499999999996</v>
      </c>
      <c r="AE849">
        <v>846</v>
      </c>
      <c r="AF849">
        <v>-6.9400000000000003E-2</v>
      </c>
      <c r="AG849">
        <v>34.894120000000001</v>
      </c>
      <c r="AH849">
        <v>6.8227000000000002</v>
      </c>
      <c r="AJ849">
        <v>848</v>
      </c>
      <c r="AK849">
        <v>0.72230000000000005</v>
      </c>
      <c r="AL849">
        <v>34.935560000000002</v>
      </c>
      <c r="AM849">
        <v>6.6781699999999997</v>
      </c>
    </row>
    <row r="850" spans="1:39" x14ac:dyDescent="0.25">
      <c r="A850">
        <v>846</v>
      </c>
      <c r="B850">
        <v>-9.5899999999999999E-2</v>
      </c>
      <c r="C850">
        <v>34.897579999999998</v>
      </c>
      <c r="D850">
        <v>6.8715200000000003</v>
      </c>
      <c r="F850">
        <v>848</v>
      </c>
      <c r="G850">
        <v>6.6400000000000001E-2</v>
      </c>
      <c r="H850">
        <v>34.885159999999999</v>
      </c>
      <c r="I850">
        <v>6.7926700000000002</v>
      </c>
      <c r="K850">
        <v>847</v>
      </c>
      <c r="L850">
        <v>-3.7100000000000001E-2</v>
      </c>
      <c r="M850">
        <v>34.883620000000001</v>
      </c>
      <c r="N850">
        <v>6.8563400000000003</v>
      </c>
      <c r="P850">
        <v>847</v>
      </c>
      <c r="Q850">
        <v>-3.44E-2</v>
      </c>
      <c r="R850">
        <v>34.88064</v>
      </c>
      <c r="S850">
        <v>6.88056</v>
      </c>
      <c r="U850">
        <v>846</v>
      </c>
      <c r="V850">
        <v>5.5300000000000002E-2</v>
      </c>
      <c r="W850">
        <v>34.914819999999999</v>
      </c>
      <c r="X850">
        <v>7.0572499999999998</v>
      </c>
      <c r="Z850">
        <v>849</v>
      </c>
      <c r="AA850">
        <v>0.1192</v>
      </c>
      <c r="AB850">
        <v>34.9268</v>
      </c>
      <c r="AC850">
        <v>6.9845199999999998</v>
      </c>
      <c r="AE850">
        <v>847</v>
      </c>
      <c r="AF850">
        <v>-7.0900000000000005E-2</v>
      </c>
      <c r="AG850">
        <v>34.894089999999998</v>
      </c>
      <c r="AH850">
        <v>6.8212799999999998</v>
      </c>
      <c r="AJ850">
        <v>849</v>
      </c>
      <c r="AK850">
        <v>0.71899999999999997</v>
      </c>
      <c r="AL850">
        <v>34.935499999999998</v>
      </c>
      <c r="AM850">
        <v>6.67774</v>
      </c>
    </row>
    <row r="851" spans="1:39" x14ac:dyDescent="0.25">
      <c r="A851">
        <v>847</v>
      </c>
      <c r="B851">
        <v>-0.1108</v>
      </c>
      <c r="C851">
        <v>34.896479999999997</v>
      </c>
      <c r="D851">
        <v>6.8671800000000003</v>
      </c>
      <c r="F851">
        <v>849</v>
      </c>
      <c r="G851">
        <v>6.4500000000000002E-2</v>
      </c>
      <c r="H851">
        <v>34.885199999999998</v>
      </c>
      <c r="I851">
        <v>6.7931499999999998</v>
      </c>
      <c r="K851">
        <v>848</v>
      </c>
      <c r="L851">
        <v>-3.8199999999999998E-2</v>
      </c>
      <c r="M851">
        <v>34.883519999999997</v>
      </c>
      <c r="N851">
        <v>6.8572699999999998</v>
      </c>
      <c r="P851">
        <v>848</v>
      </c>
      <c r="Q851">
        <v>-3.5099999999999999E-2</v>
      </c>
      <c r="R851">
        <v>34.880600000000001</v>
      </c>
      <c r="S851">
        <v>6.8877800000000002</v>
      </c>
      <c r="U851">
        <v>847</v>
      </c>
      <c r="V851">
        <v>2.7699999999999999E-2</v>
      </c>
      <c r="W851">
        <v>34.912529999999997</v>
      </c>
      <c r="X851">
        <v>7.0603600000000002</v>
      </c>
      <c r="Z851">
        <v>850</v>
      </c>
      <c r="AA851">
        <v>0.11799999999999999</v>
      </c>
      <c r="AB851">
        <v>34.926780000000001</v>
      </c>
      <c r="AC851">
        <v>6.9864600000000001</v>
      </c>
      <c r="AE851">
        <v>848</v>
      </c>
      <c r="AF851">
        <v>-7.3599999999999999E-2</v>
      </c>
      <c r="AG851">
        <v>34.89443</v>
      </c>
      <c r="AH851">
        <v>6.81386</v>
      </c>
      <c r="AJ851">
        <v>850</v>
      </c>
      <c r="AK851">
        <v>0.71779999999999999</v>
      </c>
      <c r="AL851">
        <v>34.93535</v>
      </c>
      <c r="AM851">
        <v>6.6851500000000001</v>
      </c>
    </row>
    <row r="852" spans="1:39" x14ac:dyDescent="0.25">
      <c r="A852">
        <v>848</v>
      </c>
      <c r="B852">
        <v>-0.1159</v>
      </c>
      <c r="C852">
        <v>34.896369999999997</v>
      </c>
      <c r="D852">
        <v>6.85947</v>
      </c>
      <c r="F852">
        <v>850</v>
      </c>
      <c r="G852">
        <v>6.3399999999999998E-2</v>
      </c>
      <c r="H852">
        <v>34.88523</v>
      </c>
      <c r="I852">
        <v>6.7938200000000002</v>
      </c>
      <c r="K852">
        <v>849</v>
      </c>
      <c r="L852">
        <v>-0.04</v>
      </c>
      <c r="M852">
        <v>34.883429999999997</v>
      </c>
      <c r="N852">
        <v>6.8548299999999998</v>
      </c>
      <c r="P852">
        <v>849</v>
      </c>
      <c r="Q852">
        <v>-3.5799999999999998E-2</v>
      </c>
      <c r="R852">
        <v>34.880679999999998</v>
      </c>
      <c r="S852">
        <v>6.8890700000000002</v>
      </c>
      <c r="U852">
        <v>848</v>
      </c>
      <c r="V852">
        <v>2.5000000000000001E-3</v>
      </c>
      <c r="W852">
        <v>34.910850000000003</v>
      </c>
      <c r="X852">
        <v>7.0590900000000003</v>
      </c>
      <c r="Z852">
        <v>851</v>
      </c>
      <c r="AA852">
        <v>0.11749999999999999</v>
      </c>
      <c r="AB852">
        <v>34.926729999999999</v>
      </c>
      <c r="AC852">
        <v>6.9897299999999998</v>
      </c>
      <c r="AE852">
        <v>849</v>
      </c>
      <c r="AF852">
        <v>-7.6200000000000004E-2</v>
      </c>
      <c r="AG852">
        <v>34.894280000000002</v>
      </c>
      <c r="AH852">
        <v>6.8195399999999999</v>
      </c>
      <c r="AJ852">
        <v>851</v>
      </c>
      <c r="AK852">
        <v>0.71809999999999996</v>
      </c>
      <c r="AL852">
        <v>34.935420000000001</v>
      </c>
      <c r="AM852">
        <v>6.6908000000000003</v>
      </c>
    </row>
    <row r="853" spans="1:39" x14ac:dyDescent="0.25">
      <c r="A853">
        <v>849</v>
      </c>
      <c r="B853">
        <v>-0.1133</v>
      </c>
      <c r="C853">
        <v>34.896459999999998</v>
      </c>
      <c r="D853">
        <v>6.8519500000000004</v>
      </c>
      <c r="F853">
        <v>851</v>
      </c>
      <c r="G853">
        <v>5.9799999999999999E-2</v>
      </c>
      <c r="H853">
        <v>34.884869999999999</v>
      </c>
      <c r="I853">
        <v>6.7956200000000004</v>
      </c>
      <c r="K853">
        <v>850</v>
      </c>
      <c r="L853">
        <v>-4.1399999999999999E-2</v>
      </c>
      <c r="M853">
        <v>34.883670000000002</v>
      </c>
      <c r="N853">
        <v>6.8498799999999997</v>
      </c>
      <c r="P853">
        <v>850</v>
      </c>
      <c r="Q853">
        <v>-3.9399999999999998E-2</v>
      </c>
      <c r="R853">
        <v>34.880850000000002</v>
      </c>
      <c r="S853">
        <v>6.8883900000000002</v>
      </c>
      <c r="U853">
        <v>849</v>
      </c>
      <c r="V853">
        <v>-7.0000000000000001E-3</v>
      </c>
      <c r="W853">
        <v>34.91037</v>
      </c>
      <c r="X853">
        <v>7.0363899999999999</v>
      </c>
      <c r="Z853">
        <v>852</v>
      </c>
      <c r="AA853">
        <v>0.11700000000000001</v>
      </c>
      <c r="AB853">
        <v>34.926909999999999</v>
      </c>
      <c r="AC853">
        <v>6.9874499999999999</v>
      </c>
      <c r="AE853">
        <v>850</v>
      </c>
      <c r="AF853">
        <v>-7.7499999999999999E-2</v>
      </c>
      <c r="AG853">
        <v>34.894359999999999</v>
      </c>
      <c r="AH853">
        <v>6.8242799999999999</v>
      </c>
      <c r="AJ853">
        <v>852</v>
      </c>
      <c r="AK853">
        <v>0.7177</v>
      </c>
      <c r="AL853">
        <v>34.935490000000001</v>
      </c>
      <c r="AM853">
        <v>6.6901400000000004</v>
      </c>
    </row>
    <row r="854" spans="1:39" x14ac:dyDescent="0.25">
      <c r="A854">
        <v>850</v>
      </c>
      <c r="B854">
        <v>-0.113</v>
      </c>
      <c r="C854">
        <v>34.896520000000002</v>
      </c>
      <c r="D854">
        <v>6.8468200000000001</v>
      </c>
      <c r="F854">
        <v>852</v>
      </c>
      <c r="G854">
        <v>5.5300000000000002E-2</v>
      </c>
      <c r="H854">
        <v>34.884880000000003</v>
      </c>
      <c r="I854">
        <v>6.7962499999999997</v>
      </c>
      <c r="K854">
        <v>851</v>
      </c>
      <c r="L854">
        <v>-4.3999999999999997E-2</v>
      </c>
      <c r="M854">
        <v>34.883760000000002</v>
      </c>
      <c r="N854">
        <v>6.85893</v>
      </c>
      <c r="P854">
        <v>851</v>
      </c>
      <c r="Q854">
        <v>-4.1200000000000001E-2</v>
      </c>
      <c r="R854">
        <v>34.880850000000002</v>
      </c>
      <c r="S854">
        <v>6.8856000000000002</v>
      </c>
      <c r="U854">
        <v>850</v>
      </c>
      <c r="V854">
        <v>-1.0500000000000001E-2</v>
      </c>
      <c r="W854">
        <v>34.910069999999997</v>
      </c>
      <c r="X854">
        <v>7.01884</v>
      </c>
      <c r="Z854">
        <v>853</v>
      </c>
      <c r="AA854">
        <v>0.1171</v>
      </c>
      <c r="AB854">
        <v>34.926810000000003</v>
      </c>
      <c r="AC854">
        <v>6.9837499999999997</v>
      </c>
      <c r="AE854">
        <v>851</v>
      </c>
      <c r="AF854">
        <v>-7.9399999999999998E-2</v>
      </c>
      <c r="AG854">
        <v>34.894590000000001</v>
      </c>
      <c r="AH854">
        <v>6.8201900000000002</v>
      </c>
      <c r="AJ854">
        <v>853</v>
      </c>
      <c r="AK854">
        <v>0.71830000000000005</v>
      </c>
      <c r="AL854">
        <v>34.935490000000001</v>
      </c>
      <c r="AM854">
        <v>6.6879900000000001</v>
      </c>
    </row>
    <row r="855" spans="1:39" x14ac:dyDescent="0.25">
      <c r="A855">
        <v>851</v>
      </c>
      <c r="B855">
        <v>-0.1183</v>
      </c>
      <c r="C855">
        <v>34.8962</v>
      </c>
      <c r="D855">
        <v>6.8399200000000002</v>
      </c>
      <c r="F855">
        <v>853</v>
      </c>
      <c r="G855">
        <v>5.3600000000000002E-2</v>
      </c>
      <c r="H855">
        <v>34.884770000000003</v>
      </c>
      <c r="I855">
        <v>6.7907500000000001</v>
      </c>
      <c r="K855">
        <v>852</v>
      </c>
      <c r="L855">
        <v>-4.5999999999999999E-2</v>
      </c>
      <c r="M855">
        <v>34.88411</v>
      </c>
      <c r="N855">
        <v>6.867</v>
      </c>
      <c r="P855">
        <v>852</v>
      </c>
      <c r="Q855">
        <v>-4.3900000000000002E-2</v>
      </c>
      <c r="R855">
        <v>34.881079999999997</v>
      </c>
      <c r="S855">
        <v>6.8826299999999998</v>
      </c>
      <c r="U855">
        <v>851</v>
      </c>
      <c r="V855">
        <v>-4.1000000000000003E-3</v>
      </c>
      <c r="W855">
        <v>34.910800000000002</v>
      </c>
      <c r="X855">
        <v>7.0017300000000002</v>
      </c>
      <c r="Z855">
        <v>854</v>
      </c>
      <c r="AA855">
        <v>0.1157</v>
      </c>
      <c r="AB855">
        <v>34.926850000000002</v>
      </c>
      <c r="AC855">
        <v>6.9898999999999996</v>
      </c>
      <c r="AE855">
        <v>852</v>
      </c>
      <c r="AF855">
        <v>-8.2199999999999995E-2</v>
      </c>
      <c r="AG855">
        <v>34.894399999999997</v>
      </c>
      <c r="AH855">
        <v>6.8239099999999997</v>
      </c>
      <c r="AJ855">
        <v>854</v>
      </c>
      <c r="AK855">
        <v>0.71940000000000004</v>
      </c>
      <c r="AL855">
        <v>34.935549999999999</v>
      </c>
      <c r="AM855">
        <v>6.6861800000000002</v>
      </c>
    </row>
    <row r="856" spans="1:39" x14ac:dyDescent="0.25">
      <c r="A856">
        <v>852</v>
      </c>
      <c r="B856">
        <v>-0.12839999999999999</v>
      </c>
      <c r="C856">
        <v>34.895330000000001</v>
      </c>
      <c r="D856">
        <v>6.8419699999999999</v>
      </c>
      <c r="F856">
        <v>854</v>
      </c>
      <c r="G856">
        <v>5.1400000000000001E-2</v>
      </c>
      <c r="H856">
        <v>34.884909999999998</v>
      </c>
      <c r="I856">
        <v>6.798</v>
      </c>
      <c r="K856">
        <v>853</v>
      </c>
      <c r="L856">
        <v>-4.7E-2</v>
      </c>
      <c r="M856">
        <v>34.88402</v>
      </c>
      <c r="N856">
        <v>6.8529600000000004</v>
      </c>
      <c r="P856">
        <v>853</v>
      </c>
      <c r="Q856">
        <v>-4.4999999999999998E-2</v>
      </c>
      <c r="R856">
        <v>34.881100000000004</v>
      </c>
      <c r="S856">
        <v>6.8866699999999996</v>
      </c>
      <c r="U856">
        <v>852</v>
      </c>
      <c r="V856">
        <v>1E-4</v>
      </c>
      <c r="W856">
        <v>34.911389999999997</v>
      </c>
      <c r="X856">
        <v>6.9936299999999996</v>
      </c>
      <c r="Z856">
        <v>855</v>
      </c>
      <c r="AA856">
        <v>0.1106</v>
      </c>
      <c r="AB856">
        <v>34.926490000000001</v>
      </c>
      <c r="AC856">
        <v>6.9958400000000003</v>
      </c>
      <c r="AE856">
        <v>853</v>
      </c>
      <c r="AF856">
        <v>-8.48E-2</v>
      </c>
      <c r="AG856">
        <v>34.894460000000002</v>
      </c>
      <c r="AH856">
        <v>6.82301</v>
      </c>
      <c r="AJ856">
        <v>855</v>
      </c>
      <c r="AK856">
        <v>0.69450000000000001</v>
      </c>
      <c r="AL856">
        <v>34.935609999999997</v>
      </c>
      <c r="AM856">
        <v>6.6900300000000001</v>
      </c>
    </row>
    <row r="857" spans="1:39" x14ac:dyDescent="0.25">
      <c r="A857">
        <v>853</v>
      </c>
      <c r="B857">
        <v>-0.1275</v>
      </c>
      <c r="C857">
        <v>34.895429999999998</v>
      </c>
      <c r="D857">
        <v>6.8345700000000003</v>
      </c>
      <c r="F857">
        <v>855</v>
      </c>
      <c r="G857">
        <v>4.8899999999999999E-2</v>
      </c>
      <c r="H857">
        <v>34.884889999999999</v>
      </c>
      <c r="I857">
        <v>6.7832699999999999</v>
      </c>
      <c r="K857">
        <v>854</v>
      </c>
      <c r="L857">
        <v>-4.7800000000000002E-2</v>
      </c>
      <c r="M857">
        <v>34.884140000000002</v>
      </c>
      <c r="N857">
        <v>6.85032</v>
      </c>
      <c r="P857">
        <v>854</v>
      </c>
      <c r="Q857">
        <v>-4.53E-2</v>
      </c>
      <c r="R857">
        <v>34.881070000000001</v>
      </c>
      <c r="S857">
        <v>6.8884400000000001</v>
      </c>
      <c r="U857">
        <v>853</v>
      </c>
      <c r="V857">
        <v>-1.8E-3</v>
      </c>
      <c r="W857">
        <v>34.911369999999998</v>
      </c>
      <c r="X857">
        <v>6.9945300000000001</v>
      </c>
      <c r="Z857">
        <v>856</v>
      </c>
      <c r="AA857">
        <v>0.1067</v>
      </c>
      <c r="AB857">
        <v>34.926319999999997</v>
      </c>
      <c r="AC857">
        <v>6.9980500000000001</v>
      </c>
      <c r="AE857">
        <v>854</v>
      </c>
      <c r="AF857">
        <v>-8.7900000000000006E-2</v>
      </c>
      <c r="AG857">
        <v>34.894500000000001</v>
      </c>
      <c r="AH857">
        <v>6.8232400000000002</v>
      </c>
      <c r="AJ857">
        <v>856</v>
      </c>
      <c r="AK857">
        <v>0.69</v>
      </c>
      <c r="AL857">
        <v>34.937309999999997</v>
      </c>
      <c r="AM857">
        <v>6.6906999999999996</v>
      </c>
    </row>
    <row r="858" spans="1:39" x14ac:dyDescent="0.25">
      <c r="A858">
        <v>854</v>
      </c>
      <c r="B858">
        <v>-0.1255</v>
      </c>
      <c r="C858">
        <v>34.895850000000003</v>
      </c>
      <c r="D858">
        <v>6.8380900000000002</v>
      </c>
      <c r="F858">
        <v>856</v>
      </c>
      <c r="G858">
        <v>4.7600000000000003E-2</v>
      </c>
      <c r="H858">
        <v>34.884779999999999</v>
      </c>
      <c r="I858">
        <v>6.76959</v>
      </c>
      <c r="K858">
        <v>855</v>
      </c>
      <c r="L858">
        <v>-5.0299999999999997E-2</v>
      </c>
      <c r="M858">
        <v>34.884259999999998</v>
      </c>
      <c r="N858">
        <v>6.85006</v>
      </c>
      <c r="P858">
        <v>855</v>
      </c>
      <c r="Q858">
        <v>-4.6800000000000001E-2</v>
      </c>
      <c r="R858">
        <v>34.881270000000001</v>
      </c>
      <c r="S858">
        <v>6.8873899999999999</v>
      </c>
      <c r="U858">
        <v>854</v>
      </c>
      <c r="V858">
        <v>-8.9999999999999998E-4</v>
      </c>
      <c r="W858">
        <v>34.911589999999997</v>
      </c>
      <c r="X858">
        <v>6.9946799999999998</v>
      </c>
      <c r="Z858">
        <v>857</v>
      </c>
      <c r="AA858">
        <v>0.1061</v>
      </c>
      <c r="AB858">
        <v>34.926349999999999</v>
      </c>
      <c r="AC858">
        <v>6.9980399999999996</v>
      </c>
      <c r="AE858">
        <v>855</v>
      </c>
      <c r="AF858">
        <v>-9.1999999999999998E-2</v>
      </c>
      <c r="AG858">
        <v>34.89452</v>
      </c>
      <c r="AH858">
        <v>6.81107</v>
      </c>
      <c r="AJ858">
        <v>857</v>
      </c>
      <c r="AK858">
        <v>0.69169999999999998</v>
      </c>
      <c r="AL858">
        <v>34.9375</v>
      </c>
      <c r="AM858">
        <v>6.6893799999999999</v>
      </c>
    </row>
    <row r="859" spans="1:39" x14ac:dyDescent="0.25">
      <c r="A859">
        <v>855</v>
      </c>
      <c r="B859">
        <v>-0.1258</v>
      </c>
      <c r="C859">
        <v>34.895890000000001</v>
      </c>
      <c r="D859">
        <v>6.8395700000000001</v>
      </c>
      <c r="F859">
        <v>857</v>
      </c>
      <c r="G859">
        <v>4.6100000000000002E-2</v>
      </c>
      <c r="H859">
        <v>34.884790000000002</v>
      </c>
      <c r="I859">
        <v>6.7730399999999999</v>
      </c>
      <c r="K859">
        <v>856</v>
      </c>
      <c r="L859">
        <v>-5.0700000000000002E-2</v>
      </c>
      <c r="M859">
        <v>34.88476</v>
      </c>
      <c r="N859">
        <v>6.8492800000000003</v>
      </c>
      <c r="P859">
        <v>856</v>
      </c>
      <c r="Q859">
        <v>-4.8399999999999999E-2</v>
      </c>
      <c r="R859">
        <v>34.88138</v>
      </c>
      <c r="S859">
        <v>6.8878599999999999</v>
      </c>
      <c r="U859">
        <v>855</v>
      </c>
      <c r="V859">
        <v>-6.7000000000000002E-3</v>
      </c>
      <c r="W859">
        <v>34.910809999999998</v>
      </c>
      <c r="X859">
        <v>6.9934099999999999</v>
      </c>
      <c r="Z859">
        <v>858</v>
      </c>
      <c r="AA859">
        <v>0.1051</v>
      </c>
      <c r="AB859">
        <v>34.926250000000003</v>
      </c>
      <c r="AC859">
        <v>6.9963100000000003</v>
      </c>
      <c r="AE859">
        <v>856</v>
      </c>
      <c r="AF859">
        <v>-9.3799999999999994E-2</v>
      </c>
      <c r="AG859">
        <v>34.894590000000001</v>
      </c>
      <c r="AH859">
        <v>6.8191899999999999</v>
      </c>
      <c r="AJ859">
        <v>858</v>
      </c>
      <c r="AK859">
        <v>0.68620000000000003</v>
      </c>
      <c r="AL859">
        <v>34.937309999999997</v>
      </c>
      <c r="AM859">
        <v>6.6922199999999998</v>
      </c>
    </row>
    <row r="860" spans="1:39" x14ac:dyDescent="0.25">
      <c r="A860">
        <v>856</v>
      </c>
      <c r="B860">
        <v>-0.12870000000000001</v>
      </c>
      <c r="C860">
        <v>34.895620000000001</v>
      </c>
      <c r="D860">
        <v>6.8388499999999999</v>
      </c>
      <c r="F860">
        <v>858</v>
      </c>
      <c r="G860">
        <v>4.48E-2</v>
      </c>
      <c r="H860">
        <v>34.88496</v>
      </c>
      <c r="I860">
        <v>6.7793900000000002</v>
      </c>
      <c r="K860">
        <v>857</v>
      </c>
      <c r="L860">
        <v>-5.1999999999999998E-2</v>
      </c>
      <c r="M860">
        <v>34.884990000000002</v>
      </c>
      <c r="N860">
        <v>6.8443500000000004</v>
      </c>
      <c r="P860">
        <v>857</v>
      </c>
      <c r="Q860">
        <v>-4.8599999999999997E-2</v>
      </c>
      <c r="R860">
        <v>34.881300000000003</v>
      </c>
      <c r="S860">
        <v>6.8833500000000001</v>
      </c>
      <c r="U860">
        <v>856</v>
      </c>
      <c r="V860">
        <v>-1.5800000000000002E-2</v>
      </c>
      <c r="W860">
        <v>34.910359999999997</v>
      </c>
      <c r="X860">
        <v>6.9975300000000002</v>
      </c>
      <c r="Z860">
        <v>859</v>
      </c>
      <c r="AA860">
        <v>0.1033</v>
      </c>
      <c r="AB860">
        <v>34.926270000000002</v>
      </c>
      <c r="AC860">
        <v>6.9880199999999997</v>
      </c>
      <c r="AE860">
        <v>857</v>
      </c>
      <c r="AF860">
        <v>-9.4700000000000006E-2</v>
      </c>
      <c r="AG860">
        <v>34.89452</v>
      </c>
      <c r="AH860">
        <v>6.8165500000000003</v>
      </c>
      <c r="AJ860">
        <v>859</v>
      </c>
      <c r="AK860">
        <v>0.68359999999999999</v>
      </c>
      <c r="AL860">
        <v>34.936869999999999</v>
      </c>
      <c r="AM860">
        <v>6.6899899999999999</v>
      </c>
    </row>
    <row r="861" spans="1:39" x14ac:dyDescent="0.25">
      <c r="A861">
        <v>857</v>
      </c>
      <c r="B861">
        <v>-0.1235</v>
      </c>
      <c r="C861">
        <v>34.896569999999997</v>
      </c>
      <c r="D861">
        <v>6.8358699999999999</v>
      </c>
      <c r="F861">
        <v>859</v>
      </c>
      <c r="G861">
        <v>4.48E-2</v>
      </c>
      <c r="H861">
        <v>34.884979999999999</v>
      </c>
      <c r="I861">
        <v>6.77637</v>
      </c>
      <c r="K861">
        <v>858</v>
      </c>
      <c r="L861">
        <v>-5.2299999999999999E-2</v>
      </c>
      <c r="M861">
        <v>34.885010000000001</v>
      </c>
      <c r="N861">
        <v>6.8569899999999997</v>
      </c>
      <c r="P861">
        <v>858</v>
      </c>
      <c r="Q861">
        <v>-4.9099999999999998E-2</v>
      </c>
      <c r="R861">
        <v>34.881340000000002</v>
      </c>
      <c r="S861">
        <v>6.8828300000000002</v>
      </c>
      <c r="U861">
        <v>857</v>
      </c>
      <c r="V861">
        <v>-2.35E-2</v>
      </c>
      <c r="W861">
        <v>34.90981</v>
      </c>
      <c r="X861">
        <v>6.9960699999999996</v>
      </c>
      <c r="Z861">
        <v>860</v>
      </c>
      <c r="AA861">
        <v>0.10290000000000001</v>
      </c>
      <c r="AB861">
        <v>34.926270000000002</v>
      </c>
      <c r="AC861">
        <v>6.9859400000000003</v>
      </c>
      <c r="AE861">
        <v>858</v>
      </c>
      <c r="AF861">
        <v>-9.6199999999999994E-2</v>
      </c>
      <c r="AG861">
        <v>34.894509999999997</v>
      </c>
      <c r="AH861">
        <v>6.8180500000000004</v>
      </c>
      <c r="AJ861">
        <v>860</v>
      </c>
      <c r="AK861">
        <v>0.65090000000000003</v>
      </c>
      <c r="AL861">
        <v>34.934130000000003</v>
      </c>
      <c r="AM861">
        <v>6.6976599999999999</v>
      </c>
    </row>
    <row r="862" spans="1:39" x14ac:dyDescent="0.25">
      <c r="A862">
        <v>858</v>
      </c>
      <c r="B862">
        <v>-0.12139999999999999</v>
      </c>
      <c r="C862">
        <v>34.89678</v>
      </c>
      <c r="D862">
        <v>6.8311000000000002</v>
      </c>
      <c r="F862">
        <v>860</v>
      </c>
      <c r="G862">
        <v>4.4200000000000003E-2</v>
      </c>
      <c r="H862">
        <v>34.884929999999997</v>
      </c>
      <c r="I862">
        <v>6.7763099999999996</v>
      </c>
      <c r="K862">
        <v>859</v>
      </c>
      <c r="L862">
        <v>-5.3499999999999999E-2</v>
      </c>
      <c r="M862">
        <v>34.885249999999999</v>
      </c>
      <c r="N862">
        <v>6.8573500000000003</v>
      </c>
      <c r="P862">
        <v>859</v>
      </c>
      <c r="Q862">
        <v>-5.0099999999999999E-2</v>
      </c>
      <c r="R862">
        <v>34.881480000000003</v>
      </c>
      <c r="S862">
        <v>6.88748</v>
      </c>
      <c r="U862">
        <v>858</v>
      </c>
      <c r="V862">
        <v>-2.9600000000000001E-2</v>
      </c>
      <c r="W862">
        <v>34.909129999999998</v>
      </c>
      <c r="X862">
        <v>6.99404</v>
      </c>
      <c r="Z862">
        <v>861</v>
      </c>
      <c r="AA862">
        <v>0.1031</v>
      </c>
      <c r="AB862">
        <v>34.926270000000002</v>
      </c>
      <c r="AC862">
        <v>6.9870000000000001</v>
      </c>
      <c r="AE862">
        <v>859</v>
      </c>
      <c r="AF862">
        <v>-0.10009999999999999</v>
      </c>
      <c r="AG862">
        <v>34.894460000000002</v>
      </c>
      <c r="AH862">
        <v>6.8125600000000004</v>
      </c>
      <c r="AJ862">
        <v>861</v>
      </c>
      <c r="AK862">
        <v>0.62790000000000001</v>
      </c>
      <c r="AL862">
        <v>34.932490000000001</v>
      </c>
      <c r="AM862">
        <v>6.7004200000000003</v>
      </c>
    </row>
    <row r="863" spans="1:39" x14ac:dyDescent="0.25">
      <c r="A863">
        <v>859</v>
      </c>
      <c r="B863">
        <v>-0.1196</v>
      </c>
      <c r="C863">
        <v>34.896920000000001</v>
      </c>
      <c r="D863">
        <v>6.8413500000000003</v>
      </c>
      <c r="F863">
        <v>861</v>
      </c>
      <c r="G863">
        <v>4.3700000000000003E-2</v>
      </c>
      <c r="H863">
        <v>34.88505</v>
      </c>
      <c r="I863">
        <v>6.78104</v>
      </c>
      <c r="K863">
        <v>860</v>
      </c>
      <c r="L863">
        <v>-5.3800000000000001E-2</v>
      </c>
      <c r="M863">
        <v>34.885359999999999</v>
      </c>
      <c r="N863">
        <v>6.8509099999999998</v>
      </c>
      <c r="P863">
        <v>860</v>
      </c>
      <c r="Q863">
        <v>-5.2200000000000003E-2</v>
      </c>
      <c r="R863">
        <v>34.881659999999997</v>
      </c>
      <c r="S863">
        <v>6.8828399999999998</v>
      </c>
      <c r="U863">
        <v>859</v>
      </c>
      <c r="V863">
        <v>-4.0399999999999998E-2</v>
      </c>
      <c r="W863">
        <v>34.908540000000002</v>
      </c>
      <c r="X863">
        <v>6.9869300000000001</v>
      </c>
      <c r="Z863">
        <v>862</v>
      </c>
      <c r="AA863">
        <v>0.1</v>
      </c>
      <c r="AB863">
        <v>34.925800000000002</v>
      </c>
      <c r="AC863">
        <v>6.9826899999999998</v>
      </c>
      <c r="AE863">
        <v>860</v>
      </c>
      <c r="AF863">
        <v>-0.1023</v>
      </c>
      <c r="AG863">
        <v>34.894480000000001</v>
      </c>
      <c r="AH863">
        <v>6.8146300000000002</v>
      </c>
      <c r="AJ863">
        <v>862</v>
      </c>
      <c r="AK863">
        <v>0.62229999999999996</v>
      </c>
      <c r="AL863">
        <v>34.932209999999998</v>
      </c>
      <c r="AM863">
        <v>6.6931200000000004</v>
      </c>
    </row>
    <row r="864" spans="1:39" x14ac:dyDescent="0.25">
      <c r="A864">
        <v>860</v>
      </c>
      <c r="B864">
        <v>-0.12189999999999999</v>
      </c>
      <c r="C864">
        <v>34.896700000000003</v>
      </c>
      <c r="D864">
        <v>6.8428800000000001</v>
      </c>
      <c r="F864">
        <v>862</v>
      </c>
      <c r="G864">
        <v>4.2299999999999997E-2</v>
      </c>
      <c r="H864">
        <v>34.885069999999999</v>
      </c>
      <c r="I864">
        <v>6.77942</v>
      </c>
      <c r="K864">
        <v>861</v>
      </c>
      <c r="L864">
        <v>-5.4199999999999998E-2</v>
      </c>
      <c r="M864">
        <v>34.885219999999997</v>
      </c>
      <c r="N864">
        <v>6.8432300000000001</v>
      </c>
      <c r="P864">
        <v>861</v>
      </c>
      <c r="Q864">
        <v>-5.1999999999999998E-2</v>
      </c>
      <c r="R864">
        <v>34.881549999999997</v>
      </c>
      <c r="S864">
        <v>6.8812300000000004</v>
      </c>
      <c r="U864">
        <v>860</v>
      </c>
      <c r="V864">
        <v>-4.9000000000000002E-2</v>
      </c>
      <c r="W864">
        <v>34.908110000000001</v>
      </c>
      <c r="X864">
        <v>6.9728300000000001</v>
      </c>
      <c r="Z864">
        <v>863</v>
      </c>
      <c r="AA864">
        <v>9.4E-2</v>
      </c>
      <c r="AB864">
        <v>34.925559999999997</v>
      </c>
      <c r="AC864">
        <v>6.9839399999999996</v>
      </c>
      <c r="AE864">
        <v>861</v>
      </c>
      <c r="AF864">
        <v>-0.1038</v>
      </c>
      <c r="AG864">
        <v>34.894640000000003</v>
      </c>
      <c r="AH864">
        <v>6.8147000000000002</v>
      </c>
      <c r="AJ864">
        <v>863</v>
      </c>
      <c r="AK864">
        <v>0.62</v>
      </c>
      <c r="AL864">
        <v>34.931890000000003</v>
      </c>
      <c r="AM864">
        <v>6.6928299999999998</v>
      </c>
    </row>
    <row r="865" spans="1:39" x14ac:dyDescent="0.25">
      <c r="A865">
        <v>861</v>
      </c>
      <c r="B865">
        <v>-0.11849999999999999</v>
      </c>
      <c r="C865">
        <v>34.897480000000002</v>
      </c>
      <c r="D865">
        <v>6.8380900000000002</v>
      </c>
      <c r="F865">
        <v>863</v>
      </c>
      <c r="G865">
        <v>3.6299999999999999E-2</v>
      </c>
      <c r="H865">
        <v>34.884630000000001</v>
      </c>
      <c r="I865">
        <v>6.7805999999999997</v>
      </c>
      <c r="K865">
        <v>862</v>
      </c>
      <c r="L865">
        <v>-5.6500000000000002E-2</v>
      </c>
      <c r="M865">
        <v>34.885120000000001</v>
      </c>
      <c r="N865">
        <v>6.8528000000000002</v>
      </c>
      <c r="P865">
        <v>862</v>
      </c>
      <c r="Q865">
        <v>-5.2900000000000003E-2</v>
      </c>
      <c r="R865">
        <v>34.881659999999997</v>
      </c>
      <c r="S865">
        <v>6.8815200000000001</v>
      </c>
      <c r="U865">
        <v>861</v>
      </c>
      <c r="V865">
        <v>-5.7299999999999997E-2</v>
      </c>
      <c r="W865">
        <v>34.907310000000003</v>
      </c>
      <c r="X865">
        <v>6.9629000000000003</v>
      </c>
      <c r="Z865">
        <v>864</v>
      </c>
      <c r="AA865">
        <v>9.0200000000000002E-2</v>
      </c>
      <c r="AB865">
        <v>34.925260000000002</v>
      </c>
      <c r="AC865">
        <v>6.9790700000000001</v>
      </c>
      <c r="AE865">
        <v>862</v>
      </c>
      <c r="AF865">
        <v>-0.10440000000000001</v>
      </c>
      <c r="AG865">
        <v>34.894660000000002</v>
      </c>
      <c r="AH865">
        <v>6.8111699999999997</v>
      </c>
      <c r="AJ865">
        <v>864</v>
      </c>
      <c r="AK865">
        <v>0.60470000000000002</v>
      </c>
      <c r="AL865">
        <v>34.92998</v>
      </c>
      <c r="AM865">
        <v>6.69008</v>
      </c>
    </row>
    <row r="866" spans="1:39" x14ac:dyDescent="0.25">
      <c r="A866">
        <v>862</v>
      </c>
      <c r="B866">
        <v>-0.1079</v>
      </c>
      <c r="C866">
        <v>34.898850000000003</v>
      </c>
      <c r="D866">
        <v>6.8339600000000003</v>
      </c>
      <c r="F866">
        <v>864</v>
      </c>
      <c r="G866">
        <v>3.2399999999999998E-2</v>
      </c>
      <c r="H866">
        <v>34.884509999999999</v>
      </c>
      <c r="I866">
        <v>6.7875300000000003</v>
      </c>
      <c r="K866">
        <v>863</v>
      </c>
      <c r="L866">
        <v>-5.9700000000000003E-2</v>
      </c>
      <c r="M866">
        <v>34.885109999999997</v>
      </c>
      <c r="N866">
        <v>6.8568100000000003</v>
      </c>
      <c r="P866">
        <v>863</v>
      </c>
      <c r="Q866">
        <v>-5.3100000000000001E-2</v>
      </c>
      <c r="R866">
        <v>34.881700000000002</v>
      </c>
      <c r="S866">
        <v>6.8830099999999996</v>
      </c>
      <c r="U866">
        <v>862</v>
      </c>
      <c r="V866">
        <v>-6.1600000000000002E-2</v>
      </c>
      <c r="W866">
        <v>34.906970000000001</v>
      </c>
      <c r="X866">
        <v>6.96143</v>
      </c>
      <c r="Z866">
        <v>865</v>
      </c>
      <c r="AA866">
        <v>8.2600000000000007E-2</v>
      </c>
      <c r="AB866">
        <v>34.924750000000003</v>
      </c>
      <c r="AC866">
        <v>6.98245</v>
      </c>
      <c r="AE866">
        <v>863</v>
      </c>
      <c r="AF866">
        <v>-0.10539999999999999</v>
      </c>
      <c r="AG866">
        <v>34.89461</v>
      </c>
      <c r="AH866">
        <v>6.8163900000000002</v>
      </c>
      <c r="AJ866">
        <v>865</v>
      </c>
      <c r="AK866">
        <v>0.56240000000000001</v>
      </c>
      <c r="AL866">
        <v>34.926819999999999</v>
      </c>
      <c r="AM866">
        <v>6.6943200000000003</v>
      </c>
    </row>
    <row r="867" spans="1:39" x14ac:dyDescent="0.25">
      <c r="A867">
        <v>863</v>
      </c>
      <c r="B867">
        <v>-0.10059999999999999</v>
      </c>
      <c r="C867">
        <v>34.8994</v>
      </c>
      <c r="D867">
        <v>6.8467700000000002</v>
      </c>
      <c r="F867">
        <v>865</v>
      </c>
      <c r="G867">
        <v>3.1199999999999999E-2</v>
      </c>
      <c r="H867">
        <v>34.884480000000003</v>
      </c>
      <c r="I867">
        <v>6.7824499999999999</v>
      </c>
      <c r="K867">
        <v>864</v>
      </c>
      <c r="L867">
        <v>-6.0499999999999998E-2</v>
      </c>
      <c r="M867">
        <v>34.884950000000003</v>
      </c>
      <c r="N867">
        <v>6.8528799999999999</v>
      </c>
      <c r="P867">
        <v>864</v>
      </c>
      <c r="Q867">
        <v>-5.3800000000000001E-2</v>
      </c>
      <c r="R867">
        <v>34.881590000000003</v>
      </c>
      <c r="S867">
        <v>6.8832700000000004</v>
      </c>
      <c r="U867">
        <v>863</v>
      </c>
      <c r="V867">
        <v>-6.3100000000000003E-2</v>
      </c>
      <c r="W867">
        <v>34.907119999999999</v>
      </c>
      <c r="X867">
        <v>6.9501200000000001</v>
      </c>
      <c r="Z867">
        <v>866</v>
      </c>
      <c r="AA867">
        <v>7.85E-2</v>
      </c>
      <c r="AB867">
        <v>34.924570000000003</v>
      </c>
      <c r="AC867">
        <v>6.9807899999999998</v>
      </c>
      <c r="AE867">
        <v>864</v>
      </c>
      <c r="AF867">
        <v>-0.1069</v>
      </c>
      <c r="AG867">
        <v>34.894930000000002</v>
      </c>
      <c r="AH867">
        <v>6.8143599999999998</v>
      </c>
      <c r="AJ867">
        <v>866</v>
      </c>
      <c r="AK867">
        <v>0.51470000000000005</v>
      </c>
      <c r="AL867">
        <v>34.922710000000002</v>
      </c>
      <c r="AM867">
        <v>6.6929699999999999</v>
      </c>
    </row>
    <row r="868" spans="1:39" x14ac:dyDescent="0.25">
      <c r="A868">
        <v>864</v>
      </c>
      <c r="B868">
        <v>-9.8599999999999993E-2</v>
      </c>
      <c r="C868">
        <v>34.899720000000002</v>
      </c>
      <c r="D868">
        <v>6.8544</v>
      </c>
      <c r="F868">
        <v>866</v>
      </c>
      <c r="G868">
        <v>3.3700000000000001E-2</v>
      </c>
      <c r="H868">
        <v>34.885089999999998</v>
      </c>
      <c r="I868">
        <v>6.75732</v>
      </c>
      <c r="K868">
        <v>865</v>
      </c>
      <c r="L868">
        <v>-6.2100000000000002E-2</v>
      </c>
      <c r="M868">
        <v>34.88494</v>
      </c>
      <c r="N868">
        <v>6.8544600000000004</v>
      </c>
      <c r="P868">
        <v>865</v>
      </c>
      <c r="Q868">
        <v>-5.3900000000000003E-2</v>
      </c>
      <c r="R868">
        <v>34.881709999999998</v>
      </c>
      <c r="S868">
        <v>6.8806000000000003</v>
      </c>
      <c r="U868">
        <v>864</v>
      </c>
      <c r="V868">
        <v>-6.3299999999999995E-2</v>
      </c>
      <c r="W868">
        <v>34.90699</v>
      </c>
      <c r="X868">
        <v>6.9402400000000002</v>
      </c>
      <c r="Z868">
        <v>867</v>
      </c>
      <c r="AA868">
        <v>7.6300000000000007E-2</v>
      </c>
      <c r="AB868">
        <v>34.92445</v>
      </c>
      <c r="AC868">
        <v>6.9863099999999996</v>
      </c>
      <c r="AE868">
        <v>865</v>
      </c>
      <c r="AF868">
        <v>-0.1074</v>
      </c>
      <c r="AG868">
        <v>34.895060000000001</v>
      </c>
      <c r="AH868">
        <v>6.81562</v>
      </c>
      <c r="AJ868">
        <v>867</v>
      </c>
      <c r="AK868">
        <v>0.498</v>
      </c>
      <c r="AL868">
        <v>34.921500000000002</v>
      </c>
      <c r="AM868">
        <v>6.6919300000000002</v>
      </c>
    </row>
    <row r="869" spans="1:39" x14ac:dyDescent="0.25">
      <c r="A869">
        <v>865</v>
      </c>
      <c r="B869">
        <v>-9.7699999999999995E-2</v>
      </c>
      <c r="C869">
        <v>34.899900000000002</v>
      </c>
      <c r="D869">
        <v>6.8598400000000002</v>
      </c>
      <c r="F869">
        <v>867</v>
      </c>
      <c r="G869">
        <v>3.3700000000000001E-2</v>
      </c>
      <c r="H869">
        <v>34.885150000000003</v>
      </c>
      <c r="I869">
        <v>6.7524899999999999</v>
      </c>
      <c r="K869">
        <v>866</v>
      </c>
      <c r="L869">
        <v>-6.4000000000000001E-2</v>
      </c>
      <c r="M869">
        <v>34.884839999999997</v>
      </c>
      <c r="N869">
        <v>6.8539099999999999</v>
      </c>
      <c r="P869">
        <v>866</v>
      </c>
      <c r="Q869">
        <v>-5.45E-2</v>
      </c>
      <c r="R869">
        <v>34.881570000000004</v>
      </c>
      <c r="S869">
        <v>6.8838800000000004</v>
      </c>
      <c r="U869">
        <v>865</v>
      </c>
      <c r="V869">
        <v>-6.8599999999999994E-2</v>
      </c>
      <c r="W869">
        <v>34.906700000000001</v>
      </c>
      <c r="X869">
        <v>6.9317399999999996</v>
      </c>
      <c r="Z869">
        <v>868</v>
      </c>
      <c r="AA869">
        <v>7.4899999999999994E-2</v>
      </c>
      <c r="AB869">
        <v>34.924300000000002</v>
      </c>
      <c r="AC869">
        <v>6.9727199999999998</v>
      </c>
      <c r="AE869">
        <v>866</v>
      </c>
      <c r="AF869">
        <v>-0.1079</v>
      </c>
      <c r="AG869">
        <v>34.895180000000003</v>
      </c>
      <c r="AH869">
        <v>6.8176600000000001</v>
      </c>
      <c r="AJ869">
        <v>868</v>
      </c>
      <c r="AK869">
        <v>0.48089999999999999</v>
      </c>
      <c r="AL869">
        <v>34.920009999999998</v>
      </c>
      <c r="AM869">
        <v>6.6971499999999997</v>
      </c>
    </row>
    <row r="870" spans="1:39" x14ac:dyDescent="0.25">
      <c r="A870">
        <v>866</v>
      </c>
      <c r="B870">
        <v>-9.9099999999999994E-2</v>
      </c>
      <c r="C870">
        <v>34.899839999999998</v>
      </c>
      <c r="D870">
        <v>6.8584199999999997</v>
      </c>
      <c r="F870">
        <v>868</v>
      </c>
      <c r="G870">
        <v>3.2199999999999999E-2</v>
      </c>
      <c r="H870">
        <v>34.885260000000002</v>
      </c>
      <c r="I870">
        <v>6.7578100000000001</v>
      </c>
      <c r="K870">
        <v>867</v>
      </c>
      <c r="L870">
        <v>-6.5000000000000002E-2</v>
      </c>
      <c r="M870">
        <v>34.884990000000002</v>
      </c>
      <c r="N870">
        <v>6.8473100000000002</v>
      </c>
      <c r="P870">
        <v>867</v>
      </c>
      <c r="Q870">
        <v>-6.0299999999999999E-2</v>
      </c>
      <c r="R870">
        <v>34.881909999999998</v>
      </c>
      <c r="S870">
        <v>6.8882300000000001</v>
      </c>
      <c r="U870">
        <v>866</v>
      </c>
      <c r="V870">
        <v>-7.3300000000000004E-2</v>
      </c>
      <c r="W870">
        <v>34.90634</v>
      </c>
      <c r="X870">
        <v>6.9325999999999999</v>
      </c>
      <c r="Z870">
        <v>869</v>
      </c>
      <c r="AA870">
        <v>7.3300000000000004E-2</v>
      </c>
      <c r="AB870">
        <v>34.924280000000003</v>
      </c>
      <c r="AC870">
        <v>6.9667500000000002</v>
      </c>
      <c r="AE870">
        <v>867</v>
      </c>
      <c r="AF870">
        <v>-0.1082</v>
      </c>
      <c r="AG870">
        <v>34.895040000000002</v>
      </c>
      <c r="AH870">
        <v>6.81541</v>
      </c>
      <c r="AJ870">
        <v>869</v>
      </c>
      <c r="AK870">
        <v>0.45250000000000001</v>
      </c>
      <c r="AL870">
        <v>34.917400000000001</v>
      </c>
      <c r="AM870">
        <v>6.6921299999999997</v>
      </c>
    </row>
    <row r="871" spans="1:39" x14ac:dyDescent="0.25">
      <c r="A871">
        <v>867</v>
      </c>
      <c r="B871">
        <v>-0.1048</v>
      </c>
      <c r="C871">
        <v>34.899569999999997</v>
      </c>
      <c r="D871">
        <v>6.8654000000000002</v>
      </c>
      <c r="F871">
        <v>869</v>
      </c>
      <c r="G871">
        <v>2.92E-2</v>
      </c>
      <c r="H871">
        <v>34.885010000000001</v>
      </c>
      <c r="I871">
        <v>6.7596600000000002</v>
      </c>
      <c r="K871">
        <v>868</v>
      </c>
      <c r="L871">
        <v>-6.4199999999999993E-2</v>
      </c>
      <c r="M871">
        <v>34.885449999999999</v>
      </c>
      <c r="N871">
        <v>6.8527500000000003</v>
      </c>
      <c r="P871">
        <v>868</v>
      </c>
      <c r="Q871">
        <v>-6.1400000000000003E-2</v>
      </c>
      <c r="R871">
        <v>34.88223</v>
      </c>
      <c r="S871">
        <v>6.8840899999999996</v>
      </c>
      <c r="U871">
        <v>867</v>
      </c>
      <c r="V871">
        <v>-7.8E-2</v>
      </c>
      <c r="W871">
        <v>34.906140000000001</v>
      </c>
      <c r="X871">
        <v>6.9305599999999998</v>
      </c>
      <c r="Z871">
        <v>870</v>
      </c>
      <c r="AA871">
        <v>7.1400000000000005E-2</v>
      </c>
      <c r="AB871">
        <v>34.924250000000001</v>
      </c>
      <c r="AC871">
        <v>6.9683000000000002</v>
      </c>
      <c r="AE871">
        <v>868</v>
      </c>
      <c r="AF871">
        <v>-0.10879999999999999</v>
      </c>
      <c r="AG871">
        <v>34.895090000000003</v>
      </c>
      <c r="AH871">
        <v>6.8182799999999997</v>
      </c>
      <c r="AJ871">
        <v>870</v>
      </c>
      <c r="AK871">
        <v>0.42630000000000001</v>
      </c>
      <c r="AL871">
        <v>34.915999999999997</v>
      </c>
      <c r="AM871">
        <v>6.6821099999999998</v>
      </c>
    </row>
    <row r="872" spans="1:39" x14ac:dyDescent="0.25">
      <c r="A872">
        <v>868</v>
      </c>
      <c r="B872">
        <v>-0.1085</v>
      </c>
      <c r="C872">
        <v>34.899299999999997</v>
      </c>
      <c r="D872">
        <v>6.8668399999999998</v>
      </c>
      <c r="F872">
        <v>870</v>
      </c>
      <c r="G872">
        <v>2.4E-2</v>
      </c>
      <c r="H872">
        <v>34.884540000000001</v>
      </c>
      <c r="I872">
        <v>6.7663000000000002</v>
      </c>
      <c r="K872">
        <v>869</v>
      </c>
      <c r="L872">
        <v>-6.3200000000000006E-2</v>
      </c>
      <c r="M872">
        <v>34.885590000000001</v>
      </c>
      <c r="N872">
        <v>6.8555799999999998</v>
      </c>
      <c r="P872">
        <v>869</v>
      </c>
      <c r="Q872">
        <v>-6.0900000000000003E-2</v>
      </c>
      <c r="R872">
        <v>34.882010000000001</v>
      </c>
      <c r="S872">
        <v>6.8822299999999998</v>
      </c>
      <c r="U872">
        <v>868</v>
      </c>
      <c r="V872">
        <v>-7.8700000000000006E-2</v>
      </c>
      <c r="W872">
        <v>34.906260000000003</v>
      </c>
      <c r="X872">
        <v>6.9278700000000004</v>
      </c>
      <c r="Z872">
        <v>871</v>
      </c>
      <c r="AA872">
        <v>6.9699999999999998E-2</v>
      </c>
      <c r="AB872">
        <v>34.92398</v>
      </c>
      <c r="AC872">
        <v>6.97004</v>
      </c>
      <c r="AE872">
        <v>869</v>
      </c>
      <c r="AF872">
        <v>-0.1096</v>
      </c>
      <c r="AG872">
        <v>34.895200000000003</v>
      </c>
      <c r="AH872">
        <v>6.8223000000000003</v>
      </c>
      <c r="AJ872">
        <v>871</v>
      </c>
      <c r="AK872">
        <v>0.42420000000000002</v>
      </c>
      <c r="AL872">
        <v>34.915880000000001</v>
      </c>
      <c r="AM872">
        <v>6.6780299999999997</v>
      </c>
    </row>
    <row r="873" spans="1:39" x14ac:dyDescent="0.25">
      <c r="A873">
        <v>869</v>
      </c>
      <c r="B873">
        <v>-0.1138</v>
      </c>
      <c r="C873">
        <v>34.899030000000003</v>
      </c>
      <c r="D873">
        <v>6.86599</v>
      </c>
      <c r="F873">
        <v>871</v>
      </c>
      <c r="G873">
        <v>1.8599999999999998E-2</v>
      </c>
      <c r="H873">
        <v>34.884360000000001</v>
      </c>
      <c r="I873">
        <v>6.7697099999999999</v>
      </c>
      <c r="K873">
        <v>870</v>
      </c>
      <c r="L873">
        <v>-6.3100000000000003E-2</v>
      </c>
      <c r="M873">
        <v>34.8857</v>
      </c>
      <c r="N873">
        <v>6.8494999999999999</v>
      </c>
      <c r="P873">
        <v>870</v>
      </c>
      <c r="Q873">
        <v>-6.2E-2</v>
      </c>
      <c r="R873">
        <v>34.882080000000002</v>
      </c>
      <c r="S873">
        <v>6.8883999999999999</v>
      </c>
      <c r="U873">
        <v>869</v>
      </c>
      <c r="V873">
        <v>-8.2699999999999996E-2</v>
      </c>
      <c r="W873">
        <v>34.906179999999999</v>
      </c>
      <c r="X873">
        <v>6.9202199999999996</v>
      </c>
      <c r="Z873">
        <v>872</v>
      </c>
      <c r="AA873">
        <v>6.7900000000000002E-2</v>
      </c>
      <c r="AB873">
        <v>34.923839999999998</v>
      </c>
      <c r="AC873">
        <v>6.9649999999999999</v>
      </c>
      <c r="AE873">
        <v>870</v>
      </c>
      <c r="AF873">
        <v>-0.1105</v>
      </c>
      <c r="AG873">
        <v>34.895679999999999</v>
      </c>
      <c r="AH873">
        <v>6.8153800000000002</v>
      </c>
      <c r="AJ873">
        <v>872</v>
      </c>
      <c r="AK873">
        <v>0.4214</v>
      </c>
      <c r="AL873">
        <v>34.915790000000001</v>
      </c>
      <c r="AM873">
        <v>6.6754699999999998</v>
      </c>
    </row>
    <row r="874" spans="1:39" x14ac:dyDescent="0.25">
      <c r="A874">
        <v>870</v>
      </c>
      <c r="B874">
        <v>-0.1192</v>
      </c>
      <c r="C874">
        <v>34.898710000000001</v>
      </c>
      <c r="D874">
        <v>6.8590299999999997</v>
      </c>
      <c r="F874">
        <v>872</v>
      </c>
      <c r="G874">
        <v>1.7899999999999999E-2</v>
      </c>
      <c r="H874">
        <v>34.884390000000003</v>
      </c>
      <c r="I874">
        <v>6.7720000000000002</v>
      </c>
      <c r="K874">
        <v>871</v>
      </c>
      <c r="L874">
        <v>-6.3799999999999996E-2</v>
      </c>
      <c r="M874">
        <v>34.885770000000001</v>
      </c>
      <c r="N874">
        <v>6.84877</v>
      </c>
      <c r="P874">
        <v>871</v>
      </c>
      <c r="Q874">
        <v>-6.2100000000000002E-2</v>
      </c>
      <c r="R874">
        <v>34.882089999999998</v>
      </c>
      <c r="S874">
        <v>6.8961399999999999</v>
      </c>
      <c r="U874">
        <v>870</v>
      </c>
      <c r="V874">
        <v>-8.5800000000000001E-2</v>
      </c>
      <c r="W874">
        <v>34.90578</v>
      </c>
      <c r="X874">
        <v>6.9186300000000003</v>
      </c>
      <c r="Z874">
        <v>873</v>
      </c>
      <c r="AA874">
        <v>6.6000000000000003E-2</v>
      </c>
      <c r="AB874">
        <v>34.923839999999998</v>
      </c>
      <c r="AC874">
        <v>6.9627100000000004</v>
      </c>
      <c r="AE874">
        <v>871</v>
      </c>
      <c r="AF874">
        <v>-0.112</v>
      </c>
      <c r="AG874">
        <v>34.89575</v>
      </c>
      <c r="AH874">
        <v>6.8234300000000001</v>
      </c>
      <c r="AJ874">
        <v>873</v>
      </c>
      <c r="AK874">
        <v>0.41310000000000002</v>
      </c>
      <c r="AL874">
        <v>34.915410000000001</v>
      </c>
      <c r="AM874">
        <v>6.6671399999999998</v>
      </c>
    </row>
    <row r="875" spans="1:39" x14ac:dyDescent="0.25">
      <c r="A875">
        <v>871</v>
      </c>
      <c r="B875">
        <v>-0.1242</v>
      </c>
      <c r="C875">
        <v>34.898490000000002</v>
      </c>
      <c r="D875">
        <v>6.8532099999999998</v>
      </c>
      <c r="F875">
        <v>873</v>
      </c>
      <c r="G875">
        <v>1.7899999999999999E-2</v>
      </c>
      <c r="H875">
        <v>34.884709999999998</v>
      </c>
      <c r="I875">
        <v>6.7426399999999997</v>
      </c>
      <c r="K875">
        <v>872</v>
      </c>
      <c r="L875">
        <v>-6.5199999999999994E-2</v>
      </c>
      <c r="M875">
        <v>34.885649999999998</v>
      </c>
      <c r="N875">
        <v>6.8560499999999998</v>
      </c>
      <c r="P875">
        <v>872</v>
      </c>
      <c r="Q875">
        <v>-6.1800000000000001E-2</v>
      </c>
      <c r="R875">
        <v>34.882150000000003</v>
      </c>
      <c r="S875">
        <v>6.8953300000000004</v>
      </c>
      <c r="U875">
        <v>871</v>
      </c>
      <c r="V875">
        <v>-9.1800000000000007E-2</v>
      </c>
      <c r="W875">
        <v>34.905470000000001</v>
      </c>
      <c r="X875">
        <v>6.9261600000000003</v>
      </c>
      <c r="Z875">
        <v>874</v>
      </c>
      <c r="AA875">
        <v>6.6000000000000003E-2</v>
      </c>
      <c r="AB875">
        <v>34.923969999999997</v>
      </c>
      <c r="AC875">
        <v>6.9623999999999997</v>
      </c>
      <c r="AE875">
        <v>872</v>
      </c>
      <c r="AF875">
        <v>-0.11260000000000001</v>
      </c>
      <c r="AG875">
        <v>34.895670000000003</v>
      </c>
      <c r="AH875">
        <v>6.8244199999999999</v>
      </c>
      <c r="AJ875">
        <v>874</v>
      </c>
      <c r="AK875">
        <v>0.4103</v>
      </c>
      <c r="AL875">
        <v>34.915480000000002</v>
      </c>
      <c r="AM875">
        <v>6.6635299999999997</v>
      </c>
    </row>
    <row r="876" spans="1:39" x14ac:dyDescent="0.25">
      <c r="A876">
        <v>872</v>
      </c>
      <c r="B876">
        <v>-0.1305</v>
      </c>
      <c r="C876">
        <v>34.898000000000003</v>
      </c>
      <c r="D876">
        <v>6.8534100000000002</v>
      </c>
      <c r="F876">
        <v>874</v>
      </c>
      <c r="G876">
        <v>1.61E-2</v>
      </c>
      <c r="H876">
        <v>34.884689999999999</v>
      </c>
      <c r="I876">
        <v>6.7291999999999996</v>
      </c>
      <c r="K876">
        <v>873</v>
      </c>
      <c r="L876">
        <v>-6.6299999999999998E-2</v>
      </c>
      <c r="M876">
        <v>34.885849999999998</v>
      </c>
      <c r="N876">
        <v>6.85215</v>
      </c>
      <c r="P876">
        <v>873</v>
      </c>
      <c r="Q876">
        <v>-6.25E-2</v>
      </c>
      <c r="R876">
        <v>34.88214</v>
      </c>
      <c r="S876">
        <v>6.8966500000000002</v>
      </c>
      <c r="U876">
        <v>872</v>
      </c>
      <c r="V876">
        <v>-9.3200000000000005E-2</v>
      </c>
      <c r="W876">
        <v>34.905540000000002</v>
      </c>
      <c r="X876">
        <v>6.9236599999999999</v>
      </c>
      <c r="Z876">
        <v>875</v>
      </c>
      <c r="AA876">
        <v>6.2399999999999997E-2</v>
      </c>
      <c r="AB876">
        <v>34.923940000000002</v>
      </c>
      <c r="AC876">
        <v>6.9617399999999998</v>
      </c>
      <c r="AE876">
        <v>873</v>
      </c>
      <c r="AF876">
        <v>-0.1128</v>
      </c>
      <c r="AG876">
        <v>34.895850000000003</v>
      </c>
      <c r="AH876">
        <v>6.8251499999999998</v>
      </c>
      <c r="AJ876">
        <v>875</v>
      </c>
      <c r="AK876">
        <v>0.40849999999999997</v>
      </c>
      <c r="AL876">
        <v>34.915489999999998</v>
      </c>
      <c r="AM876">
        <v>6.6637300000000002</v>
      </c>
    </row>
    <row r="877" spans="1:39" x14ac:dyDescent="0.25">
      <c r="A877">
        <v>873</v>
      </c>
      <c r="B877">
        <v>-0.1353</v>
      </c>
      <c r="C877">
        <v>34.897799999999997</v>
      </c>
      <c r="D877">
        <v>6.8539899999999996</v>
      </c>
      <c r="F877">
        <v>875</v>
      </c>
      <c r="G877">
        <v>1.4200000000000001E-2</v>
      </c>
      <c r="H877">
        <v>34.884639999999997</v>
      </c>
      <c r="I877">
        <v>6.7343900000000003</v>
      </c>
      <c r="K877">
        <v>874</v>
      </c>
      <c r="L877">
        <v>-6.7000000000000004E-2</v>
      </c>
      <c r="M877">
        <v>34.885849999999998</v>
      </c>
      <c r="N877">
        <v>6.8498400000000004</v>
      </c>
      <c r="P877">
        <v>874</v>
      </c>
      <c r="Q877">
        <v>-6.3100000000000003E-2</v>
      </c>
      <c r="R877">
        <v>34.882300000000001</v>
      </c>
      <c r="S877">
        <v>6.8956799999999996</v>
      </c>
      <c r="U877">
        <v>873</v>
      </c>
      <c r="V877">
        <v>-9.4600000000000004E-2</v>
      </c>
      <c r="W877">
        <v>34.905549999999998</v>
      </c>
      <c r="X877">
        <v>6.9097200000000001</v>
      </c>
      <c r="Z877">
        <v>876</v>
      </c>
      <c r="AA877">
        <v>5.9299999999999999E-2</v>
      </c>
      <c r="AB877">
        <v>34.923569999999998</v>
      </c>
      <c r="AC877">
        <v>6.9648000000000003</v>
      </c>
      <c r="AE877">
        <v>874</v>
      </c>
      <c r="AF877">
        <v>-0.1128</v>
      </c>
      <c r="AG877">
        <v>34.895740000000004</v>
      </c>
      <c r="AH877">
        <v>6.8248800000000003</v>
      </c>
      <c r="AJ877">
        <v>876</v>
      </c>
      <c r="AK877">
        <v>0.40560000000000002</v>
      </c>
      <c r="AL877">
        <v>34.915520000000001</v>
      </c>
      <c r="AM877">
        <v>6.6675199999999997</v>
      </c>
    </row>
    <row r="878" spans="1:39" x14ac:dyDescent="0.25">
      <c r="A878">
        <v>874</v>
      </c>
      <c r="B878">
        <v>-0.13730000000000001</v>
      </c>
      <c r="C878">
        <v>34.897559999999999</v>
      </c>
      <c r="D878">
        <v>6.8516899999999996</v>
      </c>
      <c r="F878">
        <v>876</v>
      </c>
      <c r="G878">
        <v>1.38E-2</v>
      </c>
      <c r="H878">
        <v>34.884869999999999</v>
      </c>
      <c r="I878">
        <v>6.7402300000000004</v>
      </c>
      <c r="K878">
        <v>875</v>
      </c>
      <c r="L878">
        <v>-6.8900000000000003E-2</v>
      </c>
      <c r="M878">
        <v>34.885779999999997</v>
      </c>
      <c r="N878">
        <v>6.8463099999999999</v>
      </c>
      <c r="P878">
        <v>875</v>
      </c>
      <c r="Q878">
        <v>-6.2899999999999998E-2</v>
      </c>
      <c r="R878">
        <v>34.882280000000002</v>
      </c>
      <c r="S878">
        <v>6.8863099999999999</v>
      </c>
      <c r="U878">
        <v>874</v>
      </c>
      <c r="V878">
        <v>-9.35E-2</v>
      </c>
      <c r="W878">
        <v>34.90587</v>
      </c>
      <c r="X878">
        <v>6.90388</v>
      </c>
      <c r="Z878">
        <v>877</v>
      </c>
      <c r="AA878">
        <v>5.6599999999999998E-2</v>
      </c>
      <c r="AB878">
        <v>34.923459999999999</v>
      </c>
      <c r="AC878">
        <v>6.9624199999999998</v>
      </c>
      <c r="AE878">
        <v>875</v>
      </c>
      <c r="AF878">
        <v>-0.11219999999999999</v>
      </c>
      <c r="AG878">
        <v>34.895940000000003</v>
      </c>
      <c r="AH878">
        <v>6.8279699999999997</v>
      </c>
      <c r="AJ878">
        <v>877</v>
      </c>
      <c r="AK878">
        <v>0.40699999999999997</v>
      </c>
      <c r="AL878">
        <v>34.915880000000001</v>
      </c>
      <c r="AM878">
        <v>6.66181</v>
      </c>
    </row>
    <row r="879" spans="1:39" x14ac:dyDescent="0.25">
      <c r="A879">
        <v>875</v>
      </c>
      <c r="B879">
        <v>-0.13739999999999999</v>
      </c>
      <c r="C879">
        <v>34.897640000000003</v>
      </c>
      <c r="D879">
        <v>6.8446899999999999</v>
      </c>
      <c r="F879">
        <v>877</v>
      </c>
      <c r="G879">
        <v>1.2999999999999999E-2</v>
      </c>
      <c r="H879">
        <v>34.885170000000002</v>
      </c>
      <c r="I879">
        <v>6.7332799999999997</v>
      </c>
      <c r="K879">
        <v>876</v>
      </c>
      <c r="L879">
        <v>-7.22E-2</v>
      </c>
      <c r="M879">
        <v>34.885730000000002</v>
      </c>
      <c r="N879">
        <v>6.8452200000000003</v>
      </c>
      <c r="P879">
        <v>876</v>
      </c>
      <c r="Q879">
        <v>-6.3E-2</v>
      </c>
      <c r="R879">
        <v>34.882179999999998</v>
      </c>
      <c r="S879">
        <v>6.8881699999999997</v>
      </c>
      <c r="U879">
        <v>875</v>
      </c>
      <c r="V879">
        <v>-9.7100000000000006E-2</v>
      </c>
      <c r="W879">
        <v>34.905720000000002</v>
      </c>
      <c r="X879">
        <v>6.9053699999999996</v>
      </c>
      <c r="Z879">
        <v>878</v>
      </c>
      <c r="AA879">
        <v>5.4899999999999997E-2</v>
      </c>
      <c r="AB879">
        <v>34.923560000000002</v>
      </c>
      <c r="AC879">
        <v>6.96624</v>
      </c>
      <c r="AE879">
        <v>876</v>
      </c>
      <c r="AF879">
        <v>-0.1138</v>
      </c>
      <c r="AG879">
        <v>34.895800000000001</v>
      </c>
      <c r="AH879">
        <v>6.8188599999999999</v>
      </c>
      <c r="AJ879">
        <v>878</v>
      </c>
      <c r="AK879">
        <v>0.40739999999999998</v>
      </c>
      <c r="AL879">
        <v>34.915939999999999</v>
      </c>
      <c r="AM879">
        <v>6.6614800000000001</v>
      </c>
    </row>
    <row r="880" spans="1:39" x14ac:dyDescent="0.25">
      <c r="A880">
        <v>876</v>
      </c>
      <c r="B880">
        <v>-0.1409</v>
      </c>
      <c r="C880">
        <v>34.89772</v>
      </c>
      <c r="D880">
        <v>6.8380599999999996</v>
      </c>
      <c r="F880">
        <v>878</v>
      </c>
      <c r="G880">
        <v>1.1900000000000001E-2</v>
      </c>
      <c r="H880">
        <v>34.885249999999999</v>
      </c>
      <c r="I880">
        <v>6.7196199999999999</v>
      </c>
      <c r="K880">
        <v>877</v>
      </c>
      <c r="L880">
        <v>-7.5399999999999995E-2</v>
      </c>
      <c r="M880">
        <v>34.885759999999998</v>
      </c>
      <c r="N880">
        <v>6.85853</v>
      </c>
      <c r="P880">
        <v>877</v>
      </c>
      <c r="Q880">
        <v>-6.2899999999999998E-2</v>
      </c>
      <c r="R880">
        <v>34.882289999999998</v>
      </c>
      <c r="S880">
        <v>6.8935500000000003</v>
      </c>
      <c r="U880">
        <v>876</v>
      </c>
      <c r="V880">
        <v>-0.1003</v>
      </c>
      <c r="W880">
        <v>34.905790000000003</v>
      </c>
      <c r="X880">
        <v>6.9058999999999999</v>
      </c>
      <c r="Z880">
        <v>879</v>
      </c>
      <c r="AA880">
        <v>5.3600000000000002E-2</v>
      </c>
      <c r="AB880">
        <v>34.923479999999998</v>
      </c>
      <c r="AC880">
        <v>6.9561900000000003</v>
      </c>
      <c r="AE880">
        <v>877</v>
      </c>
      <c r="AF880">
        <v>-0.1124</v>
      </c>
      <c r="AG880">
        <v>34.8962</v>
      </c>
      <c r="AH880">
        <v>6.8230300000000002</v>
      </c>
      <c r="AJ880">
        <v>879</v>
      </c>
      <c r="AK880">
        <v>0.40139999999999998</v>
      </c>
      <c r="AL880">
        <v>34.915590000000002</v>
      </c>
      <c r="AM880">
        <v>6.6628999999999996</v>
      </c>
    </row>
    <row r="881" spans="1:39" x14ac:dyDescent="0.25">
      <c r="A881">
        <v>877</v>
      </c>
      <c r="B881">
        <v>-0.1396</v>
      </c>
      <c r="C881">
        <v>34.898049999999998</v>
      </c>
      <c r="D881">
        <v>6.8366300000000004</v>
      </c>
      <c r="F881">
        <v>879</v>
      </c>
      <c r="G881">
        <v>1.0699999999999999E-2</v>
      </c>
      <c r="H881">
        <v>34.885440000000003</v>
      </c>
      <c r="I881">
        <v>6.7318899999999999</v>
      </c>
      <c r="K881">
        <v>878</v>
      </c>
      <c r="L881">
        <v>-7.6399999999999996E-2</v>
      </c>
      <c r="M881">
        <v>34.8857</v>
      </c>
      <c r="N881">
        <v>6.8670799999999996</v>
      </c>
      <c r="P881">
        <v>878</v>
      </c>
      <c r="Q881">
        <v>-6.2700000000000006E-2</v>
      </c>
      <c r="R881">
        <v>34.882219999999997</v>
      </c>
      <c r="S881">
        <v>6.8899900000000001</v>
      </c>
      <c r="U881">
        <v>877</v>
      </c>
      <c r="V881">
        <v>-0.1008</v>
      </c>
      <c r="W881">
        <v>34.905729999999998</v>
      </c>
      <c r="X881">
        <v>6.90212</v>
      </c>
      <c r="Z881">
        <v>880</v>
      </c>
      <c r="AA881">
        <v>4.9599999999999998E-2</v>
      </c>
      <c r="AB881">
        <v>34.923279999999998</v>
      </c>
      <c r="AC881">
        <v>6.95167</v>
      </c>
      <c r="AE881">
        <v>878</v>
      </c>
      <c r="AF881">
        <v>-0.1125</v>
      </c>
      <c r="AG881">
        <v>34.896149999999999</v>
      </c>
      <c r="AH881">
        <v>6.8204200000000004</v>
      </c>
      <c r="AJ881">
        <v>880</v>
      </c>
      <c r="AK881">
        <v>0.39929999999999999</v>
      </c>
      <c r="AL881">
        <v>34.915480000000002</v>
      </c>
      <c r="AM881">
        <v>6.6652500000000003</v>
      </c>
    </row>
    <row r="882" spans="1:39" x14ac:dyDescent="0.25">
      <c r="A882">
        <v>878</v>
      </c>
      <c r="B882">
        <v>-0.13769999999999999</v>
      </c>
      <c r="C882">
        <v>34.898409999999998</v>
      </c>
      <c r="D882">
        <v>6.8353700000000002</v>
      </c>
      <c r="F882">
        <v>880</v>
      </c>
      <c r="G882">
        <v>1.0999999999999999E-2</v>
      </c>
      <c r="H882">
        <v>34.885469999999998</v>
      </c>
      <c r="I882">
        <v>6.7373099999999999</v>
      </c>
      <c r="K882">
        <v>879</v>
      </c>
      <c r="L882">
        <v>-7.6799999999999993E-2</v>
      </c>
      <c r="M882">
        <v>34.885820000000002</v>
      </c>
      <c r="N882">
        <v>6.86144</v>
      </c>
      <c r="P882">
        <v>879</v>
      </c>
      <c r="Q882">
        <v>-6.2600000000000003E-2</v>
      </c>
      <c r="R882">
        <v>34.882170000000002</v>
      </c>
      <c r="S882">
        <v>6.8951200000000004</v>
      </c>
      <c r="U882">
        <v>878</v>
      </c>
      <c r="V882">
        <v>-0.1037</v>
      </c>
      <c r="W882">
        <v>34.905740000000002</v>
      </c>
      <c r="X882">
        <v>6.9038599999999999</v>
      </c>
      <c r="Z882">
        <v>881</v>
      </c>
      <c r="AA882">
        <v>4.5600000000000002E-2</v>
      </c>
      <c r="AB882">
        <v>34.922930000000001</v>
      </c>
      <c r="AC882">
        <v>6.9623299999999997</v>
      </c>
      <c r="AE882">
        <v>879</v>
      </c>
      <c r="AF882">
        <v>-0.1133</v>
      </c>
      <c r="AG882">
        <v>34.896180000000001</v>
      </c>
      <c r="AH882">
        <v>6.8169000000000004</v>
      </c>
      <c r="AJ882">
        <v>881</v>
      </c>
      <c r="AK882">
        <v>0.39929999999999999</v>
      </c>
      <c r="AL882">
        <v>34.915559999999999</v>
      </c>
      <c r="AM882">
        <v>6.6625199999999998</v>
      </c>
    </row>
    <row r="883" spans="1:39" x14ac:dyDescent="0.25">
      <c r="A883">
        <v>879</v>
      </c>
      <c r="B883">
        <v>-0.13800000000000001</v>
      </c>
      <c r="C883">
        <v>34.898800000000001</v>
      </c>
      <c r="D883">
        <v>6.8446300000000004</v>
      </c>
      <c r="F883">
        <v>881</v>
      </c>
      <c r="G883">
        <v>9.4999999999999998E-3</v>
      </c>
      <c r="H883">
        <v>34.885469999999998</v>
      </c>
      <c r="I883">
        <v>6.7405299999999997</v>
      </c>
      <c r="K883">
        <v>880</v>
      </c>
      <c r="L883">
        <v>-7.85E-2</v>
      </c>
      <c r="M883">
        <v>34.886029999999998</v>
      </c>
      <c r="N883">
        <v>6.8540200000000002</v>
      </c>
      <c r="P883">
        <v>880</v>
      </c>
      <c r="Q883">
        <v>-6.4600000000000005E-2</v>
      </c>
      <c r="R883">
        <v>34.882449999999999</v>
      </c>
      <c r="S883">
        <v>6.8907800000000003</v>
      </c>
      <c r="U883">
        <v>879</v>
      </c>
      <c r="V883">
        <v>-0.1067</v>
      </c>
      <c r="W883">
        <v>34.90569</v>
      </c>
      <c r="X883">
        <v>6.9080399999999997</v>
      </c>
      <c r="Z883">
        <v>882</v>
      </c>
      <c r="AA883">
        <v>4.5100000000000001E-2</v>
      </c>
      <c r="AB883">
        <v>34.92306</v>
      </c>
      <c r="AC883">
        <v>6.96828</v>
      </c>
      <c r="AE883">
        <v>880</v>
      </c>
      <c r="AF883">
        <v>-0.1158</v>
      </c>
      <c r="AG883">
        <v>34.895989999999998</v>
      </c>
      <c r="AH883">
        <v>6.8152299999999997</v>
      </c>
      <c r="AJ883">
        <v>882</v>
      </c>
      <c r="AK883">
        <v>0.3987</v>
      </c>
      <c r="AL883">
        <v>34.915439999999997</v>
      </c>
      <c r="AM883">
        <v>6.6635900000000001</v>
      </c>
    </row>
    <row r="884" spans="1:39" x14ac:dyDescent="0.25">
      <c r="A884">
        <v>880</v>
      </c>
      <c r="B884">
        <v>-0.1401</v>
      </c>
      <c r="C884">
        <v>34.89864</v>
      </c>
      <c r="D884">
        <v>6.84842</v>
      </c>
      <c r="F884">
        <v>882</v>
      </c>
      <c r="G884">
        <v>8.9999999999999993E-3</v>
      </c>
      <c r="H884">
        <v>34.885420000000003</v>
      </c>
      <c r="I884">
        <v>6.7408599999999996</v>
      </c>
      <c r="K884">
        <v>881</v>
      </c>
      <c r="L884">
        <v>-7.9699999999999993E-2</v>
      </c>
      <c r="M884">
        <v>34.885939999999998</v>
      </c>
      <c r="N884">
        <v>6.84903</v>
      </c>
      <c r="P884">
        <v>881</v>
      </c>
      <c r="Q884">
        <v>-6.59E-2</v>
      </c>
      <c r="R884">
        <v>34.8825</v>
      </c>
      <c r="S884">
        <v>6.8848399999999996</v>
      </c>
      <c r="U884">
        <v>880</v>
      </c>
      <c r="V884">
        <v>-0.1099</v>
      </c>
      <c r="W884">
        <v>34.905790000000003</v>
      </c>
      <c r="X884">
        <v>6.9035700000000002</v>
      </c>
      <c r="Z884">
        <v>883</v>
      </c>
      <c r="AA884">
        <v>4.3099999999999999E-2</v>
      </c>
      <c r="AB884">
        <v>34.922919999999998</v>
      </c>
      <c r="AC884">
        <v>6.9684600000000003</v>
      </c>
      <c r="AE884">
        <v>881</v>
      </c>
      <c r="AF884">
        <v>-0.11849999999999999</v>
      </c>
      <c r="AG884">
        <v>34.89573</v>
      </c>
      <c r="AH884">
        <v>6.8221499999999997</v>
      </c>
      <c r="AJ884">
        <v>883</v>
      </c>
      <c r="AK884">
        <v>0.3957</v>
      </c>
      <c r="AL884">
        <v>34.915300000000002</v>
      </c>
      <c r="AM884">
        <v>6.6602399999999999</v>
      </c>
    </row>
    <row r="885" spans="1:39" x14ac:dyDescent="0.25">
      <c r="A885">
        <v>881</v>
      </c>
      <c r="B885">
        <v>-0.1409</v>
      </c>
      <c r="C885">
        <v>34.898710000000001</v>
      </c>
      <c r="D885">
        <v>6.8499600000000003</v>
      </c>
      <c r="F885">
        <v>883</v>
      </c>
      <c r="G885">
        <v>8.6999999999999994E-3</v>
      </c>
      <c r="H885">
        <v>34.885460000000002</v>
      </c>
      <c r="I885">
        <v>6.7370599999999996</v>
      </c>
      <c r="K885">
        <v>882</v>
      </c>
      <c r="L885">
        <v>-0.08</v>
      </c>
      <c r="M885">
        <v>34.886119999999998</v>
      </c>
      <c r="N885">
        <v>6.8481199999999998</v>
      </c>
      <c r="P885">
        <v>882</v>
      </c>
      <c r="Q885">
        <v>-6.6900000000000001E-2</v>
      </c>
      <c r="R885">
        <v>34.882559999999998</v>
      </c>
      <c r="S885">
        <v>6.8762499999999998</v>
      </c>
      <c r="U885">
        <v>881</v>
      </c>
      <c r="V885">
        <v>-0.1104</v>
      </c>
      <c r="W885">
        <v>34.905790000000003</v>
      </c>
      <c r="X885">
        <v>6.8990600000000004</v>
      </c>
      <c r="Z885">
        <v>884</v>
      </c>
      <c r="AA885">
        <v>4.2500000000000003E-2</v>
      </c>
      <c r="AB885">
        <v>34.922879999999999</v>
      </c>
      <c r="AC885">
        <v>6.9697500000000003</v>
      </c>
      <c r="AE885">
        <v>882</v>
      </c>
      <c r="AF885">
        <v>-0.12139999999999999</v>
      </c>
      <c r="AG885">
        <v>34.895620000000001</v>
      </c>
      <c r="AH885">
        <v>6.82822</v>
      </c>
      <c r="AJ885">
        <v>884</v>
      </c>
      <c r="AK885">
        <v>0.38919999999999999</v>
      </c>
      <c r="AL885">
        <v>34.914850000000001</v>
      </c>
      <c r="AM885">
        <v>6.6595399999999998</v>
      </c>
    </row>
    <row r="886" spans="1:39" x14ac:dyDescent="0.25">
      <c r="A886">
        <v>882</v>
      </c>
      <c r="B886">
        <v>-0.14149999999999999</v>
      </c>
      <c r="C886">
        <v>34.898600000000002</v>
      </c>
      <c r="D886">
        <v>6.8524599999999998</v>
      </c>
      <c r="F886">
        <v>884</v>
      </c>
      <c r="G886">
        <v>8.8999999999999999E-3</v>
      </c>
      <c r="H886">
        <v>34.885689999999997</v>
      </c>
      <c r="I886">
        <v>6.7353899999999998</v>
      </c>
      <c r="K886">
        <v>883</v>
      </c>
      <c r="L886">
        <v>-8.0299999999999996E-2</v>
      </c>
      <c r="M886">
        <v>34.886360000000003</v>
      </c>
      <c r="N886">
        <v>6.8425799999999999</v>
      </c>
      <c r="P886">
        <v>883</v>
      </c>
      <c r="Q886">
        <v>-6.7199999999999996E-2</v>
      </c>
      <c r="R886">
        <v>34.882440000000003</v>
      </c>
      <c r="S886">
        <v>6.8745599999999998</v>
      </c>
      <c r="U886">
        <v>882</v>
      </c>
      <c r="V886">
        <v>-0.1108</v>
      </c>
      <c r="W886">
        <v>34.905929999999998</v>
      </c>
      <c r="X886">
        <v>6.8990600000000004</v>
      </c>
      <c r="Z886">
        <v>885</v>
      </c>
      <c r="AA886">
        <v>4.24E-2</v>
      </c>
      <c r="AB886">
        <v>34.922730000000001</v>
      </c>
      <c r="AC886">
        <v>6.9679099999999998</v>
      </c>
      <c r="AE886">
        <v>883</v>
      </c>
      <c r="AF886">
        <v>-0.12540000000000001</v>
      </c>
      <c r="AG886">
        <v>34.895530000000001</v>
      </c>
      <c r="AH886">
        <v>6.8270499999999998</v>
      </c>
      <c r="AJ886">
        <v>885</v>
      </c>
      <c r="AK886">
        <v>0.3836</v>
      </c>
      <c r="AL886">
        <v>34.91433</v>
      </c>
      <c r="AM886">
        <v>6.6579300000000003</v>
      </c>
    </row>
    <row r="887" spans="1:39" x14ac:dyDescent="0.25">
      <c r="A887">
        <v>883</v>
      </c>
      <c r="B887">
        <v>-0.14380000000000001</v>
      </c>
      <c r="C887">
        <v>34.898560000000003</v>
      </c>
      <c r="D887">
        <v>6.8576899999999998</v>
      </c>
      <c r="F887">
        <v>885</v>
      </c>
      <c r="G887">
        <v>8.9999999999999993E-3</v>
      </c>
      <c r="H887">
        <v>34.885950000000001</v>
      </c>
      <c r="I887">
        <v>6.7371699999999999</v>
      </c>
      <c r="K887">
        <v>884</v>
      </c>
      <c r="L887">
        <v>-8.0299999999999996E-2</v>
      </c>
      <c r="M887">
        <v>34.886380000000003</v>
      </c>
      <c r="N887">
        <v>6.8447399999999998</v>
      </c>
      <c r="P887">
        <v>884</v>
      </c>
      <c r="Q887">
        <v>-6.8000000000000005E-2</v>
      </c>
      <c r="R887">
        <v>34.882620000000003</v>
      </c>
      <c r="S887">
        <v>6.8758800000000004</v>
      </c>
      <c r="U887">
        <v>883</v>
      </c>
      <c r="V887">
        <v>-0.11269999999999999</v>
      </c>
      <c r="W887">
        <v>34.906019999999998</v>
      </c>
      <c r="X887">
        <v>6.9045399999999999</v>
      </c>
      <c r="Z887">
        <v>886</v>
      </c>
      <c r="AA887">
        <v>4.07E-2</v>
      </c>
      <c r="AB887">
        <v>34.92277</v>
      </c>
      <c r="AC887">
        <v>6.9621599999999999</v>
      </c>
      <c r="AE887">
        <v>884</v>
      </c>
      <c r="AF887">
        <v>-0.12720000000000001</v>
      </c>
      <c r="AG887">
        <v>34.895290000000003</v>
      </c>
      <c r="AH887">
        <v>6.8109900000000003</v>
      </c>
      <c r="AJ887">
        <v>886</v>
      </c>
      <c r="AK887">
        <v>0.37169999999999997</v>
      </c>
      <c r="AL887">
        <v>34.912970000000001</v>
      </c>
      <c r="AM887">
        <v>6.6604299999999999</v>
      </c>
    </row>
    <row r="888" spans="1:39" x14ac:dyDescent="0.25">
      <c r="A888">
        <v>884</v>
      </c>
      <c r="B888">
        <v>-0.14849999999999999</v>
      </c>
      <c r="C888">
        <v>34.898119999999999</v>
      </c>
      <c r="D888">
        <v>6.8520000000000003</v>
      </c>
      <c r="F888">
        <v>886</v>
      </c>
      <c r="G888">
        <v>7.4999999999999997E-3</v>
      </c>
      <c r="H888">
        <v>34.885959999999997</v>
      </c>
      <c r="I888">
        <v>6.7345800000000002</v>
      </c>
      <c r="K888">
        <v>885</v>
      </c>
      <c r="L888">
        <v>-8.0500000000000002E-2</v>
      </c>
      <c r="M888">
        <v>34.88635</v>
      </c>
      <c r="N888">
        <v>6.84741</v>
      </c>
      <c r="P888">
        <v>885</v>
      </c>
      <c r="Q888">
        <v>-7.0099999999999996E-2</v>
      </c>
      <c r="R888">
        <v>34.882759999999998</v>
      </c>
      <c r="S888">
        <v>6.8799099999999997</v>
      </c>
      <c r="U888">
        <v>884</v>
      </c>
      <c r="V888">
        <v>-0.1128</v>
      </c>
      <c r="W888">
        <v>34.905929999999998</v>
      </c>
      <c r="X888">
        <v>6.9126700000000003</v>
      </c>
      <c r="Z888">
        <v>887</v>
      </c>
      <c r="AA888">
        <v>3.9899999999999998E-2</v>
      </c>
      <c r="AB888">
        <v>34.92266</v>
      </c>
      <c r="AC888">
        <v>6.9616899999999999</v>
      </c>
      <c r="AE888">
        <v>885</v>
      </c>
      <c r="AF888">
        <v>-0.12970000000000001</v>
      </c>
      <c r="AG888">
        <v>34.895130000000002</v>
      </c>
      <c r="AH888">
        <v>6.8150700000000004</v>
      </c>
      <c r="AJ888">
        <v>887</v>
      </c>
      <c r="AK888">
        <v>0.35089999999999999</v>
      </c>
      <c r="AL888">
        <v>34.91095</v>
      </c>
      <c r="AM888">
        <v>6.6692999999999998</v>
      </c>
    </row>
    <row r="889" spans="1:39" x14ac:dyDescent="0.25">
      <c r="A889">
        <v>885</v>
      </c>
      <c r="B889">
        <v>-0.1507</v>
      </c>
      <c r="C889">
        <v>34.89819</v>
      </c>
      <c r="D889">
        <v>6.8459599999999998</v>
      </c>
      <c r="F889">
        <v>887</v>
      </c>
      <c r="G889">
        <v>7.6E-3</v>
      </c>
      <c r="H889">
        <v>34.886090000000003</v>
      </c>
      <c r="I889">
        <v>6.7379899999999999</v>
      </c>
      <c r="K889">
        <v>886</v>
      </c>
      <c r="L889">
        <v>-8.43E-2</v>
      </c>
      <c r="M889">
        <v>34.886049999999997</v>
      </c>
      <c r="N889">
        <v>6.8357700000000001</v>
      </c>
      <c r="P889">
        <v>886</v>
      </c>
      <c r="Q889">
        <v>-7.1900000000000006E-2</v>
      </c>
      <c r="R889">
        <v>34.882939999999998</v>
      </c>
      <c r="S889">
        <v>6.8801199999999998</v>
      </c>
      <c r="U889">
        <v>885</v>
      </c>
      <c r="V889">
        <v>-0.11360000000000001</v>
      </c>
      <c r="W889">
        <v>34.906080000000003</v>
      </c>
      <c r="X889">
        <v>6.90686</v>
      </c>
      <c r="Z889">
        <v>888</v>
      </c>
      <c r="AA889">
        <v>3.7600000000000001E-2</v>
      </c>
      <c r="AB889">
        <v>34.922460000000001</v>
      </c>
      <c r="AC889">
        <v>6.9547499999999998</v>
      </c>
      <c r="AE889">
        <v>886</v>
      </c>
      <c r="AF889">
        <v>-0.1328</v>
      </c>
      <c r="AG889">
        <v>34.89526</v>
      </c>
      <c r="AH889">
        <v>6.8247799999999996</v>
      </c>
      <c r="AJ889">
        <v>888</v>
      </c>
      <c r="AK889">
        <v>0.32419999999999999</v>
      </c>
      <c r="AL889">
        <v>34.909309999999998</v>
      </c>
      <c r="AM889">
        <v>6.6680000000000001</v>
      </c>
    </row>
    <row r="890" spans="1:39" x14ac:dyDescent="0.25">
      <c r="A890">
        <v>886</v>
      </c>
      <c r="B890">
        <v>-0.15049999999999999</v>
      </c>
      <c r="C890">
        <v>34.898009999999999</v>
      </c>
      <c r="D890">
        <v>6.8437400000000004</v>
      </c>
      <c r="F890">
        <v>888</v>
      </c>
      <c r="G890">
        <v>6.6E-3</v>
      </c>
      <c r="H890">
        <v>34.88599</v>
      </c>
      <c r="I890">
        <v>6.7408999999999999</v>
      </c>
      <c r="K890">
        <v>887</v>
      </c>
      <c r="L890">
        <v>-9.4399999999999998E-2</v>
      </c>
      <c r="M890">
        <v>34.885339999999999</v>
      </c>
      <c r="N890">
        <v>6.8318099999999999</v>
      </c>
      <c r="P890">
        <v>887</v>
      </c>
      <c r="Q890">
        <v>-7.2999999999999995E-2</v>
      </c>
      <c r="R890">
        <v>34.882890000000003</v>
      </c>
      <c r="S890">
        <v>6.8783899999999996</v>
      </c>
      <c r="U890">
        <v>886</v>
      </c>
      <c r="V890">
        <v>-0.11509999999999999</v>
      </c>
      <c r="W890">
        <v>34.906109999999998</v>
      </c>
      <c r="X890">
        <v>6.9068800000000001</v>
      </c>
      <c r="Z890">
        <v>889</v>
      </c>
      <c r="AA890">
        <v>3.5099999999999999E-2</v>
      </c>
      <c r="AB890">
        <v>34.922310000000003</v>
      </c>
      <c r="AC890">
        <v>6.9501900000000001</v>
      </c>
      <c r="AE890">
        <v>887</v>
      </c>
      <c r="AF890">
        <v>-0.13059999999999999</v>
      </c>
      <c r="AG890">
        <v>34.895960000000002</v>
      </c>
      <c r="AH890">
        <v>6.82186</v>
      </c>
      <c r="AJ890">
        <v>889</v>
      </c>
      <c r="AK890">
        <v>0.32250000000000001</v>
      </c>
      <c r="AL890">
        <v>34.909309999999998</v>
      </c>
      <c r="AM890">
        <v>6.6653399999999996</v>
      </c>
    </row>
    <row r="891" spans="1:39" x14ac:dyDescent="0.25">
      <c r="A891">
        <v>887</v>
      </c>
      <c r="B891">
        <v>-0.1547</v>
      </c>
      <c r="C891">
        <v>34.897829999999999</v>
      </c>
      <c r="D891">
        <v>6.8448799999999999</v>
      </c>
      <c r="F891">
        <v>889</v>
      </c>
      <c r="G891">
        <v>6.8999999999999999E-3</v>
      </c>
      <c r="H891">
        <v>34.886159999999997</v>
      </c>
      <c r="I891">
        <v>6.7409100000000004</v>
      </c>
      <c r="K891">
        <v>888</v>
      </c>
      <c r="L891">
        <v>-9.9000000000000005E-2</v>
      </c>
      <c r="M891">
        <v>34.885010000000001</v>
      </c>
      <c r="N891">
        <v>6.8439800000000002</v>
      </c>
      <c r="P891">
        <v>888</v>
      </c>
      <c r="Q891">
        <v>-7.4499999999999997E-2</v>
      </c>
      <c r="R891">
        <v>34.883180000000003</v>
      </c>
      <c r="S891">
        <v>6.8823100000000004</v>
      </c>
      <c r="U891">
        <v>887</v>
      </c>
      <c r="V891">
        <v>-0.1168</v>
      </c>
      <c r="W891">
        <v>34.906210000000002</v>
      </c>
      <c r="X891">
        <v>6.9088200000000004</v>
      </c>
      <c r="Z891">
        <v>890</v>
      </c>
      <c r="AA891">
        <v>3.4200000000000001E-2</v>
      </c>
      <c r="AB891">
        <v>34.922159999999998</v>
      </c>
      <c r="AC891">
        <v>6.9461599999999999</v>
      </c>
      <c r="AE891">
        <v>888</v>
      </c>
      <c r="AF891">
        <v>-0.12939999999999999</v>
      </c>
      <c r="AG891">
        <v>34.895940000000003</v>
      </c>
      <c r="AH891">
        <v>6.81921</v>
      </c>
      <c r="AJ891">
        <v>890</v>
      </c>
      <c r="AK891">
        <v>0.31590000000000001</v>
      </c>
      <c r="AL891">
        <v>34.908459999999998</v>
      </c>
      <c r="AM891">
        <v>6.6637700000000004</v>
      </c>
    </row>
    <row r="892" spans="1:39" x14ac:dyDescent="0.25">
      <c r="A892">
        <v>888</v>
      </c>
      <c r="B892">
        <v>-0.16270000000000001</v>
      </c>
      <c r="C892">
        <v>34.897509999999997</v>
      </c>
      <c r="D892">
        <v>6.8479900000000002</v>
      </c>
      <c r="F892">
        <v>890</v>
      </c>
      <c r="G892">
        <v>8.3999999999999995E-3</v>
      </c>
      <c r="H892">
        <v>34.886409999999998</v>
      </c>
      <c r="I892">
        <v>6.7399699999999996</v>
      </c>
      <c r="K892">
        <v>889</v>
      </c>
      <c r="L892">
        <v>-0.1007</v>
      </c>
      <c r="M892">
        <v>34.884929999999997</v>
      </c>
      <c r="N892">
        <v>6.8543700000000003</v>
      </c>
      <c r="P892">
        <v>889</v>
      </c>
      <c r="Q892">
        <v>-7.6499999999999999E-2</v>
      </c>
      <c r="R892">
        <v>34.883130000000001</v>
      </c>
      <c r="S892">
        <v>6.8865400000000001</v>
      </c>
      <c r="U892">
        <v>888</v>
      </c>
      <c r="V892">
        <v>-0.1172</v>
      </c>
      <c r="W892">
        <v>34.906140000000001</v>
      </c>
      <c r="X892">
        <v>6.9066299999999998</v>
      </c>
      <c r="Z892">
        <v>891</v>
      </c>
      <c r="AA892">
        <v>3.39E-2</v>
      </c>
      <c r="AB892">
        <v>34.922229999999999</v>
      </c>
      <c r="AC892">
        <v>6.9455</v>
      </c>
      <c r="AE892">
        <v>889</v>
      </c>
      <c r="AF892">
        <v>-0.12280000000000001</v>
      </c>
      <c r="AG892">
        <v>34.896830000000001</v>
      </c>
      <c r="AH892">
        <v>6.8143399999999996</v>
      </c>
      <c r="AJ892">
        <v>891</v>
      </c>
      <c r="AK892">
        <v>0.2999</v>
      </c>
      <c r="AL892">
        <v>34.907539999999997</v>
      </c>
      <c r="AM892">
        <v>6.6577799999999998</v>
      </c>
    </row>
    <row r="893" spans="1:39" x14ac:dyDescent="0.25">
      <c r="A893">
        <v>889</v>
      </c>
      <c r="B893">
        <v>-0.1641</v>
      </c>
      <c r="C893">
        <v>34.897570000000002</v>
      </c>
      <c r="D893">
        <v>6.8449400000000002</v>
      </c>
      <c r="F893">
        <v>891</v>
      </c>
      <c r="G893">
        <v>8.3000000000000001E-3</v>
      </c>
      <c r="H893">
        <v>34.886450000000004</v>
      </c>
      <c r="I893">
        <v>6.7413800000000004</v>
      </c>
      <c r="K893">
        <v>890</v>
      </c>
      <c r="L893">
        <v>-0.1036</v>
      </c>
      <c r="M893">
        <v>34.884729999999998</v>
      </c>
      <c r="N893">
        <v>6.8469300000000004</v>
      </c>
      <c r="P893">
        <v>890</v>
      </c>
      <c r="Q893">
        <v>-7.7499999999999999E-2</v>
      </c>
      <c r="R893">
        <v>34.883319999999998</v>
      </c>
      <c r="S893">
        <v>6.8911600000000002</v>
      </c>
      <c r="U893">
        <v>889</v>
      </c>
      <c r="V893">
        <v>-0.1181</v>
      </c>
      <c r="W893">
        <v>34.906190000000002</v>
      </c>
      <c r="X893">
        <v>6.9138400000000004</v>
      </c>
      <c r="Z893">
        <v>892</v>
      </c>
      <c r="AA893">
        <v>3.39E-2</v>
      </c>
      <c r="AB893">
        <v>34.922440000000002</v>
      </c>
      <c r="AC893">
        <v>6.9494800000000003</v>
      </c>
      <c r="AE893">
        <v>890</v>
      </c>
      <c r="AF893">
        <v>-0.1237</v>
      </c>
      <c r="AG893">
        <v>34.896830000000001</v>
      </c>
      <c r="AH893">
        <v>6.8147000000000002</v>
      </c>
      <c r="AJ893">
        <v>892</v>
      </c>
      <c r="AK893">
        <v>0.2964</v>
      </c>
      <c r="AL893">
        <v>34.907589999999999</v>
      </c>
      <c r="AM893">
        <v>6.6483600000000003</v>
      </c>
    </row>
    <row r="894" spans="1:39" x14ac:dyDescent="0.25">
      <c r="A894">
        <v>890</v>
      </c>
      <c r="B894">
        <v>-0.1651</v>
      </c>
      <c r="C894">
        <v>34.897739999999999</v>
      </c>
      <c r="D894">
        <v>6.8385300000000004</v>
      </c>
      <c r="F894">
        <v>892</v>
      </c>
      <c r="G894">
        <v>7.7999999999999996E-3</v>
      </c>
      <c r="H894">
        <v>34.886589999999998</v>
      </c>
      <c r="I894">
        <v>6.74491</v>
      </c>
      <c r="K894">
        <v>891</v>
      </c>
      <c r="L894">
        <v>-0.10929999999999999</v>
      </c>
      <c r="M894">
        <v>34.88449</v>
      </c>
      <c r="N894">
        <v>6.8482900000000004</v>
      </c>
      <c r="P894">
        <v>891</v>
      </c>
      <c r="Q894">
        <v>-7.7700000000000005E-2</v>
      </c>
      <c r="R894">
        <v>34.883270000000003</v>
      </c>
      <c r="S894">
        <v>6.8911100000000003</v>
      </c>
      <c r="U894">
        <v>890</v>
      </c>
      <c r="V894">
        <v>-0.11849999999999999</v>
      </c>
      <c r="W894">
        <v>34.906300000000002</v>
      </c>
      <c r="X894">
        <v>6.9089</v>
      </c>
      <c r="Z894">
        <v>893</v>
      </c>
      <c r="AA894">
        <v>2.8500000000000001E-2</v>
      </c>
      <c r="AB894">
        <v>34.921990000000001</v>
      </c>
      <c r="AC894">
        <v>6.9554299999999998</v>
      </c>
      <c r="AE894">
        <v>891</v>
      </c>
      <c r="AF894">
        <v>-0.12590000000000001</v>
      </c>
      <c r="AG894">
        <v>34.896509999999999</v>
      </c>
      <c r="AH894">
        <v>6.8213900000000001</v>
      </c>
      <c r="AJ894">
        <v>893</v>
      </c>
      <c r="AK894">
        <v>0.29339999999999999</v>
      </c>
      <c r="AL894">
        <v>34.907559999999997</v>
      </c>
      <c r="AM894">
        <v>6.6457899999999999</v>
      </c>
    </row>
    <row r="895" spans="1:39" x14ac:dyDescent="0.25">
      <c r="A895">
        <v>891</v>
      </c>
      <c r="B895">
        <v>-0.16600000000000001</v>
      </c>
      <c r="C895">
        <v>34.897629999999999</v>
      </c>
      <c r="D895">
        <v>6.83202</v>
      </c>
      <c r="F895">
        <v>893</v>
      </c>
      <c r="G895">
        <v>7.4999999999999997E-3</v>
      </c>
      <c r="H895">
        <v>34.886560000000003</v>
      </c>
      <c r="I895">
        <v>6.74627</v>
      </c>
      <c r="K895">
        <v>892</v>
      </c>
      <c r="L895">
        <v>-0.1108</v>
      </c>
      <c r="M895">
        <v>34.884450000000001</v>
      </c>
      <c r="N895">
        <v>6.8456200000000003</v>
      </c>
      <c r="P895">
        <v>892</v>
      </c>
      <c r="Q895">
        <v>-7.7600000000000002E-2</v>
      </c>
      <c r="R895">
        <v>34.883249999999997</v>
      </c>
      <c r="S895">
        <v>6.8895999999999997</v>
      </c>
      <c r="U895">
        <v>891</v>
      </c>
      <c r="V895">
        <v>-0.1186</v>
      </c>
      <c r="W895">
        <v>34.906199999999998</v>
      </c>
      <c r="X895">
        <v>6.91038</v>
      </c>
      <c r="Z895">
        <v>894</v>
      </c>
      <c r="AA895">
        <v>2.53E-2</v>
      </c>
      <c r="AB895">
        <v>34.921840000000003</v>
      </c>
      <c r="AC895">
        <v>6.9560399999999998</v>
      </c>
      <c r="AE895">
        <v>892</v>
      </c>
      <c r="AF895">
        <v>-0.12870000000000001</v>
      </c>
      <c r="AG895">
        <v>34.896479999999997</v>
      </c>
      <c r="AH895">
        <v>6.8239900000000002</v>
      </c>
      <c r="AJ895">
        <v>894</v>
      </c>
      <c r="AK895">
        <v>0.2903</v>
      </c>
      <c r="AL895">
        <v>34.907290000000003</v>
      </c>
      <c r="AM895">
        <v>6.6484800000000002</v>
      </c>
    </row>
    <row r="896" spans="1:39" x14ac:dyDescent="0.25">
      <c r="A896">
        <v>892</v>
      </c>
      <c r="B896">
        <v>-0.16750000000000001</v>
      </c>
      <c r="C896">
        <v>34.897599999999997</v>
      </c>
      <c r="D896">
        <v>6.8359399999999999</v>
      </c>
      <c r="F896">
        <v>894</v>
      </c>
      <c r="G896">
        <v>6.3E-3</v>
      </c>
      <c r="H896">
        <v>34.886589999999998</v>
      </c>
      <c r="I896">
        <v>6.7500299999999998</v>
      </c>
      <c r="K896">
        <v>893</v>
      </c>
      <c r="L896">
        <v>-0.11169999999999999</v>
      </c>
      <c r="M896">
        <v>34.884360000000001</v>
      </c>
      <c r="N896">
        <v>6.8419499999999998</v>
      </c>
      <c r="P896">
        <v>893</v>
      </c>
      <c r="Q896">
        <v>-7.7600000000000002E-2</v>
      </c>
      <c r="R896">
        <v>34.883409999999998</v>
      </c>
      <c r="S896">
        <v>6.8854499999999996</v>
      </c>
      <c r="U896">
        <v>892</v>
      </c>
      <c r="V896">
        <v>-0.1188</v>
      </c>
      <c r="W896">
        <v>34.906329999999997</v>
      </c>
      <c r="X896">
        <v>6.9092700000000002</v>
      </c>
      <c r="Z896">
        <v>895</v>
      </c>
      <c r="AA896">
        <v>2.06E-2</v>
      </c>
      <c r="AB896">
        <v>34.921700000000001</v>
      </c>
      <c r="AC896">
        <v>6.9577799999999996</v>
      </c>
      <c r="AE896">
        <v>893</v>
      </c>
      <c r="AF896">
        <v>-0.12670000000000001</v>
      </c>
      <c r="AG896">
        <v>34.896819999999998</v>
      </c>
      <c r="AH896">
        <v>6.8216099999999997</v>
      </c>
      <c r="AJ896">
        <v>895</v>
      </c>
      <c r="AK896">
        <v>0.28939999999999999</v>
      </c>
      <c r="AL896">
        <v>34.907290000000003</v>
      </c>
      <c r="AM896">
        <v>6.6504700000000003</v>
      </c>
    </row>
    <row r="897" spans="1:39" x14ac:dyDescent="0.25">
      <c r="A897">
        <v>893</v>
      </c>
      <c r="B897">
        <v>-0.16839999999999999</v>
      </c>
      <c r="C897">
        <v>34.897680000000001</v>
      </c>
      <c r="D897">
        <v>6.8384600000000004</v>
      </c>
      <c r="F897">
        <v>895</v>
      </c>
      <c r="G897">
        <v>5.0000000000000001E-3</v>
      </c>
      <c r="H897">
        <v>34.886560000000003</v>
      </c>
      <c r="I897">
        <v>6.7490800000000002</v>
      </c>
      <c r="K897">
        <v>894</v>
      </c>
      <c r="L897">
        <v>-0.1118</v>
      </c>
      <c r="M897">
        <v>34.884480000000003</v>
      </c>
      <c r="N897">
        <v>6.8435499999999996</v>
      </c>
      <c r="P897">
        <v>894</v>
      </c>
      <c r="Q897">
        <v>-7.7799999999999994E-2</v>
      </c>
      <c r="R897">
        <v>34.883290000000002</v>
      </c>
      <c r="S897">
        <v>6.8858899999999998</v>
      </c>
      <c r="U897">
        <v>893</v>
      </c>
      <c r="V897">
        <v>-0.1195</v>
      </c>
      <c r="W897">
        <v>34.906190000000002</v>
      </c>
      <c r="X897">
        <v>6.9107200000000004</v>
      </c>
      <c r="Z897">
        <v>896</v>
      </c>
      <c r="AA897">
        <v>2.0400000000000001E-2</v>
      </c>
      <c r="AB897">
        <v>34.921750000000003</v>
      </c>
      <c r="AC897">
        <v>6.9526399999999997</v>
      </c>
      <c r="AE897">
        <v>894</v>
      </c>
      <c r="AF897">
        <v>-0.12759999999999999</v>
      </c>
      <c r="AG897">
        <v>34.897179999999999</v>
      </c>
      <c r="AH897">
        <v>6.8202299999999996</v>
      </c>
      <c r="AJ897">
        <v>896</v>
      </c>
      <c r="AK897">
        <v>0.28989999999999999</v>
      </c>
      <c r="AL897">
        <v>34.907589999999999</v>
      </c>
      <c r="AM897">
        <v>6.6453800000000003</v>
      </c>
    </row>
    <row r="898" spans="1:39" x14ac:dyDescent="0.25">
      <c r="A898">
        <v>894</v>
      </c>
      <c r="B898">
        <v>-0.1711</v>
      </c>
      <c r="C898">
        <v>34.89752</v>
      </c>
      <c r="D898">
        <v>6.8393800000000002</v>
      </c>
      <c r="F898">
        <v>896</v>
      </c>
      <c r="G898">
        <v>2.0999999999999999E-3</v>
      </c>
      <c r="H898">
        <v>34.886679999999998</v>
      </c>
      <c r="I898">
        <v>6.7479899999999997</v>
      </c>
      <c r="K898">
        <v>895</v>
      </c>
      <c r="L898">
        <v>-0.10970000000000001</v>
      </c>
      <c r="M898">
        <v>34.88503</v>
      </c>
      <c r="N898">
        <v>6.8461800000000004</v>
      </c>
      <c r="P898">
        <v>895</v>
      </c>
      <c r="Q898">
        <v>-8.0600000000000005E-2</v>
      </c>
      <c r="R898">
        <v>34.883369999999999</v>
      </c>
      <c r="S898">
        <v>6.8852799999999998</v>
      </c>
      <c r="U898">
        <v>894</v>
      </c>
      <c r="V898">
        <v>-0.122</v>
      </c>
      <c r="W898">
        <v>34.906230000000001</v>
      </c>
      <c r="X898">
        <v>6.9147600000000002</v>
      </c>
      <c r="Z898">
        <v>897</v>
      </c>
      <c r="AA898">
        <v>1.9699999999999999E-2</v>
      </c>
      <c r="AB898">
        <v>34.921729999999997</v>
      </c>
      <c r="AC898">
        <v>6.9489700000000001</v>
      </c>
      <c r="AE898">
        <v>895</v>
      </c>
      <c r="AF898">
        <v>-0.12670000000000001</v>
      </c>
      <c r="AG898">
        <v>34.897370000000002</v>
      </c>
      <c r="AH898">
        <v>6.8213800000000004</v>
      </c>
      <c r="AJ898">
        <v>897</v>
      </c>
      <c r="AK898">
        <v>0.29060000000000002</v>
      </c>
      <c r="AL898">
        <v>34.90802</v>
      </c>
      <c r="AM898">
        <v>6.64405</v>
      </c>
    </row>
    <row r="899" spans="1:39" x14ac:dyDescent="0.25">
      <c r="A899">
        <v>895</v>
      </c>
      <c r="B899">
        <v>-0.1792</v>
      </c>
      <c r="C899">
        <v>34.896909999999998</v>
      </c>
      <c r="D899">
        <v>6.8440500000000002</v>
      </c>
      <c r="F899">
        <v>897</v>
      </c>
      <c r="G899">
        <v>8.9999999999999998E-4</v>
      </c>
      <c r="H899">
        <v>34.88664</v>
      </c>
      <c r="I899">
        <v>6.7465999999999999</v>
      </c>
      <c r="K899">
        <v>896</v>
      </c>
      <c r="L899">
        <v>-0.10920000000000001</v>
      </c>
      <c r="M899">
        <v>34.885159999999999</v>
      </c>
      <c r="N899">
        <v>6.8495699999999999</v>
      </c>
      <c r="P899">
        <v>896</v>
      </c>
      <c r="Q899">
        <v>-8.3000000000000004E-2</v>
      </c>
      <c r="R899">
        <v>34.883650000000003</v>
      </c>
      <c r="S899">
        <v>6.8856700000000002</v>
      </c>
      <c r="U899">
        <v>895</v>
      </c>
      <c r="V899">
        <v>-0.1241</v>
      </c>
      <c r="W899">
        <v>34.906170000000003</v>
      </c>
      <c r="X899">
        <v>6.9173099999999996</v>
      </c>
      <c r="Z899">
        <v>898</v>
      </c>
      <c r="AA899">
        <v>1.2699999999999999E-2</v>
      </c>
      <c r="AB899">
        <v>34.921439999999997</v>
      </c>
      <c r="AC899">
        <v>6.9472899999999997</v>
      </c>
      <c r="AE899">
        <v>896</v>
      </c>
      <c r="AF899">
        <v>-0.1273</v>
      </c>
      <c r="AG899">
        <v>34.89743</v>
      </c>
      <c r="AH899">
        <v>6.8253899999999996</v>
      </c>
      <c r="AJ899">
        <v>898</v>
      </c>
      <c r="AK899">
        <v>0.28410000000000002</v>
      </c>
      <c r="AL899">
        <v>34.907859999999999</v>
      </c>
      <c r="AM899">
        <v>6.6437600000000003</v>
      </c>
    </row>
    <row r="900" spans="1:39" x14ac:dyDescent="0.25">
      <c r="A900">
        <v>896</v>
      </c>
      <c r="B900">
        <v>-0.1898</v>
      </c>
      <c r="C900">
        <v>34.896540000000002</v>
      </c>
      <c r="D900">
        <v>6.8417000000000003</v>
      </c>
      <c r="F900">
        <v>898</v>
      </c>
      <c r="G900">
        <v>2.0000000000000001E-4</v>
      </c>
      <c r="H900">
        <v>34.886719999999997</v>
      </c>
      <c r="I900">
        <v>6.7449599999999998</v>
      </c>
      <c r="K900">
        <v>897</v>
      </c>
      <c r="L900">
        <v>-0.1138</v>
      </c>
      <c r="M900">
        <v>34.884909999999998</v>
      </c>
      <c r="N900">
        <v>6.84565</v>
      </c>
      <c r="P900">
        <v>897</v>
      </c>
      <c r="Q900">
        <v>-8.5999999999999993E-2</v>
      </c>
      <c r="R900">
        <v>34.88391</v>
      </c>
      <c r="S900">
        <v>6.8836899999999996</v>
      </c>
      <c r="U900">
        <v>896</v>
      </c>
      <c r="V900">
        <v>-0.1263</v>
      </c>
      <c r="W900">
        <v>34.906300000000002</v>
      </c>
      <c r="X900">
        <v>6.9130000000000003</v>
      </c>
      <c r="Z900">
        <v>899</v>
      </c>
      <c r="AA900">
        <v>3.7000000000000002E-3</v>
      </c>
      <c r="AB900">
        <v>34.920540000000003</v>
      </c>
      <c r="AC900">
        <v>6.9435500000000001</v>
      </c>
      <c r="AE900">
        <v>897</v>
      </c>
      <c r="AF900">
        <v>-0.13020000000000001</v>
      </c>
      <c r="AG900">
        <v>34.897280000000002</v>
      </c>
      <c r="AH900">
        <v>6.8299500000000002</v>
      </c>
      <c r="AJ900">
        <v>899</v>
      </c>
      <c r="AK900">
        <v>0.28899999999999998</v>
      </c>
      <c r="AL900">
        <v>34.909410000000001</v>
      </c>
      <c r="AM900">
        <v>6.6388800000000003</v>
      </c>
    </row>
    <row r="901" spans="1:39" x14ac:dyDescent="0.25">
      <c r="A901">
        <v>897</v>
      </c>
      <c r="B901">
        <v>-0.1915</v>
      </c>
      <c r="C901">
        <v>34.896509999999999</v>
      </c>
      <c r="D901">
        <v>6.8351899999999999</v>
      </c>
      <c r="F901">
        <v>899</v>
      </c>
      <c r="G901">
        <v>-8.0000000000000004E-4</v>
      </c>
      <c r="H901">
        <v>34.886699999999998</v>
      </c>
      <c r="I901">
        <v>6.7464199999999996</v>
      </c>
      <c r="K901">
        <v>898</v>
      </c>
      <c r="L901">
        <v>-0.1139</v>
      </c>
      <c r="M901">
        <v>34.885019999999997</v>
      </c>
      <c r="N901">
        <v>6.8451500000000003</v>
      </c>
      <c r="P901">
        <v>898</v>
      </c>
      <c r="Q901">
        <v>-8.72E-2</v>
      </c>
      <c r="R901">
        <v>34.884129999999999</v>
      </c>
      <c r="S901">
        <v>6.8821300000000001</v>
      </c>
      <c r="U901">
        <v>897</v>
      </c>
      <c r="V901">
        <v>-0.14299999999999999</v>
      </c>
      <c r="W901">
        <v>34.904730000000001</v>
      </c>
      <c r="X901">
        <v>6.9042500000000002</v>
      </c>
      <c r="Z901">
        <v>900</v>
      </c>
      <c r="AA901">
        <v>-5.7000000000000002E-3</v>
      </c>
      <c r="AB901">
        <v>34.920299999999997</v>
      </c>
      <c r="AC901">
        <v>6.9470999999999998</v>
      </c>
      <c r="AE901">
        <v>898</v>
      </c>
      <c r="AF901">
        <v>-0.13139999999999999</v>
      </c>
      <c r="AG901">
        <v>34.897320000000001</v>
      </c>
      <c r="AH901">
        <v>6.8285099999999996</v>
      </c>
      <c r="AJ901">
        <v>900</v>
      </c>
      <c r="AK901">
        <v>0.31330000000000002</v>
      </c>
      <c r="AL901">
        <v>34.912889999999997</v>
      </c>
      <c r="AM901">
        <v>6.6328699999999996</v>
      </c>
    </row>
    <row r="902" spans="1:39" x14ac:dyDescent="0.25">
      <c r="A902">
        <v>898</v>
      </c>
      <c r="B902">
        <v>-0.1915</v>
      </c>
      <c r="C902">
        <v>34.896560000000001</v>
      </c>
      <c r="D902">
        <v>6.8249300000000002</v>
      </c>
      <c r="F902">
        <v>900</v>
      </c>
      <c r="G902">
        <v>-2.0999999999999999E-3</v>
      </c>
      <c r="H902">
        <v>34.886960000000002</v>
      </c>
      <c r="I902">
        <v>6.7515299999999998</v>
      </c>
      <c r="K902">
        <v>899</v>
      </c>
      <c r="L902">
        <v>-0.1129</v>
      </c>
      <c r="M902">
        <v>34.88541</v>
      </c>
      <c r="N902">
        <v>6.8517200000000003</v>
      </c>
      <c r="P902">
        <v>899</v>
      </c>
      <c r="Q902">
        <v>-8.7800000000000003E-2</v>
      </c>
      <c r="R902">
        <v>34.884270000000001</v>
      </c>
      <c r="S902">
        <v>6.8886599999999998</v>
      </c>
      <c r="U902">
        <v>898</v>
      </c>
      <c r="V902">
        <v>-0.1532</v>
      </c>
      <c r="W902">
        <v>34.904690000000002</v>
      </c>
      <c r="X902">
        <v>6.90428</v>
      </c>
      <c r="Z902">
        <v>901</v>
      </c>
      <c r="AA902">
        <v>-7.4999999999999997E-3</v>
      </c>
      <c r="AB902">
        <v>34.920119999999997</v>
      </c>
      <c r="AC902">
        <v>6.9535600000000004</v>
      </c>
      <c r="AE902">
        <v>899</v>
      </c>
      <c r="AF902">
        <v>-0.13139999999999999</v>
      </c>
      <c r="AG902">
        <v>34.89734</v>
      </c>
      <c r="AH902">
        <v>6.8323299999999998</v>
      </c>
      <c r="AJ902">
        <v>901</v>
      </c>
      <c r="AK902">
        <v>0.36030000000000001</v>
      </c>
      <c r="AL902">
        <v>34.919550000000001</v>
      </c>
      <c r="AM902">
        <v>6.63645</v>
      </c>
    </row>
    <row r="903" spans="1:39" x14ac:dyDescent="0.25">
      <c r="A903">
        <v>899</v>
      </c>
      <c r="B903">
        <v>-0.19040000000000001</v>
      </c>
      <c r="C903">
        <v>34.896619999999999</v>
      </c>
      <c r="D903">
        <v>6.8233800000000002</v>
      </c>
      <c r="F903">
        <v>901</v>
      </c>
      <c r="G903">
        <v>-2.5999999999999999E-3</v>
      </c>
      <c r="H903">
        <v>34.886830000000003</v>
      </c>
      <c r="I903">
        <v>6.7499200000000004</v>
      </c>
      <c r="K903">
        <v>900</v>
      </c>
      <c r="L903">
        <v>-0.1104</v>
      </c>
      <c r="M903">
        <v>34.885750000000002</v>
      </c>
      <c r="N903">
        <v>6.8513099999999998</v>
      </c>
      <c r="P903">
        <v>900</v>
      </c>
      <c r="Q903">
        <v>-8.8200000000000001E-2</v>
      </c>
      <c r="R903">
        <v>34.88429</v>
      </c>
      <c r="S903">
        <v>6.8909700000000003</v>
      </c>
      <c r="U903">
        <v>899</v>
      </c>
      <c r="V903">
        <v>-0.15759999999999999</v>
      </c>
      <c r="W903">
        <v>34.904119999999999</v>
      </c>
      <c r="X903">
        <v>6.9</v>
      </c>
      <c r="Z903">
        <v>902</v>
      </c>
      <c r="AA903">
        <v>-9.5999999999999992E-3</v>
      </c>
      <c r="AB903">
        <v>34.919800000000002</v>
      </c>
      <c r="AC903">
        <v>6.9549599999999998</v>
      </c>
      <c r="AE903">
        <v>900</v>
      </c>
      <c r="AF903">
        <v>-0.1323</v>
      </c>
      <c r="AG903">
        <v>34.897379999999998</v>
      </c>
      <c r="AH903">
        <v>6.8283300000000002</v>
      </c>
      <c r="AJ903">
        <v>902</v>
      </c>
      <c r="AK903">
        <v>0.44919999999999999</v>
      </c>
      <c r="AL903">
        <v>34.932139999999997</v>
      </c>
      <c r="AM903">
        <v>6.6261299999999999</v>
      </c>
    </row>
    <row r="904" spans="1:39" x14ac:dyDescent="0.25">
      <c r="A904">
        <v>900</v>
      </c>
      <c r="B904">
        <v>-0.19520000000000001</v>
      </c>
      <c r="C904">
        <v>34.896549999999998</v>
      </c>
      <c r="D904">
        <v>6.8237699999999997</v>
      </c>
      <c r="F904">
        <v>902</v>
      </c>
      <c r="G904">
        <v>-3.0999999999999999E-3</v>
      </c>
      <c r="H904">
        <v>34.886830000000003</v>
      </c>
      <c r="I904">
        <v>6.7514700000000003</v>
      </c>
      <c r="K904">
        <v>901</v>
      </c>
      <c r="L904">
        <v>-0.10920000000000001</v>
      </c>
      <c r="M904">
        <v>34.886060000000001</v>
      </c>
      <c r="N904">
        <v>6.8586099999999997</v>
      </c>
      <c r="P904">
        <v>901</v>
      </c>
      <c r="Q904">
        <v>-8.8800000000000004E-2</v>
      </c>
      <c r="R904">
        <v>34.884340000000002</v>
      </c>
      <c r="S904">
        <v>6.8881800000000002</v>
      </c>
      <c r="U904">
        <v>900</v>
      </c>
      <c r="V904">
        <v>-0.16339999999999999</v>
      </c>
      <c r="W904">
        <v>34.903619999999997</v>
      </c>
      <c r="X904">
        <v>6.9040299999999997</v>
      </c>
      <c r="Z904">
        <v>903</v>
      </c>
      <c r="AA904">
        <v>-1.2699999999999999E-2</v>
      </c>
      <c r="AB904">
        <v>34.919640000000001</v>
      </c>
      <c r="AC904">
        <v>6.9453899999999997</v>
      </c>
      <c r="AE904">
        <v>901</v>
      </c>
      <c r="AF904">
        <v>-0.1331</v>
      </c>
      <c r="AG904">
        <v>34.897419999999997</v>
      </c>
      <c r="AH904">
        <v>6.8288399999999996</v>
      </c>
      <c r="AJ904">
        <v>903</v>
      </c>
      <c r="AK904">
        <v>0.48680000000000001</v>
      </c>
      <c r="AL904">
        <v>34.935699999999997</v>
      </c>
      <c r="AM904">
        <v>6.6459000000000001</v>
      </c>
    </row>
    <row r="905" spans="1:39" x14ac:dyDescent="0.25">
      <c r="A905">
        <v>901</v>
      </c>
      <c r="B905">
        <v>-0.1963</v>
      </c>
      <c r="C905">
        <v>34.896479999999997</v>
      </c>
      <c r="D905">
        <v>6.8237199999999998</v>
      </c>
      <c r="F905">
        <v>903</v>
      </c>
      <c r="G905">
        <v>-3.5999999999999999E-3</v>
      </c>
      <c r="H905">
        <v>34.886949999999999</v>
      </c>
      <c r="I905">
        <v>6.7501100000000003</v>
      </c>
      <c r="K905">
        <v>902</v>
      </c>
      <c r="L905">
        <v>-0.1106</v>
      </c>
      <c r="M905">
        <v>34.886020000000002</v>
      </c>
      <c r="N905">
        <v>6.8570799999999998</v>
      </c>
      <c r="P905">
        <v>902</v>
      </c>
      <c r="Q905">
        <v>-8.8900000000000007E-2</v>
      </c>
      <c r="R905">
        <v>34.884349999999998</v>
      </c>
      <c r="S905">
        <v>6.8768500000000001</v>
      </c>
      <c r="U905">
        <v>901</v>
      </c>
      <c r="V905">
        <v>-0.16689999999999999</v>
      </c>
      <c r="W905">
        <v>34.903599999999997</v>
      </c>
      <c r="X905">
        <v>6.8989700000000003</v>
      </c>
      <c r="Z905">
        <v>904</v>
      </c>
      <c r="AA905">
        <v>-1.5100000000000001E-2</v>
      </c>
      <c r="AB905">
        <v>34.919649999999997</v>
      </c>
      <c r="AC905">
        <v>6.93032</v>
      </c>
      <c r="AE905">
        <v>902</v>
      </c>
      <c r="AF905">
        <v>-0.1343</v>
      </c>
      <c r="AG905">
        <v>34.897329999999997</v>
      </c>
      <c r="AH905">
        <v>6.8270400000000002</v>
      </c>
      <c r="AJ905">
        <v>904</v>
      </c>
      <c r="AK905">
        <v>0.50419999999999998</v>
      </c>
      <c r="AL905">
        <v>34.937779999999997</v>
      </c>
      <c r="AM905">
        <v>6.6436400000000004</v>
      </c>
    </row>
    <row r="906" spans="1:39" x14ac:dyDescent="0.25">
      <c r="A906">
        <v>902</v>
      </c>
      <c r="B906">
        <v>-0.1996</v>
      </c>
      <c r="C906">
        <v>34.896569999999997</v>
      </c>
      <c r="D906">
        <v>6.8211500000000003</v>
      </c>
      <c r="F906">
        <v>904</v>
      </c>
      <c r="G906">
        <v>-4.4000000000000003E-3</v>
      </c>
      <c r="H906">
        <v>34.887160000000002</v>
      </c>
      <c r="I906">
        <v>6.74993</v>
      </c>
      <c r="K906">
        <v>903</v>
      </c>
      <c r="L906">
        <v>-0.1132</v>
      </c>
      <c r="M906">
        <v>34.885919999999999</v>
      </c>
      <c r="N906">
        <v>6.8472600000000003</v>
      </c>
      <c r="P906">
        <v>903</v>
      </c>
      <c r="Q906">
        <v>-8.8999999999999996E-2</v>
      </c>
      <c r="R906">
        <v>34.88438</v>
      </c>
      <c r="S906">
        <v>6.8814399999999996</v>
      </c>
      <c r="U906">
        <v>902</v>
      </c>
      <c r="V906">
        <v>-0.1681</v>
      </c>
      <c r="W906">
        <v>34.903489999999998</v>
      </c>
      <c r="X906">
        <v>6.8976100000000002</v>
      </c>
      <c r="Z906">
        <v>905</v>
      </c>
      <c r="AA906">
        <v>-1.4E-2</v>
      </c>
      <c r="AB906">
        <v>34.919899999999998</v>
      </c>
      <c r="AC906">
        <v>6.9204600000000003</v>
      </c>
      <c r="AE906">
        <v>903</v>
      </c>
      <c r="AF906">
        <v>-0.1363</v>
      </c>
      <c r="AG906">
        <v>34.897309999999997</v>
      </c>
      <c r="AH906">
        <v>6.8306199999999997</v>
      </c>
      <c r="AJ906">
        <v>905</v>
      </c>
      <c r="AK906">
        <v>0.50749999999999995</v>
      </c>
      <c r="AL906">
        <v>34.93835</v>
      </c>
      <c r="AM906">
        <v>6.6386000000000003</v>
      </c>
    </row>
    <row r="907" spans="1:39" x14ac:dyDescent="0.25">
      <c r="A907">
        <v>903</v>
      </c>
      <c r="B907">
        <v>-0.19980000000000001</v>
      </c>
      <c r="C907">
        <v>34.896540000000002</v>
      </c>
      <c r="D907">
        <v>6.8192300000000001</v>
      </c>
      <c r="F907">
        <v>905</v>
      </c>
      <c r="G907">
        <v>-4.7999999999999996E-3</v>
      </c>
      <c r="H907">
        <v>34.887219999999999</v>
      </c>
      <c r="I907">
        <v>6.7374299999999998</v>
      </c>
      <c r="K907">
        <v>904</v>
      </c>
      <c r="L907">
        <v>-0.115</v>
      </c>
      <c r="M907">
        <v>34.886130000000001</v>
      </c>
      <c r="N907">
        <v>6.8456299999999999</v>
      </c>
      <c r="P907">
        <v>904</v>
      </c>
      <c r="Q907">
        <v>-8.8999999999999996E-2</v>
      </c>
      <c r="R907">
        <v>34.884309999999999</v>
      </c>
      <c r="S907">
        <v>6.8782899999999998</v>
      </c>
      <c r="U907">
        <v>903</v>
      </c>
      <c r="V907">
        <v>-0.16919999999999999</v>
      </c>
      <c r="W907">
        <v>34.903509999999997</v>
      </c>
      <c r="X907">
        <v>6.8986099999999997</v>
      </c>
      <c r="Z907">
        <v>906</v>
      </c>
      <c r="AA907">
        <v>-1.3100000000000001E-2</v>
      </c>
      <c r="AB907">
        <v>34.92004</v>
      </c>
      <c r="AC907">
        <v>6.9233500000000001</v>
      </c>
      <c r="AE907">
        <v>904</v>
      </c>
      <c r="AF907">
        <v>-0.13669999999999999</v>
      </c>
      <c r="AG907">
        <v>34.89743</v>
      </c>
      <c r="AH907">
        <v>6.8333599999999999</v>
      </c>
      <c r="AJ907">
        <v>906</v>
      </c>
      <c r="AK907">
        <v>0.51519999999999999</v>
      </c>
      <c r="AL907">
        <v>34.93927</v>
      </c>
      <c r="AM907">
        <v>6.66343</v>
      </c>
    </row>
    <row r="908" spans="1:39" x14ac:dyDescent="0.25">
      <c r="A908">
        <v>904</v>
      </c>
      <c r="B908">
        <v>-0.19950000000000001</v>
      </c>
      <c r="C908">
        <v>34.896560000000001</v>
      </c>
      <c r="D908">
        <v>6.82158</v>
      </c>
      <c r="F908">
        <v>906</v>
      </c>
      <c r="G908">
        <v>-4.8999999999999998E-3</v>
      </c>
      <c r="H908">
        <v>34.887090000000001</v>
      </c>
      <c r="I908">
        <v>6.7441399999999998</v>
      </c>
      <c r="K908">
        <v>905</v>
      </c>
      <c r="L908">
        <v>-0.11269999999999999</v>
      </c>
      <c r="M908">
        <v>34.886960000000002</v>
      </c>
      <c r="N908">
        <v>6.8464999999999998</v>
      </c>
      <c r="P908">
        <v>905</v>
      </c>
      <c r="Q908">
        <v>-9.01E-2</v>
      </c>
      <c r="R908">
        <v>34.884320000000002</v>
      </c>
      <c r="S908">
        <v>6.8798399999999997</v>
      </c>
      <c r="U908">
        <v>904</v>
      </c>
      <c r="V908">
        <v>-0.1704</v>
      </c>
      <c r="W908">
        <v>34.903579999999998</v>
      </c>
      <c r="X908">
        <v>6.8956400000000002</v>
      </c>
      <c r="Z908">
        <v>907</v>
      </c>
      <c r="AA908">
        <v>-2.1899999999999999E-2</v>
      </c>
      <c r="AB908">
        <v>34.91892</v>
      </c>
      <c r="AC908">
        <v>6.9308399999999999</v>
      </c>
      <c r="AE908">
        <v>905</v>
      </c>
      <c r="AF908">
        <v>-0.13800000000000001</v>
      </c>
      <c r="AG908">
        <v>34.89743</v>
      </c>
      <c r="AH908">
        <v>6.8326399999999996</v>
      </c>
      <c r="AJ908">
        <v>907</v>
      </c>
      <c r="AK908">
        <v>0.51880000000000004</v>
      </c>
      <c r="AL908">
        <v>34.939720000000001</v>
      </c>
      <c r="AM908">
        <v>6.6886999999999999</v>
      </c>
    </row>
    <row r="909" spans="1:39" x14ac:dyDescent="0.25">
      <c r="A909">
        <v>905</v>
      </c>
      <c r="B909">
        <v>-0.1991</v>
      </c>
      <c r="C909">
        <v>34.896549999999998</v>
      </c>
      <c r="D909">
        <v>6.8203199999999997</v>
      </c>
      <c r="F909">
        <v>907</v>
      </c>
      <c r="G909">
        <v>-5.5999999999999999E-3</v>
      </c>
      <c r="H909">
        <v>34.88711</v>
      </c>
      <c r="I909">
        <v>6.7475500000000004</v>
      </c>
      <c r="K909">
        <v>906</v>
      </c>
      <c r="L909">
        <v>-0.1145</v>
      </c>
      <c r="M909">
        <v>34.88702</v>
      </c>
      <c r="N909">
        <v>6.8518999999999997</v>
      </c>
      <c r="P909">
        <v>906</v>
      </c>
      <c r="Q909">
        <v>-9.1800000000000007E-2</v>
      </c>
      <c r="R909">
        <v>34.88456</v>
      </c>
      <c r="S909">
        <v>6.8798899999999996</v>
      </c>
      <c r="U909">
        <v>905</v>
      </c>
      <c r="V909">
        <v>-0.17230000000000001</v>
      </c>
      <c r="W909">
        <v>34.903440000000003</v>
      </c>
      <c r="X909">
        <v>6.8934899999999999</v>
      </c>
      <c r="Z909">
        <v>908</v>
      </c>
      <c r="AA909">
        <v>-4.5400000000000003E-2</v>
      </c>
      <c r="AB909">
        <v>34.916989999999998</v>
      </c>
      <c r="AC909">
        <v>6.93506</v>
      </c>
      <c r="AE909">
        <v>906</v>
      </c>
      <c r="AF909">
        <v>-0.13830000000000001</v>
      </c>
      <c r="AG909">
        <v>34.897359999999999</v>
      </c>
      <c r="AH909">
        <v>6.8346600000000004</v>
      </c>
      <c r="AJ909">
        <v>908</v>
      </c>
      <c r="AK909">
        <v>0.52110000000000001</v>
      </c>
      <c r="AL909">
        <v>34.939920000000001</v>
      </c>
      <c r="AM909">
        <v>6.6977000000000002</v>
      </c>
    </row>
    <row r="910" spans="1:39" x14ac:dyDescent="0.25">
      <c r="A910">
        <v>906</v>
      </c>
      <c r="B910">
        <v>-0.19950000000000001</v>
      </c>
      <c r="C910">
        <v>34.896630000000002</v>
      </c>
      <c r="D910">
        <v>6.8155299999999999</v>
      </c>
      <c r="F910">
        <v>908</v>
      </c>
      <c r="G910">
        <v>-6.1000000000000004E-3</v>
      </c>
      <c r="H910">
        <v>34.887189999999997</v>
      </c>
      <c r="I910">
        <v>6.7435</v>
      </c>
      <c r="K910">
        <v>907</v>
      </c>
      <c r="L910">
        <v>-0.1195</v>
      </c>
      <c r="M910">
        <v>34.88664</v>
      </c>
      <c r="N910">
        <v>6.8490200000000003</v>
      </c>
      <c r="P910">
        <v>907</v>
      </c>
      <c r="Q910">
        <v>-9.2700000000000005E-2</v>
      </c>
      <c r="R910">
        <v>34.884650000000001</v>
      </c>
      <c r="S910">
        <v>6.8738099999999998</v>
      </c>
      <c r="U910">
        <v>906</v>
      </c>
      <c r="V910">
        <v>-0.17330000000000001</v>
      </c>
      <c r="W910">
        <v>34.903440000000003</v>
      </c>
      <c r="X910">
        <v>6.8891200000000001</v>
      </c>
      <c r="Z910">
        <v>909</v>
      </c>
      <c r="AA910">
        <v>-5.0700000000000002E-2</v>
      </c>
      <c r="AB910">
        <v>34.91704</v>
      </c>
      <c r="AC910">
        <v>6.9330600000000002</v>
      </c>
      <c r="AE910">
        <v>907</v>
      </c>
      <c r="AF910">
        <v>-0.14249999999999999</v>
      </c>
      <c r="AG910">
        <v>34.897460000000002</v>
      </c>
      <c r="AH910">
        <v>6.8287699999999996</v>
      </c>
      <c r="AJ910">
        <v>909</v>
      </c>
      <c r="AK910">
        <v>0.52039999999999997</v>
      </c>
      <c r="AL910">
        <v>34.939529999999998</v>
      </c>
      <c r="AM910">
        <v>6.6936999999999998</v>
      </c>
    </row>
    <row r="911" spans="1:39" x14ac:dyDescent="0.25">
      <c r="A911">
        <v>907</v>
      </c>
      <c r="B911">
        <v>-0.2051</v>
      </c>
      <c r="C911">
        <v>34.896349999999998</v>
      </c>
      <c r="D911">
        <v>6.8228999999999997</v>
      </c>
      <c r="F911">
        <v>909</v>
      </c>
      <c r="G911">
        <v>-6.1999999999999998E-3</v>
      </c>
      <c r="H911">
        <v>34.887250000000002</v>
      </c>
      <c r="I911">
        <v>6.7494399999999999</v>
      </c>
      <c r="K911">
        <v>908</v>
      </c>
      <c r="L911">
        <v>-0.12470000000000001</v>
      </c>
      <c r="M911">
        <v>34.886339999999997</v>
      </c>
      <c r="N911">
        <v>6.8411799999999996</v>
      </c>
      <c r="P911">
        <v>908</v>
      </c>
      <c r="Q911">
        <v>-9.2999999999999999E-2</v>
      </c>
      <c r="R911">
        <v>34.88456</v>
      </c>
      <c r="S911">
        <v>6.87033</v>
      </c>
      <c r="U911">
        <v>907</v>
      </c>
      <c r="V911">
        <v>-0.17369999999999999</v>
      </c>
      <c r="W911">
        <v>34.903640000000003</v>
      </c>
      <c r="X911">
        <v>6.8886000000000003</v>
      </c>
      <c r="Z911">
        <v>910</v>
      </c>
      <c r="AA911">
        <v>-5.16E-2</v>
      </c>
      <c r="AB911">
        <v>34.916849999999997</v>
      </c>
      <c r="AC911">
        <v>6.9234999999999998</v>
      </c>
      <c r="AE911">
        <v>908</v>
      </c>
      <c r="AF911">
        <v>-0.14430000000000001</v>
      </c>
      <c r="AG911">
        <v>34.897289999999998</v>
      </c>
      <c r="AH911">
        <v>6.8265599999999997</v>
      </c>
      <c r="AJ911">
        <v>910</v>
      </c>
      <c r="AK911">
        <v>0.51459999999999995</v>
      </c>
      <c r="AL911">
        <v>34.939450000000001</v>
      </c>
      <c r="AM911">
        <v>6.6909400000000003</v>
      </c>
    </row>
    <row r="912" spans="1:39" x14ac:dyDescent="0.25">
      <c r="A912">
        <v>908</v>
      </c>
      <c r="B912">
        <v>-0.20669999999999999</v>
      </c>
      <c r="C912">
        <v>34.896380000000001</v>
      </c>
      <c r="D912">
        <v>6.8212200000000003</v>
      </c>
      <c r="F912">
        <v>910</v>
      </c>
      <c r="G912">
        <v>-6.4000000000000003E-3</v>
      </c>
      <c r="H912">
        <v>34.887320000000003</v>
      </c>
      <c r="I912">
        <v>6.7462900000000001</v>
      </c>
      <c r="K912">
        <v>909</v>
      </c>
      <c r="L912">
        <v>-0.12670000000000001</v>
      </c>
      <c r="M912">
        <v>34.886310000000002</v>
      </c>
      <c r="N912">
        <v>6.8401399999999999</v>
      </c>
      <c r="P912">
        <v>909</v>
      </c>
      <c r="Q912">
        <v>-9.3799999999999994E-2</v>
      </c>
      <c r="R912">
        <v>34.88458</v>
      </c>
      <c r="S912">
        <v>6.8694100000000002</v>
      </c>
      <c r="U912">
        <v>908</v>
      </c>
      <c r="V912">
        <v>-0.1767</v>
      </c>
      <c r="W912">
        <v>34.903530000000003</v>
      </c>
      <c r="X912">
        <v>6.8918200000000001</v>
      </c>
      <c r="Z912">
        <v>911</v>
      </c>
      <c r="AA912">
        <v>-5.7200000000000001E-2</v>
      </c>
      <c r="AB912">
        <v>34.916559999999997</v>
      </c>
      <c r="AC912">
        <v>6.9031799999999999</v>
      </c>
      <c r="AE912">
        <v>909</v>
      </c>
      <c r="AF912">
        <v>-0.14599999999999999</v>
      </c>
      <c r="AG912">
        <v>34.897219999999997</v>
      </c>
      <c r="AH912">
        <v>6.82029</v>
      </c>
      <c r="AJ912">
        <v>911</v>
      </c>
      <c r="AK912">
        <v>0.51139999999999997</v>
      </c>
      <c r="AL912">
        <v>34.939160000000001</v>
      </c>
      <c r="AM912">
        <v>6.6896399999999998</v>
      </c>
    </row>
    <row r="913" spans="1:39" x14ac:dyDescent="0.25">
      <c r="A913">
        <v>909</v>
      </c>
      <c r="B913">
        <v>-0.2087</v>
      </c>
      <c r="C913">
        <v>34.89622</v>
      </c>
      <c r="D913">
        <v>6.8205200000000001</v>
      </c>
      <c r="F913">
        <v>911</v>
      </c>
      <c r="G913">
        <v>-6.4999999999999997E-3</v>
      </c>
      <c r="H913">
        <v>34.887259999999998</v>
      </c>
      <c r="I913">
        <v>6.7447999999999997</v>
      </c>
      <c r="K913">
        <v>910</v>
      </c>
      <c r="L913">
        <v>-0.12720000000000001</v>
      </c>
      <c r="M913">
        <v>34.886159999999997</v>
      </c>
      <c r="N913">
        <v>6.8506600000000004</v>
      </c>
      <c r="P913">
        <v>910</v>
      </c>
      <c r="Q913">
        <v>-9.4100000000000003E-2</v>
      </c>
      <c r="R913">
        <v>34.884790000000002</v>
      </c>
      <c r="S913">
        <v>6.8738999999999999</v>
      </c>
      <c r="U913">
        <v>909</v>
      </c>
      <c r="V913">
        <v>-0.17849999999999999</v>
      </c>
      <c r="W913">
        <v>34.903669999999998</v>
      </c>
      <c r="X913">
        <v>6.8895400000000002</v>
      </c>
      <c r="Z913">
        <v>912</v>
      </c>
      <c r="AA913">
        <v>-6.6400000000000001E-2</v>
      </c>
      <c r="AB913">
        <v>34.915790000000001</v>
      </c>
      <c r="AC913">
        <v>6.8819499999999998</v>
      </c>
      <c r="AE913">
        <v>910</v>
      </c>
      <c r="AF913">
        <v>-0.1467</v>
      </c>
      <c r="AG913">
        <v>34.897239999999996</v>
      </c>
      <c r="AH913">
        <v>6.8167900000000001</v>
      </c>
      <c r="AJ913">
        <v>912</v>
      </c>
      <c r="AK913">
        <v>0.50739999999999996</v>
      </c>
      <c r="AL913">
        <v>34.939250000000001</v>
      </c>
      <c r="AM913">
        <v>6.6968300000000003</v>
      </c>
    </row>
    <row r="914" spans="1:39" x14ac:dyDescent="0.25">
      <c r="A914">
        <v>910</v>
      </c>
      <c r="B914">
        <v>-0.21160000000000001</v>
      </c>
      <c r="C914">
        <v>34.896230000000003</v>
      </c>
      <c r="D914">
        <v>6.8239299999999998</v>
      </c>
      <c r="F914">
        <v>912</v>
      </c>
      <c r="G914">
        <v>-7.3000000000000001E-3</v>
      </c>
      <c r="H914">
        <v>34.88738</v>
      </c>
      <c r="I914">
        <v>6.7456800000000001</v>
      </c>
      <c r="K914">
        <v>911</v>
      </c>
      <c r="L914">
        <v>-0.1298</v>
      </c>
      <c r="M914">
        <v>34.88608</v>
      </c>
      <c r="N914">
        <v>6.85093</v>
      </c>
      <c r="P914">
        <v>911</v>
      </c>
      <c r="Q914">
        <v>-9.3899999999999997E-2</v>
      </c>
      <c r="R914">
        <v>34.884619999999998</v>
      </c>
      <c r="S914">
        <v>6.8841700000000001</v>
      </c>
      <c r="U914">
        <v>910</v>
      </c>
      <c r="V914">
        <v>-0.17829999999999999</v>
      </c>
      <c r="W914">
        <v>34.9039</v>
      </c>
      <c r="X914">
        <v>6.8847399999999999</v>
      </c>
      <c r="Z914">
        <v>913</v>
      </c>
      <c r="AA914">
        <v>-7.5499999999999998E-2</v>
      </c>
      <c r="AB914">
        <v>34.915500000000002</v>
      </c>
      <c r="AC914">
        <v>6.8753900000000003</v>
      </c>
      <c r="AE914">
        <v>911</v>
      </c>
      <c r="AF914">
        <v>-0.1464</v>
      </c>
      <c r="AG914">
        <v>34.897370000000002</v>
      </c>
      <c r="AH914">
        <v>6.8171499999999998</v>
      </c>
      <c r="AJ914">
        <v>913</v>
      </c>
      <c r="AK914">
        <v>0.50619999999999998</v>
      </c>
      <c r="AL914">
        <v>34.939039999999999</v>
      </c>
      <c r="AM914">
        <v>6.6971800000000004</v>
      </c>
    </row>
    <row r="915" spans="1:39" x14ac:dyDescent="0.25">
      <c r="A915">
        <v>911</v>
      </c>
      <c r="B915">
        <v>-0.21199999999999999</v>
      </c>
      <c r="C915">
        <v>34.896349999999998</v>
      </c>
      <c r="D915">
        <v>6.81921</v>
      </c>
      <c r="F915">
        <v>913</v>
      </c>
      <c r="G915">
        <v>-8.3999999999999995E-3</v>
      </c>
      <c r="H915">
        <v>34.887500000000003</v>
      </c>
      <c r="I915">
        <v>6.74613</v>
      </c>
      <c r="K915">
        <v>912</v>
      </c>
      <c r="L915">
        <v>-0.13059999999999999</v>
      </c>
      <c r="M915">
        <v>34.886150000000001</v>
      </c>
      <c r="N915">
        <v>6.8459500000000002</v>
      </c>
      <c r="P915">
        <v>912</v>
      </c>
      <c r="Q915">
        <v>-9.4399999999999998E-2</v>
      </c>
      <c r="R915">
        <v>34.884720000000002</v>
      </c>
      <c r="S915">
        <v>6.8827999999999996</v>
      </c>
      <c r="U915">
        <v>911</v>
      </c>
      <c r="V915">
        <v>-0.17780000000000001</v>
      </c>
      <c r="W915">
        <v>34.904000000000003</v>
      </c>
      <c r="X915">
        <v>6.8867000000000003</v>
      </c>
      <c r="Z915">
        <v>914</v>
      </c>
      <c r="AA915">
        <v>-7.6600000000000001E-2</v>
      </c>
      <c r="AB915">
        <v>34.915289999999999</v>
      </c>
      <c r="AC915">
        <v>6.8697900000000001</v>
      </c>
      <c r="AE915">
        <v>912</v>
      </c>
      <c r="AF915">
        <v>-0.14630000000000001</v>
      </c>
      <c r="AG915">
        <v>34.897469999999998</v>
      </c>
      <c r="AH915">
        <v>6.8229899999999999</v>
      </c>
      <c r="AJ915">
        <v>914</v>
      </c>
      <c r="AK915">
        <v>0.50480000000000003</v>
      </c>
      <c r="AL915">
        <v>34.939070000000001</v>
      </c>
      <c r="AM915">
        <v>6.6956199999999999</v>
      </c>
    </row>
    <row r="916" spans="1:39" x14ac:dyDescent="0.25">
      <c r="A916">
        <v>912</v>
      </c>
      <c r="B916">
        <v>-0.21290000000000001</v>
      </c>
      <c r="C916">
        <v>34.896329999999999</v>
      </c>
      <c r="D916">
        <v>6.8148999999999997</v>
      </c>
      <c r="F916">
        <v>914</v>
      </c>
      <c r="G916">
        <v>-9.1000000000000004E-3</v>
      </c>
      <c r="H916">
        <v>34.887529999999998</v>
      </c>
      <c r="I916">
        <v>6.7472399999999997</v>
      </c>
      <c r="K916">
        <v>913</v>
      </c>
      <c r="L916">
        <v>-0.13070000000000001</v>
      </c>
      <c r="M916">
        <v>34.886209999999998</v>
      </c>
      <c r="N916">
        <v>6.8482799999999999</v>
      </c>
      <c r="P916">
        <v>913</v>
      </c>
      <c r="Q916">
        <v>-9.4600000000000004E-2</v>
      </c>
      <c r="R916">
        <v>34.884860000000003</v>
      </c>
      <c r="S916">
        <v>6.8813500000000003</v>
      </c>
      <c r="U916">
        <v>912</v>
      </c>
      <c r="V916">
        <v>-0.17760000000000001</v>
      </c>
      <c r="W916">
        <v>34.904089999999997</v>
      </c>
      <c r="X916">
        <v>6.8912300000000002</v>
      </c>
      <c r="Z916">
        <v>915</v>
      </c>
      <c r="AA916">
        <v>-8.0699999999999994E-2</v>
      </c>
      <c r="AB916">
        <v>34.914920000000002</v>
      </c>
      <c r="AC916">
        <v>6.8670400000000003</v>
      </c>
      <c r="AE916">
        <v>913</v>
      </c>
      <c r="AF916">
        <v>-0.14729999999999999</v>
      </c>
      <c r="AG916">
        <v>34.897570000000002</v>
      </c>
      <c r="AH916">
        <v>6.82524</v>
      </c>
      <c r="AJ916">
        <v>915</v>
      </c>
      <c r="AK916">
        <v>0.50339999999999996</v>
      </c>
      <c r="AL916">
        <v>34.939079999999997</v>
      </c>
      <c r="AM916">
        <v>6.6988000000000003</v>
      </c>
    </row>
    <row r="917" spans="1:39" x14ac:dyDescent="0.25">
      <c r="A917">
        <v>913</v>
      </c>
      <c r="B917">
        <v>-0.21410000000000001</v>
      </c>
      <c r="C917">
        <v>34.896430000000002</v>
      </c>
      <c r="D917">
        <v>6.8176600000000001</v>
      </c>
      <c r="F917">
        <v>915</v>
      </c>
      <c r="G917">
        <v>-9.7999999999999997E-3</v>
      </c>
      <c r="H917">
        <v>34.887599999999999</v>
      </c>
      <c r="I917">
        <v>6.7504</v>
      </c>
      <c r="K917">
        <v>914</v>
      </c>
      <c r="L917">
        <v>-0.1318</v>
      </c>
      <c r="M917">
        <v>34.886049999999997</v>
      </c>
      <c r="N917">
        <v>6.8470300000000002</v>
      </c>
      <c r="P917">
        <v>914</v>
      </c>
      <c r="Q917">
        <v>-9.5000000000000001E-2</v>
      </c>
      <c r="R917">
        <v>34.884720000000002</v>
      </c>
      <c r="S917">
        <v>6.8765599999999996</v>
      </c>
      <c r="U917">
        <v>913</v>
      </c>
      <c r="V917">
        <v>-0.17660000000000001</v>
      </c>
      <c r="W917">
        <v>34.904499999999999</v>
      </c>
      <c r="X917">
        <v>6.8898299999999999</v>
      </c>
      <c r="Z917">
        <v>916</v>
      </c>
      <c r="AA917">
        <v>-8.9599999999999999E-2</v>
      </c>
      <c r="AB917">
        <v>34.914430000000003</v>
      </c>
      <c r="AC917">
        <v>6.8607199999999997</v>
      </c>
      <c r="AE917">
        <v>914</v>
      </c>
      <c r="AF917">
        <v>-0.14949999999999999</v>
      </c>
      <c r="AG917">
        <v>34.897669999999998</v>
      </c>
      <c r="AH917">
        <v>6.8165399999999998</v>
      </c>
      <c r="AJ917">
        <v>916</v>
      </c>
      <c r="AK917">
        <v>0.50019999999999998</v>
      </c>
      <c r="AL917">
        <v>34.938809999999997</v>
      </c>
      <c r="AM917">
        <v>6.6989000000000001</v>
      </c>
    </row>
    <row r="918" spans="1:39" x14ac:dyDescent="0.25">
      <c r="A918">
        <v>914</v>
      </c>
      <c r="B918">
        <v>-0.21479999999999999</v>
      </c>
      <c r="C918">
        <v>34.896369999999997</v>
      </c>
      <c r="D918">
        <v>6.8105500000000001</v>
      </c>
      <c r="F918">
        <v>916</v>
      </c>
      <c r="G918">
        <v>-1.03E-2</v>
      </c>
      <c r="H918">
        <v>34.887659999999997</v>
      </c>
      <c r="I918">
        <v>6.7523999999999997</v>
      </c>
      <c r="K918">
        <v>915</v>
      </c>
      <c r="L918">
        <v>-0.13270000000000001</v>
      </c>
      <c r="M918">
        <v>34.886229999999998</v>
      </c>
      <c r="N918">
        <v>6.85215</v>
      </c>
      <c r="P918">
        <v>915</v>
      </c>
      <c r="Q918">
        <v>-9.5699999999999993E-2</v>
      </c>
      <c r="R918">
        <v>34.884810000000002</v>
      </c>
      <c r="S918">
        <v>6.8728400000000001</v>
      </c>
      <c r="U918">
        <v>914</v>
      </c>
      <c r="V918">
        <v>-0.17480000000000001</v>
      </c>
      <c r="W918">
        <v>34.904910000000001</v>
      </c>
      <c r="X918">
        <v>6.8895</v>
      </c>
      <c r="Z918">
        <v>917</v>
      </c>
      <c r="AA918">
        <v>-9.3299999999999994E-2</v>
      </c>
      <c r="AB918">
        <v>34.91422</v>
      </c>
      <c r="AC918">
        <v>6.8528599999999997</v>
      </c>
      <c r="AE918">
        <v>915</v>
      </c>
      <c r="AF918">
        <v>-0.15290000000000001</v>
      </c>
      <c r="AG918">
        <v>34.897590000000001</v>
      </c>
      <c r="AH918">
        <v>6.8182</v>
      </c>
      <c r="AJ918">
        <v>917</v>
      </c>
      <c r="AK918">
        <v>0.49690000000000001</v>
      </c>
      <c r="AL918">
        <v>34.938600000000001</v>
      </c>
      <c r="AM918">
        <v>6.6977399999999996</v>
      </c>
    </row>
    <row r="919" spans="1:39" x14ac:dyDescent="0.25">
      <c r="A919">
        <v>915</v>
      </c>
      <c r="B919">
        <v>-0.2152</v>
      </c>
      <c r="C919">
        <v>34.896479999999997</v>
      </c>
      <c r="D919">
        <v>6.8136299999999999</v>
      </c>
      <c r="F919">
        <v>917</v>
      </c>
      <c r="G919">
        <v>-1.04E-2</v>
      </c>
      <c r="H919">
        <v>34.887709999999998</v>
      </c>
      <c r="I919">
        <v>6.7519</v>
      </c>
      <c r="K919">
        <v>916</v>
      </c>
      <c r="L919">
        <v>-0.13289999999999999</v>
      </c>
      <c r="M919">
        <v>34.886099999999999</v>
      </c>
      <c r="N919">
        <v>6.8494799999999998</v>
      </c>
      <c r="P919">
        <v>916</v>
      </c>
      <c r="Q919">
        <v>-0.1009</v>
      </c>
      <c r="R919">
        <v>34.884869999999999</v>
      </c>
      <c r="S919">
        <v>6.87941</v>
      </c>
      <c r="U919">
        <v>915</v>
      </c>
      <c r="V919">
        <v>-0.17469999999999999</v>
      </c>
      <c r="W919">
        <v>34.90493</v>
      </c>
      <c r="X919">
        <v>6.8959099999999998</v>
      </c>
      <c r="Z919">
        <v>918</v>
      </c>
      <c r="AA919">
        <v>-9.5100000000000004E-2</v>
      </c>
      <c r="AB919">
        <v>34.914020000000001</v>
      </c>
      <c r="AC919">
        <v>6.8485899999999997</v>
      </c>
      <c r="AE919">
        <v>916</v>
      </c>
      <c r="AF919">
        <v>-0.155</v>
      </c>
      <c r="AG919">
        <v>34.897509999999997</v>
      </c>
      <c r="AH919">
        <v>6.8190799999999996</v>
      </c>
      <c r="AJ919">
        <v>918</v>
      </c>
      <c r="AK919">
        <v>0.48880000000000001</v>
      </c>
      <c r="AL919">
        <v>34.938279999999999</v>
      </c>
      <c r="AM919">
        <v>6.6938899999999997</v>
      </c>
    </row>
    <row r="920" spans="1:39" x14ac:dyDescent="0.25">
      <c r="A920">
        <v>916</v>
      </c>
      <c r="B920">
        <v>-0.21690000000000001</v>
      </c>
      <c r="C920">
        <v>34.896520000000002</v>
      </c>
      <c r="D920">
        <v>6.8116599999999998</v>
      </c>
      <c r="F920">
        <v>918</v>
      </c>
      <c r="G920">
        <v>-1.12E-2</v>
      </c>
      <c r="H920">
        <v>34.88776</v>
      </c>
      <c r="I920">
        <v>6.7536699999999996</v>
      </c>
      <c r="K920">
        <v>917</v>
      </c>
      <c r="L920">
        <v>-0.1371</v>
      </c>
      <c r="M920">
        <v>34.885959999999997</v>
      </c>
      <c r="N920">
        <v>6.8493399999999998</v>
      </c>
      <c r="P920">
        <v>917</v>
      </c>
      <c r="Q920">
        <v>-0.1072</v>
      </c>
      <c r="R920">
        <v>34.885429999999999</v>
      </c>
      <c r="S920">
        <v>6.8799900000000003</v>
      </c>
      <c r="U920">
        <v>916</v>
      </c>
      <c r="V920">
        <v>-0.17560000000000001</v>
      </c>
      <c r="W920">
        <v>34.904879999999999</v>
      </c>
      <c r="X920">
        <v>6.8862699999999997</v>
      </c>
      <c r="Z920">
        <v>919</v>
      </c>
      <c r="AA920">
        <v>-9.9199999999999997E-2</v>
      </c>
      <c r="AB920">
        <v>34.913710000000002</v>
      </c>
      <c r="AC920">
        <v>6.8336499999999996</v>
      </c>
      <c r="AE920">
        <v>917</v>
      </c>
      <c r="AF920">
        <v>-0.15529999999999999</v>
      </c>
      <c r="AG920">
        <v>34.897559999999999</v>
      </c>
      <c r="AH920">
        <v>6.8229100000000003</v>
      </c>
      <c r="AJ920">
        <v>919</v>
      </c>
      <c r="AK920">
        <v>0.48549999999999999</v>
      </c>
      <c r="AL920">
        <v>34.938180000000003</v>
      </c>
      <c r="AM920">
        <v>6.6940799999999996</v>
      </c>
    </row>
    <row r="921" spans="1:39" x14ac:dyDescent="0.25">
      <c r="A921">
        <v>917</v>
      </c>
      <c r="B921">
        <v>-0.21970000000000001</v>
      </c>
      <c r="C921">
        <v>34.8964</v>
      </c>
      <c r="D921">
        <v>6.8140200000000002</v>
      </c>
      <c r="F921">
        <v>919</v>
      </c>
      <c r="G921">
        <v>-1.18E-2</v>
      </c>
      <c r="H921">
        <v>34.887720000000002</v>
      </c>
      <c r="I921">
        <v>6.7540100000000001</v>
      </c>
      <c r="K921">
        <v>918</v>
      </c>
      <c r="L921">
        <v>-0.1396</v>
      </c>
      <c r="M921">
        <v>34.885820000000002</v>
      </c>
      <c r="N921">
        <v>6.8593200000000003</v>
      </c>
      <c r="P921">
        <v>918</v>
      </c>
      <c r="Q921">
        <v>-0.107</v>
      </c>
      <c r="R921">
        <v>34.885480000000001</v>
      </c>
      <c r="S921">
        <v>6.8749099999999999</v>
      </c>
      <c r="U921">
        <v>917</v>
      </c>
      <c r="V921">
        <v>-0.17599999999999999</v>
      </c>
      <c r="W921">
        <v>34.904789999999998</v>
      </c>
      <c r="X921">
        <v>6.8797899999999998</v>
      </c>
      <c r="Z921">
        <v>920</v>
      </c>
      <c r="AA921">
        <v>-0.1045</v>
      </c>
      <c r="AB921">
        <v>34.913420000000002</v>
      </c>
      <c r="AC921">
        <v>6.8233199999999998</v>
      </c>
      <c r="AE921">
        <v>918</v>
      </c>
      <c r="AF921">
        <v>-0.15559999999999999</v>
      </c>
      <c r="AG921">
        <v>34.897509999999997</v>
      </c>
      <c r="AH921">
        <v>6.8247900000000001</v>
      </c>
      <c r="AJ921">
        <v>920</v>
      </c>
      <c r="AK921">
        <v>0.48020000000000002</v>
      </c>
      <c r="AL921">
        <v>34.937989999999999</v>
      </c>
      <c r="AM921">
        <v>6.6919199999999996</v>
      </c>
    </row>
    <row r="922" spans="1:39" x14ac:dyDescent="0.25">
      <c r="A922">
        <v>918</v>
      </c>
      <c r="B922">
        <v>-0.2203</v>
      </c>
      <c r="C922">
        <v>34.89669</v>
      </c>
      <c r="D922">
        <v>6.8154599999999999</v>
      </c>
      <c r="F922">
        <v>920</v>
      </c>
      <c r="G922">
        <v>-1.1900000000000001E-2</v>
      </c>
      <c r="H922">
        <v>34.887770000000003</v>
      </c>
      <c r="I922">
        <v>6.7549000000000001</v>
      </c>
      <c r="K922">
        <v>919</v>
      </c>
      <c r="L922">
        <v>-0.14080000000000001</v>
      </c>
      <c r="M922">
        <v>34.885930000000002</v>
      </c>
      <c r="N922">
        <v>6.8584699999999996</v>
      </c>
      <c r="P922">
        <v>919</v>
      </c>
      <c r="Q922">
        <v>-0.1074</v>
      </c>
      <c r="R922">
        <v>34.885539999999999</v>
      </c>
      <c r="S922">
        <v>6.8724600000000002</v>
      </c>
      <c r="U922">
        <v>918</v>
      </c>
      <c r="V922">
        <v>-0.17599999999999999</v>
      </c>
      <c r="W922">
        <v>34.904899999999998</v>
      </c>
      <c r="X922">
        <v>6.8885699999999996</v>
      </c>
      <c r="Z922">
        <v>921</v>
      </c>
      <c r="AA922">
        <v>-0.10639999999999999</v>
      </c>
      <c r="AB922">
        <v>34.913290000000003</v>
      </c>
      <c r="AC922">
        <v>6.8186799999999996</v>
      </c>
      <c r="AE922">
        <v>919</v>
      </c>
      <c r="AF922">
        <v>-0.15590000000000001</v>
      </c>
      <c r="AG922">
        <v>34.897590000000001</v>
      </c>
      <c r="AH922">
        <v>6.8263600000000002</v>
      </c>
      <c r="AJ922">
        <v>921</v>
      </c>
      <c r="AK922">
        <v>0.47739999999999999</v>
      </c>
      <c r="AL922">
        <v>34.938090000000003</v>
      </c>
      <c r="AM922">
        <v>6.6920900000000003</v>
      </c>
    </row>
    <row r="923" spans="1:39" x14ac:dyDescent="0.25">
      <c r="A923">
        <v>919</v>
      </c>
      <c r="B923">
        <v>-0.22020000000000001</v>
      </c>
      <c r="C923">
        <v>34.896650000000001</v>
      </c>
      <c r="D923">
        <v>6.8076100000000004</v>
      </c>
      <c r="F923">
        <v>921</v>
      </c>
      <c r="G923">
        <v>-1.1900000000000001E-2</v>
      </c>
      <c r="H923">
        <v>34.888109999999998</v>
      </c>
      <c r="I923">
        <v>6.7535699999999999</v>
      </c>
      <c r="K923">
        <v>920</v>
      </c>
      <c r="L923">
        <v>-0.14119999999999999</v>
      </c>
      <c r="M923">
        <v>34.885910000000003</v>
      </c>
      <c r="N923">
        <v>6.85846</v>
      </c>
      <c r="P923">
        <v>920</v>
      </c>
      <c r="Q923">
        <v>-0.1079</v>
      </c>
      <c r="R923">
        <v>34.885730000000002</v>
      </c>
      <c r="S923">
        <v>6.8719000000000001</v>
      </c>
      <c r="U923">
        <v>919</v>
      </c>
      <c r="V923">
        <v>-0.1757</v>
      </c>
      <c r="W923">
        <v>34.905079999999998</v>
      </c>
      <c r="X923">
        <v>6.8953800000000003</v>
      </c>
      <c r="Z923">
        <v>922</v>
      </c>
      <c r="AA923">
        <v>-0.1072</v>
      </c>
      <c r="AB923">
        <v>34.913139999999999</v>
      </c>
      <c r="AC923">
        <v>6.81325</v>
      </c>
      <c r="AE923">
        <v>920</v>
      </c>
      <c r="AF923">
        <v>-0.15640000000000001</v>
      </c>
      <c r="AG923">
        <v>34.897640000000003</v>
      </c>
      <c r="AH923">
        <v>6.8196700000000003</v>
      </c>
      <c r="AJ923">
        <v>922</v>
      </c>
      <c r="AK923">
        <v>0.47349999999999998</v>
      </c>
      <c r="AL923">
        <v>34.93806</v>
      </c>
      <c r="AM923">
        <v>6.6873399999999998</v>
      </c>
    </row>
    <row r="924" spans="1:39" x14ac:dyDescent="0.25">
      <c r="A924">
        <v>920</v>
      </c>
      <c r="B924">
        <v>-0.221</v>
      </c>
      <c r="C924">
        <v>34.896850000000001</v>
      </c>
      <c r="D924">
        <v>6.8031600000000001</v>
      </c>
      <c r="F924">
        <v>922</v>
      </c>
      <c r="G924">
        <v>-1.1599999999999999E-2</v>
      </c>
      <c r="H924">
        <v>34.887949999999996</v>
      </c>
      <c r="I924">
        <v>6.7538400000000003</v>
      </c>
      <c r="K924">
        <v>921</v>
      </c>
      <c r="L924">
        <v>-0.14130000000000001</v>
      </c>
      <c r="M924">
        <v>34.886009999999999</v>
      </c>
      <c r="N924">
        <v>6.8605299999999998</v>
      </c>
      <c r="P924">
        <v>921</v>
      </c>
      <c r="Q924">
        <v>-0.1108</v>
      </c>
      <c r="R924">
        <v>34.88552</v>
      </c>
      <c r="S924">
        <v>6.8699500000000002</v>
      </c>
      <c r="U924">
        <v>920</v>
      </c>
      <c r="V924">
        <v>-0.17419999999999999</v>
      </c>
      <c r="W924">
        <v>34.905749999999998</v>
      </c>
      <c r="X924">
        <v>6.8929499999999999</v>
      </c>
      <c r="Z924">
        <v>923</v>
      </c>
      <c r="AA924">
        <v>-0.10780000000000001</v>
      </c>
      <c r="AB924">
        <v>34.913440000000001</v>
      </c>
      <c r="AC924">
        <v>6.8022600000000004</v>
      </c>
      <c r="AE924">
        <v>921</v>
      </c>
      <c r="AF924">
        <v>-0.1575</v>
      </c>
      <c r="AG924">
        <v>34.8977</v>
      </c>
      <c r="AH924">
        <v>6.81454</v>
      </c>
      <c r="AJ924">
        <v>923</v>
      </c>
      <c r="AK924">
        <v>0.47220000000000001</v>
      </c>
      <c r="AL924">
        <v>34.938079999999999</v>
      </c>
      <c r="AM924">
        <v>6.6913499999999999</v>
      </c>
    </row>
    <row r="925" spans="1:39" x14ac:dyDescent="0.25">
      <c r="A925">
        <v>921</v>
      </c>
      <c r="B925">
        <v>-0.2215</v>
      </c>
      <c r="C925">
        <v>34.896900000000002</v>
      </c>
      <c r="D925">
        <v>6.8045799999999996</v>
      </c>
      <c r="F925">
        <v>923</v>
      </c>
      <c r="G925">
        <v>-1.12E-2</v>
      </c>
      <c r="H925">
        <v>34.888030000000001</v>
      </c>
      <c r="I925">
        <v>6.7476399999999996</v>
      </c>
      <c r="K925">
        <v>922</v>
      </c>
      <c r="L925">
        <v>-0.14219999999999999</v>
      </c>
      <c r="M925">
        <v>34.886200000000002</v>
      </c>
      <c r="N925">
        <v>6.8494799999999998</v>
      </c>
      <c r="P925">
        <v>922</v>
      </c>
      <c r="Q925">
        <v>-0.113</v>
      </c>
      <c r="R925">
        <v>34.885530000000003</v>
      </c>
      <c r="S925">
        <v>6.8713600000000001</v>
      </c>
      <c r="U925">
        <v>921</v>
      </c>
      <c r="V925">
        <v>-0.17249999999999999</v>
      </c>
      <c r="W925">
        <v>34.906269999999999</v>
      </c>
      <c r="X925">
        <v>6.8967700000000001</v>
      </c>
      <c r="Z925">
        <v>924</v>
      </c>
      <c r="AA925">
        <v>-0.1086</v>
      </c>
      <c r="AB925">
        <v>34.913229999999999</v>
      </c>
      <c r="AC925">
        <v>6.8031100000000002</v>
      </c>
      <c r="AE925">
        <v>922</v>
      </c>
      <c r="AF925">
        <v>-0.15859999999999999</v>
      </c>
      <c r="AG925">
        <v>34.897669999999998</v>
      </c>
      <c r="AH925">
        <v>6.8069199999999999</v>
      </c>
      <c r="AJ925">
        <v>924</v>
      </c>
      <c r="AK925">
        <v>0.47170000000000001</v>
      </c>
      <c r="AL925">
        <v>34.938040000000001</v>
      </c>
      <c r="AM925">
        <v>6.6877700000000004</v>
      </c>
    </row>
    <row r="926" spans="1:39" x14ac:dyDescent="0.25">
      <c r="A926">
        <v>922</v>
      </c>
      <c r="B926">
        <v>-0.22209999999999999</v>
      </c>
      <c r="C926">
        <v>34.896900000000002</v>
      </c>
      <c r="D926">
        <v>6.8074300000000001</v>
      </c>
      <c r="F926">
        <v>924</v>
      </c>
      <c r="G926">
        <v>-1.0800000000000001E-2</v>
      </c>
      <c r="H926">
        <v>34.888219999999997</v>
      </c>
      <c r="I926">
        <v>6.74986</v>
      </c>
      <c r="K926">
        <v>923</v>
      </c>
      <c r="L926">
        <v>-0.1444</v>
      </c>
      <c r="M926">
        <v>34.886099999999999</v>
      </c>
      <c r="N926">
        <v>6.8464700000000001</v>
      </c>
      <c r="P926">
        <v>923</v>
      </c>
      <c r="Q926">
        <v>-0.1139</v>
      </c>
      <c r="R926">
        <v>34.885460000000002</v>
      </c>
      <c r="S926">
        <v>6.8687500000000004</v>
      </c>
      <c r="U926">
        <v>922</v>
      </c>
      <c r="V926">
        <v>-0.17369999999999999</v>
      </c>
      <c r="W926">
        <v>34.906469999999999</v>
      </c>
      <c r="X926">
        <v>6.9034599999999999</v>
      </c>
      <c r="Z926">
        <v>925</v>
      </c>
      <c r="AA926">
        <v>-0.10979999999999999</v>
      </c>
      <c r="AB926">
        <v>34.913240000000002</v>
      </c>
      <c r="AC926">
        <v>6.8024500000000003</v>
      </c>
      <c r="AE926">
        <v>923</v>
      </c>
      <c r="AF926">
        <v>-0.16039999999999999</v>
      </c>
      <c r="AG926">
        <v>34.897599999999997</v>
      </c>
      <c r="AH926">
        <v>6.7970899999999999</v>
      </c>
      <c r="AJ926">
        <v>925</v>
      </c>
      <c r="AK926">
        <v>0.46939999999999998</v>
      </c>
      <c r="AL926">
        <v>34.938020000000002</v>
      </c>
      <c r="AM926">
        <v>6.68635</v>
      </c>
    </row>
    <row r="927" spans="1:39" x14ac:dyDescent="0.25">
      <c r="A927">
        <v>923</v>
      </c>
      <c r="B927">
        <v>-0.22370000000000001</v>
      </c>
      <c r="C927">
        <v>34.896740000000001</v>
      </c>
      <c r="D927">
        <v>6.8082799999999999</v>
      </c>
      <c r="F927">
        <v>925</v>
      </c>
      <c r="G927">
        <v>-8.2000000000000007E-3</v>
      </c>
      <c r="H927">
        <v>34.888570000000001</v>
      </c>
      <c r="I927">
        <v>6.7527900000000001</v>
      </c>
      <c r="K927">
        <v>924</v>
      </c>
      <c r="L927">
        <v>-0.14460000000000001</v>
      </c>
      <c r="M927">
        <v>34.886060000000001</v>
      </c>
      <c r="N927">
        <v>6.8408499999999997</v>
      </c>
      <c r="P927">
        <v>924</v>
      </c>
      <c r="Q927">
        <v>-0.11219999999999999</v>
      </c>
      <c r="R927">
        <v>34.886049999999997</v>
      </c>
      <c r="S927">
        <v>6.8613299999999997</v>
      </c>
      <c r="U927">
        <v>923</v>
      </c>
      <c r="V927">
        <v>-0.1744</v>
      </c>
      <c r="W927">
        <v>34.906329999999997</v>
      </c>
      <c r="X927">
        <v>6.9023500000000002</v>
      </c>
      <c r="Z927">
        <v>926</v>
      </c>
      <c r="AA927">
        <v>-0.1113</v>
      </c>
      <c r="AB927">
        <v>34.913319999999999</v>
      </c>
      <c r="AC927">
        <v>6.7965600000000004</v>
      </c>
      <c r="AE927">
        <v>924</v>
      </c>
      <c r="AF927">
        <v>-0.16170000000000001</v>
      </c>
      <c r="AG927">
        <v>34.897689999999997</v>
      </c>
      <c r="AH927">
        <v>6.8108000000000004</v>
      </c>
      <c r="AJ927">
        <v>926</v>
      </c>
      <c r="AK927">
        <v>0.4622</v>
      </c>
      <c r="AL927">
        <v>34.938099999999999</v>
      </c>
      <c r="AM927">
        <v>6.6893599999999998</v>
      </c>
    </row>
    <row r="928" spans="1:39" x14ac:dyDescent="0.25">
      <c r="A928">
        <v>924</v>
      </c>
      <c r="B928">
        <v>-0.22589999999999999</v>
      </c>
      <c r="C928">
        <v>34.897030000000001</v>
      </c>
      <c r="D928">
        <v>6.8048099999999998</v>
      </c>
      <c r="F928">
        <v>926</v>
      </c>
      <c r="G928">
        <v>-7.4999999999999997E-3</v>
      </c>
      <c r="H928">
        <v>34.888660000000002</v>
      </c>
      <c r="I928">
        <v>6.7527900000000001</v>
      </c>
      <c r="K928">
        <v>925</v>
      </c>
      <c r="L928">
        <v>-0.14530000000000001</v>
      </c>
      <c r="M928">
        <v>34.886159999999997</v>
      </c>
      <c r="N928">
        <v>6.8334599999999996</v>
      </c>
      <c r="P928">
        <v>925</v>
      </c>
      <c r="Q928">
        <v>-0.111</v>
      </c>
      <c r="R928">
        <v>34.886189999999999</v>
      </c>
      <c r="S928">
        <v>6.8667800000000003</v>
      </c>
      <c r="U928">
        <v>924</v>
      </c>
      <c r="V928">
        <v>-0.17480000000000001</v>
      </c>
      <c r="W928">
        <v>34.906379999999999</v>
      </c>
      <c r="X928">
        <v>6.90022</v>
      </c>
      <c r="Z928">
        <v>927</v>
      </c>
      <c r="AA928">
        <v>-0.1115</v>
      </c>
      <c r="AB928">
        <v>34.913119999999999</v>
      </c>
      <c r="AC928">
        <v>6.79955</v>
      </c>
      <c r="AE928">
        <v>925</v>
      </c>
      <c r="AF928">
        <v>-0.1638</v>
      </c>
      <c r="AG928">
        <v>34.897579999999998</v>
      </c>
      <c r="AH928">
        <v>6.8165699999999996</v>
      </c>
      <c r="AJ928">
        <v>927</v>
      </c>
      <c r="AK928">
        <v>0.45889999999999997</v>
      </c>
      <c r="AL928">
        <v>34.938189999999999</v>
      </c>
      <c r="AM928">
        <v>6.6897000000000002</v>
      </c>
    </row>
    <row r="929" spans="1:39" x14ac:dyDescent="0.25">
      <c r="A929">
        <v>925</v>
      </c>
      <c r="B929">
        <v>-0.22620000000000001</v>
      </c>
      <c r="C929">
        <v>34.897010000000002</v>
      </c>
      <c r="D929">
        <v>6.8091999999999997</v>
      </c>
      <c r="F929">
        <v>927</v>
      </c>
      <c r="G929">
        <v>-8.3000000000000001E-3</v>
      </c>
      <c r="H929">
        <v>34.888649999999998</v>
      </c>
      <c r="I929">
        <v>6.7536199999999997</v>
      </c>
      <c r="K929">
        <v>926</v>
      </c>
      <c r="L929">
        <v>-0.14680000000000001</v>
      </c>
      <c r="M929">
        <v>34.886150000000001</v>
      </c>
      <c r="N929">
        <v>6.83657</v>
      </c>
      <c r="P929">
        <v>926</v>
      </c>
      <c r="Q929">
        <v>-0.111</v>
      </c>
      <c r="R929">
        <v>34.886159999999997</v>
      </c>
      <c r="S929">
        <v>6.8719900000000003</v>
      </c>
      <c r="U929">
        <v>925</v>
      </c>
      <c r="V929">
        <v>-0.1749</v>
      </c>
      <c r="W929">
        <v>34.906350000000003</v>
      </c>
      <c r="X929">
        <v>6.9042500000000002</v>
      </c>
      <c r="Z929">
        <v>928</v>
      </c>
      <c r="AA929">
        <v>-0.1159</v>
      </c>
      <c r="AB929">
        <v>34.912939999999999</v>
      </c>
      <c r="AC929">
        <v>6.8002900000000004</v>
      </c>
      <c r="AE929">
        <v>926</v>
      </c>
      <c r="AF929">
        <v>-0.16450000000000001</v>
      </c>
      <c r="AG929">
        <v>34.897579999999998</v>
      </c>
      <c r="AH929">
        <v>6.8158200000000004</v>
      </c>
      <c r="AJ929">
        <v>928</v>
      </c>
      <c r="AK929">
        <v>0.45579999999999998</v>
      </c>
      <c r="AL929">
        <v>34.938180000000003</v>
      </c>
      <c r="AM929">
        <v>6.6928700000000001</v>
      </c>
    </row>
    <row r="930" spans="1:39" x14ac:dyDescent="0.25">
      <c r="A930">
        <v>926</v>
      </c>
      <c r="B930">
        <v>-0.22700000000000001</v>
      </c>
      <c r="C930">
        <v>34.896920000000001</v>
      </c>
      <c r="D930">
        <v>6.8008199999999999</v>
      </c>
      <c r="F930">
        <v>928</v>
      </c>
      <c r="G930">
        <v>-1.2699999999999999E-2</v>
      </c>
      <c r="H930">
        <v>34.888370000000002</v>
      </c>
      <c r="I930">
        <v>6.7581800000000003</v>
      </c>
      <c r="K930">
        <v>927</v>
      </c>
      <c r="L930">
        <v>-0.14729999999999999</v>
      </c>
      <c r="M930">
        <v>34.886420000000001</v>
      </c>
      <c r="N930">
        <v>6.8544799999999997</v>
      </c>
      <c r="P930">
        <v>927</v>
      </c>
      <c r="Q930">
        <v>-0.11219999999999999</v>
      </c>
      <c r="R930">
        <v>34.886220000000002</v>
      </c>
      <c r="S930">
        <v>6.8723900000000002</v>
      </c>
      <c r="U930">
        <v>926</v>
      </c>
      <c r="V930">
        <v>-0.17510000000000001</v>
      </c>
      <c r="W930">
        <v>34.906239999999997</v>
      </c>
      <c r="X930">
        <v>6.9039000000000001</v>
      </c>
      <c r="Z930">
        <v>929</v>
      </c>
      <c r="AA930">
        <v>-0.1186</v>
      </c>
      <c r="AB930">
        <v>34.912999999999997</v>
      </c>
      <c r="AC930">
        <v>6.8025399999999996</v>
      </c>
      <c r="AE930">
        <v>927</v>
      </c>
      <c r="AF930">
        <v>-0.16500000000000001</v>
      </c>
      <c r="AG930">
        <v>34.897509999999997</v>
      </c>
      <c r="AH930">
        <v>6.8123399999999998</v>
      </c>
      <c r="AJ930">
        <v>929</v>
      </c>
      <c r="AK930">
        <v>0.45279999999999998</v>
      </c>
      <c r="AL930">
        <v>34.938070000000003</v>
      </c>
      <c r="AM930">
        <v>6.6940299999999997</v>
      </c>
    </row>
    <row r="931" spans="1:39" x14ac:dyDescent="0.25">
      <c r="A931">
        <v>927</v>
      </c>
      <c r="B931">
        <v>-0.2283</v>
      </c>
      <c r="C931">
        <v>34.897089999999999</v>
      </c>
      <c r="D931">
        <v>6.8030200000000001</v>
      </c>
      <c r="F931">
        <v>929</v>
      </c>
      <c r="G931">
        <v>-1.4800000000000001E-2</v>
      </c>
      <c r="H931">
        <v>34.888129999999997</v>
      </c>
      <c r="I931">
        <v>6.7600699999999998</v>
      </c>
      <c r="K931">
        <v>928</v>
      </c>
      <c r="L931">
        <v>-0.1474</v>
      </c>
      <c r="M931">
        <v>34.886290000000002</v>
      </c>
      <c r="N931">
        <v>6.8630399999999998</v>
      </c>
      <c r="P931">
        <v>928</v>
      </c>
      <c r="Q931">
        <v>-0.1163</v>
      </c>
      <c r="R931">
        <v>34.885739999999998</v>
      </c>
      <c r="S931">
        <v>6.8711399999999996</v>
      </c>
      <c r="U931">
        <v>927</v>
      </c>
      <c r="V931">
        <v>-0.17510000000000001</v>
      </c>
      <c r="W931">
        <v>34.906440000000003</v>
      </c>
      <c r="X931">
        <v>6.9049899999999997</v>
      </c>
      <c r="Z931">
        <v>930</v>
      </c>
      <c r="AA931">
        <v>-0.11890000000000001</v>
      </c>
      <c r="AB931">
        <v>34.912889999999997</v>
      </c>
      <c r="AC931">
        <v>6.8048900000000003</v>
      </c>
      <c r="AE931">
        <v>928</v>
      </c>
      <c r="AF931">
        <v>-0.16589999999999999</v>
      </c>
      <c r="AG931">
        <v>34.897599999999997</v>
      </c>
      <c r="AH931">
        <v>6.8046699999999998</v>
      </c>
      <c r="AJ931">
        <v>930</v>
      </c>
      <c r="AK931">
        <v>0.44840000000000002</v>
      </c>
      <c r="AL931">
        <v>34.938110000000002</v>
      </c>
      <c r="AM931">
        <v>6.6945899999999998</v>
      </c>
    </row>
    <row r="932" spans="1:39" x14ac:dyDescent="0.25">
      <c r="A932">
        <v>928</v>
      </c>
      <c r="B932">
        <v>-0.22889999999999999</v>
      </c>
      <c r="C932">
        <v>34.897069999999999</v>
      </c>
      <c r="D932">
        <v>6.8048799999999998</v>
      </c>
      <c r="F932">
        <v>930</v>
      </c>
      <c r="G932">
        <v>-1.61E-2</v>
      </c>
      <c r="H932">
        <v>34.888019999999997</v>
      </c>
      <c r="I932">
        <v>6.7634600000000002</v>
      </c>
      <c r="K932">
        <v>929</v>
      </c>
      <c r="L932">
        <v>-0.1479</v>
      </c>
      <c r="M932">
        <v>34.886299999999999</v>
      </c>
      <c r="N932">
        <v>6.8592000000000004</v>
      </c>
      <c r="P932">
        <v>929</v>
      </c>
      <c r="Q932">
        <v>-0.1205</v>
      </c>
      <c r="R932">
        <v>34.885750000000002</v>
      </c>
      <c r="S932">
        <v>6.8666200000000002</v>
      </c>
      <c r="U932">
        <v>928</v>
      </c>
      <c r="V932">
        <v>-0.17460000000000001</v>
      </c>
      <c r="W932">
        <v>34.90643</v>
      </c>
      <c r="X932">
        <v>6.90158</v>
      </c>
      <c r="Z932">
        <v>931</v>
      </c>
      <c r="AA932">
        <v>-0.12039999999999999</v>
      </c>
      <c r="AB932">
        <v>34.912889999999997</v>
      </c>
      <c r="AC932">
        <v>6.80307</v>
      </c>
      <c r="AE932">
        <v>929</v>
      </c>
      <c r="AF932">
        <v>-0.16880000000000001</v>
      </c>
      <c r="AG932">
        <v>34.897460000000002</v>
      </c>
      <c r="AH932">
        <v>6.8098099999999997</v>
      </c>
      <c r="AJ932">
        <v>931</v>
      </c>
      <c r="AK932">
        <v>0.44519999999999998</v>
      </c>
      <c r="AL932">
        <v>34.93806</v>
      </c>
      <c r="AM932">
        <v>6.6999199999999997</v>
      </c>
    </row>
    <row r="933" spans="1:39" x14ac:dyDescent="0.25">
      <c r="A933">
        <v>929</v>
      </c>
      <c r="B933">
        <v>-0.22950000000000001</v>
      </c>
      <c r="C933">
        <v>34.897179999999999</v>
      </c>
      <c r="D933">
        <v>6.7991799999999998</v>
      </c>
      <c r="F933">
        <v>931</v>
      </c>
      <c r="G933">
        <v>-1.6299999999999999E-2</v>
      </c>
      <c r="H933">
        <v>34.888379999999998</v>
      </c>
      <c r="I933">
        <v>6.7579500000000001</v>
      </c>
      <c r="K933">
        <v>930</v>
      </c>
      <c r="L933">
        <v>-0.1484</v>
      </c>
      <c r="M933">
        <v>34.886400000000002</v>
      </c>
      <c r="N933">
        <v>6.8582599999999996</v>
      </c>
      <c r="P933">
        <v>930</v>
      </c>
      <c r="Q933">
        <v>-0.1207</v>
      </c>
      <c r="R933">
        <v>34.885599999999997</v>
      </c>
      <c r="S933">
        <v>6.8607800000000001</v>
      </c>
      <c r="U933">
        <v>929</v>
      </c>
      <c r="V933">
        <v>-0.17230000000000001</v>
      </c>
      <c r="W933">
        <v>34.906849999999999</v>
      </c>
      <c r="X933">
        <v>6.9016500000000001</v>
      </c>
      <c r="Z933">
        <v>932</v>
      </c>
      <c r="AA933">
        <v>-0.1227</v>
      </c>
      <c r="AB933">
        <v>34.912770000000002</v>
      </c>
      <c r="AC933">
        <v>6.7985600000000002</v>
      </c>
      <c r="AE933">
        <v>930</v>
      </c>
      <c r="AF933">
        <v>-0.17199999999999999</v>
      </c>
      <c r="AG933">
        <v>34.897579999999998</v>
      </c>
      <c r="AH933">
        <v>6.8087</v>
      </c>
      <c r="AJ933">
        <v>932</v>
      </c>
      <c r="AK933">
        <v>0.43840000000000001</v>
      </c>
      <c r="AL933">
        <v>34.938020000000002</v>
      </c>
      <c r="AM933">
        <v>6.7025399999999999</v>
      </c>
    </row>
    <row r="934" spans="1:39" x14ac:dyDescent="0.25">
      <c r="A934">
        <v>930</v>
      </c>
      <c r="B934">
        <v>-0.2296</v>
      </c>
      <c r="C934">
        <v>34.897260000000003</v>
      </c>
      <c r="D934">
        <v>6.8097399999999997</v>
      </c>
      <c r="F934">
        <v>932</v>
      </c>
      <c r="G934">
        <v>-1.1900000000000001E-2</v>
      </c>
      <c r="H934">
        <v>34.88897</v>
      </c>
      <c r="I934">
        <v>6.7580499999999999</v>
      </c>
      <c r="K934">
        <v>931</v>
      </c>
      <c r="L934">
        <v>-0.1497</v>
      </c>
      <c r="M934">
        <v>34.886479999999999</v>
      </c>
      <c r="N934">
        <v>6.8421099999999999</v>
      </c>
      <c r="P934">
        <v>931</v>
      </c>
      <c r="Q934">
        <v>-0.1216</v>
      </c>
      <c r="R934">
        <v>34.885770000000001</v>
      </c>
      <c r="S934">
        <v>6.8684000000000003</v>
      </c>
      <c r="U934">
        <v>930</v>
      </c>
      <c r="V934">
        <v>-0.17100000000000001</v>
      </c>
      <c r="W934">
        <v>34.907119999999999</v>
      </c>
      <c r="X934">
        <v>6.90557</v>
      </c>
      <c r="Z934">
        <v>933</v>
      </c>
      <c r="AA934">
        <v>-0.12559999999999999</v>
      </c>
      <c r="AB934">
        <v>34.912509999999997</v>
      </c>
      <c r="AC934">
        <v>6.7919</v>
      </c>
      <c r="AE934">
        <v>931</v>
      </c>
      <c r="AF934">
        <v>-0.17369999999999999</v>
      </c>
      <c r="AG934">
        <v>34.897190000000002</v>
      </c>
      <c r="AH934">
        <v>6.8136799999999997</v>
      </c>
      <c r="AJ934">
        <v>933</v>
      </c>
      <c r="AK934">
        <v>0.43969999999999998</v>
      </c>
      <c r="AL934">
        <v>34.937939999999998</v>
      </c>
      <c r="AM934">
        <v>6.6988000000000003</v>
      </c>
    </row>
    <row r="935" spans="1:39" x14ac:dyDescent="0.25">
      <c r="A935">
        <v>931</v>
      </c>
      <c r="B935">
        <v>-0.23069999999999999</v>
      </c>
      <c r="C935">
        <v>34.897170000000003</v>
      </c>
      <c r="D935">
        <v>6.8148299999999997</v>
      </c>
      <c r="F935">
        <v>933</v>
      </c>
      <c r="G935">
        <v>-1.04E-2</v>
      </c>
      <c r="H935">
        <v>34.889150000000001</v>
      </c>
      <c r="I935">
        <v>6.7607900000000001</v>
      </c>
      <c r="K935">
        <v>932</v>
      </c>
      <c r="L935">
        <v>-0.15060000000000001</v>
      </c>
      <c r="M935">
        <v>34.886490000000002</v>
      </c>
      <c r="N935">
        <v>6.8399099999999997</v>
      </c>
      <c r="P935">
        <v>932</v>
      </c>
      <c r="Q935">
        <v>-0.12189999999999999</v>
      </c>
      <c r="R935">
        <v>34.885730000000002</v>
      </c>
      <c r="S935">
        <v>6.8811099999999996</v>
      </c>
      <c r="U935">
        <v>931</v>
      </c>
      <c r="V935">
        <v>-0.17249999999999999</v>
      </c>
      <c r="W935">
        <v>34.907400000000003</v>
      </c>
      <c r="X935">
        <v>6.9030300000000002</v>
      </c>
      <c r="Z935">
        <v>934</v>
      </c>
      <c r="AA935">
        <v>-0.12659999999999999</v>
      </c>
      <c r="AB935">
        <v>34.912619999999997</v>
      </c>
      <c r="AC935">
        <v>6.7884500000000001</v>
      </c>
      <c r="AE935">
        <v>932</v>
      </c>
      <c r="AF935">
        <v>-0.1749</v>
      </c>
      <c r="AG935">
        <v>34.897590000000001</v>
      </c>
      <c r="AH935">
        <v>6.8100399999999999</v>
      </c>
      <c r="AJ935">
        <v>934</v>
      </c>
      <c r="AK935">
        <v>0.4405</v>
      </c>
      <c r="AL935">
        <v>34.93817</v>
      </c>
      <c r="AM935">
        <v>6.6954500000000001</v>
      </c>
    </row>
    <row r="936" spans="1:39" x14ac:dyDescent="0.25">
      <c r="A936">
        <v>932</v>
      </c>
      <c r="B936">
        <v>-0.23230000000000001</v>
      </c>
      <c r="C936">
        <v>34.897320000000001</v>
      </c>
      <c r="D936">
        <v>6.8130300000000004</v>
      </c>
      <c r="F936">
        <v>934</v>
      </c>
      <c r="G936">
        <v>-8.0999999999999996E-3</v>
      </c>
      <c r="H936">
        <v>34.889589999999998</v>
      </c>
      <c r="I936">
        <v>6.7611699999999999</v>
      </c>
      <c r="K936">
        <v>933</v>
      </c>
      <c r="L936">
        <v>-0.152</v>
      </c>
      <c r="M936">
        <v>34.886569999999999</v>
      </c>
      <c r="N936">
        <v>6.8366100000000003</v>
      </c>
      <c r="P936">
        <v>933</v>
      </c>
      <c r="Q936">
        <v>-0.12379999999999999</v>
      </c>
      <c r="R936">
        <v>34.885770000000001</v>
      </c>
      <c r="S936">
        <v>6.8901500000000002</v>
      </c>
      <c r="U936">
        <v>932</v>
      </c>
      <c r="V936">
        <v>-0.16880000000000001</v>
      </c>
      <c r="W936">
        <v>34.908090000000001</v>
      </c>
      <c r="X936">
        <v>6.8984500000000004</v>
      </c>
      <c r="Z936">
        <v>935</v>
      </c>
      <c r="AA936">
        <v>-0.1288</v>
      </c>
      <c r="AB936">
        <v>34.912439999999997</v>
      </c>
      <c r="AC936">
        <v>6.7878299999999996</v>
      </c>
      <c r="AE936">
        <v>933</v>
      </c>
      <c r="AF936">
        <v>-0.17530000000000001</v>
      </c>
      <c r="AG936">
        <v>34.897480000000002</v>
      </c>
      <c r="AH936">
        <v>6.8035300000000003</v>
      </c>
      <c r="AJ936">
        <v>935</v>
      </c>
      <c r="AK936">
        <v>0.44</v>
      </c>
      <c r="AL936">
        <v>34.93806</v>
      </c>
      <c r="AM936">
        <v>6.6907899999999998</v>
      </c>
    </row>
    <row r="937" spans="1:39" x14ac:dyDescent="0.25">
      <c r="A937">
        <v>933</v>
      </c>
      <c r="B937">
        <v>-0.23269999999999999</v>
      </c>
      <c r="C937">
        <v>34.897410000000001</v>
      </c>
      <c r="D937">
        <v>6.8167400000000002</v>
      </c>
      <c r="F937">
        <v>935</v>
      </c>
      <c r="G937">
        <v>-6.1999999999999998E-3</v>
      </c>
      <c r="H937">
        <v>34.889899999999997</v>
      </c>
      <c r="I937">
        <v>6.76004</v>
      </c>
      <c r="K937">
        <v>934</v>
      </c>
      <c r="L937">
        <v>-0.1537</v>
      </c>
      <c r="M937">
        <v>34.886580000000002</v>
      </c>
      <c r="N937">
        <v>6.8375899999999996</v>
      </c>
      <c r="P937">
        <v>934</v>
      </c>
      <c r="Q937">
        <v>-0.1246</v>
      </c>
      <c r="R937">
        <v>34.886040000000001</v>
      </c>
      <c r="S937">
        <v>6.8895</v>
      </c>
      <c r="U937">
        <v>933</v>
      </c>
      <c r="V937">
        <v>-0.1699</v>
      </c>
      <c r="W937">
        <v>34.908430000000003</v>
      </c>
      <c r="X937">
        <v>6.9000199999999996</v>
      </c>
      <c r="Z937">
        <v>936</v>
      </c>
      <c r="AA937">
        <v>-0.13550000000000001</v>
      </c>
      <c r="AB937">
        <v>34.911909999999999</v>
      </c>
      <c r="AC937">
        <v>6.7862</v>
      </c>
      <c r="AE937">
        <v>934</v>
      </c>
      <c r="AF937">
        <v>-0.1757</v>
      </c>
      <c r="AG937">
        <v>34.897419999999997</v>
      </c>
      <c r="AH937">
        <v>6.7984600000000004</v>
      </c>
      <c r="AJ937">
        <v>936</v>
      </c>
      <c r="AK937">
        <v>0.43440000000000001</v>
      </c>
      <c r="AL937">
        <v>34.9377</v>
      </c>
      <c r="AM937">
        <v>6.6895199999999999</v>
      </c>
    </row>
    <row r="938" spans="1:39" x14ac:dyDescent="0.25">
      <c r="A938">
        <v>934</v>
      </c>
      <c r="B938">
        <v>-0.2334</v>
      </c>
      <c r="C938">
        <v>34.897559999999999</v>
      </c>
      <c r="D938">
        <v>6.8175699999999999</v>
      </c>
      <c r="F938">
        <v>936</v>
      </c>
      <c r="G938">
        <v>4.7999999999999996E-3</v>
      </c>
      <c r="H938">
        <v>34.891269999999999</v>
      </c>
      <c r="I938">
        <v>6.7626299999999997</v>
      </c>
      <c r="K938">
        <v>935</v>
      </c>
      <c r="L938">
        <v>-0.154</v>
      </c>
      <c r="M938">
        <v>34.88653</v>
      </c>
      <c r="N938">
        <v>6.8424500000000004</v>
      </c>
      <c r="P938">
        <v>935</v>
      </c>
      <c r="Q938">
        <v>-0.1255</v>
      </c>
      <c r="R938">
        <v>34.885919999999999</v>
      </c>
      <c r="S938">
        <v>6.8875000000000002</v>
      </c>
      <c r="U938">
        <v>934</v>
      </c>
      <c r="V938">
        <v>-0.17449999999999999</v>
      </c>
      <c r="W938">
        <v>34.908290000000001</v>
      </c>
      <c r="X938">
        <v>6.9103599999999998</v>
      </c>
      <c r="Z938">
        <v>937</v>
      </c>
      <c r="AA938">
        <v>-0.13750000000000001</v>
      </c>
      <c r="AB938">
        <v>34.912129999999998</v>
      </c>
      <c r="AC938">
        <v>6.7774599999999996</v>
      </c>
      <c r="AE938">
        <v>935</v>
      </c>
      <c r="AF938">
        <v>-0.17610000000000001</v>
      </c>
      <c r="AG938">
        <v>34.897449999999999</v>
      </c>
      <c r="AH938">
        <v>6.7966699999999998</v>
      </c>
      <c r="AJ938">
        <v>937</v>
      </c>
      <c r="AK938">
        <v>0.42</v>
      </c>
      <c r="AL938">
        <v>34.937370000000001</v>
      </c>
      <c r="AM938">
        <v>6.6937300000000004</v>
      </c>
    </row>
    <row r="939" spans="1:39" x14ac:dyDescent="0.25">
      <c r="A939">
        <v>935</v>
      </c>
      <c r="B939">
        <v>-0.23419999999999999</v>
      </c>
      <c r="C939">
        <v>34.897629999999999</v>
      </c>
      <c r="D939">
        <v>6.8110099999999996</v>
      </c>
      <c r="F939">
        <v>937</v>
      </c>
      <c r="G939">
        <v>8.8999999999999999E-3</v>
      </c>
      <c r="H939">
        <v>34.891660000000002</v>
      </c>
      <c r="I939">
        <v>6.7650600000000001</v>
      </c>
      <c r="K939">
        <v>936</v>
      </c>
      <c r="L939">
        <v>-0.155</v>
      </c>
      <c r="M939">
        <v>34.886719999999997</v>
      </c>
      <c r="N939">
        <v>6.8540900000000002</v>
      </c>
      <c r="P939">
        <v>936</v>
      </c>
      <c r="Q939">
        <v>-0.12620000000000001</v>
      </c>
      <c r="R939">
        <v>34.886330000000001</v>
      </c>
      <c r="S939">
        <v>6.8838600000000003</v>
      </c>
      <c r="U939">
        <v>935</v>
      </c>
      <c r="V939">
        <v>-0.17660000000000001</v>
      </c>
      <c r="W939">
        <v>34.908059999999999</v>
      </c>
      <c r="X939">
        <v>6.91648</v>
      </c>
      <c r="Z939">
        <v>938</v>
      </c>
      <c r="AA939">
        <v>-0.13120000000000001</v>
      </c>
      <c r="AB939">
        <v>34.913209999999999</v>
      </c>
      <c r="AC939">
        <v>6.77644</v>
      </c>
      <c r="AE939">
        <v>936</v>
      </c>
      <c r="AF939">
        <v>-0.17630000000000001</v>
      </c>
      <c r="AG939">
        <v>34.897620000000003</v>
      </c>
      <c r="AH939">
        <v>6.8012800000000002</v>
      </c>
      <c r="AJ939">
        <v>938</v>
      </c>
      <c r="AK939">
        <v>0.4138</v>
      </c>
      <c r="AL939">
        <v>34.937220000000003</v>
      </c>
      <c r="AM939">
        <v>6.7016200000000001</v>
      </c>
    </row>
    <row r="940" spans="1:39" x14ac:dyDescent="0.25">
      <c r="A940">
        <v>936</v>
      </c>
      <c r="B940">
        <v>-0.23499999999999999</v>
      </c>
      <c r="C940">
        <v>34.8977</v>
      </c>
      <c r="D940">
        <v>6.8139399999999997</v>
      </c>
      <c r="F940">
        <v>938</v>
      </c>
      <c r="G940">
        <v>1.01E-2</v>
      </c>
      <c r="H940">
        <v>34.891889999999997</v>
      </c>
      <c r="I940">
        <v>6.7743700000000002</v>
      </c>
      <c r="K940">
        <v>937</v>
      </c>
      <c r="L940">
        <v>-0.15720000000000001</v>
      </c>
      <c r="M940">
        <v>34.886859999999999</v>
      </c>
      <c r="N940">
        <v>6.8572100000000002</v>
      </c>
      <c r="P940">
        <v>937</v>
      </c>
      <c r="Q940">
        <v>-0.12520000000000001</v>
      </c>
      <c r="R940">
        <v>34.886839999999999</v>
      </c>
      <c r="S940">
        <v>6.88157</v>
      </c>
      <c r="U940">
        <v>936</v>
      </c>
      <c r="V940">
        <v>-0.17960000000000001</v>
      </c>
      <c r="W940">
        <v>34.908209999999997</v>
      </c>
      <c r="X940">
        <v>6.9241900000000003</v>
      </c>
      <c r="Z940">
        <v>939</v>
      </c>
      <c r="AA940">
        <v>-0.1293</v>
      </c>
      <c r="AB940">
        <v>34.913429999999998</v>
      </c>
      <c r="AC940">
        <v>6.7766999999999999</v>
      </c>
      <c r="AE940">
        <v>937</v>
      </c>
      <c r="AF940">
        <v>-0.17649999999999999</v>
      </c>
      <c r="AG940">
        <v>34.897709999999996</v>
      </c>
      <c r="AH940">
        <v>6.8027699999999998</v>
      </c>
      <c r="AJ940">
        <v>939</v>
      </c>
      <c r="AK940">
        <v>0.41260000000000002</v>
      </c>
      <c r="AL940">
        <v>34.937080000000002</v>
      </c>
      <c r="AM940">
        <v>6.7016299999999998</v>
      </c>
    </row>
    <row r="941" spans="1:39" x14ac:dyDescent="0.25">
      <c r="A941">
        <v>937</v>
      </c>
      <c r="B941">
        <v>-0.23530000000000001</v>
      </c>
      <c r="C941">
        <v>34.897820000000003</v>
      </c>
      <c r="D941">
        <v>6.8087900000000001</v>
      </c>
      <c r="F941">
        <v>939</v>
      </c>
      <c r="G941">
        <v>1.09E-2</v>
      </c>
      <c r="H941">
        <v>34.891939999999998</v>
      </c>
      <c r="I941">
        <v>6.7766400000000004</v>
      </c>
      <c r="K941">
        <v>938</v>
      </c>
      <c r="L941">
        <v>-0.1583</v>
      </c>
      <c r="M941">
        <v>34.886830000000003</v>
      </c>
      <c r="N941">
        <v>6.8615899999999996</v>
      </c>
      <c r="P941">
        <v>938</v>
      </c>
      <c r="Q941">
        <v>-0.12540000000000001</v>
      </c>
      <c r="R941">
        <v>34.886989999999997</v>
      </c>
      <c r="S941">
        <v>6.8845200000000002</v>
      </c>
      <c r="U941">
        <v>937</v>
      </c>
      <c r="V941">
        <v>-0.18029999999999999</v>
      </c>
      <c r="W941">
        <v>34.908349999999999</v>
      </c>
      <c r="X941">
        <v>6.9202899999999996</v>
      </c>
      <c r="Z941">
        <v>940</v>
      </c>
      <c r="AA941">
        <v>-0.13100000000000001</v>
      </c>
      <c r="AB941">
        <v>34.913359999999997</v>
      </c>
      <c r="AC941">
        <v>6.7850400000000004</v>
      </c>
      <c r="AE941">
        <v>938</v>
      </c>
      <c r="AF941">
        <v>-0.1762</v>
      </c>
      <c r="AG941">
        <v>34.8979</v>
      </c>
      <c r="AH941">
        <v>6.8022999999999998</v>
      </c>
      <c r="AJ941">
        <v>940</v>
      </c>
      <c r="AK941">
        <v>0.41149999999999998</v>
      </c>
      <c r="AL941">
        <v>34.937159999999999</v>
      </c>
      <c r="AM941">
        <v>6.7039900000000001</v>
      </c>
    </row>
    <row r="942" spans="1:39" x14ac:dyDescent="0.25">
      <c r="A942">
        <v>938</v>
      </c>
      <c r="B942">
        <v>-0.2354</v>
      </c>
      <c r="C942">
        <v>34.897970000000001</v>
      </c>
      <c r="D942">
        <v>6.8103400000000001</v>
      </c>
      <c r="F942">
        <v>940</v>
      </c>
      <c r="G942">
        <v>2.5499999999999998E-2</v>
      </c>
      <c r="H942">
        <v>34.89396</v>
      </c>
      <c r="I942">
        <v>6.7782200000000001</v>
      </c>
      <c r="K942">
        <v>939</v>
      </c>
      <c r="L942">
        <v>-0.159</v>
      </c>
      <c r="M942">
        <v>34.887030000000003</v>
      </c>
      <c r="N942">
        <v>6.8552600000000004</v>
      </c>
      <c r="P942">
        <v>939</v>
      </c>
      <c r="Q942">
        <v>-0.1265</v>
      </c>
      <c r="R942">
        <v>34.8872</v>
      </c>
      <c r="S942">
        <v>6.8815999999999997</v>
      </c>
      <c r="U942">
        <v>938</v>
      </c>
      <c r="V942">
        <v>-0.18060000000000001</v>
      </c>
      <c r="W942">
        <v>34.908499999999997</v>
      </c>
      <c r="X942">
        <v>6.9208999999999996</v>
      </c>
      <c r="Z942">
        <v>941</v>
      </c>
      <c r="AA942">
        <v>-0.1298</v>
      </c>
      <c r="AB942">
        <v>34.913890000000002</v>
      </c>
      <c r="AC942">
        <v>6.7919600000000004</v>
      </c>
      <c r="AE942">
        <v>939</v>
      </c>
      <c r="AF942">
        <v>-0.17649999999999999</v>
      </c>
      <c r="AG942">
        <v>34.8979</v>
      </c>
      <c r="AH942">
        <v>6.8051700000000004</v>
      </c>
      <c r="AJ942">
        <v>941</v>
      </c>
      <c r="AK942">
        <v>0.4113</v>
      </c>
      <c r="AL942">
        <v>34.937109999999997</v>
      </c>
      <c r="AM942">
        <v>6.7027200000000002</v>
      </c>
    </row>
    <row r="943" spans="1:39" x14ac:dyDescent="0.25">
      <c r="A943">
        <v>939</v>
      </c>
      <c r="B943">
        <v>-0.23549999999999999</v>
      </c>
      <c r="C943">
        <v>34.898000000000003</v>
      </c>
      <c r="D943">
        <v>6.81534</v>
      </c>
      <c r="F943">
        <v>941</v>
      </c>
      <c r="G943">
        <v>2.76E-2</v>
      </c>
      <c r="H943">
        <v>34.894309999999997</v>
      </c>
      <c r="I943">
        <v>6.7850799999999998</v>
      </c>
      <c r="K943">
        <v>940</v>
      </c>
      <c r="L943">
        <v>-0.1603</v>
      </c>
      <c r="M943">
        <v>34.887050000000002</v>
      </c>
      <c r="N943">
        <v>6.8414999999999999</v>
      </c>
      <c r="P943">
        <v>940</v>
      </c>
      <c r="Q943">
        <v>-0.12659999999999999</v>
      </c>
      <c r="R943">
        <v>34.887210000000003</v>
      </c>
      <c r="S943">
        <v>6.8696799999999998</v>
      </c>
      <c r="U943">
        <v>939</v>
      </c>
      <c r="V943">
        <v>-0.18179999999999999</v>
      </c>
      <c r="W943">
        <v>34.908320000000003</v>
      </c>
      <c r="X943">
        <v>6.9252599999999997</v>
      </c>
      <c r="Z943">
        <v>942</v>
      </c>
      <c r="AA943">
        <v>-0.12939999999999999</v>
      </c>
      <c r="AB943">
        <v>34.913989999999998</v>
      </c>
      <c r="AC943">
        <v>6.79704</v>
      </c>
      <c r="AE943">
        <v>940</v>
      </c>
      <c r="AF943">
        <v>-0.17680000000000001</v>
      </c>
      <c r="AG943">
        <v>34.897959999999998</v>
      </c>
      <c r="AH943">
        <v>6.8079799999999997</v>
      </c>
      <c r="AJ943">
        <v>942</v>
      </c>
      <c r="AK943">
        <v>0.40839999999999999</v>
      </c>
      <c r="AL943">
        <v>34.936979999999998</v>
      </c>
      <c r="AM943">
        <v>6.6981200000000003</v>
      </c>
    </row>
    <row r="944" spans="1:39" x14ac:dyDescent="0.25">
      <c r="A944">
        <v>940</v>
      </c>
      <c r="B944">
        <v>-0.2356</v>
      </c>
      <c r="C944">
        <v>34.898009999999999</v>
      </c>
      <c r="D944">
        <v>6.81921</v>
      </c>
      <c r="F944">
        <v>942</v>
      </c>
      <c r="G944">
        <v>3.1399999999999997E-2</v>
      </c>
      <c r="H944">
        <v>34.894579999999998</v>
      </c>
      <c r="I944">
        <v>6.7913699999999997</v>
      </c>
      <c r="K944">
        <v>941</v>
      </c>
      <c r="L944">
        <v>-0.16220000000000001</v>
      </c>
      <c r="M944">
        <v>34.887129999999999</v>
      </c>
      <c r="N944">
        <v>6.8330799999999998</v>
      </c>
      <c r="P944">
        <v>941</v>
      </c>
      <c r="Q944">
        <v>-0.12620000000000001</v>
      </c>
      <c r="R944">
        <v>34.887250000000002</v>
      </c>
      <c r="S944">
        <v>6.8703399999999997</v>
      </c>
      <c r="U944">
        <v>940</v>
      </c>
      <c r="V944">
        <v>-0.18260000000000001</v>
      </c>
      <c r="W944">
        <v>34.908369999999998</v>
      </c>
      <c r="X944">
        <v>6.9279200000000003</v>
      </c>
      <c r="Z944">
        <v>943</v>
      </c>
      <c r="AA944">
        <v>-0.12839999999999999</v>
      </c>
      <c r="AB944">
        <v>34.914340000000003</v>
      </c>
      <c r="AC944">
        <v>6.8051000000000004</v>
      </c>
      <c r="AE944">
        <v>941</v>
      </c>
      <c r="AF944">
        <v>-0.1787</v>
      </c>
      <c r="AG944">
        <v>34.897979999999997</v>
      </c>
      <c r="AH944">
        <v>6.8070399999999998</v>
      </c>
      <c r="AJ944">
        <v>943</v>
      </c>
      <c r="AK944">
        <v>0.40720000000000001</v>
      </c>
      <c r="AL944">
        <v>34.936909999999997</v>
      </c>
      <c r="AM944">
        <v>6.6935599999999997</v>
      </c>
    </row>
    <row r="945" spans="1:39" x14ac:dyDescent="0.25">
      <c r="A945">
        <v>941</v>
      </c>
      <c r="B945">
        <v>-0.2356</v>
      </c>
      <c r="C945">
        <v>34.89799</v>
      </c>
      <c r="D945">
        <v>6.8186999999999998</v>
      </c>
      <c r="F945">
        <v>943</v>
      </c>
      <c r="G945">
        <v>3.6299999999999999E-2</v>
      </c>
      <c r="H945">
        <v>34.895339999999997</v>
      </c>
      <c r="I945">
        <v>6.7923600000000004</v>
      </c>
      <c r="K945">
        <v>942</v>
      </c>
      <c r="L945">
        <v>-0.16470000000000001</v>
      </c>
      <c r="M945">
        <v>34.887300000000003</v>
      </c>
      <c r="N945">
        <v>6.8393300000000004</v>
      </c>
      <c r="P945">
        <v>942</v>
      </c>
      <c r="Q945">
        <v>-0.12640000000000001</v>
      </c>
      <c r="R945">
        <v>34.887500000000003</v>
      </c>
      <c r="S945">
        <v>6.86965</v>
      </c>
      <c r="U945">
        <v>941</v>
      </c>
      <c r="V945">
        <v>-0.18260000000000001</v>
      </c>
      <c r="W945">
        <v>34.908430000000003</v>
      </c>
      <c r="X945">
        <v>6.9265100000000004</v>
      </c>
      <c r="Z945">
        <v>944</v>
      </c>
      <c r="AA945">
        <v>-0.12870000000000001</v>
      </c>
      <c r="AB945">
        <v>34.914400000000001</v>
      </c>
      <c r="AC945">
        <v>6.8168800000000003</v>
      </c>
      <c r="AE945">
        <v>942</v>
      </c>
      <c r="AF945">
        <v>-0.17960000000000001</v>
      </c>
      <c r="AG945">
        <v>34.897840000000002</v>
      </c>
      <c r="AH945">
        <v>6.8104899999999997</v>
      </c>
      <c r="AJ945">
        <v>944</v>
      </c>
      <c r="AK945">
        <v>0.40500000000000003</v>
      </c>
      <c r="AL945">
        <v>34.936950000000003</v>
      </c>
      <c r="AM945">
        <v>6.6906600000000003</v>
      </c>
    </row>
    <row r="946" spans="1:39" x14ac:dyDescent="0.25">
      <c r="A946">
        <v>942</v>
      </c>
      <c r="B946">
        <v>-0.23580000000000001</v>
      </c>
      <c r="C946">
        <v>34.897970000000001</v>
      </c>
      <c r="D946">
        <v>6.8181700000000003</v>
      </c>
      <c r="F946">
        <v>944</v>
      </c>
      <c r="G946">
        <v>3.95E-2</v>
      </c>
      <c r="H946">
        <v>34.895850000000003</v>
      </c>
      <c r="I946">
        <v>6.7895200000000004</v>
      </c>
      <c r="K946">
        <v>943</v>
      </c>
      <c r="L946">
        <v>-0.1668</v>
      </c>
      <c r="M946">
        <v>34.887369999999997</v>
      </c>
      <c r="N946">
        <v>6.8468799999999996</v>
      </c>
      <c r="P946">
        <v>943</v>
      </c>
      <c r="Q946">
        <v>-0.12720000000000001</v>
      </c>
      <c r="R946">
        <v>34.887689999999999</v>
      </c>
      <c r="S946">
        <v>6.8658099999999997</v>
      </c>
      <c r="U946">
        <v>942</v>
      </c>
      <c r="V946">
        <v>-0.1822</v>
      </c>
      <c r="W946">
        <v>34.908470000000001</v>
      </c>
      <c r="X946">
        <v>6.9253099999999996</v>
      </c>
      <c r="Z946">
        <v>945</v>
      </c>
      <c r="AA946">
        <v>-0.13070000000000001</v>
      </c>
      <c r="AB946">
        <v>34.914439999999999</v>
      </c>
      <c r="AC946">
        <v>6.8233499999999996</v>
      </c>
      <c r="AE946">
        <v>943</v>
      </c>
      <c r="AF946">
        <v>-0.1802</v>
      </c>
      <c r="AG946">
        <v>34.898009999999999</v>
      </c>
      <c r="AH946">
        <v>6.8114800000000004</v>
      </c>
      <c r="AJ946">
        <v>945</v>
      </c>
      <c r="AK946">
        <v>0.39739999999999998</v>
      </c>
      <c r="AL946">
        <v>34.936610000000002</v>
      </c>
      <c r="AM946">
        <v>6.6980899999999997</v>
      </c>
    </row>
    <row r="947" spans="1:39" x14ac:dyDescent="0.25">
      <c r="A947">
        <v>943</v>
      </c>
      <c r="B947">
        <v>-0.2374</v>
      </c>
      <c r="C947">
        <v>34.898139999999998</v>
      </c>
      <c r="D947">
        <v>6.81229</v>
      </c>
      <c r="F947">
        <v>945</v>
      </c>
      <c r="G947">
        <v>3.9199999999999999E-2</v>
      </c>
      <c r="H947">
        <v>34.895960000000002</v>
      </c>
      <c r="I947">
        <v>6.7926900000000003</v>
      </c>
      <c r="K947">
        <v>944</v>
      </c>
      <c r="L947">
        <v>-0.16800000000000001</v>
      </c>
      <c r="M947">
        <v>34.887549999999997</v>
      </c>
      <c r="N947">
        <v>6.84443</v>
      </c>
      <c r="P947">
        <v>944</v>
      </c>
      <c r="Q947">
        <v>-0.12790000000000001</v>
      </c>
      <c r="R947">
        <v>34.887749999999997</v>
      </c>
      <c r="S947">
        <v>6.8601200000000002</v>
      </c>
      <c r="U947">
        <v>943</v>
      </c>
      <c r="V947">
        <v>-0.183</v>
      </c>
      <c r="W947">
        <v>34.908499999999997</v>
      </c>
      <c r="X947">
        <v>6.9239100000000002</v>
      </c>
      <c r="Z947">
        <v>946</v>
      </c>
      <c r="AA947">
        <v>-0.13539999999999999</v>
      </c>
      <c r="AB947">
        <v>34.914160000000003</v>
      </c>
      <c r="AC947">
        <v>6.8356000000000003</v>
      </c>
      <c r="AE947">
        <v>944</v>
      </c>
      <c r="AF947">
        <v>-0.1807</v>
      </c>
      <c r="AG947">
        <v>34.897869999999998</v>
      </c>
      <c r="AH947">
        <v>6.80185</v>
      </c>
      <c r="AJ947">
        <v>946</v>
      </c>
      <c r="AK947">
        <v>0.39050000000000001</v>
      </c>
      <c r="AL947">
        <v>34.936340000000001</v>
      </c>
      <c r="AM947">
        <v>6.7044600000000001</v>
      </c>
    </row>
    <row r="948" spans="1:39" x14ac:dyDescent="0.25">
      <c r="A948">
        <v>944</v>
      </c>
      <c r="B948">
        <v>-0.2382</v>
      </c>
      <c r="C948">
        <v>34.898130000000002</v>
      </c>
      <c r="D948">
        <v>6.8102499999999999</v>
      </c>
      <c r="F948">
        <v>946</v>
      </c>
      <c r="G948">
        <v>3.5799999999999998E-2</v>
      </c>
      <c r="H948">
        <v>34.895569999999999</v>
      </c>
      <c r="I948">
        <v>6.8007600000000004</v>
      </c>
      <c r="K948">
        <v>945</v>
      </c>
      <c r="L948">
        <v>-0.16880000000000001</v>
      </c>
      <c r="M948">
        <v>34.887560000000001</v>
      </c>
      <c r="N948">
        <v>6.8450499999999996</v>
      </c>
      <c r="P948">
        <v>945</v>
      </c>
      <c r="Q948">
        <v>-0.128</v>
      </c>
      <c r="R948">
        <v>34.88785</v>
      </c>
      <c r="S948">
        <v>6.8517000000000001</v>
      </c>
      <c r="U948">
        <v>944</v>
      </c>
      <c r="V948">
        <v>-0.1852</v>
      </c>
      <c r="W948">
        <v>34.908810000000003</v>
      </c>
      <c r="X948">
        <v>6.91784</v>
      </c>
      <c r="Z948">
        <v>947</v>
      </c>
      <c r="AA948">
        <v>-0.1414</v>
      </c>
      <c r="AB948">
        <v>34.913879999999999</v>
      </c>
      <c r="AC948">
        <v>6.8379799999999999</v>
      </c>
      <c r="AE948">
        <v>945</v>
      </c>
      <c r="AF948">
        <v>-0.1812</v>
      </c>
      <c r="AG948">
        <v>34.898009999999999</v>
      </c>
      <c r="AH948">
        <v>6.8067099999999998</v>
      </c>
      <c r="AJ948">
        <v>947</v>
      </c>
      <c r="AK948">
        <v>0.38100000000000001</v>
      </c>
      <c r="AL948">
        <v>34.936059999999998</v>
      </c>
      <c r="AM948">
        <v>6.7073600000000004</v>
      </c>
    </row>
    <row r="949" spans="1:39" x14ac:dyDescent="0.25">
      <c r="A949">
        <v>945</v>
      </c>
      <c r="B949">
        <v>-0.23949999999999999</v>
      </c>
      <c r="C949">
        <v>34.898209999999999</v>
      </c>
      <c r="D949">
        <v>6.8051599999999999</v>
      </c>
      <c r="F949">
        <v>947</v>
      </c>
      <c r="G949">
        <v>3.27E-2</v>
      </c>
      <c r="H949">
        <v>34.895589999999999</v>
      </c>
      <c r="I949">
        <v>6.8048200000000003</v>
      </c>
      <c r="K949">
        <v>946</v>
      </c>
      <c r="L949">
        <v>-0.16919999999999999</v>
      </c>
      <c r="M949">
        <v>34.887689999999999</v>
      </c>
      <c r="N949">
        <v>6.84802</v>
      </c>
      <c r="P949">
        <v>946</v>
      </c>
      <c r="Q949">
        <v>-0.128</v>
      </c>
      <c r="R949">
        <v>34.88794</v>
      </c>
      <c r="S949">
        <v>6.85623</v>
      </c>
      <c r="U949">
        <v>945</v>
      </c>
      <c r="V949">
        <v>-0.18770000000000001</v>
      </c>
      <c r="W949">
        <v>34.908850000000001</v>
      </c>
      <c r="X949">
        <v>6.9210700000000003</v>
      </c>
      <c r="Z949">
        <v>948</v>
      </c>
      <c r="AA949">
        <v>-0.1426</v>
      </c>
      <c r="AB949">
        <v>34.913719999999998</v>
      </c>
      <c r="AC949">
        <v>6.8333700000000004</v>
      </c>
      <c r="AE949">
        <v>946</v>
      </c>
      <c r="AF949">
        <v>-0.18140000000000001</v>
      </c>
      <c r="AG949">
        <v>34.897889999999997</v>
      </c>
      <c r="AH949">
        <v>6.8044599999999997</v>
      </c>
      <c r="AJ949">
        <v>948</v>
      </c>
      <c r="AK949">
        <v>0.3785</v>
      </c>
      <c r="AL949">
        <v>34.936059999999998</v>
      </c>
      <c r="AM949">
        <v>6.70472</v>
      </c>
    </row>
    <row r="950" spans="1:39" x14ac:dyDescent="0.25">
      <c r="A950">
        <v>946</v>
      </c>
      <c r="B950">
        <v>-0.24060000000000001</v>
      </c>
      <c r="C950">
        <v>34.898240000000001</v>
      </c>
      <c r="D950">
        <v>6.8103800000000003</v>
      </c>
      <c r="F950">
        <v>948</v>
      </c>
      <c r="G950">
        <v>2.8000000000000001E-2</v>
      </c>
      <c r="H950">
        <v>34.895139999999998</v>
      </c>
      <c r="I950">
        <v>6.8016500000000004</v>
      </c>
      <c r="K950">
        <v>947</v>
      </c>
      <c r="L950">
        <v>-0.16980000000000001</v>
      </c>
      <c r="M950">
        <v>34.887639999999998</v>
      </c>
      <c r="N950">
        <v>6.8526600000000002</v>
      </c>
      <c r="P950">
        <v>947</v>
      </c>
      <c r="Q950">
        <v>-0.1283</v>
      </c>
      <c r="R950">
        <v>34.888100000000001</v>
      </c>
      <c r="S950">
        <v>6.8607699999999996</v>
      </c>
      <c r="U950">
        <v>946</v>
      </c>
      <c r="V950">
        <v>-0.1895</v>
      </c>
      <c r="W950">
        <v>34.909149999999997</v>
      </c>
      <c r="X950">
        <v>6.9218000000000002</v>
      </c>
      <c r="Z950">
        <v>949</v>
      </c>
      <c r="AA950">
        <v>-0.13980000000000001</v>
      </c>
      <c r="AB950">
        <v>34.914070000000002</v>
      </c>
      <c r="AC950">
        <v>6.8372000000000002</v>
      </c>
      <c r="AE950">
        <v>947</v>
      </c>
      <c r="AF950">
        <v>-0.18240000000000001</v>
      </c>
      <c r="AG950">
        <v>34.898049999999998</v>
      </c>
      <c r="AH950">
        <v>6.80863</v>
      </c>
      <c r="AJ950">
        <v>949</v>
      </c>
      <c r="AK950">
        <v>0.37580000000000002</v>
      </c>
      <c r="AL950">
        <v>34.935949999999998</v>
      </c>
      <c r="AM950">
        <v>6.6958200000000003</v>
      </c>
    </row>
    <row r="951" spans="1:39" x14ac:dyDescent="0.25">
      <c r="A951">
        <v>947</v>
      </c>
      <c r="B951">
        <v>-0.24110000000000001</v>
      </c>
      <c r="C951">
        <v>34.898240000000001</v>
      </c>
      <c r="D951">
        <v>6.8114299999999997</v>
      </c>
      <c r="F951">
        <v>949</v>
      </c>
      <c r="G951">
        <v>1.7600000000000001E-2</v>
      </c>
      <c r="H951">
        <v>34.894779999999997</v>
      </c>
      <c r="I951">
        <v>6.8019299999999996</v>
      </c>
      <c r="K951">
        <v>948</v>
      </c>
      <c r="L951">
        <v>-0.1739</v>
      </c>
      <c r="M951">
        <v>34.887709999999998</v>
      </c>
      <c r="N951">
        <v>6.8383099999999999</v>
      </c>
      <c r="P951">
        <v>948</v>
      </c>
      <c r="Q951">
        <v>-0.12839999999999999</v>
      </c>
      <c r="R951">
        <v>34.888120000000001</v>
      </c>
      <c r="S951">
        <v>6.8674600000000003</v>
      </c>
      <c r="U951">
        <v>947</v>
      </c>
      <c r="V951">
        <v>-0.19070000000000001</v>
      </c>
      <c r="W951">
        <v>34.90916</v>
      </c>
      <c r="X951">
        <v>6.9243600000000001</v>
      </c>
      <c r="Z951">
        <v>950</v>
      </c>
      <c r="AA951">
        <v>-0.1389</v>
      </c>
      <c r="AB951">
        <v>34.91413</v>
      </c>
      <c r="AC951">
        <v>6.8288599999999997</v>
      </c>
      <c r="AE951">
        <v>948</v>
      </c>
      <c r="AF951">
        <v>-0.18440000000000001</v>
      </c>
      <c r="AG951">
        <v>34.898040000000002</v>
      </c>
      <c r="AH951">
        <v>6.8077100000000002</v>
      </c>
      <c r="AJ951">
        <v>950</v>
      </c>
      <c r="AK951">
        <v>0.36919999999999997</v>
      </c>
      <c r="AL951">
        <v>34.935760000000002</v>
      </c>
      <c r="AM951">
        <v>6.6958500000000001</v>
      </c>
    </row>
    <row r="952" spans="1:39" x14ac:dyDescent="0.25">
      <c r="A952">
        <v>948</v>
      </c>
      <c r="B952">
        <v>-0.24179999999999999</v>
      </c>
      <c r="C952">
        <v>34.898389999999999</v>
      </c>
      <c r="D952">
        <v>6.8127199999999997</v>
      </c>
      <c r="F952">
        <v>950</v>
      </c>
      <c r="G952">
        <v>1.1299999999999999E-2</v>
      </c>
      <c r="H952">
        <v>34.894629999999999</v>
      </c>
      <c r="I952">
        <v>6.8030200000000001</v>
      </c>
      <c r="K952">
        <v>949</v>
      </c>
      <c r="L952">
        <v>-0.17469999999999999</v>
      </c>
      <c r="M952">
        <v>34.887979999999999</v>
      </c>
      <c r="N952">
        <v>6.8403799999999997</v>
      </c>
      <c r="P952">
        <v>949</v>
      </c>
      <c r="Q952">
        <v>-0.1285</v>
      </c>
      <c r="R952">
        <v>34.888210000000001</v>
      </c>
      <c r="S952">
        <v>6.86259</v>
      </c>
      <c r="U952">
        <v>948</v>
      </c>
      <c r="V952">
        <v>-0.19309999999999999</v>
      </c>
      <c r="W952">
        <v>34.909019999999998</v>
      </c>
      <c r="X952">
        <v>6.9300199999999998</v>
      </c>
      <c r="Z952">
        <v>951</v>
      </c>
      <c r="AA952">
        <v>-0.13850000000000001</v>
      </c>
      <c r="AB952">
        <v>34.914290000000001</v>
      </c>
      <c r="AC952">
        <v>6.8195899999999998</v>
      </c>
      <c r="AE952">
        <v>949</v>
      </c>
      <c r="AF952">
        <v>-0.18729999999999999</v>
      </c>
      <c r="AG952">
        <v>34.898130000000002</v>
      </c>
      <c r="AH952">
        <v>6.8091799999999996</v>
      </c>
      <c r="AJ952">
        <v>951</v>
      </c>
      <c r="AK952">
        <v>0.36620000000000003</v>
      </c>
      <c r="AL952">
        <v>34.935670000000002</v>
      </c>
      <c r="AM952">
        <v>6.6924900000000003</v>
      </c>
    </row>
    <row r="953" spans="1:39" x14ac:dyDescent="0.25">
      <c r="A953">
        <v>949</v>
      </c>
      <c r="B953">
        <v>-0.24349999999999999</v>
      </c>
      <c r="C953">
        <v>34.898180000000004</v>
      </c>
      <c r="D953">
        <v>6.81297</v>
      </c>
      <c r="F953">
        <v>951</v>
      </c>
      <c r="G953">
        <v>5.4999999999999997E-3</v>
      </c>
      <c r="H953">
        <v>34.89434</v>
      </c>
      <c r="I953">
        <v>6.8055899999999996</v>
      </c>
      <c r="K953">
        <v>950</v>
      </c>
      <c r="L953">
        <v>-0.17510000000000001</v>
      </c>
      <c r="M953">
        <v>34.888010000000001</v>
      </c>
      <c r="N953">
        <v>6.8445799999999997</v>
      </c>
      <c r="P953">
        <v>950</v>
      </c>
      <c r="Q953">
        <v>-0.12889999999999999</v>
      </c>
      <c r="R953">
        <v>34.888370000000002</v>
      </c>
      <c r="S953">
        <v>6.8667899999999999</v>
      </c>
      <c r="U953">
        <v>949</v>
      </c>
      <c r="V953">
        <v>-0.19489999999999999</v>
      </c>
      <c r="W953">
        <v>34.908990000000003</v>
      </c>
      <c r="X953">
        <v>6.9310400000000003</v>
      </c>
      <c r="Z953">
        <v>952</v>
      </c>
      <c r="AA953">
        <v>-0.13919999999999999</v>
      </c>
      <c r="AB953">
        <v>34.91422</v>
      </c>
      <c r="AC953">
        <v>6.8182700000000001</v>
      </c>
      <c r="AE953">
        <v>950</v>
      </c>
      <c r="AF953">
        <v>-0.189</v>
      </c>
      <c r="AG953">
        <v>34.89828</v>
      </c>
      <c r="AH953">
        <v>6.8116000000000003</v>
      </c>
      <c r="AJ953">
        <v>952</v>
      </c>
      <c r="AK953">
        <v>0.3604</v>
      </c>
      <c r="AL953">
        <v>34.935479999999998</v>
      </c>
      <c r="AM953">
        <v>6.6871799999999997</v>
      </c>
    </row>
    <row r="954" spans="1:39" x14ac:dyDescent="0.25">
      <c r="A954">
        <v>950</v>
      </c>
      <c r="B954">
        <v>-0.24429999999999999</v>
      </c>
      <c r="C954">
        <v>34.898260000000001</v>
      </c>
      <c r="D954">
        <v>6.8135899999999996</v>
      </c>
      <c r="F954">
        <v>952</v>
      </c>
      <c r="G954">
        <v>1.8E-3</v>
      </c>
      <c r="H954">
        <v>34.893920000000001</v>
      </c>
      <c r="I954">
        <v>6.8060600000000004</v>
      </c>
      <c r="K954">
        <v>951</v>
      </c>
      <c r="L954">
        <v>-0.17519999999999999</v>
      </c>
      <c r="M954">
        <v>34.887990000000002</v>
      </c>
      <c r="N954">
        <v>6.84551</v>
      </c>
      <c r="P954">
        <v>951</v>
      </c>
      <c r="Q954">
        <v>-0.1293</v>
      </c>
      <c r="R954">
        <v>34.888359999999999</v>
      </c>
      <c r="S954">
        <v>6.8691899999999997</v>
      </c>
      <c r="U954">
        <v>950</v>
      </c>
      <c r="V954">
        <v>-0.19700000000000001</v>
      </c>
      <c r="W954">
        <v>34.90878</v>
      </c>
      <c r="X954">
        <v>6.9248099999999999</v>
      </c>
      <c r="Z954">
        <v>953</v>
      </c>
      <c r="AA954">
        <v>-0.14319999999999999</v>
      </c>
      <c r="AB954">
        <v>34.914189999999998</v>
      </c>
      <c r="AC954">
        <v>6.8264199999999997</v>
      </c>
      <c r="AE954">
        <v>951</v>
      </c>
      <c r="AF954">
        <v>-0.19</v>
      </c>
      <c r="AG954">
        <v>34.89828</v>
      </c>
      <c r="AH954">
        <v>6.8152200000000001</v>
      </c>
      <c r="AJ954">
        <v>953</v>
      </c>
      <c r="AK954">
        <v>0.35470000000000002</v>
      </c>
      <c r="AL954">
        <v>34.935209999999998</v>
      </c>
      <c r="AM954">
        <v>6.6842199999999998</v>
      </c>
    </row>
    <row r="955" spans="1:39" x14ac:dyDescent="0.25">
      <c r="A955">
        <v>951</v>
      </c>
      <c r="B955">
        <v>-0.24490000000000001</v>
      </c>
      <c r="C955">
        <v>34.898260000000001</v>
      </c>
      <c r="D955">
        <v>6.8168499999999996</v>
      </c>
      <c r="F955">
        <v>953</v>
      </c>
      <c r="G955">
        <v>-1.6999999999999999E-3</v>
      </c>
      <c r="H955">
        <v>34.893830000000001</v>
      </c>
      <c r="I955">
        <v>6.7997100000000001</v>
      </c>
      <c r="K955">
        <v>952</v>
      </c>
      <c r="L955">
        <v>-0.17519999999999999</v>
      </c>
      <c r="M955">
        <v>34.888120000000001</v>
      </c>
      <c r="N955">
        <v>6.85541</v>
      </c>
      <c r="P955">
        <v>952</v>
      </c>
      <c r="Q955">
        <v>-0.1293</v>
      </c>
      <c r="R955">
        <v>34.88852</v>
      </c>
      <c r="S955">
        <v>6.8660199999999998</v>
      </c>
      <c r="U955">
        <v>951</v>
      </c>
      <c r="V955">
        <v>-0.19850000000000001</v>
      </c>
      <c r="W955">
        <v>34.908880000000003</v>
      </c>
      <c r="X955">
        <v>6.9264099999999997</v>
      </c>
      <c r="Z955">
        <v>954</v>
      </c>
      <c r="AA955">
        <v>-0.1472</v>
      </c>
      <c r="AB955">
        <v>34.913789999999999</v>
      </c>
      <c r="AC955">
        <v>6.8279399999999999</v>
      </c>
      <c r="AE955">
        <v>952</v>
      </c>
      <c r="AF955">
        <v>-0.1905</v>
      </c>
      <c r="AG955">
        <v>34.89819</v>
      </c>
      <c r="AH955">
        <v>6.8138699999999996</v>
      </c>
      <c r="AJ955">
        <v>954</v>
      </c>
      <c r="AK955">
        <v>0.3488</v>
      </c>
      <c r="AL955">
        <v>34.934939999999997</v>
      </c>
      <c r="AM955">
        <v>6.68689</v>
      </c>
    </row>
    <row r="956" spans="1:39" x14ac:dyDescent="0.25">
      <c r="A956">
        <v>952</v>
      </c>
      <c r="B956">
        <v>-0.24590000000000001</v>
      </c>
      <c r="C956">
        <v>34.898299999999999</v>
      </c>
      <c r="D956">
        <v>6.8149300000000004</v>
      </c>
      <c r="F956">
        <v>954</v>
      </c>
      <c r="G956">
        <v>-3.5000000000000001E-3</v>
      </c>
      <c r="H956">
        <v>34.893859999999997</v>
      </c>
      <c r="I956">
        <v>6.7955899999999998</v>
      </c>
      <c r="K956">
        <v>953</v>
      </c>
      <c r="L956">
        <v>-0.17549999999999999</v>
      </c>
      <c r="M956">
        <v>34.888109999999998</v>
      </c>
      <c r="N956">
        <v>6.8683300000000003</v>
      </c>
      <c r="P956">
        <v>953</v>
      </c>
      <c r="Q956">
        <v>-0.129</v>
      </c>
      <c r="R956">
        <v>34.888590000000001</v>
      </c>
      <c r="S956">
        <v>6.8600099999999999</v>
      </c>
      <c r="U956">
        <v>952</v>
      </c>
      <c r="V956">
        <v>-0.19789999999999999</v>
      </c>
      <c r="W956">
        <v>34.908880000000003</v>
      </c>
      <c r="X956">
        <v>6.9358199999999997</v>
      </c>
      <c r="Z956">
        <v>955</v>
      </c>
      <c r="AA956">
        <v>-0.14949999999999999</v>
      </c>
      <c r="AB956">
        <v>34.913699999999999</v>
      </c>
      <c r="AC956">
        <v>6.8307500000000001</v>
      </c>
      <c r="AE956">
        <v>953</v>
      </c>
      <c r="AF956">
        <v>-0.19159999999999999</v>
      </c>
      <c r="AG956">
        <v>34.89817</v>
      </c>
      <c r="AH956">
        <v>6.8100899999999998</v>
      </c>
      <c r="AJ956">
        <v>955</v>
      </c>
      <c r="AK956">
        <v>0.32029999999999997</v>
      </c>
      <c r="AL956">
        <v>34.932650000000002</v>
      </c>
      <c r="AM956">
        <v>6.6938899999999997</v>
      </c>
    </row>
    <row r="957" spans="1:39" x14ac:dyDescent="0.25">
      <c r="A957">
        <v>953</v>
      </c>
      <c r="B957">
        <v>-0.24640000000000001</v>
      </c>
      <c r="C957">
        <v>34.898440000000001</v>
      </c>
      <c r="D957">
        <v>6.81257</v>
      </c>
      <c r="F957">
        <v>955</v>
      </c>
      <c r="G957">
        <v>-7.4999999999999997E-3</v>
      </c>
      <c r="H957">
        <v>34.894030000000001</v>
      </c>
      <c r="I957">
        <v>6.8011900000000001</v>
      </c>
      <c r="K957">
        <v>954</v>
      </c>
      <c r="L957">
        <v>-0.17599999999999999</v>
      </c>
      <c r="M957">
        <v>34.888069999999999</v>
      </c>
      <c r="N957">
        <v>6.8660699999999997</v>
      </c>
      <c r="P957">
        <v>954</v>
      </c>
      <c r="Q957">
        <v>-0.13109999999999999</v>
      </c>
      <c r="R957">
        <v>34.888539999999999</v>
      </c>
      <c r="S957">
        <v>6.8625800000000003</v>
      </c>
      <c r="U957">
        <v>953</v>
      </c>
      <c r="V957">
        <v>-0.19850000000000001</v>
      </c>
      <c r="W957">
        <v>34.908830000000002</v>
      </c>
      <c r="X957">
        <v>6.93628</v>
      </c>
      <c r="Z957">
        <v>956</v>
      </c>
      <c r="AA957">
        <v>-0.1507</v>
      </c>
      <c r="AB957">
        <v>34.913679999999999</v>
      </c>
      <c r="AC957">
        <v>6.8339999999999996</v>
      </c>
      <c r="AE957">
        <v>954</v>
      </c>
      <c r="AF957">
        <v>-0.193</v>
      </c>
      <c r="AG957">
        <v>34.89837</v>
      </c>
      <c r="AH957">
        <v>6.8139000000000003</v>
      </c>
      <c r="AJ957">
        <v>956</v>
      </c>
      <c r="AK957">
        <v>0.27350000000000002</v>
      </c>
      <c r="AL957">
        <v>34.930390000000003</v>
      </c>
      <c r="AM957">
        <v>6.7</v>
      </c>
    </row>
    <row r="958" spans="1:39" x14ac:dyDescent="0.25">
      <c r="A958">
        <v>954</v>
      </c>
      <c r="B958">
        <v>-0.24709999999999999</v>
      </c>
      <c r="C958">
        <v>34.898330000000001</v>
      </c>
      <c r="D958">
        <v>6.8070000000000004</v>
      </c>
      <c r="F958">
        <v>956</v>
      </c>
      <c r="G958">
        <v>-8.3999999999999995E-3</v>
      </c>
      <c r="H958">
        <v>34.894069999999999</v>
      </c>
      <c r="I958">
        <v>6.80002</v>
      </c>
      <c r="K958">
        <v>955</v>
      </c>
      <c r="L958">
        <v>-0.17810000000000001</v>
      </c>
      <c r="M958">
        <v>34.888190000000002</v>
      </c>
      <c r="N958">
        <v>6.8533400000000002</v>
      </c>
      <c r="P958">
        <v>955</v>
      </c>
      <c r="Q958">
        <v>-0.1321</v>
      </c>
      <c r="R958">
        <v>34.88861</v>
      </c>
      <c r="S958">
        <v>6.8611500000000003</v>
      </c>
      <c r="U958">
        <v>954</v>
      </c>
      <c r="V958">
        <v>-0.1983</v>
      </c>
      <c r="W958">
        <v>34.90896</v>
      </c>
      <c r="X958">
        <v>6.92842</v>
      </c>
      <c r="Z958">
        <v>957</v>
      </c>
      <c r="AA958">
        <v>-0.1525</v>
      </c>
      <c r="AB958">
        <v>34.913499999999999</v>
      </c>
      <c r="AC958">
        <v>6.8296000000000001</v>
      </c>
      <c r="AE958">
        <v>955</v>
      </c>
      <c r="AF958">
        <v>-0.19409999999999999</v>
      </c>
      <c r="AG958">
        <v>34.898389999999999</v>
      </c>
      <c r="AH958">
        <v>6.8106400000000002</v>
      </c>
      <c r="AJ958">
        <v>957</v>
      </c>
      <c r="AK958">
        <v>0.24859999999999999</v>
      </c>
      <c r="AL958">
        <v>34.926650000000002</v>
      </c>
      <c r="AM958">
        <v>6.6901999999999999</v>
      </c>
    </row>
    <row r="959" spans="1:39" x14ac:dyDescent="0.25">
      <c r="A959">
        <v>955</v>
      </c>
      <c r="B959">
        <v>-0.24809999999999999</v>
      </c>
      <c r="C959">
        <v>34.898420000000002</v>
      </c>
      <c r="D959">
        <v>6.8090099999999998</v>
      </c>
      <c r="F959">
        <v>957</v>
      </c>
      <c r="G959">
        <v>-9.7999999999999997E-3</v>
      </c>
      <c r="H959">
        <v>34.894199999999998</v>
      </c>
      <c r="I959">
        <v>6.8030099999999996</v>
      </c>
      <c r="K959">
        <v>956</v>
      </c>
      <c r="L959">
        <v>-0.17879999999999999</v>
      </c>
      <c r="M959">
        <v>34.888080000000002</v>
      </c>
      <c r="N959">
        <v>6.8416199999999998</v>
      </c>
      <c r="P959">
        <v>956</v>
      </c>
      <c r="Q959">
        <v>-0.13469999999999999</v>
      </c>
      <c r="R959">
        <v>34.888399999999997</v>
      </c>
      <c r="S959">
        <v>6.8543700000000003</v>
      </c>
      <c r="U959">
        <v>955</v>
      </c>
      <c r="V959">
        <v>-0.2</v>
      </c>
      <c r="W959">
        <v>34.908920000000002</v>
      </c>
      <c r="X959">
        <v>6.9217500000000003</v>
      </c>
      <c r="Z959">
        <v>958</v>
      </c>
      <c r="AA959">
        <v>-0.1542</v>
      </c>
      <c r="AB959">
        <v>34.913290000000003</v>
      </c>
      <c r="AC959">
        <v>6.8204799999999999</v>
      </c>
      <c r="AE959">
        <v>956</v>
      </c>
      <c r="AF959">
        <v>-0.19400000000000001</v>
      </c>
      <c r="AG959">
        <v>34.898569999999999</v>
      </c>
      <c r="AH959">
        <v>6.8124000000000002</v>
      </c>
      <c r="AJ959">
        <v>958</v>
      </c>
      <c r="AK959">
        <v>0.22670000000000001</v>
      </c>
      <c r="AL959">
        <v>34.925649999999997</v>
      </c>
      <c r="AM959">
        <v>6.7031200000000002</v>
      </c>
    </row>
    <row r="960" spans="1:39" x14ac:dyDescent="0.25">
      <c r="A960">
        <v>956</v>
      </c>
      <c r="B960">
        <v>-0.24890000000000001</v>
      </c>
      <c r="C960">
        <v>34.898429999999998</v>
      </c>
      <c r="D960">
        <v>6.8100699999999996</v>
      </c>
      <c r="F960">
        <v>958</v>
      </c>
      <c r="G960">
        <v>-1.0200000000000001E-2</v>
      </c>
      <c r="H960">
        <v>34.894300000000001</v>
      </c>
      <c r="I960">
        <v>6.7965099999999996</v>
      </c>
      <c r="K960">
        <v>957</v>
      </c>
      <c r="L960">
        <v>-0.17929999999999999</v>
      </c>
      <c r="M960">
        <v>34.88814</v>
      </c>
      <c r="N960">
        <v>6.8386100000000001</v>
      </c>
      <c r="P960">
        <v>957</v>
      </c>
      <c r="Q960">
        <v>-0.13789999999999999</v>
      </c>
      <c r="R960">
        <v>34.888489999999997</v>
      </c>
      <c r="S960">
        <v>6.8537299999999997</v>
      </c>
      <c r="U960">
        <v>956</v>
      </c>
      <c r="V960">
        <v>-0.2031</v>
      </c>
      <c r="W960">
        <v>34.908810000000003</v>
      </c>
      <c r="X960">
        <v>6.92706</v>
      </c>
      <c r="Z960">
        <v>959</v>
      </c>
      <c r="AA960">
        <v>-0.154</v>
      </c>
      <c r="AB960">
        <v>34.913649999999997</v>
      </c>
      <c r="AC960">
        <v>6.8220499999999999</v>
      </c>
      <c r="AE960">
        <v>957</v>
      </c>
      <c r="AF960">
        <v>-0.19170000000000001</v>
      </c>
      <c r="AG960">
        <v>34.898870000000002</v>
      </c>
      <c r="AH960">
        <v>6.8104800000000001</v>
      </c>
      <c r="AJ960">
        <v>959</v>
      </c>
      <c r="AK960">
        <v>0.22</v>
      </c>
      <c r="AL960">
        <v>34.925319999999999</v>
      </c>
      <c r="AM960">
        <v>6.6920200000000003</v>
      </c>
    </row>
    <row r="961" spans="1:39" x14ac:dyDescent="0.25">
      <c r="A961">
        <v>957</v>
      </c>
      <c r="B961">
        <v>-0.2492</v>
      </c>
      <c r="C961">
        <v>34.898539999999997</v>
      </c>
      <c r="D961">
        <v>6.8121700000000001</v>
      </c>
      <c r="F961">
        <v>959</v>
      </c>
      <c r="G961">
        <v>-1.47E-2</v>
      </c>
      <c r="H961">
        <v>34.893940000000001</v>
      </c>
      <c r="I961">
        <v>6.7926000000000002</v>
      </c>
      <c r="K961">
        <v>958</v>
      </c>
      <c r="L961">
        <v>-0.18099999999999999</v>
      </c>
      <c r="M961">
        <v>34.888289999999998</v>
      </c>
      <c r="N961">
        <v>6.8503699999999998</v>
      </c>
      <c r="P961">
        <v>958</v>
      </c>
      <c r="Q961">
        <v>-0.1384</v>
      </c>
      <c r="R961">
        <v>34.888509999999997</v>
      </c>
      <c r="S961">
        <v>6.8483700000000001</v>
      </c>
      <c r="U961">
        <v>957</v>
      </c>
      <c r="V961">
        <v>-0.20960000000000001</v>
      </c>
      <c r="W961">
        <v>34.908569999999997</v>
      </c>
      <c r="X961">
        <v>6.9248900000000004</v>
      </c>
      <c r="Z961">
        <v>960</v>
      </c>
      <c r="AA961">
        <v>-0.1598</v>
      </c>
      <c r="AB961">
        <v>34.913150000000002</v>
      </c>
      <c r="AC961">
        <v>6.8168300000000004</v>
      </c>
      <c r="AE961">
        <v>958</v>
      </c>
      <c r="AF961">
        <v>-0.19059999999999999</v>
      </c>
      <c r="AG961">
        <v>34.899239999999999</v>
      </c>
      <c r="AH961">
        <v>6.8124200000000004</v>
      </c>
      <c r="AJ961">
        <v>960</v>
      </c>
      <c r="AK961">
        <v>0.21329999999999999</v>
      </c>
      <c r="AL961">
        <v>34.925249999999998</v>
      </c>
      <c r="AM961">
        <v>6.6928200000000002</v>
      </c>
    </row>
    <row r="962" spans="1:39" x14ac:dyDescent="0.25">
      <c r="A962">
        <v>958</v>
      </c>
      <c r="B962">
        <v>-0.2492</v>
      </c>
      <c r="C962">
        <v>34.898600000000002</v>
      </c>
      <c r="D962">
        <v>6.8080499999999997</v>
      </c>
      <c r="F962">
        <v>960</v>
      </c>
      <c r="G962">
        <v>-2.2700000000000001E-2</v>
      </c>
      <c r="H962">
        <v>34.893470000000001</v>
      </c>
      <c r="I962">
        <v>6.79399</v>
      </c>
      <c r="K962">
        <v>959</v>
      </c>
      <c r="L962">
        <v>-0.18379999999999999</v>
      </c>
      <c r="M962">
        <v>34.888390000000001</v>
      </c>
      <c r="N962">
        <v>6.8575600000000003</v>
      </c>
      <c r="P962">
        <v>959</v>
      </c>
      <c r="Q962">
        <v>-0.13950000000000001</v>
      </c>
      <c r="R962">
        <v>34.888559999999998</v>
      </c>
      <c r="S962">
        <v>6.8477199999999998</v>
      </c>
      <c r="U962">
        <v>958</v>
      </c>
      <c r="V962">
        <v>-0.2102</v>
      </c>
      <c r="W962">
        <v>34.908650000000002</v>
      </c>
      <c r="X962">
        <v>6.9254600000000002</v>
      </c>
      <c r="Z962">
        <v>961</v>
      </c>
      <c r="AA962">
        <v>-0.16159999999999999</v>
      </c>
      <c r="AB962">
        <v>34.913159999999998</v>
      </c>
      <c r="AC962">
        <v>6.81412</v>
      </c>
      <c r="AE962">
        <v>959</v>
      </c>
      <c r="AF962">
        <v>-0.19139999999999999</v>
      </c>
      <c r="AG962">
        <v>34.899180000000001</v>
      </c>
      <c r="AH962">
        <v>6.8017099999999999</v>
      </c>
      <c r="AJ962">
        <v>961</v>
      </c>
      <c r="AK962">
        <v>0.20669999999999999</v>
      </c>
      <c r="AL962">
        <v>34.924790000000002</v>
      </c>
      <c r="AM962">
        <v>6.6934199999999997</v>
      </c>
    </row>
    <row r="963" spans="1:39" x14ac:dyDescent="0.25">
      <c r="A963">
        <v>959</v>
      </c>
      <c r="B963">
        <v>-0.24909999999999999</v>
      </c>
      <c r="C963">
        <v>34.898780000000002</v>
      </c>
      <c r="D963">
        <v>6.7972099999999998</v>
      </c>
      <c r="F963">
        <v>961</v>
      </c>
      <c r="G963">
        <v>-2.4500000000000001E-2</v>
      </c>
      <c r="H963">
        <v>34.893500000000003</v>
      </c>
      <c r="I963">
        <v>6.7900499999999999</v>
      </c>
      <c r="K963">
        <v>960</v>
      </c>
      <c r="L963">
        <v>-0.18459999999999999</v>
      </c>
      <c r="M963">
        <v>34.888399999999997</v>
      </c>
      <c r="N963">
        <v>6.8520200000000004</v>
      </c>
      <c r="P963">
        <v>960</v>
      </c>
      <c r="Q963">
        <v>-0.13930000000000001</v>
      </c>
      <c r="R963">
        <v>34.888689999999997</v>
      </c>
      <c r="S963">
        <v>6.8500800000000002</v>
      </c>
      <c r="U963">
        <v>959</v>
      </c>
      <c r="V963">
        <v>-0.21010000000000001</v>
      </c>
      <c r="W963">
        <v>34.908639999999998</v>
      </c>
      <c r="X963">
        <v>6.9280999999999997</v>
      </c>
      <c r="Z963">
        <v>962</v>
      </c>
      <c r="AA963">
        <v>-0.1623</v>
      </c>
      <c r="AB963">
        <v>34.913159999999998</v>
      </c>
      <c r="AC963">
        <v>6.8157300000000003</v>
      </c>
      <c r="AE963">
        <v>960</v>
      </c>
      <c r="AF963">
        <v>-0.1908</v>
      </c>
      <c r="AG963">
        <v>34.899259999999998</v>
      </c>
      <c r="AH963">
        <v>6.8080699999999998</v>
      </c>
      <c r="AJ963">
        <v>962</v>
      </c>
      <c r="AK963">
        <v>0.2021</v>
      </c>
      <c r="AL963">
        <v>34.924900000000001</v>
      </c>
      <c r="AM963">
        <v>6.6910100000000003</v>
      </c>
    </row>
    <row r="964" spans="1:39" x14ac:dyDescent="0.25">
      <c r="A964">
        <v>960</v>
      </c>
      <c r="B964">
        <v>-0.249</v>
      </c>
      <c r="C964">
        <v>34.898899999999998</v>
      </c>
      <c r="D964">
        <v>6.8054600000000001</v>
      </c>
      <c r="F964">
        <v>962</v>
      </c>
      <c r="G964">
        <v>-2.3599999999999999E-2</v>
      </c>
      <c r="H964">
        <v>34.893639999999998</v>
      </c>
      <c r="I964">
        <v>6.7935999999999996</v>
      </c>
      <c r="K964">
        <v>961</v>
      </c>
      <c r="L964">
        <v>-0.18609999999999999</v>
      </c>
      <c r="M964">
        <v>34.888559999999998</v>
      </c>
      <c r="N964">
        <v>6.8562399999999997</v>
      </c>
      <c r="P964">
        <v>961</v>
      </c>
      <c r="Q964">
        <v>-0.1391</v>
      </c>
      <c r="R964">
        <v>34.888890000000004</v>
      </c>
      <c r="S964">
        <v>6.8610100000000003</v>
      </c>
      <c r="U964">
        <v>960</v>
      </c>
      <c r="V964">
        <v>-0.20979999999999999</v>
      </c>
      <c r="W964">
        <v>34.908679999999997</v>
      </c>
      <c r="X964">
        <v>6.9195099999999998</v>
      </c>
      <c r="Z964">
        <v>963</v>
      </c>
      <c r="AA964">
        <v>-0.16470000000000001</v>
      </c>
      <c r="AB964">
        <v>34.912869999999998</v>
      </c>
      <c r="AC964">
        <v>6.8113299999999999</v>
      </c>
      <c r="AE964">
        <v>961</v>
      </c>
      <c r="AF964">
        <v>-0.18890000000000001</v>
      </c>
      <c r="AG964">
        <v>34.89949</v>
      </c>
      <c r="AH964">
        <v>6.8252699999999997</v>
      </c>
      <c r="AJ964">
        <v>963</v>
      </c>
      <c r="AK964">
        <v>0.1958</v>
      </c>
      <c r="AL964">
        <v>34.924109999999999</v>
      </c>
      <c r="AM964">
        <v>6.6881899999999996</v>
      </c>
    </row>
    <row r="965" spans="1:39" x14ac:dyDescent="0.25">
      <c r="A965">
        <v>961</v>
      </c>
      <c r="B965">
        <v>-0.24890000000000001</v>
      </c>
      <c r="C965">
        <v>34.899099999999997</v>
      </c>
      <c r="D965">
        <v>6.8075099999999997</v>
      </c>
      <c r="F965">
        <v>963</v>
      </c>
      <c r="G965">
        <v>-2.1700000000000001E-2</v>
      </c>
      <c r="H965">
        <v>34.894060000000003</v>
      </c>
      <c r="I965">
        <v>6.7942900000000002</v>
      </c>
      <c r="K965">
        <v>962</v>
      </c>
      <c r="L965">
        <v>-0.18640000000000001</v>
      </c>
      <c r="M965">
        <v>34.88852</v>
      </c>
      <c r="N965">
        <v>6.86137</v>
      </c>
      <c r="P965">
        <v>962</v>
      </c>
      <c r="Q965">
        <v>-0.13650000000000001</v>
      </c>
      <c r="R965">
        <v>34.889429999999997</v>
      </c>
      <c r="S965">
        <v>6.8648100000000003</v>
      </c>
      <c r="U965">
        <v>961</v>
      </c>
      <c r="V965">
        <v>-0.20930000000000001</v>
      </c>
      <c r="W965">
        <v>34.909030000000001</v>
      </c>
      <c r="X965">
        <v>6.9188000000000001</v>
      </c>
      <c r="Z965">
        <v>964</v>
      </c>
      <c r="AA965">
        <v>-0.17330000000000001</v>
      </c>
      <c r="AB965">
        <v>34.912410000000001</v>
      </c>
      <c r="AC965">
        <v>6.8093000000000004</v>
      </c>
      <c r="AE965">
        <v>962</v>
      </c>
      <c r="AF965">
        <v>-0.188</v>
      </c>
      <c r="AG965">
        <v>34.899740000000001</v>
      </c>
      <c r="AH965">
        <v>6.8322599999999998</v>
      </c>
      <c r="AJ965">
        <v>964</v>
      </c>
      <c r="AK965">
        <v>0.188</v>
      </c>
      <c r="AL965">
        <v>34.923920000000003</v>
      </c>
      <c r="AM965">
        <v>6.69536</v>
      </c>
    </row>
    <row r="966" spans="1:39" x14ac:dyDescent="0.25">
      <c r="A966">
        <v>962</v>
      </c>
      <c r="B966">
        <v>-0.24929999999999999</v>
      </c>
      <c r="C966">
        <v>34.899169999999998</v>
      </c>
      <c r="D966">
        <v>6.8059500000000002</v>
      </c>
      <c r="F966">
        <v>964</v>
      </c>
      <c r="G966">
        <v>-1.9400000000000001E-2</v>
      </c>
      <c r="H966">
        <v>34.894570000000002</v>
      </c>
      <c r="I966">
        <v>6.7917399999999999</v>
      </c>
      <c r="K966">
        <v>963</v>
      </c>
      <c r="L966">
        <v>-0.18690000000000001</v>
      </c>
      <c r="M966">
        <v>34.888649999999998</v>
      </c>
      <c r="N966">
        <v>6.8616200000000003</v>
      </c>
      <c r="P966">
        <v>963</v>
      </c>
      <c r="Q966">
        <v>-0.13539999999999999</v>
      </c>
      <c r="R966">
        <v>34.889620000000001</v>
      </c>
      <c r="S966">
        <v>6.8680599999999998</v>
      </c>
      <c r="U966">
        <v>962</v>
      </c>
      <c r="V966">
        <v>-0.2089</v>
      </c>
      <c r="W966">
        <v>34.909109999999998</v>
      </c>
      <c r="X966">
        <v>6.9259700000000004</v>
      </c>
      <c r="Z966">
        <v>965</v>
      </c>
      <c r="AA966">
        <v>-0.1744</v>
      </c>
      <c r="AB966">
        <v>34.912320000000001</v>
      </c>
      <c r="AC966">
        <v>6.8090999999999999</v>
      </c>
      <c r="AE966">
        <v>963</v>
      </c>
      <c r="AF966">
        <v>-0.18709999999999999</v>
      </c>
      <c r="AG966">
        <v>34.89978</v>
      </c>
      <c r="AH966">
        <v>6.8245300000000002</v>
      </c>
      <c r="AJ966">
        <v>965</v>
      </c>
      <c r="AK966">
        <v>0.17419999999999999</v>
      </c>
      <c r="AL966">
        <v>34.92295</v>
      </c>
      <c r="AM966">
        <v>6.6896500000000003</v>
      </c>
    </row>
    <row r="967" spans="1:39" x14ac:dyDescent="0.25">
      <c r="A967">
        <v>963</v>
      </c>
      <c r="B967">
        <v>-0.2495</v>
      </c>
      <c r="C967">
        <v>34.899329999999999</v>
      </c>
      <c r="D967">
        <v>6.8108199999999997</v>
      </c>
      <c r="F967">
        <v>965</v>
      </c>
      <c r="G967">
        <v>-2.0400000000000001E-2</v>
      </c>
      <c r="H967">
        <v>34.89461</v>
      </c>
      <c r="I967">
        <v>6.7849599999999999</v>
      </c>
      <c r="K967">
        <v>964</v>
      </c>
      <c r="L967">
        <v>-0.18820000000000001</v>
      </c>
      <c r="M967">
        <v>34.888599999999997</v>
      </c>
      <c r="N967">
        <v>6.8454600000000001</v>
      </c>
      <c r="P967">
        <v>964</v>
      </c>
      <c r="Q967">
        <v>-0.13389999999999999</v>
      </c>
      <c r="R967">
        <v>34.889690000000002</v>
      </c>
      <c r="S967">
        <v>6.8709499999999997</v>
      </c>
      <c r="U967">
        <v>963</v>
      </c>
      <c r="V967">
        <v>-0.20910000000000001</v>
      </c>
      <c r="W967">
        <v>34.909190000000002</v>
      </c>
      <c r="X967">
        <v>6.9221599999999999</v>
      </c>
      <c r="Z967">
        <v>966</v>
      </c>
      <c r="AA967">
        <v>-0.17680000000000001</v>
      </c>
      <c r="AB967">
        <v>34.912219999999998</v>
      </c>
      <c r="AC967">
        <v>6.8050800000000002</v>
      </c>
      <c r="AE967">
        <v>964</v>
      </c>
      <c r="AF967">
        <v>-0.188</v>
      </c>
      <c r="AG967">
        <v>34.899749999999997</v>
      </c>
      <c r="AH967">
        <v>6.8207700000000004</v>
      </c>
      <c r="AJ967">
        <v>966</v>
      </c>
      <c r="AK967">
        <v>0.1668</v>
      </c>
      <c r="AL967">
        <v>34.922620000000002</v>
      </c>
      <c r="AM967">
        <v>6.6826499999999998</v>
      </c>
    </row>
    <row r="968" spans="1:39" x14ac:dyDescent="0.25">
      <c r="A968">
        <v>964</v>
      </c>
      <c r="B968">
        <v>-0.2495</v>
      </c>
      <c r="C968">
        <v>34.899450000000002</v>
      </c>
      <c r="D968">
        <v>6.8125499999999999</v>
      </c>
      <c r="F968">
        <v>966</v>
      </c>
      <c r="G968">
        <v>-2.46E-2</v>
      </c>
      <c r="H968">
        <v>34.894579999999998</v>
      </c>
      <c r="I968">
        <v>6.7858000000000001</v>
      </c>
      <c r="K968">
        <v>965</v>
      </c>
      <c r="L968">
        <v>-0.18870000000000001</v>
      </c>
      <c r="M968">
        <v>34.888710000000003</v>
      </c>
      <c r="N968">
        <v>6.8333700000000004</v>
      </c>
      <c r="P968">
        <v>965</v>
      </c>
      <c r="Q968">
        <v>-0.13350000000000001</v>
      </c>
      <c r="R968">
        <v>34.889830000000003</v>
      </c>
      <c r="S968">
        <v>6.8760000000000003</v>
      </c>
      <c r="U968">
        <v>964</v>
      </c>
      <c r="V968">
        <v>-0.2097</v>
      </c>
      <c r="W968">
        <v>34.909120000000001</v>
      </c>
      <c r="X968">
        <v>6.9211799999999997</v>
      </c>
      <c r="Z968">
        <v>967</v>
      </c>
      <c r="AA968">
        <v>-0.1797</v>
      </c>
      <c r="AB968">
        <v>34.911949999999997</v>
      </c>
      <c r="AC968">
        <v>6.8060700000000001</v>
      </c>
      <c r="AE968">
        <v>965</v>
      </c>
      <c r="AF968">
        <v>-0.19</v>
      </c>
      <c r="AG968">
        <v>34.899630000000002</v>
      </c>
      <c r="AH968">
        <v>6.8263699999999998</v>
      </c>
      <c r="AJ968">
        <v>967</v>
      </c>
      <c r="AK968">
        <v>0.1575</v>
      </c>
      <c r="AL968">
        <v>34.92212</v>
      </c>
      <c r="AM968">
        <v>6.6852600000000004</v>
      </c>
    </row>
    <row r="969" spans="1:39" x14ac:dyDescent="0.25">
      <c r="A969">
        <v>965</v>
      </c>
      <c r="B969">
        <v>-0.24959999999999999</v>
      </c>
      <c r="C969">
        <v>34.899459999999998</v>
      </c>
      <c r="D969">
        <v>6.8140799999999997</v>
      </c>
      <c r="F969">
        <v>967</v>
      </c>
      <c r="G969">
        <v>-2.5499999999999998E-2</v>
      </c>
      <c r="H969">
        <v>34.894599999999997</v>
      </c>
      <c r="I969">
        <v>6.7926299999999999</v>
      </c>
      <c r="K969">
        <v>966</v>
      </c>
      <c r="L969">
        <v>-0.1888</v>
      </c>
      <c r="M969">
        <v>34.888660000000002</v>
      </c>
      <c r="N969">
        <v>6.8269900000000003</v>
      </c>
      <c r="P969">
        <v>966</v>
      </c>
      <c r="Q969">
        <v>-0.13339999999999999</v>
      </c>
      <c r="R969">
        <v>34.889740000000003</v>
      </c>
      <c r="S969">
        <v>6.8802599999999998</v>
      </c>
      <c r="U969">
        <v>965</v>
      </c>
      <c r="V969">
        <v>-0.21179999999999999</v>
      </c>
      <c r="W969">
        <v>34.90907</v>
      </c>
      <c r="X969">
        <v>6.931</v>
      </c>
      <c r="Z969">
        <v>968</v>
      </c>
      <c r="AA969">
        <v>-0.18210000000000001</v>
      </c>
      <c r="AB969">
        <v>34.912120000000002</v>
      </c>
      <c r="AC969">
        <v>6.7938599999999996</v>
      </c>
      <c r="AE969">
        <v>966</v>
      </c>
      <c r="AF969">
        <v>-0.19139999999999999</v>
      </c>
      <c r="AG969">
        <v>34.89958</v>
      </c>
      <c r="AH969">
        <v>6.8268000000000004</v>
      </c>
      <c r="AJ969">
        <v>968</v>
      </c>
      <c r="AK969">
        <v>0.14710000000000001</v>
      </c>
      <c r="AL969">
        <v>34.921520000000001</v>
      </c>
      <c r="AM969">
        <v>6.6889000000000003</v>
      </c>
    </row>
    <row r="970" spans="1:39" x14ac:dyDescent="0.25">
      <c r="A970">
        <v>966</v>
      </c>
      <c r="B970">
        <v>-0.24970000000000001</v>
      </c>
      <c r="C970">
        <v>34.899520000000003</v>
      </c>
      <c r="D970">
        <v>6.8080600000000002</v>
      </c>
      <c r="F970">
        <v>968</v>
      </c>
      <c r="G970">
        <v>-2.7300000000000001E-2</v>
      </c>
      <c r="H970">
        <v>34.894840000000002</v>
      </c>
      <c r="I970">
        <v>6.7914599999999998</v>
      </c>
      <c r="K970">
        <v>967</v>
      </c>
      <c r="L970">
        <v>-0.18909999999999999</v>
      </c>
      <c r="M970">
        <v>34.888820000000003</v>
      </c>
      <c r="N970">
        <v>6.83657</v>
      </c>
      <c r="P970">
        <v>967</v>
      </c>
      <c r="Q970">
        <v>-0.13339999999999999</v>
      </c>
      <c r="R970">
        <v>34.889969999999998</v>
      </c>
      <c r="S970">
        <v>6.8773</v>
      </c>
      <c r="U970">
        <v>966</v>
      </c>
      <c r="V970">
        <v>-0.21240000000000001</v>
      </c>
      <c r="W970">
        <v>34.90916</v>
      </c>
      <c r="X970">
        <v>6.9367200000000002</v>
      </c>
      <c r="Z970">
        <v>969</v>
      </c>
      <c r="AA970">
        <v>-0.1847</v>
      </c>
      <c r="AB970">
        <v>34.911990000000003</v>
      </c>
      <c r="AC970">
        <v>6.7873000000000001</v>
      </c>
      <c r="AE970">
        <v>967</v>
      </c>
      <c r="AF970">
        <v>-0.19170000000000001</v>
      </c>
      <c r="AG970">
        <v>34.899799999999999</v>
      </c>
      <c r="AH970">
        <v>6.8254900000000003</v>
      </c>
      <c r="AJ970">
        <v>969</v>
      </c>
      <c r="AK970">
        <v>0.13980000000000001</v>
      </c>
      <c r="AL970">
        <v>34.921349999999997</v>
      </c>
      <c r="AM970">
        <v>6.6860799999999996</v>
      </c>
    </row>
    <row r="971" spans="1:39" x14ac:dyDescent="0.25">
      <c r="A971">
        <v>967</v>
      </c>
      <c r="B971">
        <v>-0.24740000000000001</v>
      </c>
      <c r="C971">
        <v>34.9</v>
      </c>
      <c r="D971">
        <v>6.8109900000000003</v>
      </c>
      <c r="F971">
        <v>969</v>
      </c>
      <c r="G971">
        <v>-2.7099999999999999E-2</v>
      </c>
      <c r="H971">
        <v>34.89499</v>
      </c>
      <c r="I971">
        <v>6.7895399999999997</v>
      </c>
      <c r="K971">
        <v>968</v>
      </c>
      <c r="L971">
        <v>-0.1895</v>
      </c>
      <c r="M971">
        <v>34.888739999999999</v>
      </c>
      <c r="N971">
        <v>6.8410299999999999</v>
      </c>
      <c r="P971">
        <v>968</v>
      </c>
      <c r="Q971">
        <v>-0.13100000000000001</v>
      </c>
      <c r="R971">
        <v>34.890349999999998</v>
      </c>
      <c r="S971">
        <v>6.8809100000000001</v>
      </c>
      <c r="U971">
        <v>967</v>
      </c>
      <c r="V971">
        <v>-0.21310000000000001</v>
      </c>
      <c r="W971">
        <v>34.909059999999997</v>
      </c>
      <c r="X971">
        <v>6.9379499999999998</v>
      </c>
      <c r="Z971">
        <v>970</v>
      </c>
      <c r="AA971">
        <v>-0.18740000000000001</v>
      </c>
      <c r="AB971">
        <v>34.911799999999999</v>
      </c>
      <c r="AC971">
        <v>6.7818800000000001</v>
      </c>
      <c r="AE971">
        <v>968</v>
      </c>
      <c r="AF971">
        <v>-0.19420000000000001</v>
      </c>
      <c r="AG971">
        <v>34.899590000000003</v>
      </c>
      <c r="AH971">
        <v>6.8317899999999998</v>
      </c>
      <c r="AJ971">
        <v>970</v>
      </c>
      <c r="AK971">
        <v>0.1381</v>
      </c>
      <c r="AL971">
        <v>34.921340000000001</v>
      </c>
      <c r="AM971">
        <v>6.6916799999999999</v>
      </c>
    </row>
    <row r="972" spans="1:39" x14ac:dyDescent="0.25">
      <c r="A972">
        <v>968</v>
      </c>
      <c r="B972">
        <v>-0.2447</v>
      </c>
      <c r="C972">
        <v>34.900570000000002</v>
      </c>
      <c r="D972">
        <v>6.80898</v>
      </c>
      <c r="F972">
        <v>970</v>
      </c>
      <c r="G972">
        <v>-2.8299999999999999E-2</v>
      </c>
      <c r="H972">
        <v>34.895009999999999</v>
      </c>
      <c r="I972">
        <v>6.79352</v>
      </c>
      <c r="K972">
        <v>969</v>
      </c>
      <c r="L972">
        <v>-0.19109999999999999</v>
      </c>
      <c r="M972">
        <v>34.888939999999998</v>
      </c>
      <c r="N972">
        <v>6.8461100000000004</v>
      </c>
      <c r="P972">
        <v>969</v>
      </c>
      <c r="Q972">
        <v>-0.1275</v>
      </c>
      <c r="R972">
        <v>34.890729999999998</v>
      </c>
      <c r="S972">
        <v>6.8833299999999999</v>
      </c>
      <c r="U972">
        <v>968</v>
      </c>
      <c r="V972">
        <v>-0.21360000000000001</v>
      </c>
      <c r="W972">
        <v>34.909100000000002</v>
      </c>
      <c r="X972">
        <v>6.92936</v>
      </c>
      <c r="Z972">
        <v>971</v>
      </c>
      <c r="AA972">
        <v>-0.18920000000000001</v>
      </c>
      <c r="AB972">
        <v>34.911700000000003</v>
      </c>
      <c r="AC972">
        <v>6.7780399999999998</v>
      </c>
      <c r="AE972">
        <v>969</v>
      </c>
      <c r="AF972">
        <v>-0.1968</v>
      </c>
      <c r="AG972">
        <v>34.899439999999998</v>
      </c>
      <c r="AH972">
        <v>6.8300799999999997</v>
      </c>
      <c r="AJ972">
        <v>971</v>
      </c>
      <c r="AK972">
        <v>0.1376</v>
      </c>
      <c r="AL972">
        <v>34.921320000000001</v>
      </c>
      <c r="AM972">
        <v>6.6849100000000004</v>
      </c>
    </row>
    <row r="973" spans="1:39" x14ac:dyDescent="0.25">
      <c r="A973">
        <v>969</v>
      </c>
      <c r="B973">
        <v>-0.2487</v>
      </c>
      <c r="C973">
        <v>34.90025</v>
      </c>
      <c r="D973">
        <v>6.8206300000000004</v>
      </c>
      <c r="F973">
        <v>971</v>
      </c>
      <c r="G973">
        <v>-3.04E-2</v>
      </c>
      <c r="H973">
        <v>34.894779999999997</v>
      </c>
      <c r="I973">
        <v>6.7938599999999996</v>
      </c>
      <c r="K973">
        <v>970</v>
      </c>
      <c r="L973">
        <v>-0.19389999999999999</v>
      </c>
      <c r="M973">
        <v>34.889139999999998</v>
      </c>
      <c r="N973">
        <v>6.8487900000000002</v>
      </c>
      <c r="P973">
        <v>970</v>
      </c>
      <c r="Q973">
        <v>-0.12509999999999999</v>
      </c>
      <c r="R973">
        <v>34.891060000000003</v>
      </c>
      <c r="S973">
        <v>6.8788600000000004</v>
      </c>
      <c r="U973">
        <v>969</v>
      </c>
      <c r="V973">
        <v>-0.21460000000000001</v>
      </c>
      <c r="W973">
        <v>34.90898</v>
      </c>
      <c r="X973">
        <v>6.9227699999999999</v>
      </c>
      <c r="Z973">
        <v>972</v>
      </c>
      <c r="AA973">
        <v>-0.1903</v>
      </c>
      <c r="AB973">
        <v>34.911839999999998</v>
      </c>
      <c r="AC973">
        <v>6.7799500000000004</v>
      </c>
      <c r="AE973">
        <v>970</v>
      </c>
      <c r="AF973">
        <v>-0.1988</v>
      </c>
      <c r="AG973">
        <v>34.89949</v>
      </c>
      <c r="AH973">
        <v>6.8196399999999997</v>
      </c>
      <c r="AJ973">
        <v>972</v>
      </c>
      <c r="AK973">
        <v>0.13689999999999999</v>
      </c>
      <c r="AL973">
        <v>34.921390000000002</v>
      </c>
      <c r="AM973">
        <v>6.6818999999999997</v>
      </c>
    </row>
    <row r="974" spans="1:39" x14ac:dyDescent="0.25">
      <c r="A974">
        <v>970</v>
      </c>
      <c r="B974">
        <v>-0.25459999999999999</v>
      </c>
      <c r="C974">
        <v>34.89987</v>
      </c>
      <c r="D974">
        <v>6.8228799999999996</v>
      </c>
      <c r="F974">
        <v>972</v>
      </c>
      <c r="G974">
        <v>-3.2300000000000002E-2</v>
      </c>
      <c r="H974">
        <v>34.894640000000003</v>
      </c>
      <c r="I974">
        <v>6.7972999999999999</v>
      </c>
      <c r="K974">
        <v>971</v>
      </c>
      <c r="L974">
        <v>-0.1951</v>
      </c>
      <c r="M974">
        <v>34.88899</v>
      </c>
      <c r="N974">
        <v>6.8489300000000002</v>
      </c>
      <c r="P974">
        <v>971</v>
      </c>
      <c r="Q974">
        <v>-0.12089999999999999</v>
      </c>
      <c r="R974">
        <v>34.8917</v>
      </c>
      <c r="S974">
        <v>6.8686999999999996</v>
      </c>
      <c r="U974">
        <v>970</v>
      </c>
      <c r="V974">
        <v>-0.21809999999999999</v>
      </c>
      <c r="W974">
        <v>34.908969999999997</v>
      </c>
      <c r="X974">
        <v>6.9183000000000003</v>
      </c>
      <c r="Z974">
        <v>973</v>
      </c>
      <c r="AA974">
        <v>-0.19159999999999999</v>
      </c>
      <c r="AB974">
        <v>34.911749999999998</v>
      </c>
      <c r="AC974">
        <v>6.7785099999999998</v>
      </c>
      <c r="AE974">
        <v>971</v>
      </c>
      <c r="AF974">
        <v>-0.19989999999999999</v>
      </c>
      <c r="AG974">
        <v>34.899250000000002</v>
      </c>
      <c r="AH974">
        <v>6.8167</v>
      </c>
      <c r="AJ974">
        <v>973</v>
      </c>
      <c r="AK974">
        <v>0.13600000000000001</v>
      </c>
      <c r="AL974">
        <v>34.921439999999997</v>
      </c>
      <c r="AM974">
        <v>6.68649</v>
      </c>
    </row>
    <row r="975" spans="1:39" x14ac:dyDescent="0.25">
      <c r="A975">
        <v>971</v>
      </c>
      <c r="B975">
        <v>-0.25480000000000003</v>
      </c>
      <c r="C975">
        <v>34.899819999999998</v>
      </c>
      <c r="D975">
        <v>6.8187600000000002</v>
      </c>
      <c r="F975">
        <v>973</v>
      </c>
      <c r="G975">
        <v>-3.27E-2</v>
      </c>
      <c r="H975">
        <v>34.894759999999998</v>
      </c>
      <c r="I975">
        <v>6.7899799999999999</v>
      </c>
      <c r="K975">
        <v>972</v>
      </c>
      <c r="L975">
        <v>-0.19769999999999999</v>
      </c>
      <c r="M975">
        <v>34.889220000000002</v>
      </c>
      <c r="N975">
        <v>6.8462899999999998</v>
      </c>
      <c r="P975">
        <v>972</v>
      </c>
      <c r="Q975">
        <v>-0.1196</v>
      </c>
      <c r="R975">
        <v>34.891730000000003</v>
      </c>
      <c r="S975">
        <v>6.8739499999999998</v>
      </c>
      <c r="U975">
        <v>971</v>
      </c>
      <c r="V975">
        <v>-0.2248</v>
      </c>
      <c r="W975">
        <v>34.908909999999999</v>
      </c>
      <c r="X975">
        <v>6.9238400000000002</v>
      </c>
      <c r="Z975">
        <v>974</v>
      </c>
      <c r="AA975">
        <v>-0.19289999999999999</v>
      </c>
      <c r="AB975">
        <v>34.911720000000003</v>
      </c>
      <c r="AC975">
        <v>6.7724399999999996</v>
      </c>
      <c r="AE975">
        <v>972</v>
      </c>
      <c r="AF975">
        <v>-0.20069999999999999</v>
      </c>
      <c r="AG975">
        <v>34.899279999999997</v>
      </c>
      <c r="AH975">
        <v>6.80959</v>
      </c>
      <c r="AJ975">
        <v>974</v>
      </c>
      <c r="AK975">
        <v>0.1353</v>
      </c>
      <c r="AL975">
        <v>34.921579999999999</v>
      </c>
      <c r="AM975">
        <v>6.6833499999999999</v>
      </c>
    </row>
    <row r="976" spans="1:39" x14ac:dyDescent="0.25">
      <c r="A976">
        <v>972</v>
      </c>
      <c r="B976">
        <v>-0.25659999999999999</v>
      </c>
      <c r="C976">
        <v>34.899799999999999</v>
      </c>
      <c r="D976">
        <v>6.8153899999999998</v>
      </c>
      <c r="F976">
        <v>974</v>
      </c>
      <c r="G976">
        <v>-3.2899999999999999E-2</v>
      </c>
      <c r="H976">
        <v>34.894829999999999</v>
      </c>
      <c r="I976">
        <v>6.7904099999999996</v>
      </c>
      <c r="K976">
        <v>973</v>
      </c>
      <c r="L976">
        <v>-0.19789999999999999</v>
      </c>
      <c r="M976">
        <v>34.889159999999997</v>
      </c>
      <c r="N976">
        <v>6.8372799999999998</v>
      </c>
      <c r="P976">
        <v>973</v>
      </c>
      <c r="Q976">
        <v>-0.1191</v>
      </c>
      <c r="R976">
        <v>34.892029999999998</v>
      </c>
      <c r="S976">
        <v>6.8769900000000002</v>
      </c>
      <c r="U976">
        <v>972</v>
      </c>
      <c r="V976">
        <v>-0.2288</v>
      </c>
      <c r="W976">
        <v>34.908639999999998</v>
      </c>
      <c r="X976">
        <v>6.9283599999999996</v>
      </c>
      <c r="Z976">
        <v>975</v>
      </c>
      <c r="AA976">
        <v>-0.19470000000000001</v>
      </c>
      <c r="AB976">
        <v>34.911700000000003</v>
      </c>
      <c r="AC976">
        <v>6.7768800000000002</v>
      </c>
      <c r="AE976">
        <v>973</v>
      </c>
      <c r="AF976">
        <v>-0.2021</v>
      </c>
      <c r="AG976">
        <v>34.899299999999997</v>
      </c>
      <c r="AH976">
        <v>6.80619</v>
      </c>
      <c r="AJ976">
        <v>975</v>
      </c>
      <c r="AK976">
        <v>0.12820000000000001</v>
      </c>
      <c r="AL976">
        <v>34.921590000000002</v>
      </c>
      <c r="AM976">
        <v>6.6772099999999996</v>
      </c>
    </row>
    <row r="977" spans="1:39" x14ac:dyDescent="0.25">
      <c r="A977">
        <v>973</v>
      </c>
      <c r="B977">
        <v>-0.2555</v>
      </c>
      <c r="C977">
        <v>34.900080000000003</v>
      </c>
      <c r="D977">
        <v>6.8077300000000003</v>
      </c>
      <c r="F977">
        <v>975</v>
      </c>
      <c r="G977">
        <v>-3.3000000000000002E-2</v>
      </c>
      <c r="H977">
        <v>34.894849999999998</v>
      </c>
      <c r="I977">
        <v>6.78139</v>
      </c>
      <c r="K977">
        <v>974</v>
      </c>
      <c r="L977">
        <v>-0.19989999999999999</v>
      </c>
      <c r="M977">
        <v>34.889339999999997</v>
      </c>
      <c r="N977">
        <v>6.8434600000000003</v>
      </c>
      <c r="P977">
        <v>974</v>
      </c>
      <c r="Q977">
        <v>-0.1171</v>
      </c>
      <c r="R977">
        <v>34.892400000000002</v>
      </c>
      <c r="S977">
        <v>6.8781499999999998</v>
      </c>
      <c r="U977">
        <v>973</v>
      </c>
      <c r="V977">
        <v>-0.2303</v>
      </c>
      <c r="W977">
        <v>34.908700000000003</v>
      </c>
      <c r="X977">
        <v>6.9243100000000002</v>
      </c>
      <c r="Z977">
        <v>976</v>
      </c>
      <c r="AA977">
        <v>-0.1963</v>
      </c>
      <c r="AB977">
        <v>34.911650000000002</v>
      </c>
      <c r="AC977">
        <v>6.7715300000000003</v>
      </c>
      <c r="AE977">
        <v>974</v>
      </c>
      <c r="AF977">
        <v>-0.20660000000000001</v>
      </c>
      <c r="AG977">
        <v>34.899180000000001</v>
      </c>
      <c r="AH977">
        <v>6.8139099999999999</v>
      </c>
      <c r="AJ977">
        <v>976</v>
      </c>
      <c r="AK977">
        <v>0.1229</v>
      </c>
      <c r="AL977">
        <v>34.921720000000001</v>
      </c>
      <c r="AM977">
        <v>6.6753400000000003</v>
      </c>
    </row>
    <row r="978" spans="1:39" x14ac:dyDescent="0.25">
      <c r="A978">
        <v>974</v>
      </c>
      <c r="B978">
        <v>-0.25559999999999999</v>
      </c>
      <c r="C978">
        <v>34.900030000000001</v>
      </c>
      <c r="D978">
        <v>6.8042400000000001</v>
      </c>
      <c r="F978">
        <v>976</v>
      </c>
      <c r="G978">
        <v>-4.2700000000000002E-2</v>
      </c>
      <c r="H978">
        <v>34.894219999999997</v>
      </c>
      <c r="I978">
        <v>6.7861099999999999</v>
      </c>
      <c r="K978">
        <v>975</v>
      </c>
      <c r="L978">
        <v>-0.2011</v>
      </c>
      <c r="M978">
        <v>34.889490000000002</v>
      </c>
      <c r="N978">
        <v>6.8502999999999998</v>
      </c>
      <c r="P978">
        <v>975</v>
      </c>
      <c r="Q978">
        <v>-0.1171</v>
      </c>
      <c r="R978">
        <v>34.89235</v>
      </c>
      <c r="S978">
        <v>6.8801100000000002</v>
      </c>
      <c r="U978">
        <v>974</v>
      </c>
      <c r="V978">
        <v>-0.2298</v>
      </c>
      <c r="W978">
        <v>34.90898</v>
      </c>
      <c r="X978">
        <v>6.9230999999999998</v>
      </c>
      <c r="Z978">
        <v>977</v>
      </c>
      <c r="AA978">
        <v>-0.1973</v>
      </c>
      <c r="AB978">
        <v>34.911729999999999</v>
      </c>
      <c r="AC978">
        <v>6.7629400000000004</v>
      </c>
      <c r="AE978">
        <v>975</v>
      </c>
      <c r="AF978">
        <v>-0.2102</v>
      </c>
      <c r="AG978">
        <v>34.898879999999998</v>
      </c>
      <c r="AH978">
        <v>6.8213299999999997</v>
      </c>
      <c r="AJ978">
        <v>977</v>
      </c>
      <c r="AK978">
        <v>0.12189999999999999</v>
      </c>
      <c r="AL978">
        <v>34.921849999999999</v>
      </c>
      <c r="AM978">
        <v>6.6833400000000003</v>
      </c>
    </row>
    <row r="979" spans="1:39" x14ac:dyDescent="0.25">
      <c r="A979">
        <v>975</v>
      </c>
      <c r="B979">
        <v>-0.25640000000000002</v>
      </c>
      <c r="C979">
        <v>34.900170000000003</v>
      </c>
      <c r="D979">
        <v>6.8072699999999999</v>
      </c>
      <c r="F979">
        <v>977</v>
      </c>
      <c r="G979">
        <v>-4.8899999999999999E-2</v>
      </c>
      <c r="H979">
        <v>34.893839999999997</v>
      </c>
      <c r="I979">
        <v>6.7845700000000004</v>
      </c>
      <c r="K979">
        <v>976</v>
      </c>
      <c r="L979">
        <v>-0.2019</v>
      </c>
      <c r="M979">
        <v>34.889470000000003</v>
      </c>
      <c r="N979">
        <v>6.8495499999999998</v>
      </c>
      <c r="P979">
        <v>976</v>
      </c>
      <c r="Q979">
        <v>-0.1173</v>
      </c>
      <c r="R979">
        <v>34.892389999999999</v>
      </c>
      <c r="S979">
        <v>6.8781999999999996</v>
      </c>
      <c r="U979">
        <v>975</v>
      </c>
      <c r="V979">
        <v>-0.23</v>
      </c>
      <c r="W979">
        <v>34.908900000000003</v>
      </c>
      <c r="X979">
        <v>6.9252900000000004</v>
      </c>
      <c r="Z979">
        <v>978</v>
      </c>
      <c r="AA979">
        <v>-0.19869999999999999</v>
      </c>
      <c r="AB979">
        <v>34.911679999999997</v>
      </c>
      <c r="AC979">
        <v>6.7586000000000004</v>
      </c>
      <c r="AE979">
        <v>976</v>
      </c>
      <c r="AF979">
        <v>-0.21260000000000001</v>
      </c>
      <c r="AG979">
        <v>34.898690000000002</v>
      </c>
      <c r="AH979">
        <v>6.8216099999999997</v>
      </c>
      <c r="AJ979">
        <v>978</v>
      </c>
      <c r="AK979">
        <v>0.1215</v>
      </c>
      <c r="AL979">
        <v>34.922319999999999</v>
      </c>
      <c r="AM979">
        <v>6.6888500000000004</v>
      </c>
    </row>
    <row r="980" spans="1:39" x14ac:dyDescent="0.25">
      <c r="A980">
        <v>976</v>
      </c>
      <c r="B980">
        <v>-0.2581</v>
      </c>
      <c r="C980">
        <v>34.899990000000003</v>
      </c>
      <c r="D980">
        <v>6.8083999999999998</v>
      </c>
      <c r="F980">
        <v>978</v>
      </c>
      <c r="G980">
        <v>-5.4600000000000003E-2</v>
      </c>
      <c r="H980">
        <v>34.893430000000002</v>
      </c>
      <c r="I980">
        <v>6.7847900000000001</v>
      </c>
      <c r="K980">
        <v>977</v>
      </c>
      <c r="L980">
        <v>-0.20230000000000001</v>
      </c>
      <c r="M980">
        <v>34.889539999999997</v>
      </c>
      <c r="N980">
        <v>6.8518999999999997</v>
      </c>
      <c r="P980">
        <v>977</v>
      </c>
      <c r="Q980">
        <v>-0.11600000000000001</v>
      </c>
      <c r="R980">
        <v>34.892780000000002</v>
      </c>
      <c r="S980">
        <v>6.8833399999999996</v>
      </c>
      <c r="U980">
        <v>976</v>
      </c>
      <c r="V980">
        <v>-0.23</v>
      </c>
      <c r="W980">
        <v>34.909219999999998</v>
      </c>
      <c r="X980">
        <v>6.9180599999999997</v>
      </c>
      <c r="Z980">
        <v>979</v>
      </c>
      <c r="AA980">
        <v>-0.20119999999999999</v>
      </c>
      <c r="AB980">
        <v>34.911560000000001</v>
      </c>
      <c r="AC980">
        <v>6.7625299999999999</v>
      </c>
      <c r="AE980">
        <v>977</v>
      </c>
      <c r="AF980">
        <v>-0.21310000000000001</v>
      </c>
      <c r="AG980">
        <v>34.89873</v>
      </c>
      <c r="AH980">
        <v>6.8151200000000003</v>
      </c>
      <c r="AJ980">
        <v>979</v>
      </c>
      <c r="AK980">
        <v>0.1202</v>
      </c>
      <c r="AL980">
        <v>34.922400000000003</v>
      </c>
      <c r="AM980">
        <v>6.6804300000000003</v>
      </c>
    </row>
    <row r="981" spans="1:39" x14ac:dyDescent="0.25">
      <c r="A981">
        <v>977</v>
      </c>
      <c r="B981">
        <v>-0.25990000000000002</v>
      </c>
      <c r="C981">
        <v>34.899929999999998</v>
      </c>
      <c r="D981">
        <v>6.8146100000000001</v>
      </c>
      <c r="F981">
        <v>979</v>
      </c>
      <c r="G981">
        <v>-5.8700000000000002E-2</v>
      </c>
      <c r="H981">
        <v>34.893160000000002</v>
      </c>
      <c r="I981">
        <v>6.78179</v>
      </c>
      <c r="K981">
        <v>978</v>
      </c>
      <c r="L981">
        <v>-0.20330000000000001</v>
      </c>
      <c r="M981">
        <v>34.889560000000003</v>
      </c>
      <c r="N981">
        <v>6.8514499999999998</v>
      </c>
      <c r="P981">
        <v>978</v>
      </c>
      <c r="Q981">
        <v>-0.1153</v>
      </c>
      <c r="R981">
        <v>34.893070000000002</v>
      </c>
      <c r="S981">
        <v>6.8821599999999998</v>
      </c>
      <c r="U981">
        <v>977</v>
      </c>
      <c r="V981">
        <v>-0.2303</v>
      </c>
      <c r="W981">
        <v>34.909469999999999</v>
      </c>
      <c r="X981">
        <v>6.9266699999999997</v>
      </c>
      <c r="Z981">
        <v>980</v>
      </c>
      <c r="AA981">
        <v>-0.20430000000000001</v>
      </c>
      <c r="AB981">
        <v>34.911380000000001</v>
      </c>
      <c r="AC981">
        <v>6.7694200000000002</v>
      </c>
      <c r="AE981">
        <v>978</v>
      </c>
      <c r="AF981">
        <v>-0.21360000000000001</v>
      </c>
      <c r="AG981">
        <v>34.898719999999997</v>
      </c>
      <c r="AH981">
        <v>6.8059599999999998</v>
      </c>
      <c r="AJ981">
        <v>980</v>
      </c>
      <c r="AK981">
        <v>0.1159</v>
      </c>
      <c r="AL981">
        <v>34.922379999999997</v>
      </c>
      <c r="AM981">
        <v>6.6742900000000001</v>
      </c>
    </row>
    <row r="982" spans="1:39" x14ac:dyDescent="0.25">
      <c r="A982">
        <v>978</v>
      </c>
      <c r="B982">
        <v>-0.2606</v>
      </c>
      <c r="C982">
        <v>34.899900000000002</v>
      </c>
      <c r="D982">
        <v>6.8127800000000001</v>
      </c>
      <c r="F982">
        <v>980</v>
      </c>
      <c r="G982">
        <v>-5.9499999999999997E-2</v>
      </c>
      <c r="H982">
        <v>34.893099999999997</v>
      </c>
      <c r="I982">
        <v>6.7786499999999998</v>
      </c>
      <c r="K982">
        <v>979</v>
      </c>
      <c r="L982">
        <v>-0.20399999999999999</v>
      </c>
      <c r="M982">
        <v>34.88964</v>
      </c>
      <c r="N982">
        <v>6.8506</v>
      </c>
      <c r="P982">
        <v>979</v>
      </c>
      <c r="Q982">
        <v>-0.1164</v>
      </c>
      <c r="R982">
        <v>34.893059999999998</v>
      </c>
      <c r="S982">
        <v>6.87791</v>
      </c>
      <c r="U982">
        <v>978</v>
      </c>
      <c r="V982">
        <v>-0.23089999999999999</v>
      </c>
      <c r="W982">
        <v>34.909570000000002</v>
      </c>
      <c r="X982">
        <v>6.93567</v>
      </c>
      <c r="Z982">
        <v>981</v>
      </c>
      <c r="AA982">
        <v>-0.20569999999999999</v>
      </c>
      <c r="AB982">
        <v>34.911360000000002</v>
      </c>
      <c r="AC982">
        <v>6.7665499999999996</v>
      </c>
      <c r="AE982">
        <v>979</v>
      </c>
      <c r="AF982">
        <v>-0.21460000000000001</v>
      </c>
      <c r="AG982">
        <v>34.898679999999999</v>
      </c>
      <c r="AH982">
        <v>6.8123500000000003</v>
      </c>
      <c r="AJ982">
        <v>981</v>
      </c>
      <c r="AK982">
        <v>0.1061</v>
      </c>
      <c r="AL982">
        <v>34.92174</v>
      </c>
      <c r="AM982">
        <v>6.6748900000000004</v>
      </c>
    </row>
    <row r="983" spans="1:39" x14ac:dyDescent="0.25">
      <c r="A983">
        <v>979</v>
      </c>
      <c r="B983">
        <v>-0.26119999999999999</v>
      </c>
      <c r="C983">
        <v>34.899830000000001</v>
      </c>
      <c r="D983">
        <v>6.8094999999999999</v>
      </c>
      <c r="F983">
        <v>981</v>
      </c>
      <c r="G983">
        <v>-6.0499999999999998E-2</v>
      </c>
      <c r="H983">
        <v>34.893329999999999</v>
      </c>
      <c r="I983">
        <v>6.7809100000000004</v>
      </c>
      <c r="K983">
        <v>980</v>
      </c>
      <c r="L983">
        <v>-0.20430000000000001</v>
      </c>
      <c r="M983">
        <v>34.889620000000001</v>
      </c>
      <c r="N983">
        <v>6.8464299999999998</v>
      </c>
      <c r="P983">
        <v>980</v>
      </c>
      <c r="Q983">
        <v>-0.12130000000000001</v>
      </c>
      <c r="R983">
        <v>34.892620000000001</v>
      </c>
      <c r="S983">
        <v>6.8736199999999998</v>
      </c>
      <c r="U983">
        <v>979</v>
      </c>
      <c r="V983">
        <v>-0.2324</v>
      </c>
      <c r="W983">
        <v>34.90943</v>
      </c>
      <c r="X983">
        <v>6.9426600000000001</v>
      </c>
      <c r="Z983">
        <v>982</v>
      </c>
      <c r="AA983">
        <v>-0.2064</v>
      </c>
      <c r="AB983">
        <v>34.911349999999999</v>
      </c>
      <c r="AC983">
        <v>6.7663700000000002</v>
      </c>
      <c r="AE983">
        <v>980</v>
      </c>
      <c r="AF983">
        <v>-0.21529999999999999</v>
      </c>
      <c r="AG983">
        <v>34.898820000000001</v>
      </c>
      <c r="AH983">
        <v>6.8103499999999997</v>
      </c>
      <c r="AJ983">
        <v>982</v>
      </c>
      <c r="AK983">
        <v>9.0399999999999994E-2</v>
      </c>
      <c r="AL983">
        <v>34.921559999999999</v>
      </c>
      <c r="AM983">
        <v>6.6853800000000003</v>
      </c>
    </row>
    <row r="984" spans="1:39" x14ac:dyDescent="0.25">
      <c r="A984">
        <v>980</v>
      </c>
      <c r="B984">
        <v>-0.26229999999999998</v>
      </c>
      <c r="C984">
        <v>34.899990000000003</v>
      </c>
      <c r="D984">
        <v>6.8059099999999999</v>
      </c>
      <c r="F984">
        <v>982</v>
      </c>
      <c r="G984">
        <v>-5.9900000000000002E-2</v>
      </c>
      <c r="H984">
        <v>34.893509999999999</v>
      </c>
      <c r="I984">
        <v>6.7803000000000004</v>
      </c>
      <c r="K984">
        <v>981</v>
      </c>
      <c r="L984">
        <v>-0.20669999999999999</v>
      </c>
      <c r="M984">
        <v>34.889969999999998</v>
      </c>
      <c r="N984">
        <v>6.8440799999999999</v>
      </c>
      <c r="P984">
        <v>981</v>
      </c>
      <c r="Q984">
        <v>-0.12670000000000001</v>
      </c>
      <c r="R984">
        <v>34.892400000000002</v>
      </c>
      <c r="S984">
        <v>6.8725199999999997</v>
      </c>
      <c r="U984">
        <v>980</v>
      </c>
      <c r="V984">
        <v>-0.2346</v>
      </c>
      <c r="W984">
        <v>34.909379999999999</v>
      </c>
      <c r="X984">
        <v>6.9378500000000001</v>
      </c>
      <c r="Z984">
        <v>983</v>
      </c>
      <c r="AA984">
        <v>-0.20730000000000001</v>
      </c>
      <c r="AB984">
        <v>34.911560000000001</v>
      </c>
      <c r="AC984">
        <v>6.7607299999999997</v>
      </c>
      <c r="AE984">
        <v>981</v>
      </c>
      <c r="AF984">
        <v>-0.21429999999999999</v>
      </c>
      <c r="AG984">
        <v>34.899039999999999</v>
      </c>
      <c r="AH984">
        <v>6.8046499999999996</v>
      </c>
      <c r="AJ984">
        <v>983</v>
      </c>
      <c r="AK984">
        <v>8.7400000000000005E-2</v>
      </c>
      <c r="AL984">
        <v>34.921610000000001</v>
      </c>
      <c r="AM984">
        <v>6.6885300000000001</v>
      </c>
    </row>
    <row r="985" spans="1:39" x14ac:dyDescent="0.25">
      <c r="A985">
        <v>981</v>
      </c>
      <c r="B985">
        <v>-0.26279999999999998</v>
      </c>
      <c r="C985">
        <v>34.9</v>
      </c>
      <c r="D985">
        <v>6.8140400000000003</v>
      </c>
      <c r="F985">
        <v>983</v>
      </c>
      <c r="G985">
        <v>-5.8500000000000003E-2</v>
      </c>
      <c r="H985">
        <v>34.893689999999999</v>
      </c>
      <c r="I985">
        <v>6.7773000000000003</v>
      </c>
      <c r="K985">
        <v>982</v>
      </c>
      <c r="L985">
        <v>-0.20710000000000001</v>
      </c>
      <c r="M985">
        <v>34.889809999999997</v>
      </c>
      <c r="N985">
        <v>6.8426200000000001</v>
      </c>
      <c r="P985">
        <v>982</v>
      </c>
      <c r="Q985">
        <v>-0.12959999999999999</v>
      </c>
      <c r="R985">
        <v>34.89208</v>
      </c>
      <c r="S985">
        <v>6.8699199999999996</v>
      </c>
      <c r="U985">
        <v>981</v>
      </c>
      <c r="V985">
        <v>-0.2387</v>
      </c>
      <c r="W985">
        <v>34.909089999999999</v>
      </c>
      <c r="X985">
        <v>6.9371700000000001</v>
      </c>
      <c r="Z985">
        <v>984</v>
      </c>
      <c r="AA985">
        <v>-0.20910000000000001</v>
      </c>
      <c r="AB985">
        <v>34.91169</v>
      </c>
      <c r="AC985">
        <v>6.7622999999999998</v>
      </c>
      <c r="AE985">
        <v>982</v>
      </c>
      <c r="AF985">
        <v>-0.2145</v>
      </c>
      <c r="AG985">
        <v>34.89902</v>
      </c>
      <c r="AH985">
        <v>6.8008100000000002</v>
      </c>
      <c r="AJ985">
        <v>984</v>
      </c>
      <c r="AK985">
        <v>8.6400000000000005E-2</v>
      </c>
      <c r="AL985">
        <v>34.921489999999999</v>
      </c>
      <c r="AM985">
        <v>6.6850500000000004</v>
      </c>
    </row>
    <row r="986" spans="1:39" x14ac:dyDescent="0.25">
      <c r="A986">
        <v>982</v>
      </c>
      <c r="B986">
        <v>-0.26340000000000002</v>
      </c>
      <c r="C986">
        <v>34.899909999999998</v>
      </c>
      <c r="D986">
        <v>6.8197200000000002</v>
      </c>
      <c r="F986">
        <v>984</v>
      </c>
      <c r="G986">
        <v>-5.4899999999999997E-2</v>
      </c>
      <c r="H986">
        <v>34.89425</v>
      </c>
      <c r="I986">
        <v>6.7707699999999997</v>
      </c>
      <c r="K986">
        <v>983</v>
      </c>
      <c r="L986">
        <v>-0.20710000000000001</v>
      </c>
      <c r="M986">
        <v>34.88982</v>
      </c>
      <c r="N986">
        <v>6.8398399999999997</v>
      </c>
      <c r="P986">
        <v>983</v>
      </c>
      <c r="Q986">
        <v>-0.1338</v>
      </c>
      <c r="R986">
        <v>34.892110000000002</v>
      </c>
      <c r="S986">
        <v>6.8708400000000003</v>
      </c>
      <c r="U986">
        <v>982</v>
      </c>
      <c r="V986">
        <v>-0.2432</v>
      </c>
      <c r="W986">
        <v>34.909219999999998</v>
      </c>
      <c r="X986">
        <v>6.9294099999999998</v>
      </c>
      <c r="Z986">
        <v>985</v>
      </c>
      <c r="AA986">
        <v>-0.20910000000000001</v>
      </c>
      <c r="AB986">
        <v>34.911520000000003</v>
      </c>
      <c r="AC986">
        <v>6.7633299999999998</v>
      </c>
      <c r="AE986">
        <v>983</v>
      </c>
      <c r="AF986">
        <v>-0.215</v>
      </c>
      <c r="AG986">
        <v>34.899050000000003</v>
      </c>
      <c r="AH986">
        <v>6.8001100000000001</v>
      </c>
      <c r="AJ986">
        <v>985</v>
      </c>
      <c r="AK986">
        <v>8.4400000000000003E-2</v>
      </c>
      <c r="AL986">
        <v>34.921410000000002</v>
      </c>
      <c r="AM986">
        <v>6.6796100000000003</v>
      </c>
    </row>
    <row r="987" spans="1:39" x14ac:dyDescent="0.25">
      <c r="A987">
        <v>983</v>
      </c>
      <c r="B987">
        <v>-0.26369999999999999</v>
      </c>
      <c r="C987">
        <v>34.90005</v>
      </c>
      <c r="D987">
        <v>6.8267600000000002</v>
      </c>
      <c r="F987">
        <v>985</v>
      </c>
      <c r="G987">
        <v>-4.9399999999999999E-2</v>
      </c>
      <c r="H987">
        <v>34.894959999999998</v>
      </c>
      <c r="I987">
        <v>6.7678900000000004</v>
      </c>
      <c r="K987">
        <v>984</v>
      </c>
      <c r="L987">
        <v>-0.20749999999999999</v>
      </c>
      <c r="M987">
        <v>34.889870000000002</v>
      </c>
      <c r="N987">
        <v>6.8402099999999999</v>
      </c>
      <c r="P987">
        <v>984</v>
      </c>
      <c r="Q987">
        <v>-0.13689999999999999</v>
      </c>
      <c r="R987">
        <v>34.891930000000002</v>
      </c>
      <c r="S987">
        <v>6.8654000000000002</v>
      </c>
      <c r="U987">
        <v>983</v>
      </c>
      <c r="V987">
        <v>-0.2457</v>
      </c>
      <c r="W987">
        <v>34.909219999999998</v>
      </c>
      <c r="X987">
        <v>6.9300800000000002</v>
      </c>
      <c r="Z987">
        <v>986</v>
      </c>
      <c r="AA987">
        <v>-0.20979999999999999</v>
      </c>
      <c r="AB987">
        <v>34.911490000000001</v>
      </c>
      <c r="AC987">
        <v>6.7599400000000003</v>
      </c>
      <c r="AE987">
        <v>984</v>
      </c>
      <c r="AF987">
        <v>-0.2165</v>
      </c>
      <c r="AG987">
        <v>34.89931</v>
      </c>
      <c r="AH987">
        <v>6.7999799999999997</v>
      </c>
      <c r="AJ987">
        <v>986</v>
      </c>
      <c r="AK987">
        <v>8.1699999999999995E-2</v>
      </c>
      <c r="AL987">
        <v>34.92109</v>
      </c>
      <c r="AM987">
        <v>6.6830600000000002</v>
      </c>
    </row>
    <row r="988" spans="1:39" x14ac:dyDescent="0.25">
      <c r="A988">
        <v>984</v>
      </c>
      <c r="B988">
        <v>-0.26379999999999998</v>
      </c>
      <c r="C988">
        <v>34.90016</v>
      </c>
      <c r="D988">
        <v>6.8212900000000003</v>
      </c>
      <c r="F988">
        <v>986</v>
      </c>
      <c r="G988">
        <v>-5.1299999999999998E-2</v>
      </c>
      <c r="H988">
        <v>34.894950000000001</v>
      </c>
      <c r="I988">
        <v>6.7672600000000003</v>
      </c>
      <c r="K988">
        <v>985</v>
      </c>
      <c r="L988">
        <v>-0.20749999999999999</v>
      </c>
      <c r="M988">
        <v>34.889760000000003</v>
      </c>
      <c r="N988">
        <v>6.8349599999999997</v>
      </c>
      <c r="P988">
        <v>985</v>
      </c>
      <c r="Q988">
        <v>-0.1391</v>
      </c>
      <c r="R988">
        <v>34.891829999999999</v>
      </c>
      <c r="S988">
        <v>6.86205</v>
      </c>
      <c r="U988">
        <v>984</v>
      </c>
      <c r="V988">
        <v>-0.24709999999999999</v>
      </c>
      <c r="W988">
        <v>34.909280000000003</v>
      </c>
      <c r="X988">
        <v>6.9242600000000003</v>
      </c>
      <c r="Z988">
        <v>987</v>
      </c>
      <c r="AA988">
        <v>-0.2114</v>
      </c>
      <c r="AB988">
        <v>34.911670000000001</v>
      </c>
      <c r="AC988">
        <v>6.7553099999999997</v>
      </c>
      <c r="AE988">
        <v>985</v>
      </c>
      <c r="AF988">
        <v>-0.21790000000000001</v>
      </c>
      <c r="AG988">
        <v>34.899329999999999</v>
      </c>
      <c r="AH988">
        <v>6.7952899999999996</v>
      </c>
      <c r="AJ988">
        <v>987</v>
      </c>
      <c r="AK988">
        <v>7.7100000000000002E-2</v>
      </c>
      <c r="AL988">
        <v>34.921149999999997</v>
      </c>
      <c r="AM988">
        <v>6.6762499999999996</v>
      </c>
    </row>
    <row r="989" spans="1:39" x14ac:dyDescent="0.25">
      <c r="A989">
        <v>985</v>
      </c>
      <c r="B989">
        <v>-0.26369999999999999</v>
      </c>
      <c r="C989">
        <v>34.900039999999997</v>
      </c>
      <c r="D989">
        <v>6.8159000000000001</v>
      </c>
      <c r="F989">
        <v>987</v>
      </c>
      <c r="G989">
        <v>-5.3699999999999998E-2</v>
      </c>
      <c r="H989">
        <v>34.894959999999998</v>
      </c>
      <c r="I989">
        <v>6.7740900000000002</v>
      </c>
      <c r="K989">
        <v>986</v>
      </c>
      <c r="L989">
        <v>-0.2077</v>
      </c>
      <c r="M989">
        <v>34.88984</v>
      </c>
      <c r="N989">
        <v>6.8292599999999997</v>
      </c>
      <c r="P989">
        <v>986</v>
      </c>
      <c r="Q989">
        <v>-0.13930000000000001</v>
      </c>
      <c r="R989">
        <v>34.891869999999997</v>
      </c>
      <c r="S989">
        <v>6.8610600000000002</v>
      </c>
      <c r="U989">
        <v>985</v>
      </c>
      <c r="V989">
        <v>-0.2485</v>
      </c>
      <c r="W989">
        <v>34.909269999999999</v>
      </c>
      <c r="X989">
        <v>6.9232399999999998</v>
      </c>
      <c r="Z989">
        <v>988</v>
      </c>
      <c r="AA989">
        <v>-0.21229999999999999</v>
      </c>
      <c r="AB989">
        <v>34.911520000000003</v>
      </c>
      <c r="AC989">
        <v>6.7606299999999999</v>
      </c>
      <c r="AE989">
        <v>986</v>
      </c>
      <c r="AF989">
        <v>-0.21820000000000001</v>
      </c>
      <c r="AG989">
        <v>34.899380000000001</v>
      </c>
      <c r="AH989">
        <v>6.7962499999999997</v>
      </c>
      <c r="AJ989">
        <v>988</v>
      </c>
      <c r="AK989">
        <v>7.3800000000000004E-2</v>
      </c>
      <c r="AL989">
        <v>34.92109</v>
      </c>
      <c r="AM989">
        <v>6.6832000000000003</v>
      </c>
    </row>
    <row r="990" spans="1:39" x14ac:dyDescent="0.25">
      <c r="A990">
        <v>986</v>
      </c>
      <c r="B990">
        <v>-0.26400000000000001</v>
      </c>
      <c r="C990">
        <v>34.900179999999999</v>
      </c>
      <c r="D990">
        <v>6.8216099999999997</v>
      </c>
      <c r="F990">
        <v>988</v>
      </c>
      <c r="G990">
        <v>-5.57E-2</v>
      </c>
      <c r="H990">
        <v>34.895069999999997</v>
      </c>
      <c r="I990">
        <v>6.7760600000000002</v>
      </c>
      <c r="K990">
        <v>987</v>
      </c>
      <c r="L990">
        <v>-0.2079</v>
      </c>
      <c r="M990">
        <v>34.89002</v>
      </c>
      <c r="N990">
        <v>6.8434100000000004</v>
      </c>
      <c r="P990">
        <v>987</v>
      </c>
      <c r="Q990">
        <v>-0.1399</v>
      </c>
      <c r="R990">
        <v>34.891950000000001</v>
      </c>
      <c r="S990">
        <v>6.8578799999999998</v>
      </c>
      <c r="U990">
        <v>986</v>
      </c>
      <c r="V990">
        <v>-0.2495</v>
      </c>
      <c r="W990">
        <v>34.909289999999999</v>
      </c>
      <c r="X990">
        <v>6.9319600000000001</v>
      </c>
      <c r="Z990">
        <v>989</v>
      </c>
      <c r="AA990">
        <v>-0.21210000000000001</v>
      </c>
      <c r="AB990">
        <v>34.911589999999997</v>
      </c>
      <c r="AC990">
        <v>6.7630800000000004</v>
      </c>
      <c r="AE990">
        <v>987</v>
      </c>
      <c r="AF990">
        <v>-0.21940000000000001</v>
      </c>
      <c r="AG990">
        <v>34.899450000000002</v>
      </c>
      <c r="AH990">
        <v>6.7999000000000001</v>
      </c>
      <c r="AJ990">
        <v>989</v>
      </c>
      <c r="AK990">
        <v>6.3100000000000003E-2</v>
      </c>
      <c r="AL990">
        <v>34.920949999999998</v>
      </c>
      <c r="AM990">
        <v>6.6848599999999996</v>
      </c>
    </row>
    <row r="991" spans="1:39" x14ac:dyDescent="0.25">
      <c r="A991">
        <v>987</v>
      </c>
      <c r="B991">
        <v>-0.26369999999999999</v>
      </c>
      <c r="C991">
        <v>34.900440000000003</v>
      </c>
      <c r="D991">
        <v>6.8242500000000001</v>
      </c>
      <c r="F991">
        <v>989</v>
      </c>
      <c r="G991">
        <v>-5.16E-2</v>
      </c>
      <c r="H991">
        <v>34.895690000000002</v>
      </c>
      <c r="I991">
        <v>6.7767400000000002</v>
      </c>
      <c r="K991">
        <v>988</v>
      </c>
      <c r="L991">
        <v>-0.2082</v>
      </c>
      <c r="M991">
        <v>34.890039999999999</v>
      </c>
      <c r="N991">
        <v>6.8555900000000003</v>
      </c>
      <c r="P991">
        <v>988</v>
      </c>
      <c r="Q991">
        <v>-0.14269999999999999</v>
      </c>
      <c r="R991">
        <v>34.89199</v>
      </c>
      <c r="S991">
        <v>6.8598999999999997</v>
      </c>
      <c r="U991">
        <v>987</v>
      </c>
      <c r="V991">
        <v>-0.25069999999999998</v>
      </c>
      <c r="W991">
        <v>34.909280000000003</v>
      </c>
      <c r="X991">
        <v>6.9277100000000003</v>
      </c>
      <c r="Z991">
        <v>990</v>
      </c>
      <c r="AA991">
        <v>-0.2122</v>
      </c>
      <c r="AB991">
        <v>34.911720000000003</v>
      </c>
      <c r="AC991">
        <v>6.76614</v>
      </c>
      <c r="AE991">
        <v>988</v>
      </c>
      <c r="AF991">
        <v>-0.22059999999999999</v>
      </c>
      <c r="AG991">
        <v>34.899479999999997</v>
      </c>
      <c r="AH991">
        <v>6.7999599999999996</v>
      </c>
      <c r="AJ991">
        <v>990</v>
      </c>
      <c r="AK991">
        <v>5.4699999999999999E-2</v>
      </c>
      <c r="AL991">
        <v>34.920789999999997</v>
      </c>
      <c r="AM991">
        <v>6.6811400000000001</v>
      </c>
    </row>
    <row r="992" spans="1:39" x14ac:dyDescent="0.25">
      <c r="A992">
        <v>988</v>
      </c>
      <c r="B992">
        <v>-0.26169999999999999</v>
      </c>
      <c r="C992">
        <v>34.900689999999997</v>
      </c>
      <c r="D992">
        <v>6.8293299999999997</v>
      </c>
      <c r="F992">
        <v>990</v>
      </c>
      <c r="G992">
        <v>-4.9099999999999998E-2</v>
      </c>
      <c r="H992">
        <v>34.896070000000002</v>
      </c>
      <c r="I992">
        <v>6.78254</v>
      </c>
      <c r="K992">
        <v>989</v>
      </c>
      <c r="L992">
        <v>-0.20830000000000001</v>
      </c>
      <c r="M992">
        <v>34.890250000000002</v>
      </c>
      <c r="N992">
        <v>6.8483900000000002</v>
      </c>
      <c r="P992">
        <v>989</v>
      </c>
      <c r="Q992">
        <v>-0.14649999999999999</v>
      </c>
      <c r="R992">
        <v>34.89179</v>
      </c>
      <c r="S992">
        <v>6.85975</v>
      </c>
      <c r="U992">
        <v>988</v>
      </c>
      <c r="V992">
        <v>-0.25159999999999999</v>
      </c>
      <c r="W992">
        <v>34.909179999999999</v>
      </c>
      <c r="X992">
        <v>6.9230299999999998</v>
      </c>
      <c r="Z992">
        <v>991</v>
      </c>
      <c r="AA992">
        <v>-0.21379999999999999</v>
      </c>
      <c r="AB992">
        <v>34.911830000000002</v>
      </c>
      <c r="AC992">
        <v>6.7685500000000003</v>
      </c>
      <c r="AE992">
        <v>989</v>
      </c>
      <c r="AF992">
        <v>-0.22040000000000001</v>
      </c>
      <c r="AG992">
        <v>34.8994</v>
      </c>
      <c r="AH992">
        <v>6.8028500000000003</v>
      </c>
      <c r="AJ992">
        <v>991</v>
      </c>
      <c r="AK992">
        <v>5.3400000000000003E-2</v>
      </c>
      <c r="AL992">
        <v>34.920760000000001</v>
      </c>
      <c r="AM992">
        <v>6.6875299999999998</v>
      </c>
    </row>
    <row r="993" spans="1:39" x14ac:dyDescent="0.25">
      <c r="A993">
        <v>989</v>
      </c>
      <c r="B993">
        <v>-0.2596</v>
      </c>
      <c r="C993">
        <v>34.901000000000003</v>
      </c>
      <c r="D993">
        <v>6.8247400000000003</v>
      </c>
      <c r="F993">
        <v>991</v>
      </c>
      <c r="G993">
        <v>-5.2200000000000003E-2</v>
      </c>
      <c r="H993">
        <v>34.895769999999999</v>
      </c>
      <c r="I993">
        <v>6.7851699999999999</v>
      </c>
      <c r="K993">
        <v>990</v>
      </c>
      <c r="L993">
        <v>-0.20880000000000001</v>
      </c>
      <c r="M993">
        <v>34.890250000000002</v>
      </c>
      <c r="N993">
        <v>6.8526100000000003</v>
      </c>
      <c r="P993">
        <v>990</v>
      </c>
      <c r="Q993">
        <v>-0.14810000000000001</v>
      </c>
      <c r="R993">
        <v>34.891829999999999</v>
      </c>
      <c r="S993">
        <v>6.85921</v>
      </c>
      <c r="U993">
        <v>989</v>
      </c>
      <c r="V993">
        <v>-0.25569999999999998</v>
      </c>
      <c r="W993">
        <v>34.909300000000002</v>
      </c>
      <c r="X993">
        <v>6.9267899999999996</v>
      </c>
      <c r="Z993">
        <v>992</v>
      </c>
      <c r="AA993">
        <v>-0.2155</v>
      </c>
      <c r="AB993">
        <v>34.91169</v>
      </c>
      <c r="AC993">
        <v>6.77067</v>
      </c>
      <c r="AE993">
        <v>990</v>
      </c>
      <c r="AF993">
        <v>-0.22209999999999999</v>
      </c>
      <c r="AG993">
        <v>34.899470000000001</v>
      </c>
      <c r="AH993">
        <v>6.8033999999999999</v>
      </c>
      <c r="AJ993">
        <v>992</v>
      </c>
      <c r="AK993">
        <v>5.0200000000000002E-2</v>
      </c>
      <c r="AL993">
        <v>34.9206</v>
      </c>
      <c r="AM993">
        <v>6.69001</v>
      </c>
    </row>
    <row r="994" spans="1:39" x14ac:dyDescent="0.25">
      <c r="A994">
        <v>990</v>
      </c>
      <c r="B994">
        <v>-0.2596</v>
      </c>
      <c r="C994">
        <v>34.901260000000001</v>
      </c>
      <c r="D994">
        <v>6.81637</v>
      </c>
      <c r="F994">
        <v>992</v>
      </c>
      <c r="G994">
        <v>-5.7000000000000002E-2</v>
      </c>
      <c r="H994">
        <v>34.89528</v>
      </c>
      <c r="I994">
        <v>6.7856699999999996</v>
      </c>
      <c r="K994">
        <v>991</v>
      </c>
      <c r="L994">
        <v>-0.20910000000000001</v>
      </c>
      <c r="M994">
        <v>34.890320000000003</v>
      </c>
      <c r="N994">
        <v>6.8532200000000003</v>
      </c>
      <c r="P994">
        <v>991</v>
      </c>
      <c r="Q994">
        <v>-0.14860000000000001</v>
      </c>
      <c r="R994">
        <v>34.891889999999997</v>
      </c>
      <c r="S994">
        <v>6.8607300000000002</v>
      </c>
      <c r="U994">
        <v>990</v>
      </c>
      <c r="V994">
        <v>-0.25600000000000001</v>
      </c>
      <c r="W994">
        <v>34.909309999999998</v>
      </c>
      <c r="X994">
        <v>6.9209399999999999</v>
      </c>
      <c r="Z994">
        <v>993</v>
      </c>
      <c r="AA994">
        <v>-0.21820000000000001</v>
      </c>
      <c r="AB994">
        <v>34.911560000000001</v>
      </c>
      <c r="AC994">
        <v>6.7825199999999999</v>
      </c>
      <c r="AE994">
        <v>991</v>
      </c>
      <c r="AF994">
        <v>-0.2228</v>
      </c>
      <c r="AG994">
        <v>34.899410000000003</v>
      </c>
      <c r="AH994">
        <v>6.8033599999999996</v>
      </c>
      <c r="AJ994">
        <v>993</v>
      </c>
      <c r="AK994">
        <v>4.82E-2</v>
      </c>
      <c r="AL994">
        <v>34.920529999999999</v>
      </c>
      <c r="AM994">
        <v>6.6869699999999996</v>
      </c>
    </row>
    <row r="995" spans="1:39" x14ac:dyDescent="0.25">
      <c r="A995">
        <v>991</v>
      </c>
      <c r="B995">
        <v>-0.25919999999999999</v>
      </c>
      <c r="C995">
        <v>34.901150000000001</v>
      </c>
      <c r="D995">
        <v>6.8158599999999998</v>
      </c>
      <c r="F995">
        <v>993</v>
      </c>
      <c r="G995">
        <v>-6.4100000000000004E-2</v>
      </c>
      <c r="H995">
        <v>34.894979999999997</v>
      </c>
      <c r="I995">
        <v>6.7884399999999996</v>
      </c>
      <c r="K995">
        <v>992</v>
      </c>
      <c r="L995">
        <v>-0.2097</v>
      </c>
      <c r="M995">
        <v>34.890599999999999</v>
      </c>
      <c r="N995">
        <v>6.8468299999999997</v>
      </c>
      <c r="P995">
        <v>992</v>
      </c>
      <c r="Q995">
        <v>-0.14940000000000001</v>
      </c>
      <c r="R995">
        <v>34.892060000000001</v>
      </c>
      <c r="S995">
        <v>6.8592899999999997</v>
      </c>
      <c r="U995">
        <v>991</v>
      </c>
      <c r="V995">
        <v>-0.25800000000000001</v>
      </c>
      <c r="W995">
        <v>34.909039999999997</v>
      </c>
      <c r="X995">
        <v>6.9242800000000004</v>
      </c>
      <c r="Z995">
        <v>994</v>
      </c>
      <c r="AA995">
        <v>-0.21890000000000001</v>
      </c>
      <c r="AB995">
        <v>34.91169</v>
      </c>
      <c r="AC995">
        <v>6.7831599999999996</v>
      </c>
      <c r="AE995">
        <v>992</v>
      </c>
      <c r="AF995">
        <v>-0.22420000000000001</v>
      </c>
      <c r="AG995">
        <v>34.89958</v>
      </c>
      <c r="AH995">
        <v>6.8042999999999996</v>
      </c>
      <c r="AJ995">
        <v>994</v>
      </c>
      <c r="AK995">
        <v>4.87E-2</v>
      </c>
      <c r="AL995">
        <v>34.920569999999998</v>
      </c>
      <c r="AM995">
        <v>6.6835699999999996</v>
      </c>
    </row>
    <row r="996" spans="1:39" x14ac:dyDescent="0.25">
      <c r="A996">
        <v>992</v>
      </c>
      <c r="B996">
        <v>-0.25929999999999997</v>
      </c>
      <c r="C996">
        <v>34.901290000000003</v>
      </c>
      <c r="D996">
        <v>6.8209099999999996</v>
      </c>
      <c r="F996">
        <v>994</v>
      </c>
      <c r="G996">
        <v>-6.6900000000000001E-2</v>
      </c>
      <c r="H996">
        <v>34.894779999999997</v>
      </c>
      <c r="I996">
        <v>6.78688</v>
      </c>
      <c r="K996">
        <v>993</v>
      </c>
      <c r="L996">
        <v>-0.21199999999999999</v>
      </c>
      <c r="M996">
        <v>34.890610000000002</v>
      </c>
      <c r="N996">
        <v>6.8421500000000002</v>
      </c>
      <c r="P996">
        <v>993</v>
      </c>
      <c r="Q996">
        <v>-0.1502</v>
      </c>
      <c r="R996">
        <v>34.892000000000003</v>
      </c>
      <c r="S996">
        <v>6.8525499999999999</v>
      </c>
      <c r="U996">
        <v>992</v>
      </c>
      <c r="V996">
        <v>-0.25950000000000001</v>
      </c>
      <c r="W996">
        <v>34.909190000000002</v>
      </c>
      <c r="X996">
        <v>6.9248399999999997</v>
      </c>
      <c r="Z996">
        <v>995</v>
      </c>
      <c r="AA996">
        <v>-0.21820000000000001</v>
      </c>
      <c r="AB996">
        <v>34.911819999999999</v>
      </c>
      <c r="AC996">
        <v>6.7791699999999997</v>
      </c>
      <c r="AE996">
        <v>993</v>
      </c>
      <c r="AF996">
        <v>-0.22459999999999999</v>
      </c>
      <c r="AG996">
        <v>34.899650000000001</v>
      </c>
      <c r="AH996">
        <v>6.8067200000000003</v>
      </c>
      <c r="AJ996">
        <v>995</v>
      </c>
      <c r="AK996">
        <v>4.8800000000000003E-2</v>
      </c>
      <c r="AL996">
        <v>34.920679999999997</v>
      </c>
      <c r="AM996">
        <v>6.6854300000000002</v>
      </c>
    </row>
    <row r="997" spans="1:39" x14ac:dyDescent="0.25">
      <c r="A997">
        <v>993</v>
      </c>
      <c r="B997">
        <v>-0.25919999999999999</v>
      </c>
      <c r="C997">
        <v>34.901310000000002</v>
      </c>
      <c r="D997">
        <v>6.8214199999999998</v>
      </c>
      <c r="F997">
        <v>995</v>
      </c>
      <c r="G997">
        <v>-6.6299999999999998E-2</v>
      </c>
      <c r="H997">
        <v>34.8949</v>
      </c>
      <c r="I997">
        <v>6.7843999999999998</v>
      </c>
      <c r="K997">
        <v>994</v>
      </c>
      <c r="L997">
        <v>-0.21340000000000001</v>
      </c>
      <c r="M997">
        <v>34.890590000000003</v>
      </c>
      <c r="N997">
        <v>6.8465400000000001</v>
      </c>
      <c r="P997">
        <v>994</v>
      </c>
      <c r="Q997">
        <v>-0.151</v>
      </c>
      <c r="R997">
        <v>34.892000000000003</v>
      </c>
      <c r="S997">
        <v>6.8513599999999997</v>
      </c>
      <c r="U997">
        <v>993</v>
      </c>
      <c r="V997">
        <v>-0.2601</v>
      </c>
      <c r="W997">
        <v>34.909019999999998</v>
      </c>
      <c r="X997">
        <v>6.92211</v>
      </c>
      <c r="Z997">
        <v>996</v>
      </c>
      <c r="AA997">
        <v>-0.21909999999999999</v>
      </c>
      <c r="AB997">
        <v>34.911709999999999</v>
      </c>
      <c r="AC997">
        <v>6.7753800000000002</v>
      </c>
      <c r="AE997">
        <v>994</v>
      </c>
      <c r="AF997">
        <v>-0.22600000000000001</v>
      </c>
      <c r="AG997">
        <v>34.899430000000002</v>
      </c>
      <c r="AH997">
        <v>6.7887500000000003</v>
      </c>
      <c r="AJ997">
        <v>996</v>
      </c>
      <c r="AK997">
        <v>4.7399999999999998E-2</v>
      </c>
      <c r="AL997">
        <v>34.920670000000001</v>
      </c>
      <c r="AM997">
        <v>6.6835100000000001</v>
      </c>
    </row>
    <row r="998" spans="1:39" x14ac:dyDescent="0.25">
      <c r="A998">
        <v>994</v>
      </c>
      <c r="B998">
        <v>-0.25829999999999997</v>
      </c>
      <c r="C998">
        <v>34.901449999999997</v>
      </c>
      <c r="D998">
        <v>6.8163299999999998</v>
      </c>
      <c r="F998">
        <v>996</v>
      </c>
      <c r="G998">
        <v>-7.1800000000000003E-2</v>
      </c>
      <c r="H998">
        <v>34.894449999999999</v>
      </c>
      <c r="I998">
        <v>6.7820799999999997</v>
      </c>
      <c r="K998">
        <v>995</v>
      </c>
      <c r="L998">
        <v>-0.21640000000000001</v>
      </c>
      <c r="M998">
        <v>34.890540000000001</v>
      </c>
      <c r="N998">
        <v>6.8502700000000001</v>
      </c>
      <c r="P998">
        <v>995</v>
      </c>
      <c r="Q998">
        <v>-0.15229999999999999</v>
      </c>
      <c r="R998">
        <v>34.892090000000003</v>
      </c>
      <c r="S998">
        <v>6.8476299999999997</v>
      </c>
      <c r="U998">
        <v>994</v>
      </c>
      <c r="V998">
        <v>-0.26090000000000002</v>
      </c>
      <c r="W998">
        <v>34.909059999999997</v>
      </c>
      <c r="X998">
        <v>6.9256500000000001</v>
      </c>
      <c r="Z998">
        <v>997</v>
      </c>
      <c r="AA998">
        <v>-0.2205</v>
      </c>
      <c r="AB998">
        <v>34.911839999999998</v>
      </c>
      <c r="AC998">
        <v>6.76471</v>
      </c>
      <c r="AE998">
        <v>995</v>
      </c>
      <c r="AF998">
        <v>-0.2276</v>
      </c>
      <c r="AG998">
        <v>34.899500000000003</v>
      </c>
      <c r="AH998">
        <v>6.7770400000000004</v>
      </c>
      <c r="AJ998">
        <v>997</v>
      </c>
      <c r="AK998">
        <v>4.7199999999999999E-2</v>
      </c>
      <c r="AL998">
        <v>34.920549999999999</v>
      </c>
      <c r="AM998">
        <v>6.6800800000000002</v>
      </c>
    </row>
    <row r="999" spans="1:39" x14ac:dyDescent="0.25">
      <c r="A999">
        <v>995</v>
      </c>
      <c r="B999">
        <v>-0.25600000000000001</v>
      </c>
      <c r="C999">
        <v>34.902070000000002</v>
      </c>
      <c r="D999">
        <v>6.8158000000000003</v>
      </c>
      <c r="F999">
        <v>997</v>
      </c>
      <c r="G999">
        <v>-7.3499999999999996E-2</v>
      </c>
      <c r="H999">
        <v>34.89452</v>
      </c>
      <c r="I999">
        <v>6.7802600000000002</v>
      </c>
      <c r="K999">
        <v>996</v>
      </c>
      <c r="L999">
        <v>-0.21859999999999999</v>
      </c>
      <c r="M999">
        <v>34.890549999999998</v>
      </c>
      <c r="N999">
        <v>6.8493199999999996</v>
      </c>
      <c r="P999">
        <v>996</v>
      </c>
      <c r="Q999">
        <v>-0.15379999999999999</v>
      </c>
      <c r="R999">
        <v>34.891959999999997</v>
      </c>
      <c r="S999">
        <v>6.8473800000000002</v>
      </c>
      <c r="U999">
        <v>995</v>
      </c>
      <c r="V999">
        <v>-0.26140000000000002</v>
      </c>
      <c r="W999">
        <v>34.908949999999997</v>
      </c>
      <c r="X999">
        <v>6.92509</v>
      </c>
      <c r="Z999">
        <v>998</v>
      </c>
      <c r="AA999">
        <v>-0.22209999999999999</v>
      </c>
      <c r="AB999">
        <v>34.911920000000002</v>
      </c>
      <c r="AC999">
        <v>6.7729900000000001</v>
      </c>
      <c r="AE999">
        <v>996</v>
      </c>
      <c r="AF999">
        <v>-0.22889999999999999</v>
      </c>
      <c r="AG999">
        <v>34.899769999999997</v>
      </c>
      <c r="AH999">
        <v>6.7902800000000001</v>
      </c>
      <c r="AJ999">
        <v>998</v>
      </c>
      <c r="AK999">
        <v>3.8899999999999997E-2</v>
      </c>
      <c r="AL999">
        <v>34.920180000000002</v>
      </c>
      <c r="AM999">
        <v>6.6847899999999996</v>
      </c>
    </row>
    <row r="1000" spans="1:39" x14ac:dyDescent="0.25">
      <c r="A1000">
        <v>996</v>
      </c>
      <c r="B1000">
        <v>-0.25409999999999999</v>
      </c>
      <c r="C1000">
        <v>34.902410000000003</v>
      </c>
      <c r="D1000">
        <v>6.8167099999999996</v>
      </c>
      <c r="F1000">
        <v>998</v>
      </c>
      <c r="G1000">
        <v>-7.3300000000000004E-2</v>
      </c>
      <c r="H1000">
        <v>34.894550000000002</v>
      </c>
      <c r="I1000">
        <v>6.7764600000000002</v>
      </c>
      <c r="K1000">
        <v>997</v>
      </c>
      <c r="L1000">
        <v>-0.22020000000000001</v>
      </c>
      <c r="M1000">
        <v>34.890419999999999</v>
      </c>
      <c r="N1000">
        <v>6.8319099999999997</v>
      </c>
      <c r="P1000">
        <v>997</v>
      </c>
      <c r="Q1000">
        <v>-0.15659999999999999</v>
      </c>
      <c r="R1000">
        <v>34.891919999999999</v>
      </c>
      <c r="S1000">
        <v>6.8567200000000001</v>
      </c>
      <c r="U1000">
        <v>996</v>
      </c>
      <c r="V1000">
        <v>-0.2651</v>
      </c>
      <c r="W1000">
        <v>34.908740000000002</v>
      </c>
      <c r="X1000">
        <v>6.9162600000000003</v>
      </c>
      <c r="Z1000">
        <v>999</v>
      </c>
      <c r="AA1000">
        <v>-0.2225</v>
      </c>
      <c r="AB1000">
        <v>34.91207</v>
      </c>
      <c r="AC1000">
        <v>6.7707600000000001</v>
      </c>
      <c r="AE1000">
        <v>997</v>
      </c>
      <c r="AF1000">
        <v>-0.22950000000000001</v>
      </c>
      <c r="AG1000">
        <v>34.899659999999997</v>
      </c>
      <c r="AH1000">
        <v>6.7893600000000003</v>
      </c>
      <c r="AJ1000">
        <v>999</v>
      </c>
      <c r="AK1000">
        <v>3.2000000000000001E-2</v>
      </c>
      <c r="AL1000">
        <v>34.920029999999997</v>
      </c>
      <c r="AM1000">
        <v>6.6841400000000002</v>
      </c>
    </row>
    <row r="1001" spans="1:39" x14ac:dyDescent="0.25">
      <c r="A1001">
        <v>997</v>
      </c>
      <c r="B1001">
        <v>-0.2555</v>
      </c>
      <c r="C1001">
        <v>34.90249</v>
      </c>
      <c r="D1001">
        <v>6.8130300000000004</v>
      </c>
      <c r="F1001">
        <v>999</v>
      </c>
      <c r="G1001">
        <v>-7.2999999999999995E-2</v>
      </c>
      <c r="H1001">
        <v>34.894869999999997</v>
      </c>
      <c r="I1001">
        <v>6.774</v>
      </c>
      <c r="K1001">
        <v>998</v>
      </c>
      <c r="L1001">
        <v>-0.22170000000000001</v>
      </c>
      <c r="M1001">
        <v>34.890650000000001</v>
      </c>
      <c r="N1001">
        <v>6.8228499999999999</v>
      </c>
      <c r="P1001">
        <v>998</v>
      </c>
      <c r="Q1001">
        <v>-0.1565</v>
      </c>
      <c r="R1001">
        <v>34.892290000000003</v>
      </c>
      <c r="S1001">
        <v>6.8569399999999998</v>
      </c>
      <c r="U1001">
        <v>997</v>
      </c>
      <c r="V1001">
        <v>-0.27310000000000001</v>
      </c>
      <c r="W1001">
        <v>34.908560000000001</v>
      </c>
      <c r="X1001">
        <v>6.91378</v>
      </c>
      <c r="Z1001">
        <v>1000</v>
      </c>
      <c r="AA1001">
        <v>-0.2223</v>
      </c>
      <c r="AB1001">
        <v>34.912129999999998</v>
      </c>
      <c r="AC1001">
        <v>6.7694999999999999</v>
      </c>
      <c r="AE1001">
        <v>998</v>
      </c>
      <c r="AF1001">
        <v>-0.23069999999999999</v>
      </c>
      <c r="AG1001">
        <v>34.899720000000002</v>
      </c>
      <c r="AH1001">
        <v>6.7944500000000003</v>
      </c>
      <c r="AJ1001">
        <v>1000</v>
      </c>
      <c r="AK1001">
        <v>1.7299999999999999E-2</v>
      </c>
      <c r="AL1001">
        <v>34.91968</v>
      </c>
      <c r="AM1001">
        <v>6.6827500000000004</v>
      </c>
    </row>
    <row r="1002" spans="1:39" x14ac:dyDescent="0.25">
      <c r="A1002">
        <v>998</v>
      </c>
      <c r="B1002">
        <v>-0.26250000000000001</v>
      </c>
      <c r="C1002">
        <v>34.902090000000001</v>
      </c>
      <c r="D1002">
        <v>6.8213800000000004</v>
      </c>
      <c r="F1002">
        <v>1000</v>
      </c>
      <c r="G1002">
        <v>-7.2700000000000001E-2</v>
      </c>
      <c r="H1002">
        <v>34.895220000000002</v>
      </c>
      <c r="I1002">
        <v>6.7798999999999996</v>
      </c>
      <c r="K1002">
        <v>999</v>
      </c>
      <c r="L1002">
        <v>-0.2228</v>
      </c>
      <c r="M1002">
        <v>34.890740000000001</v>
      </c>
      <c r="N1002">
        <v>6.8264899999999997</v>
      </c>
      <c r="P1002">
        <v>999</v>
      </c>
      <c r="Q1002">
        <v>-0.1535</v>
      </c>
      <c r="R1002">
        <v>34.892850000000003</v>
      </c>
      <c r="S1002">
        <v>6.84802</v>
      </c>
      <c r="U1002">
        <v>998</v>
      </c>
      <c r="V1002">
        <v>-0.2737</v>
      </c>
      <c r="W1002">
        <v>34.908479999999997</v>
      </c>
      <c r="X1002">
        <v>6.9072399999999998</v>
      </c>
      <c r="Z1002">
        <v>1001</v>
      </c>
      <c r="AA1002">
        <v>-0.22239999999999999</v>
      </c>
      <c r="AB1002">
        <v>34.91216</v>
      </c>
      <c r="AC1002">
        <v>6.7727000000000004</v>
      </c>
      <c r="AE1002">
        <v>999</v>
      </c>
      <c r="AF1002">
        <v>-0.23139999999999999</v>
      </c>
      <c r="AG1002">
        <v>34.899659999999997</v>
      </c>
      <c r="AH1002">
        <v>6.79657</v>
      </c>
      <c r="AJ1002">
        <v>1001</v>
      </c>
      <c r="AK1002">
        <v>1.2200000000000001E-2</v>
      </c>
      <c r="AL1002">
        <v>34.919789999999999</v>
      </c>
      <c r="AM1002">
        <v>6.6891800000000003</v>
      </c>
    </row>
    <row r="1003" spans="1:39" x14ac:dyDescent="0.25">
      <c r="A1003">
        <v>999</v>
      </c>
      <c r="B1003">
        <v>-0.26390000000000002</v>
      </c>
      <c r="C1003">
        <v>34.902160000000002</v>
      </c>
      <c r="D1003">
        <v>6.8240600000000002</v>
      </c>
      <c r="F1003">
        <v>1001</v>
      </c>
      <c r="G1003">
        <v>-7.2900000000000006E-2</v>
      </c>
      <c r="H1003">
        <v>34.895409999999998</v>
      </c>
      <c r="I1003">
        <v>6.7790800000000004</v>
      </c>
      <c r="K1003">
        <v>1000</v>
      </c>
      <c r="L1003">
        <v>-0.22370000000000001</v>
      </c>
      <c r="M1003">
        <v>34.890830000000001</v>
      </c>
      <c r="N1003">
        <v>6.8231299999999999</v>
      </c>
      <c r="P1003">
        <v>1000</v>
      </c>
      <c r="Q1003">
        <v>-0.15290000000000001</v>
      </c>
      <c r="R1003">
        <v>34.893160000000002</v>
      </c>
      <c r="S1003">
        <v>6.8536200000000003</v>
      </c>
      <c r="U1003">
        <v>999</v>
      </c>
      <c r="V1003">
        <v>-0.27460000000000001</v>
      </c>
      <c r="W1003">
        <v>34.908479999999997</v>
      </c>
      <c r="X1003">
        <v>6.91235</v>
      </c>
      <c r="Z1003">
        <v>1002</v>
      </c>
      <c r="AA1003">
        <v>-0.223</v>
      </c>
      <c r="AB1003">
        <v>34.912080000000003</v>
      </c>
      <c r="AC1003">
        <v>6.7712700000000003</v>
      </c>
      <c r="AE1003">
        <v>1000</v>
      </c>
      <c r="AF1003">
        <v>-0.2329</v>
      </c>
      <c r="AG1003">
        <v>34.899700000000003</v>
      </c>
      <c r="AH1003">
        <v>6.7953200000000002</v>
      </c>
      <c r="AJ1003">
        <v>1002</v>
      </c>
      <c r="AK1003">
        <v>1.2800000000000001E-2</v>
      </c>
      <c r="AL1003">
        <v>34.919840000000001</v>
      </c>
      <c r="AM1003">
        <v>6.6890999999999998</v>
      </c>
    </row>
    <row r="1004" spans="1:39" x14ac:dyDescent="0.25">
      <c r="A1004">
        <v>1000</v>
      </c>
      <c r="B1004">
        <v>-0.26419999999999999</v>
      </c>
      <c r="C1004">
        <v>34.902340000000002</v>
      </c>
      <c r="D1004">
        <v>6.8232100000000004</v>
      </c>
      <c r="F1004">
        <v>1002</v>
      </c>
      <c r="G1004">
        <v>-7.4399999999999994E-2</v>
      </c>
      <c r="H1004">
        <v>34.895499999999998</v>
      </c>
      <c r="I1004">
        <v>6.7823900000000004</v>
      </c>
      <c r="K1004">
        <v>1001</v>
      </c>
      <c r="L1004">
        <v>-0.22420000000000001</v>
      </c>
      <c r="M1004">
        <v>34.890639999999998</v>
      </c>
      <c r="N1004">
        <v>6.8157100000000002</v>
      </c>
      <c r="P1004">
        <v>1001</v>
      </c>
      <c r="Q1004">
        <v>-0.15570000000000001</v>
      </c>
      <c r="R1004">
        <v>34.893160000000002</v>
      </c>
      <c r="S1004">
        <v>6.8562099999999999</v>
      </c>
      <c r="U1004">
        <v>1000</v>
      </c>
      <c r="V1004">
        <v>-0.27489999999999998</v>
      </c>
      <c r="W1004">
        <v>34.908560000000001</v>
      </c>
      <c r="X1004">
        <v>6.9070799999999997</v>
      </c>
      <c r="Z1004">
        <v>1003</v>
      </c>
      <c r="AA1004">
        <v>-0.2243</v>
      </c>
      <c r="AB1004">
        <v>34.912019999999998</v>
      </c>
      <c r="AC1004">
        <v>6.77576</v>
      </c>
      <c r="AE1004">
        <v>1001</v>
      </c>
      <c r="AF1004">
        <v>-0.23419999999999999</v>
      </c>
      <c r="AG1004">
        <v>34.899630000000002</v>
      </c>
      <c r="AH1004">
        <v>6.7979200000000004</v>
      </c>
      <c r="AJ1004">
        <v>1003</v>
      </c>
      <c r="AK1004">
        <v>1.15E-2</v>
      </c>
      <c r="AL1004">
        <v>34.919750000000001</v>
      </c>
      <c r="AM1004">
        <v>6.6784800000000004</v>
      </c>
    </row>
    <row r="1005" spans="1:39" x14ac:dyDescent="0.25">
      <c r="A1005">
        <v>1001</v>
      </c>
      <c r="B1005">
        <v>-0.26569999999999999</v>
      </c>
      <c r="C1005">
        <v>34.902430000000003</v>
      </c>
      <c r="D1005">
        <v>6.8278699999999999</v>
      </c>
      <c r="F1005">
        <v>1003</v>
      </c>
      <c r="G1005">
        <v>-7.5800000000000006E-2</v>
      </c>
      <c r="H1005">
        <v>34.895629999999997</v>
      </c>
      <c r="I1005">
        <v>6.7863100000000003</v>
      </c>
      <c r="K1005">
        <v>1002</v>
      </c>
      <c r="L1005">
        <v>-0.22520000000000001</v>
      </c>
      <c r="M1005">
        <v>34.890830000000001</v>
      </c>
      <c r="N1005">
        <v>6.8165800000000001</v>
      </c>
      <c r="P1005">
        <v>1002</v>
      </c>
      <c r="Q1005">
        <v>-0.16209999999999999</v>
      </c>
      <c r="R1005">
        <v>34.892850000000003</v>
      </c>
      <c r="S1005">
        <v>6.8522999999999996</v>
      </c>
      <c r="U1005">
        <v>1001</v>
      </c>
      <c r="V1005">
        <v>-0.27610000000000001</v>
      </c>
      <c r="W1005">
        <v>34.908529999999999</v>
      </c>
      <c r="X1005">
        <v>6.9026899999999998</v>
      </c>
      <c r="Z1005">
        <v>1004</v>
      </c>
      <c r="AA1005">
        <v>-0.22650000000000001</v>
      </c>
      <c r="AB1005">
        <v>34.911940000000001</v>
      </c>
      <c r="AC1005">
        <v>6.7808099999999998</v>
      </c>
      <c r="AE1005">
        <v>1002</v>
      </c>
      <c r="AF1005">
        <v>-0.23530000000000001</v>
      </c>
      <c r="AG1005">
        <v>34.899790000000003</v>
      </c>
      <c r="AH1005">
        <v>6.7999000000000001</v>
      </c>
      <c r="AJ1005">
        <v>1004</v>
      </c>
      <c r="AK1005">
        <v>7.0000000000000001E-3</v>
      </c>
      <c r="AL1005">
        <v>34.919429999999998</v>
      </c>
      <c r="AM1005">
        <v>6.6737000000000002</v>
      </c>
    </row>
    <row r="1006" spans="1:39" x14ac:dyDescent="0.25">
      <c r="A1006">
        <v>1002</v>
      </c>
      <c r="B1006">
        <v>-0.26629999999999998</v>
      </c>
      <c r="C1006">
        <v>34.902529999999999</v>
      </c>
      <c r="D1006">
        <v>6.8206699999999998</v>
      </c>
      <c r="F1006">
        <v>1004</v>
      </c>
      <c r="G1006">
        <v>-7.6600000000000001E-2</v>
      </c>
      <c r="H1006">
        <v>34.89573</v>
      </c>
      <c r="I1006">
        <v>6.7838799999999999</v>
      </c>
      <c r="K1006">
        <v>1003</v>
      </c>
      <c r="L1006">
        <v>-0.22589999999999999</v>
      </c>
      <c r="M1006">
        <v>34.890970000000003</v>
      </c>
      <c r="N1006">
        <v>6.8325500000000003</v>
      </c>
      <c r="P1006">
        <v>1003</v>
      </c>
      <c r="Q1006">
        <v>-0.1656</v>
      </c>
      <c r="R1006">
        <v>34.892479999999999</v>
      </c>
      <c r="S1006">
        <v>6.8425200000000004</v>
      </c>
      <c r="U1006">
        <v>1002</v>
      </c>
      <c r="V1006">
        <v>-0.27610000000000001</v>
      </c>
      <c r="W1006">
        <v>34.908470000000001</v>
      </c>
      <c r="X1006">
        <v>6.9001700000000001</v>
      </c>
      <c r="Z1006">
        <v>1005</v>
      </c>
      <c r="AA1006">
        <v>-0.22550000000000001</v>
      </c>
      <c r="AB1006">
        <v>34.912300000000002</v>
      </c>
      <c r="AC1006">
        <v>6.7841399999999998</v>
      </c>
      <c r="AE1006">
        <v>1003</v>
      </c>
      <c r="AF1006">
        <v>-0.2359</v>
      </c>
      <c r="AG1006">
        <v>34.899700000000003</v>
      </c>
      <c r="AH1006">
        <v>6.7999400000000003</v>
      </c>
      <c r="AJ1006">
        <v>1005</v>
      </c>
      <c r="AK1006">
        <v>2.3999999999999998E-3</v>
      </c>
      <c r="AL1006">
        <v>34.919739999999997</v>
      </c>
      <c r="AM1006">
        <v>6.68058</v>
      </c>
    </row>
    <row r="1007" spans="1:39" x14ac:dyDescent="0.25">
      <c r="A1007">
        <v>1003</v>
      </c>
      <c r="B1007">
        <v>-0.2666</v>
      </c>
      <c r="C1007">
        <v>34.90249</v>
      </c>
      <c r="D1007">
        <v>6.8269900000000003</v>
      </c>
      <c r="F1007">
        <v>1005</v>
      </c>
      <c r="G1007">
        <v>-7.6799999999999993E-2</v>
      </c>
      <c r="H1007">
        <v>34.89584</v>
      </c>
      <c r="I1007">
        <v>6.78552</v>
      </c>
      <c r="K1007">
        <v>1004</v>
      </c>
      <c r="L1007">
        <v>-0.22589999999999999</v>
      </c>
      <c r="M1007">
        <v>34.890889999999999</v>
      </c>
      <c r="N1007">
        <v>6.8392099999999996</v>
      </c>
      <c r="P1007">
        <v>1004</v>
      </c>
      <c r="Q1007">
        <v>-0.1711</v>
      </c>
      <c r="R1007">
        <v>34.892299999999999</v>
      </c>
      <c r="S1007">
        <v>6.8461100000000004</v>
      </c>
      <c r="U1007">
        <v>1003</v>
      </c>
      <c r="V1007">
        <v>-0.27610000000000001</v>
      </c>
      <c r="W1007">
        <v>34.908360000000002</v>
      </c>
      <c r="X1007">
        <v>6.8954899999999997</v>
      </c>
      <c r="Z1007">
        <v>1006</v>
      </c>
      <c r="AA1007">
        <v>-0.22509999999999999</v>
      </c>
      <c r="AB1007">
        <v>34.912320000000001</v>
      </c>
      <c r="AC1007">
        <v>6.7828200000000001</v>
      </c>
      <c r="AE1007">
        <v>1004</v>
      </c>
      <c r="AF1007">
        <v>-0.23699999999999999</v>
      </c>
      <c r="AG1007">
        <v>34.899940000000001</v>
      </c>
      <c r="AH1007">
        <v>6.7947499999999996</v>
      </c>
      <c r="AJ1007">
        <v>1006</v>
      </c>
      <c r="AK1007">
        <v>1.6000000000000001E-3</v>
      </c>
      <c r="AL1007">
        <v>34.919879999999999</v>
      </c>
      <c r="AM1007">
        <v>6.6753600000000004</v>
      </c>
    </row>
    <row r="1008" spans="1:39" x14ac:dyDescent="0.25">
      <c r="A1008">
        <v>1004</v>
      </c>
      <c r="B1008">
        <v>-0.26669999999999999</v>
      </c>
      <c r="C1008">
        <v>34.902529999999999</v>
      </c>
      <c r="D1008">
        <v>6.8276599999999998</v>
      </c>
      <c r="F1008">
        <v>1006</v>
      </c>
      <c r="G1008">
        <v>-7.7299999999999994E-2</v>
      </c>
      <c r="H1008">
        <v>34.895789999999998</v>
      </c>
      <c r="I1008">
        <v>6.7869700000000002</v>
      </c>
      <c r="K1008">
        <v>1005</v>
      </c>
      <c r="L1008">
        <v>-0.22589999999999999</v>
      </c>
      <c r="M1008">
        <v>34.890970000000003</v>
      </c>
      <c r="N1008">
        <v>6.8380599999999996</v>
      </c>
      <c r="P1008">
        <v>1005</v>
      </c>
      <c r="Q1008">
        <v>-0.17419999999999999</v>
      </c>
      <c r="R1008">
        <v>34.892589999999998</v>
      </c>
      <c r="S1008">
        <v>6.8497599999999998</v>
      </c>
      <c r="U1008">
        <v>1004</v>
      </c>
      <c r="V1008">
        <v>-0.2792</v>
      </c>
      <c r="W1008">
        <v>34.90822</v>
      </c>
      <c r="X1008">
        <v>6.8911600000000002</v>
      </c>
      <c r="Z1008">
        <v>1007</v>
      </c>
      <c r="AA1008">
        <v>-0.2263</v>
      </c>
      <c r="AB1008">
        <v>34.912149999999997</v>
      </c>
      <c r="AC1008">
        <v>6.7800799999999999</v>
      </c>
      <c r="AE1008">
        <v>1005</v>
      </c>
      <c r="AF1008">
        <v>-0.23860000000000001</v>
      </c>
      <c r="AG1008">
        <v>34.899900000000002</v>
      </c>
      <c r="AH1008">
        <v>6.7916400000000001</v>
      </c>
      <c r="AJ1008">
        <v>1007</v>
      </c>
      <c r="AK1008">
        <v>1.1999999999999999E-3</v>
      </c>
      <c r="AL1008">
        <v>34.920349999999999</v>
      </c>
      <c r="AM1008">
        <v>6.6780299999999997</v>
      </c>
    </row>
    <row r="1009" spans="1:39" x14ac:dyDescent="0.25">
      <c r="A1009">
        <v>1005</v>
      </c>
      <c r="B1009">
        <v>-0.26690000000000003</v>
      </c>
      <c r="C1009">
        <v>34.902529999999999</v>
      </c>
      <c r="D1009">
        <v>6.8259499999999997</v>
      </c>
      <c r="F1009">
        <v>1007</v>
      </c>
      <c r="G1009">
        <v>-8.3000000000000004E-2</v>
      </c>
      <c r="H1009">
        <v>34.895290000000003</v>
      </c>
      <c r="I1009">
        <v>6.7911999999999999</v>
      </c>
      <c r="K1009">
        <v>1006</v>
      </c>
      <c r="L1009">
        <v>-0.2263</v>
      </c>
      <c r="M1009">
        <v>34.890909999999998</v>
      </c>
      <c r="N1009">
        <v>6.8438999999999997</v>
      </c>
      <c r="P1009">
        <v>1006</v>
      </c>
      <c r="Q1009">
        <v>-0.17369999999999999</v>
      </c>
      <c r="R1009">
        <v>34.892829999999996</v>
      </c>
      <c r="S1009">
        <v>6.85365</v>
      </c>
      <c r="U1009">
        <v>1005</v>
      </c>
      <c r="V1009">
        <v>-0.2838</v>
      </c>
      <c r="W1009">
        <v>34.908140000000003</v>
      </c>
      <c r="X1009">
        <v>6.89839</v>
      </c>
      <c r="Z1009">
        <v>1008</v>
      </c>
      <c r="AA1009">
        <v>-0.2266</v>
      </c>
      <c r="AB1009">
        <v>34.912370000000003</v>
      </c>
      <c r="AC1009">
        <v>6.7842599999999997</v>
      </c>
      <c r="AE1009">
        <v>1006</v>
      </c>
      <c r="AF1009">
        <v>-0.2394</v>
      </c>
      <c r="AG1009">
        <v>34.899830000000001</v>
      </c>
      <c r="AH1009">
        <v>6.7934099999999997</v>
      </c>
      <c r="AJ1009">
        <v>1008</v>
      </c>
      <c r="AK1009">
        <v>1.1000000000000001E-3</v>
      </c>
      <c r="AL1009">
        <v>34.920200000000001</v>
      </c>
      <c r="AM1009">
        <v>6.6800300000000004</v>
      </c>
    </row>
    <row r="1010" spans="1:39" x14ac:dyDescent="0.25">
      <c r="A1010">
        <v>1006</v>
      </c>
      <c r="B1010">
        <v>-0.26750000000000002</v>
      </c>
      <c r="C1010">
        <v>34.902520000000003</v>
      </c>
      <c r="D1010">
        <v>6.8257500000000002</v>
      </c>
      <c r="F1010">
        <v>1008</v>
      </c>
      <c r="G1010">
        <v>-8.4000000000000005E-2</v>
      </c>
      <c r="H1010">
        <v>34.895539999999997</v>
      </c>
      <c r="I1010">
        <v>6.7786499999999998</v>
      </c>
      <c r="K1010">
        <v>1007</v>
      </c>
      <c r="L1010">
        <v>-0.2271</v>
      </c>
      <c r="M1010">
        <v>34.891129999999997</v>
      </c>
      <c r="N1010">
        <v>6.8478500000000002</v>
      </c>
      <c r="P1010">
        <v>1007</v>
      </c>
      <c r="Q1010">
        <v>-0.17319999999999999</v>
      </c>
      <c r="R1010">
        <v>34.892919999999997</v>
      </c>
      <c r="S1010">
        <v>6.8581700000000003</v>
      </c>
      <c r="U1010">
        <v>1006</v>
      </c>
      <c r="V1010">
        <v>-0.28710000000000002</v>
      </c>
      <c r="W1010">
        <v>34.908050000000003</v>
      </c>
      <c r="X1010">
        <v>6.8929099999999996</v>
      </c>
      <c r="Z1010">
        <v>1009</v>
      </c>
      <c r="AA1010">
        <v>-0.22720000000000001</v>
      </c>
      <c r="AB1010">
        <v>34.912309999999998</v>
      </c>
      <c r="AC1010">
        <v>6.7959300000000002</v>
      </c>
      <c r="AE1010">
        <v>1007</v>
      </c>
      <c r="AF1010">
        <v>-0.24199999999999999</v>
      </c>
      <c r="AG1010">
        <v>34.899740000000001</v>
      </c>
      <c r="AH1010">
        <v>6.7961799999999997</v>
      </c>
      <c r="AJ1010">
        <v>1009</v>
      </c>
      <c r="AK1010">
        <v>1.9E-3</v>
      </c>
      <c r="AL1010">
        <v>34.920810000000003</v>
      </c>
      <c r="AM1010">
        <v>6.6722900000000003</v>
      </c>
    </row>
    <row r="1011" spans="1:39" x14ac:dyDescent="0.25">
      <c r="A1011">
        <v>1007</v>
      </c>
      <c r="B1011">
        <v>-0.26919999999999999</v>
      </c>
      <c r="C1011">
        <v>34.902419999999999</v>
      </c>
      <c r="D1011">
        <v>6.8268300000000002</v>
      </c>
      <c r="F1011">
        <v>1009</v>
      </c>
      <c r="G1011">
        <v>-9.0899999999999995E-2</v>
      </c>
      <c r="H1011">
        <v>34.895249999999997</v>
      </c>
      <c r="I1011">
        <v>6.7757500000000004</v>
      </c>
      <c r="K1011">
        <v>1008</v>
      </c>
      <c r="L1011">
        <v>-0.22720000000000001</v>
      </c>
      <c r="M1011">
        <v>34.891039999999997</v>
      </c>
      <c r="N1011">
        <v>6.8419600000000003</v>
      </c>
      <c r="P1011">
        <v>1008</v>
      </c>
      <c r="Q1011">
        <v>-0.17130000000000001</v>
      </c>
      <c r="R1011">
        <v>34.893329999999999</v>
      </c>
      <c r="S1011">
        <v>6.85893</v>
      </c>
      <c r="U1011">
        <v>1007</v>
      </c>
      <c r="V1011">
        <v>-0.28999999999999998</v>
      </c>
      <c r="W1011">
        <v>34.908050000000003</v>
      </c>
      <c r="X1011">
        <v>6.8922699999999999</v>
      </c>
      <c r="Z1011">
        <v>1010</v>
      </c>
      <c r="AA1011">
        <v>-0.22239999999999999</v>
      </c>
      <c r="AB1011">
        <v>34.913080000000001</v>
      </c>
      <c r="AC1011">
        <v>6.7898199999999997</v>
      </c>
      <c r="AE1011">
        <v>1008</v>
      </c>
      <c r="AF1011">
        <v>-0.24340000000000001</v>
      </c>
      <c r="AG1011">
        <v>34.89987</v>
      </c>
      <c r="AH1011">
        <v>6.7956300000000001</v>
      </c>
      <c r="AJ1011">
        <v>1010</v>
      </c>
      <c r="AK1011">
        <v>-6.9999999999999999E-4</v>
      </c>
      <c r="AL1011">
        <v>34.920850000000002</v>
      </c>
      <c r="AM1011">
        <v>6.6808899999999998</v>
      </c>
    </row>
    <row r="1012" spans="1:39" x14ac:dyDescent="0.25">
      <c r="A1012">
        <v>1008</v>
      </c>
      <c r="B1012">
        <v>-0.27</v>
      </c>
      <c r="C1012">
        <v>34.902520000000003</v>
      </c>
      <c r="D1012">
        <v>6.8305400000000001</v>
      </c>
      <c r="F1012">
        <v>1010</v>
      </c>
      <c r="G1012">
        <v>-0.09</v>
      </c>
      <c r="H1012">
        <v>34.895359999999997</v>
      </c>
      <c r="I1012">
        <v>6.7744799999999996</v>
      </c>
      <c r="K1012">
        <v>1009</v>
      </c>
      <c r="L1012">
        <v>-0.22800000000000001</v>
      </c>
      <c r="M1012">
        <v>34.891100000000002</v>
      </c>
      <c r="N1012">
        <v>6.8335600000000003</v>
      </c>
      <c r="P1012">
        <v>1009</v>
      </c>
      <c r="Q1012">
        <v>-0.1694</v>
      </c>
      <c r="R1012">
        <v>34.893839999999997</v>
      </c>
      <c r="S1012">
        <v>6.8587300000000004</v>
      </c>
      <c r="U1012">
        <v>1008</v>
      </c>
      <c r="V1012">
        <v>-0.29360000000000003</v>
      </c>
      <c r="W1012">
        <v>34.908029999999997</v>
      </c>
      <c r="X1012">
        <v>6.8957800000000002</v>
      </c>
      <c r="Z1012">
        <v>1011</v>
      </c>
      <c r="AA1012">
        <v>-0.22159999999999999</v>
      </c>
      <c r="AB1012">
        <v>34.913130000000002</v>
      </c>
      <c r="AC1012">
        <v>6.7910899999999996</v>
      </c>
      <c r="AE1012">
        <v>1009</v>
      </c>
      <c r="AF1012">
        <v>-0.24260000000000001</v>
      </c>
      <c r="AG1012">
        <v>34.900060000000003</v>
      </c>
      <c r="AH1012">
        <v>6.7952500000000002</v>
      </c>
      <c r="AJ1012">
        <v>1011</v>
      </c>
      <c r="AK1012">
        <v>-1.5E-3</v>
      </c>
      <c r="AL1012">
        <v>34.920699999999997</v>
      </c>
      <c r="AM1012">
        <v>6.68438</v>
      </c>
    </row>
    <row r="1013" spans="1:39" x14ac:dyDescent="0.25">
      <c r="A1013">
        <v>1009</v>
      </c>
      <c r="B1013">
        <v>-0.27029999999999998</v>
      </c>
      <c r="C1013">
        <v>34.902540000000002</v>
      </c>
      <c r="D1013">
        <v>6.8303599999999998</v>
      </c>
      <c r="F1013">
        <v>1011</v>
      </c>
      <c r="G1013">
        <v>-8.3299999999999999E-2</v>
      </c>
      <c r="H1013">
        <v>34.896430000000002</v>
      </c>
      <c r="I1013">
        <v>6.7776300000000003</v>
      </c>
      <c r="K1013">
        <v>1010</v>
      </c>
      <c r="L1013">
        <v>-0.2283</v>
      </c>
      <c r="M1013">
        <v>34.891089999999998</v>
      </c>
      <c r="N1013">
        <v>6.8315700000000001</v>
      </c>
      <c r="P1013">
        <v>1010</v>
      </c>
      <c r="Q1013">
        <v>-0.16980000000000001</v>
      </c>
      <c r="R1013">
        <v>34.893639999999998</v>
      </c>
      <c r="S1013">
        <v>6.85379</v>
      </c>
      <c r="U1013">
        <v>1009</v>
      </c>
      <c r="V1013">
        <v>-0.29599999999999999</v>
      </c>
      <c r="W1013">
        <v>34.90831</v>
      </c>
      <c r="X1013">
        <v>6.8978700000000002</v>
      </c>
      <c r="Z1013">
        <v>1012</v>
      </c>
      <c r="AA1013">
        <v>-0.22189999999999999</v>
      </c>
      <c r="AB1013">
        <v>34.91319</v>
      </c>
      <c r="AC1013">
        <v>6.8008199999999999</v>
      </c>
      <c r="AE1013">
        <v>1010</v>
      </c>
      <c r="AF1013">
        <v>-0.2402</v>
      </c>
      <c r="AG1013">
        <v>34.900219999999997</v>
      </c>
      <c r="AH1013">
        <v>6.7991299999999999</v>
      </c>
      <c r="AJ1013">
        <v>1012</v>
      </c>
      <c r="AK1013">
        <v>-2.7000000000000001E-3</v>
      </c>
      <c r="AL1013">
        <v>34.920830000000002</v>
      </c>
      <c r="AM1013">
        <v>6.6868499999999997</v>
      </c>
    </row>
    <row r="1014" spans="1:39" x14ac:dyDescent="0.25">
      <c r="A1014">
        <v>1010</v>
      </c>
      <c r="B1014">
        <v>-0.27060000000000001</v>
      </c>
      <c r="C1014">
        <v>34.90249</v>
      </c>
      <c r="D1014">
        <v>6.8327799999999996</v>
      </c>
      <c r="F1014">
        <v>1012</v>
      </c>
      <c r="G1014">
        <v>-8.6599999999999996E-2</v>
      </c>
      <c r="H1014">
        <v>34.896189999999997</v>
      </c>
      <c r="I1014">
        <v>6.7785000000000002</v>
      </c>
      <c r="K1014">
        <v>1011</v>
      </c>
      <c r="L1014">
        <v>-0.2288</v>
      </c>
      <c r="M1014">
        <v>34.891210000000001</v>
      </c>
      <c r="N1014">
        <v>6.8323900000000002</v>
      </c>
      <c r="P1014">
        <v>1011</v>
      </c>
      <c r="Q1014">
        <v>-0.17080000000000001</v>
      </c>
      <c r="R1014">
        <v>34.893830000000001</v>
      </c>
      <c r="S1014">
        <v>6.8471299999999999</v>
      </c>
      <c r="U1014">
        <v>1010</v>
      </c>
      <c r="V1014">
        <v>-0.2974</v>
      </c>
      <c r="W1014">
        <v>34.908239999999999</v>
      </c>
      <c r="X1014">
        <v>6.8919800000000002</v>
      </c>
      <c r="Z1014">
        <v>1013</v>
      </c>
      <c r="AA1014">
        <v>-0.22289999999999999</v>
      </c>
      <c r="AB1014">
        <v>34.913179999999997</v>
      </c>
      <c r="AC1014">
        <v>6.8168699999999998</v>
      </c>
      <c r="AE1014">
        <v>1011</v>
      </c>
      <c r="AF1014">
        <v>-0.2384</v>
      </c>
      <c r="AG1014">
        <v>34.900539999999999</v>
      </c>
      <c r="AH1014">
        <v>6.8013399999999997</v>
      </c>
      <c r="AJ1014">
        <v>1013</v>
      </c>
      <c r="AK1014">
        <v>-4.1999999999999997E-3</v>
      </c>
      <c r="AL1014">
        <v>34.920760000000001</v>
      </c>
      <c r="AM1014">
        <v>6.6859299999999999</v>
      </c>
    </row>
    <row r="1015" spans="1:39" x14ac:dyDescent="0.25">
      <c r="A1015">
        <v>1011</v>
      </c>
      <c r="B1015">
        <v>-0.27200000000000002</v>
      </c>
      <c r="C1015">
        <v>34.902259999999998</v>
      </c>
      <c r="D1015">
        <v>6.8330099999999998</v>
      </c>
      <c r="F1015">
        <v>1013</v>
      </c>
      <c r="G1015">
        <v>-8.8700000000000001E-2</v>
      </c>
      <c r="H1015">
        <v>34.89629</v>
      </c>
      <c r="I1015">
        <v>6.7850299999999999</v>
      </c>
      <c r="K1015">
        <v>1012</v>
      </c>
      <c r="L1015">
        <v>-0.22900000000000001</v>
      </c>
      <c r="M1015">
        <v>34.89114</v>
      </c>
      <c r="N1015">
        <v>6.8335299999999997</v>
      </c>
      <c r="P1015">
        <v>1012</v>
      </c>
      <c r="Q1015">
        <v>-0.17150000000000001</v>
      </c>
      <c r="R1015">
        <v>34.893830000000001</v>
      </c>
      <c r="S1015">
        <v>6.8474300000000001</v>
      </c>
      <c r="U1015">
        <v>1011</v>
      </c>
      <c r="V1015">
        <v>-0.29949999999999999</v>
      </c>
      <c r="W1015">
        <v>34.90831</v>
      </c>
      <c r="X1015">
        <v>6.8872400000000003</v>
      </c>
      <c r="Z1015">
        <v>1014</v>
      </c>
      <c r="AA1015">
        <v>-0.22459999999999999</v>
      </c>
      <c r="AB1015">
        <v>34.9133</v>
      </c>
      <c r="AC1015">
        <v>6.8213400000000002</v>
      </c>
      <c r="AE1015">
        <v>1012</v>
      </c>
      <c r="AF1015">
        <v>-0.23780000000000001</v>
      </c>
      <c r="AG1015">
        <v>34.900550000000003</v>
      </c>
      <c r="AH1015">
        <v>6.7984200000000001</v>
      </c>
      <c r="AJ1015">
        <v>1014</v>
      </c>
      <c r="AK1015">
        <v>-7.4999999999999997E-3</v>
      </c>
      <c r="AL1015">
        <v>34.920459999999999</v>
      </c>
      <c r="AM1015">
        <v>6.6882799999999998</v>
      </c>
    </row>
    <row r="1016" spans="1:39" x14ac:dyDescent="0.25">
      <c r="A1016">
        <v>1012</v>
      </c>
      <c r="B1016">
        <v>-0.27500000000000002</v>
      </c>
      <c r="C1016">
        <v>34.902419999999999</v>
      </c>
      <c r="D1016">
        <v>6.8336499999999996</v>
      </c>
      <c r="F1016">
        <v>1014</v>
      </c>
      <c r="G1016">
        <v>-9.1700000000000004E-2</v>
      </c>
      <c r="H1016">
        <v>34.895499999999998</v>
      </c>
      <c r="I1016">
        <v>6.7857099999999999</v>
      </c>
      <c r="K1016">
        <v>1013</v>
      </c>
      <c r="L1016">
        <v>-0.22919999999999999</v>
      </c>
      <c r="M1016">
        <v>34.891170000000002</v>
      </c>
      <c r="N1016">
        <v>6.8246799999999999</v>
      </c>
      <c r="P1016">
        <v>1013</v>
      </c>
      <c r="Q1016">
        <v>-0.17249999999999999</v>
      </c>
      <c r="R1016">
        <v>34.893979999999999</v>
      </c>
      <c r="S1016">
        <v>6.8518600000000003</v>
      </c>
      <c r="U1016">
        <v>1012</v>
      </c>
      <c r="V1016">
        <v>-0.30149999999999999</v>
      </c>
      <c r="W1016">
        <v>34.908349999999999</v>
      </c>
      <c r="X1016">
        <v>6.8760899999999996</v>
      </c>
      <c r="Z1016">
        <v>1015</v>
      </c>
      <c r="AA1016">
        <v>-0.2253</v>
      </c>
      <c r="AB1016">
        <v>34.913110000000003</v>
      </c>
      <c r="AC1016">
        <v>6.8326399999999996</v>
      </c>
      <c r="AE1016">
        <v>1013</v>
      </c>
      <c r="AF1016">
        <v>-0.23699999999999999</v>
      </c>
      <c r="AG1016">
        <v>34.900799999999997</v>
      </c>
      <c r="AH1016">
        <v>6.8005000000000004</v>
      </c>
      <c r="AJ1016">
        <v>1015</v>
      </c>
      <c r="AK1016">
        <v>-7.6E-3</v>
      </c>
      <c r="AL1016">
        <v>34.920540000000003</v>
      </c>
      <c r="AM1016">
        <v>6.6883400000000002</v>
      </c>
    </row>
    <row r="1017" spans="1:39" x14ac:dyDescent="0.25">
      <c r="A1017">
        <v>1013</v>
      </c>
      <c r="B1017">
        <v>-0.27600000000000002</v>
      </c>
      <c r="C1017">
        <v>34.902410000000003</v>
      </c>
      <c r="D1017">
        <v>6.8262299999999998</v>
      </c>
      <c r="K1017">
        <v>1014</v>
      </c>
      <c r="L1017">
        <v>-0.2296</v>
      </c>
      <c r="M1017">
        <v>34.891260000000003</v>
      </c>
      <c r="N1017">
        <v>6.8297600000000003</v>
      </c>
      <c r="P1017">
        <v>1014</v>
      </c>
      <c r="Q1017">
        <v>-0.17269999999999999</v>
      </c>
      <c r="R1017">
        <v>34.894109999999998</v>
      </c>
      <c r="S1017">
        <v>6.8608099999999999</v>
      </c>
      <c r="U1017">
        <v>1013</v>
      </c>
      <c r="V1017">
        <v>-0.3019</v>
      </c>
      <c r="W1017">
        <v>34.908360000000002</v>
      </c>
      <c r="X1017">
        <v>6.8731200000000001</v>
      </c>
      <c r="Z1017">
        <v>1016</v>
      </c>
      <c r="AA1017">
        <v>-0.22589999999999999</v>
      </c>
      <c r="AB1017">
        <v>34.913069999999998</v>
      </c>
      <c r="AC1017">
        <v>6.8333000000000004</v>
      </c>
      <c r="AE1017">
        <v>1014</v>
      </c>
      <c r="AF1017">
        <v>-0.2336</v>
      </c>
      <c r="AG1017">
        <v>34.901290000000003</v>
      </c>
      <c r="AH1017">
        <v>6.7979200000000004</v>
      </c>
      <c r="AJ1017">
        <v>1016</v>
      </c>
      <c r="AK1017">
        <v>-8.6999999999999994E-3</v>
      </c>
      <c r="AL1017">
        <v>34.92062</v>
      </c>
      <c r="AM1017">
        <v>6.6906400000000001</v>
      </c>
    </row>
    <row r="1018" spans="1:39" x14ac:dyDescent="0.25">
      <c r="A1018">
        <v>1014</v>
      </c>
      <c r="B1018">
        <v>-0.2767</v>
      </c>
      <c r="C1018">
        <v>34.902439999999999</v>
      </c>
      <c r="D1018">
        <v>6.8261799999999999</v>
      </c>
      <c r="K1018">
        <v>1015</v>
      </c>
      <c r="L1018">
        <v>-0.2319</v>
      </c>
      <c r="M1018">
        <v>34.891469999999998</v>
      </c>
      <c r="N1018">
        <v>6.8340300000000003</v>
      </c>
      <c r="P1018">
        <v>1015</v>
      </c>
      <c r="Q1018">
        <v>-0.17269999999999999</v>
      </c>
      <c r="R1018">
        <v>34.894069999999999</v>
      </c>
      <c r="S1018">
        <v>6.8604900000000004</v>
      </c>
      <c r="U1018">
        <v>1014</v>
      </c>
      <c r="V1018">
        <v>-0.30259999999999998</v>
      </c>
      <c r="W1018">
        <v>34.908450000000002</v>
      </c>
      <c r="X1018">
        <v>6.8823600000000003</v>
      </c>
      <c r="Z1018">
        <v>1017</v>
      </c>
      <c r="AA1018">
        <v>-0.2268</v>
      </c>
      <c r="AB1018">
        <v>34.913080000000001</v>
      </c>
      <c r="AC1018">
        <v>6.8300099999999997</v>
      </c>
      <c r="AE1018">
        <v>1015</v>
      </c>
      <c r="AF1018">
        <v>-0.23269999999999999</v>
      </c>
      <c r="AG1018">
        <v>34.901440000000001</v>
      </c>
      <c r="AH1018">
        <v>6.8050800000000002</v>
      </c>
      <c r="AJ1018">
        <v>1017</v>
      </c>
      <c r="AK1018">
        <v>-8.6999999999999994E-3</v>
      </c>
      <c r="AL1018">
        <v>34.920560000000002</v>
      </c>
      <c r="AM1018">
        <v>6.6852799999999997</v>
      </c>
    </row>
    <row r="1019" spans="1:39" x14ac:dyDescent="0.25">
      <c r="A1019">
        <v>1015</v>
      </c>
      <c r="B1019">
        <v>-0.27800000000000002</v>
      </c>
      <c r="C1019">
        <v>34.902549999999998</v>
      </c>
      <c r="D1019">
        <v>6.8258000000000001</v>
      </c>
      <c r="K1019">
        <v>1016</v>
      </c>
      <c r="L1019">
        <v>-0.23280000000000001</v>
      </c>
      <c r="M1019">
        <v>34.891379999999998</v>
      </c>
      <c r="N1019">
        <v>6.8321899999999998</v>
      </c>
      <c r="P1019">
        <v>1016</v>
      </c>
      <c r="Q1019">
        <v>-0.1726</v>
      </c>
      <c r="R1019">
        <v>34.894159999999999</v>
      </c>
      <c r="S1019">
        <v>6.8560800000000004</v>
      </c>
      <c r="U1019">
        <v>1015</v>
      </c>
      <c r="V1019">
        <v>-0.30320000000000003</v>
      </c>
      <c r="W1019">
        <v>34.90851</v>
      </c>
      <c r="X1019">
        <v>6.8944900000000002</v>
      </c>
      <c r="Z1019">
        <v>1018</v>
      </c>
      <c r="AA1019">
        <v>-0.2271</v>
      </c>
      <c r="AB1019">
        <v>34.913269999999997</v>
      </c>
      <c r="AC1019">
        <v>6.8198400000000001</v>
      </c>
      <c r="AJ1019">
        <v>1018</v>
      </c>
      <c r="AK1019">
        <v>-9.1000000000000004E-3</v>
      </c>
      <c r="AL1019">
        <v>34.920520000000003</v>
      </c>
      <c r="AM1019">
        <v>6.6758300000000004</v>
      </c>
    </row>
    <row r="1020" spans="1:39" x14ac:dyDescent="0.25">
      <c r="A1020">
        <v>1016</v>
      </c>
      <c r="B1020">
        <v>-0.27950000000000003</v>
      </c>
      <c r="C1020">
        <v>34.902439999999999</v>
      </c>
      <c r="D1020">
        <v>6.8249000000000004</v>
      </c>
      <c r="K1020">
        <v>1017</v>
      </c>
      <c r="L1020">
        <v>-0.2336</v>
      </c>
      <c r="M1020">
        <v>34.891440000000003</v>
      </c>
      <c r="N1020">
        <v>6.8353099999999998</v>
      </c>
      <c r="P1020">
        <v>1017</v>
      </c>
      <c r="Q1020">
        <v>-0.1741</v>
      </c>
      <c r="R1020">
        <v>34.89423</v>
      </c>
      <c r="S1020">
        <v>6.8533400000000002</v>
      </c>
      <c r="U1020">
        <v>1016</v>
      </c>
      <c r="V1020">
        <v>-0.3034</v>
      </c>
      <c r="W1020">
        <v>34.908569999999997</v>
      </c>
      <c r="X1020">
        <v>6.8958500000000003</v>
      </c>
      <c r="Z1020">
        <v>1019</v>
      </c>
      <c r="AA1020">
        <v>-0.22720000000000001</v>
      </c>
      <c r="AB1020">
        <v>34.913159999999998</v>
      </c>
      <c r="AC1020">
        <v>6.8251299999999997</v>
      </c>
      <c r="AJ1020">
        <v>1019</v>
      </c>
      <c r="AK1020">
        <v>-1.12E-2</v>
      </c>
      <c r="AL1020">
        <v>34.920490000000001</v>
      </c>
      <c r="AM1020">
        <v>6.6759599999999999</v>
      </c>
    </row>
    <row r="1021" spans="1:39" x14ac:dyDescent="0.25">
      <c r="A1021">
        <v>1017</v>
      </c>
      <c r="B1021">
        <v>-0.28239999999999998</v>
      </c>
      <c r="C1021">
        <v>34.902430000000003</v>
      </c>
      <c r="D1021">
        <v>6.8212200000000003</v>
      </c>
      <c r="K1021">
        <v>1018</v>
      </c>
      <c r="L1021">
        <v>-0.23469999999999999</v>
      </c>
      <c r="M1021">
        <v>34.891590000000001</v>
      </c>
      <c r="N1021">
        <v>6.8365499999999999</v>
      </c>
      <c r="P1021">
        <v>1018</v>
      </c>
      <c r="Q1021">
        <v>-0.17460000000000001</v>
      </c>
      <c r="R1021">
        <v>34.894359999999999</v>
      </c>
      <c r="S1021">
        <v>6.8487</v>
      </c>
      <c r="U1021">
        <v>1017</v>
      </c>
      <c r="V1021">
        <v>-0.3039</v>
      </c>
      <c r="W1021">
        <v>34.908610000000003</v>
      </c>
      <c r="X1021">
        <v>6.8948099999999997</v>
      </c>
      <c r="Z1021">
        <v>1020</v>
      </c>
      <c r="AA1021">
        <v>-0.22800000000000001</v>
      </c>
      <c r="AB1021">
        <v>34.913200000000003</v>
      </c>
      <c r="AC1021">
        <v>6.8339100000000004</v>
      </c>
      <c r="AJ1021">
        <v>1020</v>
      </c>
      <c r="AK1021">
        <v>-1.4999999999999999E-2</v>
      </c>
      <c r="AL1021">
        <v>34.920639999999999</v>
      </c>
      <c r="AM1021">
        <v>6.6785600000000001</v>
      </c>
    </row>
    <row r="1022" spans="1:39" x14ac:dyDescent="0.25">
      <c r="A1022">
        <v>1018</v>
      </c>
      <c r="B1022">
        <v>-0.2863</v>
      </c>
      <c r="C1022">
        <v>34.902200000000001</v>
      </c>
      <c r="D1022">
        <v>6.81928</v>
      </c>
      <c r="K1022">
        <v>1019</v>
      </c>
      <c r="L1022">
        <v>-0.2361</v>
      </c>
      <c r="M1022">
        <v>34.891770000000001</v>
      </c>
      <c r="N1022">
        <v>6.8264399999999998</v>
      </c>
      <c r="P1022">
        <v>1019</v>
      </c>
      <c r="Q1022">
        <v>-0.17530000000000001</v>
      </c>
      <c r="R1022">
        <v>34.894469999999998</v>
      </c>
      <c r="S1022">
        <v>6.8457699999999999</v>
      </c>
      <c r="U1022">
        <v>1018</v>
      </c>
      <c r="V1022">
        <v>-0.3049</v>
      </c>
      <c r="W1022">
        <v>34.908529999999999</v>
      </c>
      <c r="X1022">
        <v>6.8881300000000003</v>
      </c>
      <c r="Z1022">
        <v>1021</v>
      </c>
      <c r="AA1022">
        <v>-0.22950000000000001</v>
      </c>
      <c r="AB1022">
        <v>34.913179999999997</v>
      </c>
      <c r="AC1022">
        <v>6.835</v>
      </c>
      <c r="AJ1022">
        <v>1021</v>
      </c>
      <c r="AK1022">
        <v>-1.9800000000000002E-2</v>
      </c>
      <c r="AL1022">
        <v>34.920430000000003</v>
      </c>
      <c r="AM1022">
        <v>6.6764599999999996</v>
      </c>
    </row>
    <row r="1023" spans="1:39" x14ac:dyDescent="0.25">
      <c r="A1023">
        <v>1019</v>
      </c>
      <c r="B1023">
        <v>-0.2873</v>
      </c>
      <c r="C1023">
        <v>34.902509999999999</v>
      </c>
      <c r="D1023">
        <v>6.8239299999999998</v>
      </c>
      <c r="K1023">
        <v>1020</v>
      </c>
      <c r="L1023">
        <v>-0.23699999999999999</v>
      </c>
      <c r="M1023">
        <v>34.891710000000003</v>
      </c>
      <c r="N1023">
        <v>6.8264500000000004</v>
      </c>
      <c r="P1023">
        <v>1020</v>
      </c>
      <c r="Q1023">
        <v>-0.17469999999999999</v>
      </c>
      <c r="R1023">
        <v>34.894739999999999</v>
      </c>
      <c r="S1023">
        <v>6.84124</v>
      </c>
      <c r="U1023">
        <v>1019</v>
      </c>
      <c r="V1023">
        <v>-0.30869999999999997</v>
      </c>
      <c r="W1023">
        <v>34.908499999999997</v>
      </c>
      <c r="X1023">
        <v>6.8807400000000003</v>
      </c>
      <c r="Z1023">
        <v>1022</v>
      </c>
      <c r="AA1023">
        <v>-0.2321</v>
      </c>
      <c r="AB1023">
        <v>34.913179999999997</v>
      </c>
      <c r="AC1023">
        <v>6.8374199999999998</v>
      </c>
      <c r="AJ1023">
        <v>1022</v>
      </c>
      <c r="AK1023">
        <v>-2.5100000000000001E-2</v>
      </c>
      <c r="AL1023">
        <v>34.920279999999998</v>
      </c>
      <c r="AM1023">
        <v>6.6755599999999999</v>
      </c>
    </row>
    <row r="1024" spans="1:39" x14ac:dyDescent="0.25">
      <c r="A1024">
        <v>1020</v>
      </c>
      <c r="B1024">
        <v>-0.28660000000000002</v>
      </c>
      <c r="C1024">
        <v>34.90269</v>
      </c>
      <c r="D1024">
        <v>6.81419</v>
      </c>
      <c r="K1024">
        <v>1021</v>
      </c>
      <c r="L1024">
        <v>-0.23710000000000001</v>
      </c>
      <c r="M1024">
        <v>34.891689999999997</v>
      </c>
      <c r="N1024">
        <v>6.8319599999999996</v>
      </c>
      <c r="P1024">
        <v>1021</v>
      </c>
      <c r="Q1024">
        <v>-0.17530000000000001</v>
      </c>
      <c r="R1024">
        <v>34.89508</v>
      </c>
      <c r="S1024">
        <v>6.8455700000000004</v>
      </c>
      <c r="U1024">
        <v>1020</v>
      </c>
      <c r="V1024">
        <v>-0.31069999999999998</v>
      </c>
      <c r="W1024">
        <v>34.908470000000001</v>
      </c>
      <c r="X1024">
        <v>6.87493</v>
      </c>
      <c r="Z1024">
        <v>1023</v>
      </c>
      <c r="AA1024">
        <v>-0.23330000000000001</v>
      </c>
      <c r="AB1024">
        <v>34.913209999999999</v>
      </c>
      <c r="AC1024">
        <v>6.8331600000000003</v>
      </c>
      <c r="AJ1024">
        <v>1023</v>
      </c>
      <c r="AK1024">
        <v>-2.69E-2</v>
      </c>
      <c r="AL1024">
        <v>34.92013</v>
      </c>
      <c r="AM1024">
        <v>6.6838899999999999</v>
      </c>
    </row>
    <row r="1025" spans="1:39" x14ac:dyDescent="0.25">
      <c r="A1025">
        <v>1021</v>
      </c>
      <c r="B1025">
        <v>-0.28470000000000001</v>
      </c>
      <c r="C1025">
        <v>34.90307</v>
      </c>
      <c r="D1025">
        <v>6.8095699999999999</v>
      </c>
      <c r="K1025">
        <v>1022</v>
      </c>
      <c r="L1025">
        <v>-0.23719999999999999</v>
      </c>
      <c r="M1025">
        <v>34.891889999999997</v>
      </c>
      <c r="N1025">
        <v>6.8407299999999998</v>
      </c>
      <c r="P1025">
        <v>1022</v>
      </c>
      <c r="Q1025">
        <v>-0.1764</v>
      </c>
      <c r="R1025">
        <v>34.894910000000003</v>
      </c>
      <c r="S1025">
        <v>6.8505000000000003</v>
      </c>
      <c r="U1025">
        <v>1021</v>
      </c>
      <c r="V1025">
        <v>-0.31059999999999999</v>
      </c>
      <c r="W1025">
        <v>34.908430000000003</v>
      </c>
      <c r="X1025">
        <v>6.8779700000000004</v>
      </c>
      <c r="Z1025">
        <v>1024</v>
      </c>
      <c r="AA1025">
        <v>-0.2346</v>
      </c>
      <c r="AB1025">
        <v>34.913290000000003</v>
      </c>
      <c r="AC1025">
        <v>6.82111</v>
      </c>
      <c r="AJ1025">
        <v>1024</v>
      </c>
      <c r="AK1025">
        <v>-3.09E-2</v>
      </c>
      <c r="AL1025">
        <v>34.920050000000003</v>
      </c>
      <c r="AM1025">
        <v>6.6839899999999997</v>
      </c>
    </row>
    <row r="1026" spans="1:39" x14ac:dyDescent="0.25">
      <c r="A1026">
        <v>1022</v>
      </c>
      <c r="B1026">
        <v>-0.28410000000000002</v>
      </c>
      <c r="C1026">
        <v>34.903190000000002</v>
      </c>
      <c r="D1026">
        <v>6.8095600000000003</v>
      </c>
      <c r="K1026">
        <v>1023</v>
      </c>
      <c r="L1026">
        <v>-0.2374</v>
      </c>
      <c r="M1026">
        <v>34.891719999999999</v>
      </c>
      <c r="N1026">
        <v>6.8458300000000003</v>
      </c>
      <c r="P1026">
        <v>1023</v>
      </c>
      <c r="Q1026">
        <v>-0.1764</v>
      </c>
      <c r="R1026">
        <v>34.894860000000001</v>
      </c>
      <c r="S1026">
        <v>6.8476699999999999</v>
      </c>
      <c r="U1026">
        <v>1022</v>
      </c>
      <c r="V1026">
        <v>-0.31140000000000001</v>
      </c>
      <c r="W1026">
        <v>34.908589999999997</v>
      </c>
      <c r="X1026">
        <v>6.8829599999999997</v>
      </c>
      <c r="Z1026">
        <v>1025</v>
      </c>
      <c r="AA1026">
        <v>-0.23599999999999999</v>
      </c>
      <c r="AB1026">
        <v>34.913069999999998</v>
      </c>
      <c r="AC1026">
        <v>6.8154599999999999</v>
      </c>
      <c r="AJ1026">
        <v>1025</v>
      </c>
      <c r="AK1026">
        <v>-3.2500000000000001E-2</v>
      </c>
      <c r="AL1026">
        <v>34.919890000000002</v>
      </c>
      <c r="AM1026">
        <v>6.6707999999999998</v>
      </c>
    </row>
    <row r="1027" spans="1:39" x14ac:dyDescent="0.25">
      <c r="A1027">
        <v>1023</v>
      </c>
      <c r="B1027">
        <v>-0.28310000000000002</v>
      </c>
      <c r="C1027">
        <v>34.903370000000002</v>
      </c>
      <c r="D1027">
        <v>6.8070199999999996</v>
      </c>
      <c r="K1027">
        <v>1024</v>
      </c>
      <c r="L1027">
        <v>-0.23780000000000001</v>
      </c>
      <c r="M1027">
        <v>34.891829999999999</v>
      </c>
      <c r="N1027">
        <v>6.8408600000000002</v>
      </c>
      <c r="P1027">
        <v>1024</v>
      </c>
      <c r="Q1027">
        <v>-0.1769</v>
      </c>
      <c r="R1027">
        <v>34.89499</v>
      </c>
      <c r="S1027">
        <v>6.8477699999999997</v>
      </c>
      <c r="U1027">
        <v>1023</v>
      </c>
      <c r="V1027">
        <v>-0.31219999999999998</v>
      </c>
      <c r="W1027">
        <v>34.908580000000001</v>
      </c>
      <c r="X1027">
        <v>6.88253</v>
      </c>
      <c r="Z1027">
        <v>1026</v>
      </c>
      <c r="AA1027">
        <v>-0.2374</v>
      </c>
      <c r="AB1027">
        <v>34.913209999999999</v>
      </c>
      <c r="AC1027">
        <v>6.8216799999999997</v>
      </c>
      <c r="AJ1027">
        <v>1026</v>
      </c>
      <c r="AK1027">
        <v>-3.32E-2</v>
      </c>
      <c r="AL1027">
        <v>34.92004</v>
      </c>
      <c r="AM1027">
        <v>6.6725700000000003</v>
      </c>
    </row>
    <row r="1028" spans="1:39" x14ac:dyDescent="0.25">
      <c r="A1028">
        <v>1024</v>
      </c>
      <c r="B1028">
        <v>-0.28289999999999998</v>
      </c>
      <c r="C1028">
        <v>34.903509999999997</v>
      </c>
      <c r="D1028">
        <v>6.8144900000000002</v>
      </c>
      <c r="K1028">
        <v>1025</v>
      </c>
      <c r="L1028">
        <v>-0.23910000000000001</v>
      </c>
      <c r="M1028">
        <v>34.892040000000001</v>
      </c>
      <c r="N1028">
        <v>6.8316400000000002</v>
      </c>
      <c r="P1028">
        <v>1025</v>
      </c>
      <c r="Q1028">
        <v>-0.17780000000000001</v>
      </c>
      <c r="R1028">
        <v>34.894849999999998</v>
      </c>
      <c r="S1028">
        <v>6.8517900000000003</v>
      </c>
      <c r="U1028">
        <v>1024</v>
      </c>
      <c r="V1028">
        <v>-0.31419999999999998</v>
      </c>
      <c r="W1028">
        <v>34.908499999999997</v>
      </c>
      <c r="X1028">
        <v>6.8763399999999999</v>
      </c>
      <c r="Z1028">
        <v>1027</v>
      </c>
      <c r="AA1028">
        <v>-0.23760000000000001</v>
      </c>
      <c r="AB1028">
        <v>34.9131</v>
      </c>
      <c r="AC1028">
        <v>6.8250400000000004</v>
      </c>
      <c r="AJ1028">
        <v>1027</v>
      </c>
      <c r="AK1028">
        <v>-3.3799999999999997E-2</v>
      </c>
      <c r="AL1028">
        <v>34.919980000000002</v>
      </c>
      <c r="AM1028">
        <v>6.6744700000000003</v>
      </c>
    </row>
    <row r="1029" spans="1:39" x14ac:dyDescent="0.25">
      <c r="A1029">
        <v>1025</v>
      </c>
      <c r="B1029">
        <v>-0.28270000000000001</v>
      </c>
      <c r="C1029">
        <v>34.903559999999999</v>
      </c>
      <c r="D1029">
        <v>6.8301100000000003</v>
      </c>
      <c r="K1029">
        <v>1026</v>
      </c>
      <c r="L1029">
        <v>-0.24010000000000001</v>
      </c>
      <c r="M1029">
        <v>34.89208</v>
      </c>
      <c r="N1029">
        <v>6.8265099999999999</v>
      </c>
      <c r="P1029">
        <v>1026</v>
      </c>
      <c r="Q1029">
        <v>-0.18099999999999999</v>
      </c>
      <c r="R1029">
        <v>34.894710000000003</v>
      </c>
      <c r="S1029">
        <v>6.8486599999999997</v>
      </c>
      <c r="U1029">
        <v>1025</v>
      </c>
      <c r="V1029">
        <v>-0.31569999999999998</v>
      </c>
      <c r="W1029">
        <v>34.908450000000002</v>
      </c>
      <c r="X1029">
        <v>6.8732300000000004</v>
      </c>
      <c r="Z1029">
        <v>1028</v>
      </c>
      <c r="AA1029">
        <v>-0.2382</v>
      </c>
      <c r="AB1029">
        <v>34.912990000000001</v>
      </c>
      <c r="AC1029">
        <v>6.8236400000000001</v>
      </c>
      <c r="AJ1029">
        <v>1028</v>
      </c>
      <c r="AK1029">
        <v>-3.4200000000000001E-2</v>
      </c>
      <c r="AL1029">
        <v>34.920090000000002</v>
      </c>
      <c r="AM1029">
        <v>6.6788999999999996</v>
      </c>
    </row>
    <row r="1030" spans="1:39" x14ac:dyDescent="0.25">
      <c r="A1030">
        <v>1026</v>
      </c>
      <c r="B1030">
        <v>-0.28210000000000002</v>
      </c>
      <c r="C1030">
        <v>34.903790000000001</v>
      </c>
      <c r="D1030">
        <v>6.8259699999999999</v>
      </c>
      <c r="K1030">
        <v>1027</v>
      </c>
      <c r="L1030">
        <v>-0.2412</v>
      </c>
      <c r="M1030">
        <v>34.892330000000001</v>
      </c>
      <c r="N1030">
        <v>6.8392499999999998</v>
      </c>
      <c r="P1030">
        <v>1027</v>
      </c>
      <c r="Q1030">
        <v>-0.18099999999999999</v>
      </c>
      <c r="R1030">
        <v>34.894550000000002</v>
      </c>
      <c r="S1030">
        <v>6.8496899999999998</v>
      </c>
      <c r="U1030">
        <v>1026</v>
      </c>
      <c r="V1030">
        <v>-0.31580000000000003</v>
      </c>
      <c r="W1030">
        <v>34.908499999999997</v>
      </c>
      <c r="X1030">
        <v>6.8793199999999999</v>
      </c>
      <c r="Z1030">
        <v>1029</v>
      </c>
      <c r="AA1030">
        <v>-0.23980000000000001</v>
      </c>
      <c r="AB1030">
        <v>34.913069999999998</v>
      </c>
      <c r="AC1030">
        <v>6.8207000000000004</v>
      </c>
      <c r="AJ1030">
        <v>1029</v>
      </c>
      <c r="AK1030">
        <v>-3.32E-2</v>
      </c>
      <c r="AL1030">
        <v>34.920070000000003</v>
      </c>
      <c r="AM1030">
        <v>6.6816399999999998</v>
      </c>
    </row>
    <row r="1031" spans="1:39" x14ac:dyDescent="0.25">
      <c r="A1031">
        <v>1027</v>
      </c>
      <c r="B1031">
        <v>-0.28449999999999998</v>
      </c>
      <c r="C1031">
        <v>34.903530000000003</v>
      </c>
      <c r="D1031">
        <v>6.8260500000000004</v>
      </c>
      <c r="K1031">
        <v>1028</v>
      </c>
      <c r="L1031">
        <v>-0.24440000000000001</v>
      </c>
      <c r="M1031">
        <v>34.892609999999998</v>
      </c>
      <c r="N1031">
        <v>6.8378399999999999</v>
      </c>
      <c r="P1031">
        <v>1028</v>
      </c>
      <c r="Q1031">
        <v>-0.18099999999999999</v>
      </c>
      <c r="R1031">
        <v>34.894689999999997</v>
      </c>
      <c r="S1031">
        <v>6.8586</v>
      </c>
      <c r="U1031">
        <v>1027</v>
      </c>
      <c r="V1031">
        <v>-0.31590000000000001</v>
      </c>
      <c r="W1031">
        <v>34.908540000000002</v>
      </c>
      <c r="X1031">
        <v>6.8753900000000003</v>
      </c>
      <c r="Z1031">
        <v>1030</v>
      </c>
      <c r="AA1031">
        <v>-0.24110000000000001</v>
      </c>
      <c r="AB1031">
        <v>34.913029999999999</v>
      </c>
      <c r="AC1031">
        <v>6.80783</v>
      </c>
      <c r="AJ1031">
        <v>1030</v>
      </c>
      <c r="AK1031">
        <v>-3.1600000000000003E-2</v>
      </c>
      <c r="AL1031">
        <v>34.92015</v>
      </c>
      <c r="AM1031">
        <v>6.6818299999999997</v>
      </c>
    </row>
    <row r="1032" spans="1:39" x14ac:dyDescent="0.25">
      <c r="A1032">
        <v>1028</v>
      </c>
      <c r="B1032">
        <v>-0.28660000000000002</v>
      </c>
      <c r="C1032">
        <v>34.90363</v>
      </c>
      <c r="D1032">
        <v>6.8303700000000003</v>
      </c>
      <c r="K1032">
        <v>1029</v>
      </c>
      <c r="L1032">
        <v>-0.24510000000000001</v>
      </c>
      <c r="M1032">
        <v>34.892899999999997</v>
      </c>
      <c r="N1032">
        <v>6.8260699999999996</v>
      </c>
      <c r="P1032">
        <v>1029</v>
      </c>
      <c r="Q1032">
        <v>-0.18099999999999999</v>
      </c>
      <c r="R1032">
        <v>34.894759999999998</v>
      </c>
      <c r="S1032">
        <v>6.85236</v>
      </c>
      <c r="U1032">
        <v>1028</v>
      </c>
      <c r="V1032">
        <v>-0.31730000000000003</v>
      </c>
      <c r="W1032">
        <v>34.908589999999997</v>
      </c>
      <c r="X1032">
        <v>6.8764900000000004</v>
      </c>
      <c r="Z1032">
        <v>1031</v>
      </c>
      <c r="AA1032">
        <v>-0.2414</v>
      </c>
      <c r="AB1032">
        <v>34.913150000000002</v>
      </c>
      <c r="AC1032">
        <v>6.8099100000000004</v>
      </c>
      <c r="AJ1032">
        <v>1031</v>
      </c>
      <c r="AK1032">
        <v>-3.5299999999999998E-2</v>
      </c>
      <c r="AL1032">
        <v>34.920209999999997</v>
      </c>
      <c r="AM1032">
        <v>6.6778700000000004</v>
      </c>
    </row>
    <row r="1033" spans="1:39" x14ac:dyDescent="0.25">
      <c r="A1033">
        <v>1029</v>
      </c>
      <c r="B1033">
        <v>-0.28699999999999998</v>
      </c>
      <c r="C1033">
        <v>34.903959999999998</v>
      </c>
      <c r="D1033">
        <v>6.8332800000000002</v>
      </c>
      <c r="K1033">
        <v>1030</v>
      </c>
      <c r="L1033">
        <v>-0.24590000000000001</v>
      </c>
      <c r="M1033">
        <v>34.892949999999999</v>
      </c>
      <c r="N1033">
        <v>6.82822</v>
      </c>
      <c r="P1033">
        <v>1030</v>
      </c>
      <c r="Q1033">
        <v>-0.18340000000000001</v>
      </c>
      <c r="R1033">
        <v>34.894739999999999</v>
      </c>
      <c r="S1033">
        <v>6.84816</v>
      </c>
      <c r="U1033">
        <v>1029</v>
      </c>
      <c r="V1033">
        <v>-0.31769999999999998</v>
      </c>
      <c r="W1033">
        <v>34.908569999999997</v>
      </c>
      <c r="X1033">
        <v>6.8750900000000001</v>
      </c>
      <c r="Z1033">
        <v>1032</v>
      </c>
      <c r="AA1033">
        <v>-0.2417</v>
      </c>
      <c r="AB1033">
        <v>34.913170000000001</v>
      </c>
      <c r="AC1033">
        <v>6.8158300000000001</v>
      </c>
      <c r="AJ1033">
        <v>1032</v>
      </c>
      <c r="AK1033">
        <v>-3.7499999999999999E-2</v>
      </c>
      <c r="AL1033">
        <v>34.920209999999997</v>
      </c>
      <c r="AM1033">
        <v>6.6706200000000004</v>
      </c>
    </row>
    <row r="1034" spans="1:39" x14ac:dyDescent="0.25">
      <c r="A1034">
        <v>1030</v>
      </c>
      <c r="B1034">
        <v>-0.28860000000000002</v>
      </c>
      <c r="C1034">
        <v>34.904029999999999</v>
      </c>
      <c r="D1034">
        <v>6.8420699999999997</v>
      </c>
      <c r="K1034">
        <v>1031</v>
      </c>
      <c r="L1034">
        <v>-0.2467</v>
      </c>
      <c r="M1034">
        <v>34.892980000000001</v>
      </c>
      <c r="N1034">
        <v>6.83507</v>
      </c>
      <c r="P1034">
        <v>1031</v>
      </c>
      <c r="Q1034">
        <v>-0.18770000000000001</v>
      </c>
      <c r="R1034">
        <v>34.894669999999998</v>
      </c>
      <c r="S1034">
        <v>6.8540099999999997</v>
      </c>
      <c r="U1034">
        <v>1030</v>
      </c>
      <c r="V1034">
        <v>-0.31809999999999999</v>
      </c>
      <c r="W1034">
        <v>34.908650000000002</v>
      </c>
      <c r="X1034">
        <v>6.8722599999999998</v>
      </c>
      <c r="Z1034">
        <v>1033</v>
      </c>
      <c r="AA1034">
        <v>-0.2419</v>
      </c>
      <c r="AB1034">
        <v>34.913249999999998</v>
      </c>
      <c r="AC1034">
        <v>6.8104300000000002</v>
      </c>
      <c r="AJ1034">
        <v>1033</v>
      </c>
      <c r="AK1034">
        <v>-3.8300000000000001E-2</v>
      </c>
      <c r="AL1034">
        <v>34.920079999999999</v>
      </c>
      <c r="AM1034">
        <v>6.6810799999999997</v>
      </c>
    </row>
    <row r="1035" spans="1:39" x14ac:dyDescent="0.25">
      <c r="A1035">
        <v>1031</v>
      </c>
      <c r="B1035">
        <v>-0.2898</v>
      </c>
      <c r="C1035">
        <v>34.904110000000003</v>
      </c>
      <c r="D1035">
        <v>6.84131</v>
      </c>
      <c r="K1035">
        <v>1032</v>
      </c>
      <c r="L1035">
        <v>-0.249</v>
      </c>
      <c r="M1035">
        <v>34.893090000000001</v>
      </c>
      <c r="N1035">
        <v>6.8262299999999998</v>
      </c>
      <c r="P1035">
        <v>1032</v>
      </c>
      <c r="Q1035">
        <v>-0.191</v>
      </c>
      <c r="R1035">
        <v>34.8949</v>
      </c>
      <c r="S1035">
        <v>6.84964</v>
      </c>
      <c r="U1035">
        <v>1031</v>
      </c>
      <c r="V1035">
        <v>-0.31879999999999997</v>
      </c>
      <c r="W1035">
        <v>34.908560000000001</v>
      </c>
      <c r="X1035">
        <v>6.8719799999999998</v>
      </c>
      <c r="Z1035">
        <v>1034</v>
      </c>
      <c r="AA1035">
        <v>-0.24210000000000001</v>
      </c>
      <c r="AB1035">
        <v>34.913200000000003</v>
      </c>
      <c r="AC1035">
        <v>6.8113999999999999</v>
      </c>
      <c r="AJ1035">
        <v>1034</v>
      </c>
      <c r="AK1035">
        <v>-4.2900000000000001E-2</v>
      </c>
      <c r="AL1035">
        <v>34.919910000000002</v>
      </c>
      <c r="AM1035">
        <v>6.6811499999999997</v>
      </c>
    </row>
    <row r="1036" spans="1:39" x14ac:dyDescent="0.25">
      <c r="A1036">
        <v>1032</v>
      </c>
      <c r="B1036">
        <v>-0.29149999999999998</v>
      </c>
      <c r="C1036">
        <v>34.904029999999999</v>
      </c>
      <c r="D1036">
        <v>6.8395000000000001</v>
      </c>
      <c r="K1036">
        <v>1033</v>
      </c>
      <c r="L1036">
        <v>-0.2492</v>
      </c>
      <c r="M1036">
        <v>34.892910000000001</v>
      </c>
      <c r="N1036">
        <v>6.8289099999999996</v>
      </c>
      <c r="P1036">
        <v>1033</v>
      </c>
      <c r="Q1036">
        <v>-0.19139999999999999</v>
      </c>
      <c r="R1036">
        <v>34.894779999999997</v>
      </c>
      <c r="S1036">
        <v>6.84659</v>
      </c>
      <c r="U1036">
        <v>1032</v>
      </c>
      <c r="V1036">
        <v>-0.31950000000000001</v>
      </c>
      <c r="W1036">
        <v>34.908610000000003</v>
      </c>
      <c r="X1036">
        <v>6.8773099999999996</v>
      </c>
      <c r="Z1036">
        <v>1035</v>
      </c>
      <c r="AA1036">
        <v>-0.24360000000000001</v>
      </c>
      <c r="AB1036">
        <v>34.913209999999999</v>
      </c>
      <c r="AC1036">
        <v>6.8198999999999996</v>
      </c>
      <c r="AJ1036">
        <v>1035</v>
      </c>
      <c r="AK1036">
        <v>-4.5199999999999997E-2</v>
      </c>
      <c r="AL1036">
        <v>34.919820000000001</v>
      </c>
      <c r="AM1036">
        <v>6.6754899999999999</v>
      </c>
    </row>
    <row r="1037" spans="1:39" x14ac:dyDescent="0.25">
      <c r="A1037">
        <v>1033</v>
      </c>
      <c r="B1037">
        <v>-0.29339999999999999</v>
      </c>
      <c r="C1037">
        <v>34.904069999999997</v>
      </c>
      <c r="D1037">
        <v>6.8344899999999997</v>
      </c>
      <c r="K1037">
        <v>1034</v>
      </c>
      <c r="L1037">
        <v>-0.2492</v>
      </c>
      <c r="M1037">
        <v>34.892960000000002</v>
      </c>
      <c r="N1037">
        <v>6.8356700000000004</v>
      </c>
      <c r="P1037">
        <v>1034</v>
      </c>
      <c r="Q1037">
        <v>-0.1923</v>
      </c>
      <c r="R1037">
        <v>34.895020000000002</v>
      </c>
      <c r="S1037">
        <v>6.8473499999999996</v>
      </c>
      <c r="U1037">
        <v>1033</v>
      </c>
      <c r="V1037">
        <v>-0.32119999999999999</v>
      </c>
      <c r="W1037">
        <v>34.908589999999997</v>
      </c>
      <c r="X1037">
        <v>6.8774100000000002</v>
      </c>
      <c r="Z1037">
        <v>1036</v>
      </c>
      <c r="AA1037">
        <v>-0.24379999999999999</v>
      </c>
      <c r="AB1037">
        <v>34.913200000000003</v>
      </c>
      <c r="AC1037">
        <v>6.8193700000000002</v>
      </c>
      <c r="AJ1037">
        <v>1036</v>
      </c>
      <c r="AK1037">
        <v>-5.0799999999999998E-2</v>
      </c>
      <c r="AL1037">
        <v>34.919620000000002</v>
      </c>
      <c r="AM1037">
        <v>6.6755300000000002</v>
      </c>
    </row>
    <row r="1038" spans="1:39" x14ac:dyDescent="0.25">
      <c r="A1038">
        <v>1034</v>
      </c>
      <c r="B1038">
        <v>-0.29449999999999998</v>
      </c>
      <c r="C1038">
        <v>34.903950000000002</v>
      </c>
      <c r="D1038">
        <v>6.8322200000000004</v>
      </c>
      <c r="K1038">
        <v>1035</v>
      </c>
      <c r="L1038">
        <v>-0.249</v>
      </c>
      <c r="M1038">
        <v>34.893000000000001</v>
      </c>
      <c r="N1038">
        <v>6.8357599999999996</v>
      </c>
      <c r="P1038">
        <v>1035</v>
      </c>
      <c r="Q1038">
        <v>-0.19539999999999999</v>
      </c>
      <c r="R1038">
        <v>34.895049999999998</v>
      </c>
      <c r="S1038">
        <v>6.8507499999999997</v>
      </c>
      <c r="U1038">
        <v>1034</v>
      </c>
      <c r="V1038">
        <v>-0.32300000000000001</v>
      </c>
      <c r="W1038">
        <v>34.908610000000003</v>
      </c>
      <c r="X1038">
        <v>6.8793499999999996</v>
      </c>
      <c r="Z1038">
        <v>1037</v>
      </c>
      <c r="AA1038">
        <v>-0.24390000000000001</v>
      </c>
      <c r="AB1038">
        <v>34.913359999999997</v>
      </c>
      <c r="AC1038">
        <v>6.8195800000000002</v>
      </c>
      <c r="AJ1038">
        <v>1037</v>
      </c>
      <c r="AK1038">
        <v>-5.6399999999999999E-2</v>
      </c>
      <c r="AL1038">
        <v>34.919690000000003</v>
      </c>
      <c r="AM1038">
        <v>6.6828099999999999</v>
      </c>
    </row>
    <row r="1039" spans="1:39" x14ac:dyDescent="0.25">
      <c r="A1039">
        <v>1035</v>
      </c>
      <c r="B1039">
        <v>-0.29620000000000002</v>
      </c>
      <c r="C1039">
        <v>34.903799999999997</v>
      </c>
      <c r="D1039">
        <v>6.8309699999999998</v>
      </c>
      <c r="K1039">
        <v>1036</v>
      </c>
      <c r="L1039">
        <v>-0.249</v>
      </c>
      <c r="M1039">
        <v>34.893039999999999</v>
      </c>
      <c r="N1039">
        <v>6.8359899999999998</v>
      </c>
      <c r="P1039">
        <v>1036</v>
      </c>
      <c r="Q1039">
        <v>-0.19719999999999999</v>
      </c>
      <c r="R1039">
        <v>34.895150000000001</v>
      </c>
      <c r="S1039">
        <v>6.8523100000000001</v>
      </c>
      <c r="U1039">
        <v>1035</v>
      </c>
      <c r="V1039">
        <v>-0.32519999999999999</v>
      </c>
      <c r="W1039">
        <v>34.908670000000001</v>
      </c>
      <c r="X1039">
        <v>6.8786100000000001</v>
      </c>
      <c r="Z1039">
        <v>1038</v>
      </c>
      <c r="AA1039">
        <v>-0.24410000000000001</v>
      </c>
      <c r="AB1039">
        <v>34.913240000000002</v>
      </c>
      <c r="AC1039">
        <v>6.8100100000000001</v>
      </c>
      <c r="AJ1039">
        <v>1038</v>
      </c>
      <c r="AK1039">
        <v>-5.8500000000000003E-2</v>
      </c>
      <c r="AL1039">
        <v>34.919539999999998</v>
      </c>
      <c r="AM1039">
        <v>6.6809799999999999</v>
      </c>
    </row>
    <row r="1040" spans="1:39" x14ac:dyDescent="0.25">
      <c r="A1040">
        <v>1036</v>
      </c>
      <c r="B1040">
        <v>-0.29580000000000001</v>
      </c>
      <c r="C1040">
        <v>34.903919999999999</v>
      </c>
      <c r="D1040">
        <v>6.8299399999999997</v>
      </c>
      <c r="K1040">
        <v>1037</v>
      </c>
      <c r="L1040">
        <v>-0.24909999999999999</v>
      </c>
      <c r="M1040">
        <v>34.893070000000002</v>
      </c>
      <c r="N1040">
        <v>6.8288099999999998</v>
      </c>
      <c r="P1040">
        <v>1037</v>
      </c>
      <c r="Q1040">
        <v>-0.19750000000000001</v>
      </c>
      <c r="R1040">
        <v>34.895249999999997</v>
      </c>
      <c r="S1040">
        <v>6.8482700000000003</v>
      </c>
      <c r="U1040">
        <v>1036</v>
      </c>
      <c r="V1040">
        <v>-0.3271</v>
      </c>
      <c r="W1040">
        <v>34.908650000000002</v>
      </c>
      <c r="X1040">
        <v>6.8789499999999997</v>
      </c>
      <c r="Z1040">
        <v>1039</v>
      </c>
      <c r="AA1040">
        <v>-0.24579999999999999</v>
      </c>
      <c r="AB1040">
        <v>34.913350000000001</v>
      </c>
      <c r="AC1040">
        <v>6.8133699999999999</v>
      </c>
      <c r="AJ1040">
        <v>1039</v>
      </c>
      <c r="AK1040">
        <v>-6.0199999999999997E-2</v>
      </c>
      <c r="AL1040">
        <v>34.919510000000002</v>
      </c>
      <c r="AM1040">
        <v>6.6718900000000003</v>
      </c>
    </row>
    <row r="1041" spans="1:39" x14ac:dyDescent="0.25">
      <c r="A1041">
        <v>1037</v>
      </c>
      <c r="B1041">
        <v>-0.29559999999999997</v>
      </c>
      <c r="C1041">
        <v>34.903849999999998</v>
      </c>
      <c r="D1041">
        <v>6.8327900000000001</v>
      </c>
      <c r="K1041">
        <v>1038</v>
      </c>
      <c r="L1041">
        <v>-0.2495</v>
      </c>
      <c r="M1041">
        <v>34.893000000000001</v>
      </c>
      <c r="N1041">
        <v>6.8385899999999999</v>
      </c>
      <c r="P1041">
        <v>1038</v>
      </c>
      <c r="Q1041">
        <v>-0.19639999999999999</v>
      </c>
      <c r="R1041">
        <v>34.895650000000003</v>
      </c>
      <c r="S1041">
        <v>6.8545100000000003</v>
      </c>
      <c r="U1041">
        <v>1037</v>
      </c>
      <c r="V1041">
        <v>-0.32929999999999998</v>
      </c>
      <c r="W1041">
        <v>34.908610000000003</v>
      </c>
      <c r="X1041">
        <v>6.8768599999999998</v>
      </c>
      <c r="Z1041">
        <v>1040</v>
      </c>
      <c r="AA1041">
        <v>-0.2467</v>
      </c>
      <c r="AB1041">
        <v>34.913310000000003</v>
      </c>
      <c r="AC1041">
        <v>6.8199899999999998</v>
      </c>
      <c r="AJ1041">
        <v>1040</v>
      </c>
      <c r="AK1041">
        <v>-6.1499999999999999E-2</v>
      </c>
      <c r="AL1041">
        <v>34.919280000000001</v>
      </c>
      <c r="AM1041">
        <v>6.6753200000000001</v>
      </c>
    </row>
    <row r="1042" spans="1:39" x14ac:dyDescent="0.25">
      <c r="A1042">
        <v>1038</v>
      </c>
      <c r="B1042">
        <v>-0.29530000000000001</v>
      </c>
      <c r="C1042">
        <v>34.904040000000002</v>
      </c>
      <c r="D1042">
        <v>6.83</v>
      </c>
      <c r="K1042">
        <v>1039</v>
      </c>
      <c r="L1042">
        <v>-0.25019999999999998</v>
      </c>
      <c r="M1042">
        <v>34.892980000000001</v>
      </c>
      <c r="N1042">
        <v>6.8453999999999997</v>
      </c>
      <c r="P1042">
        <v>1039</v>
      </c>
      <c r="Q1042">
        <v>-0.20150000000000001</v>
      </c>
      <c r="R1042">
        <v>34.895359999999997</v>
      </c>
      <c r="S1042">
        <v>6.8561399999999999</v>
      </c>
      <c r="U1042">
        <v>1038</v>
      </c>
      <c r="V1042">
        <v>-0.33139999999999997</v>
      </c>
      <c r="W1042">
        <v>34.908790000000003</v>
      </c>
      <c r="X1042">
        <v>6.8699399999999997</v>
      </c>
      <c r="Z1042">
        <v>1041</v>
      </c>
      <c r="AA1042">
        <v>-0.24859999999999999</v>
      </c>
      <c r="AB1042">
        <v>34.913229999999999</v>
      </c>
      <c r="AC1042">
        <v>6.8214199999999998</v>
      </c>
      <c r="AJ1042">
        <v>1041</v>
      </c>
      <c r="AK1042">
        <v>-6.9699999999999998E-2</v>
      </c>
      <c r="AL1042">
        <v>34.919220000000003</v>
      </c>
      <c r="AM1042">
        <v>6.6823100000000002</v>
      </c>
    </row>
    <row r="1043" spans="1:39" x14ac:dyDescent="0.25">
      <c r="A1043">
        <v>1039</v>
      </c>
      <c r="B1043">
        <v>-0.29509999999999997</v>
      </c>
      <c r="C1043">
        <v>34.9041</v>
      </c>
      <c r="D1043">
        <v>6.8227099999999998</v>
      </c>
      <c r="K1043">
        <v>1040</v>
      </c>
      <c r="L1043">
        <v>-0.25190000000000001</v>
      </c>
      <c r="M1043">
        <v>34.893050000000002</v>
      </c>
      <c r="N1043">
        <v>6.8344100000000001</v>
      </c>
      <c r="P1043">
        <v>1040</v>
      </c>
      <c r="Q1043">
        <v>-0.2026</v>
      </c>
      <c r="R1043">
        <v>34.895299999999999</v>
      </c>
      <c r="S1043">
        <v>6.8549899999999999</v>
      </c>
      <c r="U1043">
        <v>1039</v>
      </c>
      <c r="V1043">
        <v>-0.33350000000000002</v>
      </c>
      <c r="W1043">
        <v>34.908729999999998</v>
      </c>
      <c r="X1043">
        <v>6.8732800000000003</v>
      </c>
      <c r="Z1043">
        <v>1042</v>
      </c>
      <c r="AA1043">
        <v>-0.24970000000000001</v>
      </c>
      <c r="AB1043">
        <v>34.913229999999999</v>
      </c>
      <c r="AC1043">
        <v>6.81968</v>
      </c>
      <c r="AJ1043">
        <v>1042</v>
      </c>
      <c r="AK1043">
        <v>-7.3499999999999996E-2</v>
      </c>
      <c r="AL1043">
        <v>34.919420000000002</v>
      </c>
      <c r="AM1043">
        <v>6.67903</v>
      </c>
    </row>
    <row r="1044" spans="1:39" x14ac:dyDescent="0.25">
      <c r="A1044">
        <v>1040</v>
      </c>
      <c r="B1044">
        <v>-0.29499999999999998</v>
      </c>
      <c r="C1044">
        <v>34.904040000000002</v>
      </c>
      <c r="D1044">
        <v>6.8239099999999997</v>
      </c>
      <c r="K1044">
        <v>1041</v>
      </c>
      <c r="L1044">
        <v>-0.25309999999999999</v>
      </c>
      <c r="M1044">
        <v>34.893369999999997</v>
      </c>
      <c r="N1044">
        <v>6.8295599999999999</v>
      </c>
      <c r="P1044">
        <v>1041</v>
      </c>
      <c r="Q1044">
        <v>-0.21190000000000001</v>
      </c>
      <c r="R1044">
        <v>34.894260000000003</v>
      </c>
      <c r="S1044">
        <v>6.8495299999999997</v>
      </c>
      <c r="U1044">
        <v>1040</v>
      </c>
      <c r="V1044">
        <v>-0.33350000000000002</v>
      </c>
      <c r="W1044">
        <v>34.908810000000003</v>
      </c>
      <c r="X1044">
        <v>6.8745099999999999</v>
      </c>
      <c r="Z1044">
        <v>1043</v>
      </c>
      <c r="AA1044">
        <v>-0.25</v>
      </c>
      <c r="AB1044">
        <v>34.913209999999999</v>
      </c>
      <c r="AC1044">
        <v>6.8099100000000004</v>
      </c>
      <c r="AJ1044">
        <v>1043</v>
      </c>
      <c r="AK1044">
        <v>-7.5300000000000006E-2</v>
      </c>
      <c r="AL1044">
        <v>34.919289999999997</v>
      </c>
      <c r="AM1044">
        <v>6.6767500000000002</v>
      </c>
    </row>
    <row r="1045" spans="1:39" x14ac:dyDescent="0.25">
      <c r="A1045">
        <v>1041</v>
      </c>
      <c r="B1045">
        <v>-0.29759999999999998</v>
      </c>
      <c r="C1045">
        <v>34.903979999999997</v>
      </c>
      <c r="D1045">
        <v>6.82355</v>
      </c>
      <c r="K1045">
        <v>1042</v>
      </c>
      <c r="L1045">
        <v>-0.25319999999999998</v>
      </c>
      <c r="M1045">
        <v>34.893590000000003</v>
      </c>
      <c r="N1045">
        <v>6.8259100000000004</v>
      </c>
      <c r="P1045">
        <v>1042</v>
      </c>
      <c r="Q1045">
        <v>-0.22770000000000001</v>
      </c>
      <c r="R1045">
        <v>34.893169999999998</v>
      </c>
      <c r="S1045">
        <v>6.8551900000000003</v>
      </c>
      <c r="U1045">
        <v>1041</v>
      </c>
      <c r="V1045">
        <v>-0.33289999999999997</v>
      </c>
      <c r="W1045">
        <v>34.908810000000003</v>
      </c>
      <c r="X1045">
        <v>6.87446</v>
      </c>
      <c r="Z1045">
        <v>1044</v>
      </c>
      <c r="AA1045">
        <v>-0.25059999999999999</v>
      </c>
      <c r="AB1045">
        <v>34.913139999999999</v>
      </c>
      <c r="AC1045">
        <v>6.8144900000000002</v>
      </c>
      <c r="AJ1045">
        <v>1044</v>
      </c>
      <c r="AK1045">
        <v>-8.1299999999999997E-2</v>
      </c>
      <c r="AL1045">
        <v>34.919170000000001</v>
      </c>
      <c r="AM1045">
        <v>6.6839899999999997</v>
      </c>
    </row>
    <row r="1046" spans="1:39" x14ac:dyDescent="0.25">
      <c r="A1046">
        <v>1042</v>
      </c>
      <c r="B1046">
        <v>-0.2989</v>
      </c>
      <c r="C1046">
        <v>34.903799999999997</v>
      </c>
      <c r="D1046">
        <v>6.8306500000000003</v>
      </c>
      <c r="K1046">
        <v>1043</v>
      </c>
      <c r="L1046">
        <v>-0.25230000000000002</v>
      </c>
      <c r="M1046">
        <v>34.893770000000004</v>
      </c>
      <c r="N1046">
        <v>6.8276500000000002</v>
      </c>
      <c r="P1046">
        <v>1043</v>
      </c>
      <c r="Q1046">
        <v>-0.2306</v>
      </c>
      <c r="R1046">
        <v>34.893039999999999</v>
      </c>
      <c r="S1046">
        <v>6.8591899999999999</v>
      </c>
      <c r="U1046">
        <v>1042</v>
      </c>
      <c r="V1046">
        <v>-0.33579999999999999</v>
      </c>
      <c r="W1046">
        <v>34.908909999999999</v>
      </c>
      <c r="X1046">
        <v>6.87514</v>
      </c>
      <c r="Z1046">
        <v>1045</v>
      </c>
      <c r="AA1046">
        <v>-0.25090000000000001</v>
      </c>
      <c r="AB1046">
        <v>34.913159999999998</v>
      </c>
      <c r="AC1046">
        <v>6.8134899999999998</v>
      </c>
      <c r="AJ1046">
        <v>1045</v>
      </c>
      <c r="AK1046">
        <v>-8.7599999999999997E-2</v>
      </c>
      <c r="AL1046">
        <v>34.919089999999997</v>
      </c>
      <c r="AM1046">
        <v>6.6751100000000001</v>
      </c>
    </row>
    <row r="1047" spans="1:39" x14ac:dyDescent="0.25">
      <c r="A1047">
        <v>1043</v>
      </c>
      <c r="B1047">
        <v>-0.3004</v>
      </c>
      <c r="C1047">
        <v>34.903750000000002</v>
      </c>
      <c r="D1047">
        <v>6.8315200000000003</v>
      </c>
      <c r="K1047">
        <v>1044</v>
      </c>
      <c r="L1047">
        <v>-0.25190000000000001</v>
      </c>
      <c r="M1047">
        <v>34.894150000000003</v>
      </c>
      <c r="N1047">
        <v>6.8363899999999997</v>
      </c>
      <c r="P1047">
        <v>1044</v>
      </c>
      <c r="Q1047">
        <v>-0.2331</v>
      </c>
      <c r="R1047">
        <v>34.892879999999998</v>
      </c>
      <c r="S1047">
        <v>6.8638000000000003</v>
      </c>
      <c r="U1047">
        <v>1043</v>
      </c>
      <c r="V1047">
        <v>-0.33639999999999998</v>
      </c>
      <c r="W1047">
        <v>34.908729999999998</v>
      </c>
      <c r="X1047">
        <v>6.8696700000000002</v>
      </c>
      <c r="Z1047">
        <v>1046</v>
      </c>
      <c r="AA1047">
        <v>-0.25080000000000002</v>
      </c>
      <c r="AB1047">
        <v>34.913350000000001</v>
      </c>
      <c r="AC1047">
        <v>6.8165899999999997</v>
      </c>
      <c r="AJ1047">
        <v>1046</v>
      </c>
      <c r="AK1047">
        <v>-8.7800000000000003E-2</v>
      </c>
      <c r="AL1047">
        <v>34.918990000000001</v>
      </c>
      <c r="AM1047">
        <v>6.66927</v>
      </c>
    </row>
    <row r="1048" spans="1:39" x14ac:dyDescent="0.25">
      <c r="A1048">
        <v>1044</v>
      </c>
      <c r="B1048">
        <v>-0.30120000000000002</v>
      </c>
      <c r="C1048">
        <v>34.903919999999999</v>
      </c>
      <c r="D1048">
        <v>6.8300900000000002</v>
      </c>
      <c r="K1048">
        <v>1045</v>
      </c>
      <c r="L1048">
        <v>-0.25159999999999999</v>
      </c>
      <c r="M1048">
        <v>34.894179999999999</v>
      </c>
      <c r="N1048">
        <v>6.8350999999999997</v>
      </c>
      <c r="P1048">
        <v>1045</v>
      </c>
      <c r="Q1048">
        <v>-0.23499999999999999</v>
      </c>
      <c r="R1048">
        <v>34.892760000000003</v>
      </c>
      <c r="S1048">
        <v>6.87059</v>
      </c>
      <c r="U1048">
        <v>1044</v>
      </c>
      <c r="V1048">
        <v>-0.33729999999999999</v>
      </c>
      <c r="W1048">
        <v>34.908839999999998</v>
      </c>
      <c r="X1048">
        <v>6.8698199999999998</v>
      </c>
      <c r="Z1048">
        <v>1047</v>
      </c>
      <c r="AA1048">
        <v>-0.25109999999999999</v>
      </c>
      <c r="AB1048">
        <v>34.913319999999999</v>
      </c>
      <c r="AC1048">
        <v>6.8161800000000001</v>
      </c>
      <c r="AJ1048">
        <v>1047</v>
      </c>
      <c r="AK1048">
        <v>-8.2500000000000004E-2</v>
      </c>
      <c r="AL1048">
        <v>34.9191</v>
      </c>
      <c r="AM1048">
        <v>6.6674300000000004</v>
      </c>
    </row>
    <row r="1049" spans="1:39" x14ac:dyDescent="0.25">
      <c r="A1049">
        <v>1045</v>
      </c>
      <c r="B1049">
        <v>-0.30280000000000001</v>
      </c>
      <c r="C1049">
        <v>34.903779999999998</v>
      </c>
      <c r="D1049">
        <v>6.82369</v>
      </c>
      <c r="K1049">
        <v>1046</v>
      </c>
      <c r="L1049">
        <v>-0.25169999999999998</v>
      </c>
      <c r="M1049">
        <v>34.89432</v>
      </c>
      <c r="N1049">
        <v>6.8348500000000003</v>
      </c>
      <c r="P1049">
        <v>1046</v>
      </c>
      <c r="Q1049">
        <v>-0.23519999999999999</v>
      </c>
      <c r="R1049">
        <v>34.892749999999999</v>
      </c>
      <c r="S1049">
        <v>6.8764099999999999</v>
      </c>
      <c r="U1049">
        <v>1045</v>
      </c>
      <c r="V1049">
        <v>-0.33789999999999998</v>
      </c>
      <c r="W1049">
        <v>34.908880000000003</v>
      </c>
      <c r="X1049">
        <v>6.8747699999999998</v>
      </c>
      <c r="Z1049">
        <v>1048</v>
      </c>
      <c r="AA1049">
        <v>-0.252</v>
      </c>
      <c r="AB1049">
        <v>34.913260000000001</v>
      </c>
      <c r="AC1049">
        <v>6.8151299999999999</v>
      </c>
      <c r="AJ1049">
        <v>1048</v>
      </c>
      <c r="AK1049">
        <v>-9.4200000000000006E-2</v>
      </c>
      <c r="AL1049">
        <v>34.918860000000002</v>
      </c>
      <c r="AM1049">
        <v>6.6794000000000002</v>
      </c>
    </row>
    <row r="1050" spans="1:39" x14ac:dyDescent="0.25">
      <c r="A1050">
        <v>1046</v>
      </c>
      <c r="B1050">
        <v>-0.30709999999999998</v>
      </c>
      <c r="C1050">
        <v>34.903790000000001</v>
      </c>
      <c r="D1050">
        <v>6.8182299999999998</v>
      </c>
      <c r="K1050">
        <v>1047</v>
      </c>
      <c r="L1050">
        <v>-0.25169999999999998</v>
      </c>
      <c r="M1050">
        <v>34.894219999999997</v>
      </c>
      <c r="N1050">
        <v>6.8325399999999998</v>
      </c>
      <c r="P1050">
        <v>1047</v>
      </c>
      <c r="Q1050">
        <v>-0.23899999999999999</v>
      </c>
      <c r="R1050">
        <v>34.892470000000003</v>
      </c>
      <c r="S1050">
        <v>6.8666700000000001</v>
      </c>
      <c r="U1050">
        <v>1046</v>
      </c>
      <c r="V1050">
        <v>-0.34039999999999998</v>
      </c>
      <c r="W1050">
        <v>34.90889</v>
      </c>
      <c r="X1050">
        <v>6.8821500000000002</v>
      </c>
      <c r="Z1050">
        <v>1049</v>
      </c>
      <c r="AA1050">
        <v>-0.253</v>
      </c>
      <c r="AB1050">
        <v>34.91319</v>
      </c>
      <c r="AC1050">
        <v>6.8120799999999999</v>
      </c>
      <c r="AJ1050">
        <v>1049</v>
      </c>
      <c r="AK1050">
        <v>-9.3299999999999994E-2</v>
      </c>
      <c r="AL1050">
        <v>34.918779999999998</v>
      </c>
      <c r="AM1050">
        <v>6.6773999999999996</v>
      </c>
    </row>
    <row r="1051" spans="1:39" x14ac:dyDescent="0.25">
      <c r="A1051">
        <v>1047</v>
      </c>
      <c r="B1051">
        <v>-0.30620000000000003</v>
      </c>
      <c r="C1051">
        <v>34.9039</v>
      </c>
      <c r="D1051">
        <v>6.8163299999999998</v>
      </c>
      <c r="K1051">
        <v>1048</v>
      </c>
      <c r="L1051">
        <v>-0.25169999999999998</v>
      </c>
      <c r="M1051">
        <v>34.894469999999998</v>
      </c>
      <c r="N1051">
        <v>6.8243499999999999</v>
      </c>
      <c r="P1051">
        <v>1048</v>
      </c>
      <c r="Q1051">
        <v>-0.24210000000000001</v>
      </c>
      <c r="R1051">
        <v>34.892299999999999</v>
      </c>
      <c r="S1051">
        <v>6.8626399999999999</v>
      </c>
      <c r="U1051">
        <v>1047</v>
      </c>
      <c r="V1051">
        <v>-0.34229999999999999</v>
      </c>
      <c r="W1051">
        <v>34.908929999999998</v>
      </c>
      <c r="X1051">
        <v>6.8825599999999998</v>
      </c>
      <c r="Z1051">
        <v>1050</v>
      </c>
      <c r="AA1051">
        <v>-0.254</v>
      </c>
      <c r="AB1051">
        <v>34.913269999999997</v>
      </c>
      <c r="AC1051">
        <v>6.8069800000000003</v>
      </c>
      <c r="AJ1051">
        <v>1050</v>
      </c>
      <c r="AK1051">
        <v>-9.35E-2</v>
      </c>
      <c r="AL1051">
        <v>34.918819999999997</v>
      </c>
      <c r="AM1051">
        <v>6.67211</v>
      </c>
    </row>
    <row r="1052" spans="1:39" x14ac:dyDescent="0.25">
      <c r="A1052">
        <v>1048</v>
      </c>
      <c r="B1052">
        <v>-0.30649999999999999</v>
      </c>
      <c r="C1052">
        <v>34.903790000000001</v>
      </c>
      <c r="D1052">
        <v>6.8177099999999999</v>
      </c>
      <c r="K1052">
        <v>1049</v>
      </c>
      <c r="L1052">
        <v>-0.25159999999999999</v>
      </c>
      <c r="M1052">
        <v>34.894329999999997</v>
      </c>
      <c r="N1052">
        <v>6.8258000000000001</v>
      </c>
      <c r="P1052">
        <v>1049</v>
      </c>
      <c r="Q1052">
        <v>-0.24460000000000001</v>
      </c>
      <c r="R1052">
        <v>34.892420000000001</v>
      </c>
      <c r="S1052">
        <v>6.8723299999999998</v>
      </c>
      <c r="U1052">
        <v>1048</v>
      </c>
      <c r="V1052">
        <v>-0.34339999999999998</v>
      </c>
      <c r="W1052">
        <v>34.909149999999997</v>
      </c>
      <c r="X1052">
        <v>6.8779700000000004</v>
      </c>
      <c r="Z1052">
        <v>1051</v>
      </c>
      <c r="AA1052">
        <v>-0.25559999999999999</v>
      </c>
      <c r="AB1052">
        <v>34.913269999999997</v>
      </c>
      <c r="AC1052">
        <v>6.8130499999999996</v>
      </c>
      <c r="AJ1052">
        <v>1051</v>
      </c>
      <c r="AK1052">
        <v>-9.4200000000000006E-2</v>
      </c>
      <c r="AL1052">
        <v>34.918959999999998</v>
      </c>
      <c r="AM1052">
        <v>6.6751399999999999</v>
      </c>
    </row>
    <row r="1053" spans="1:39" x14ac:dyDescent="0.25">
      <c r="A1053">
        <v>1049</v>
      </c>
      <c r="B1053">
        <v>-0.30969999999999998</v>
      </c>
      <c r="C1053">
        <v>34.903640000000003</v>
      </c>
      <c r="D1053">
        <v>6.8101700000000003</v>
      </c>
      <c r="K1053">
        <v>1050</v>
      </c>
      <c r="L1053">
        <v>-0.25169999999999998</v>
      </c>
      <c r="M1053">
        <v>34.894419999999997</v>
      </c>
      <c r="N1053">
        <v>6.82308</v>
      </c>
      <c r="P1053">
        <v>1050</v>
      </c>
      <c r="Q1053">
        <v>-0.24579999999999999</v>
      </c>
      <c r="R1053">
        <v>34.892420000000001</v>
      </c>
      <c r="S1053">
        <v>6.8710100000000001</v>
      </c>
      <c r="U1053">
        <v>1049</v>
      </c>
      <c r="V1053">
        <v>-0.34449999999999997</v>
      </c>
      <c r="W1053">
        <v>34.909010000000002</v>
      </c>
      <c r="X1053">
        <v>6.8680700000000003</v>
      </c>
      <c r="Z1053">
        <v>1052</v>
      </c>
      <c r="AA1053">
        <v>-0.25779999999999997</v>
      </c>
      <c r="AB1053">
        <v>34.91339</v>
      </c>
      <c r="AC1053">
        <v>6.8168100000000003</v>
      </c>
      <c r="AJ1053">
        <v>1052</v>
      </c>
      <c r="AK1053">
        <v>-9.5799999999999996E-2</v>
      </c>
      <c r="AL1053">
        <v>34.918849999999999</v>
      </c>
      <c r="AM1053">
        <v>6.6788600000000002</v>
      </c>
    </row>
    <row r="1054" spans="1:39" x14ac:dyDescent="0.25">
      <c r="A1054">
        <v>1050</v>
      </c>
      <c r="B1054">
        <v>-0.31109999999999999</v>
      </c>
      <c r="C1054">
        <v>34.903599999999997</v>
      </c>
      <c r="D1054">
        <v>6.8030600000000003</v>
      </c>
      <c r="K1054">
        <v>1051</v>
      </c>
      <c r="L1054">
        <v>-0.25169999999999998</v>
      </c>
      <c r="M1054">
        <v>34.894379999999998</v>
      </c>
      <c r="N1054">
        <v>6.8251200000000001</v>
      </c>
      <c r="P1054">
        <v>1051</v>
      </c>
      <c r="Q1054">
        <v>-0.2467</v>
      </c>
      <c r="R1054">
        <v>34.892420000000001</v>
      </c>
      <c r="S1054">
        <v>6.8607899999999997</v>
      </c>
      <c r="U1054">
        <v>1050</v>
      </c>
      <c r="V1054">
        <v>-0.34549999999999997</v>
      </c>
      <c r="W1054">
        <v>34.909080000000003</v>
      </c>
      <c r="X1054">
        <v>6.8751699999999998</v>
      </c>
      <c r="Z1054">
        <v>1053</v>
      </c>
      <c r="AA1054">
        <v>-0.2581</v>
      </c>
      <c r="AB1054">
        <v>34.91328</v>
      </c>
      <c r="AC1054">
        <v>6.8111199999999998</v>
      </c>
      <c r="AJ1054">
        <v>1053</v>
      </c>
      <c r="AK1054">
        <v>-9.6100000000000005E-2</v>
      </c>
      <c r="AL1054">
        <v>34.918849999999999</v>
      </c>
      <c r="AM1054">
        <v>6.6689499999999997</v>
      </c>
    </row>
    <row r="1055" spans="1:39" x14ac:dyDescent="0.25">
      <c r="A1055">
        <v>1051</v>
      </c>
      <c r="B1055">
        <v>-0.31169999999999998</v>
      </c>
      <c r="C1055">
        <v>34.903779999999998</v>
      </c>
      <c r="D1055">
        <v>6.8048000000000002</v>
      </c>
      <c r="K1055">
        <v>1052</v>
      </c>
      <c r="L1055">
        <v>-0.252</v>
      </c>
      <c r="M1055">
        <v>34.894370000000002</v>
      </c>
      <c r="N1055">
        <v>6.83636</v>
      </c>
      <c r="P1055">
        <v>1052</v>
      </c>
      <c r="Q1055">
        <v>-0.2472</v>
      </c>
      <c r="R1055">
        <v>34.892670000000003</v>
      </c>
      <c r="S1055">
        <v>6.8579800000000004</v>
      </c>
      <c r="U1055">
        <v>1051</v>
      </c>
      <c r="V1055">
        <v>-0.34610000000000002</v>
      </c>
      <c r="W1055">
        <v>34.909109999999998</v>
      </c>
      <c r="X1055">
        <v>6.8799099999999997</v>
      </c>
      <c r="Z1055">
        <v>1054</v>
      </c>
      <c r="AA1055">
        <v>-0.25779999999999997</v>
      </c>
      <c r="AB1055">
        <v>34.913310000000003</v>
      </c>
      <c r="AC1055">
        <v>6.8099299999999996</v>
      </c>
      <c r="AJ1055">
        <v>1054</v>
      </c>
      <c r="AK1055">
        <v>-9.5200000000000007E-2</v>
      </c>
      <c r="AL1055">
        <v>34.91892</v>
      </c>
      <c r="AM1055">
        <v>6.6711400000000003</v>
      </c>
    </row>
    <row r="1056" spans="1:39" x14ac:dyDescent="0.25">
      <c r="A1056">
        <v>1052</v>
      </c>
      <c r="B1056">
        <v>-0.31269999999999998</v>
      </c>
      <c r="C1056">
        <v>34.903779999999998</v>
      </c>
      <c r="D1056">
        <v>6.8045299999999997</v>
      </c>
      <c r="K1056">
        <v>1053</v>
      </c>
      <c r="L1056">
        <v>-0.25269999999999998</v>
      </c>
      <c r="M1056">
        <v>34.894590000000001</v>
      </c>
      <c r="N1056">
        <v>6.84084</v>
      </c>
      <c r="P1056">
        <v>1053</v>
      </c>
      <c r="Q1056">
        <v>-0.2475</v>
      </c>
      <c r="R1056">
        <v>34.892740000000003</v>
      </c>
      <c r="S1056">
        <v>6.8649800000000001</v>
      </c>
      <c r="U1056">
        <v>1052</v>
      </c>
      <c r="V1056">
        <v>-0.34639999999999999</v>
      </c>
      <c r="W1056">
        <v>34.909289999999999</v>
      </c>
      <c r="X1056">
        <v>6.88619</v>
      </c>
      <c r="Z1056">
        <v>1055</v>
      </c>
      <c r="AA1056">
        <v>-0.25779999999999997</v>
      </c>
      <c r="AB1056">
        <v>34.913310000000003</v>
      </c>
      <c r="AC1056">
        <v>6.8140999999999998</v>
      </c>
      <c r="AJ1056">
        <v>1055</v>
      </c>
      <c r="AK1056">
        <v>-9.5000000000000001E-2</v>
      </c>
      <c r="AL1056">
        <v>34.918979999999998</v>
      </c>
      <c r="AM1056">
        <v>6.6794099999999998</v>
      </c>
    </row>
    <row r="1057" spans="1:39" x14ac:dyDescent="0.25">
      <c r="A1057">
        <v>1053</v>
      </c>
      <c r="B1057">
        <v>-0.31540000000000001</v>
      </c>
      <c r="C1057">
        <v>34.903700000000001</v>
      </c>
      <c r="D1057">
        <v>6.7974500000000004</v>
      </c>
      <c r="K1057">
        <v>1054</v>
      </c>
      <c r="L1057">
        <v>-0.253</v>
      </c>
      <c r="M1057">
        <v>34.894530000000003</v>
      </c>
      <c r="N1057">
        <v>6.8299599999999998</v>
      </c>
      <c r="P1057">
        <v>1054</v>
      </c>
      <c r="Q1057">
        <v>-0.24759999999999999</v>
      </c>
      <c r="R1057">
        <v>34.89273</v>
      </c>
      <c r="S1057">
        <v>6.8700700000000001</v>
      </c>
      <c r="U1057">
        <v>1053</v>
      </c>
      <c r="V1057">
        <v>-0.34689999999999999</v>
      </c>
      <c r="W1057">
        <v>34.909410000000001</v>
      </c>
      <c r="X1057">
        <v>6.8817000000000004</v>
      </c>
      <c r="Z1057">
        <v>1056</v>
      </c>
      <c r="AA1057">
        <v>-0.25769999999999998</v>
      </c>
      <c r="AB1057">
        <v>34.913319999999999</v>
      </c>
      <c r="AC1057">
        <v>6.8159299999999998</v>
      </c>
      <c r="AJ1057">
        <v>1056</v>
      </c>
      <c r="AK1057">
        <v>-9.3600000000000003E-2</v>
      </c>
      <c r="AL1057">
        <v>34.919049999999999</v>
      </c>
      <c r="AM1057">
        <v>6.67509</v>
      </c>
    </row>
    <row r="1058" spans="1:39" x14ac:dyDescent="0.25">
      <c r="A1058">
        <v>1054</v>
      </c>
      <c r="B1058">
        <v>-0.31690000000000002</v>
      </c>
      <c r="C1058">
        <v>34.903779999999998</v>
      </c>
      <c r="D1058">
        <v>6.79535</v>
      </c>
      <c r="K1058">
        <v>1055</v>
      </c>
      <c r="L1058">
        <v>-0.25609999999999999</v>
      </c>
      <c r="M1058">
        <v>34.894880000000001</v>
      </c>
      <c r="N1058">
        <v>6.8186</v>
      </c>
      <c r="P1058">
        <v>1055</v>
      </c>
      <c r="Q1058">
        <v>-0.2482</v>
      </c>
      <c r="R1058">
        <v>34.892850000000003</v>
      </c>
      <c r="S1058">
        <v>6.87155</v>
      </c>
      <c r="U1058">
        <v>1054</v>
      </c>
      <c r="V1058">
        <v>-0.34789999999999999</v>
      </c>
      <c r="W1058">
        <v>34.90925</v>
      </c>
      <c r="X1058">
        <v>6.8731999999999998</v>
      </c>
      <c r="Z1058">
        <v>1057</v>
      </c>
      <c r="AA1058">
        <v>-0.25840000000000002</v>
      </c>
      <c r="AB1058">
        <v>34.913400000000003</v>
      </c>
      <c r="AC1058">
        <v>6.8202699999999998</v>
      </c>
      <c r="AJ1058">
        <v>1057</v>
      </c>
      <c r="AK1058">
        <v>-9.35E-2</v>
      </c>
      <c r="AL1058">
        <v>34.919089999999997</v>
      </c>
      <c r="AM1058">
        <v>6.66777</v>
      </c>
    </row>
    <row r="1059" spans="1:39" x14ac:dyDescent="0.25">
      <c r="A1059">
        <v>1055</v>
      </c>
      <c r="B1059">
        <v>-0.31790000000000002</v>
      </c>
      <c r="C1059">
        <v>34.903790000000001</v>
      </c>
      <c r="D1059">
        <v>6.7940300000000002</v>
      </c>
      <c r="K1059">
        <v>1056</v>
      </c>
      <c r="L1059">
        <v>-0.2571</v>
      </c>
      <c r="M1059">
        <v>34.895220000000002</v>
      </c>
      <c r="N1059">
        <v>6.8116199999999996</v>
      </c>
      <c r="P1059">
        <v>1056</v>
      </c>
      <c r="Q1059">
        <v>-0.24909999999999999</v>
      </c>
      <c r="R1059">
        <v>34.892879999999998</v>
      </c>
      <c r="S1059">
        <v>6.8761700000000001</v>
      </c>
      <c r="U1059">
        <v>1055</v>
      </c>
      <c r="V1059">
        <v>-0.34739999999999999</v>
      </c>
      <c r="W1059">
        <v>34.90945</v>
      </c>
      <c r="X1059">
        <v>6.8773</v>
      </c>
      <c r="Z1059">
        <v>1058</v>
      </c>
      <c r="AA1059">
        <v>-0.25950000000000001</v>
      </c>
      <c r="AB1059">
        <v>34.913420000000002</v>
      </c>
      <c r="AC1059">
        <v>6.8200200000000004</v>
      </c>
      <c r="AJ1059">
        <v>1058</v>
      </c>
      <c r="AK1059">
        <v>-9.9900000000000003E-2</v>
      </c>
      <c r="AL1059">
        <v>34.91865</v>
      </c>
      <c r="AM1059">
        <v>6.6689699999999998</v>
      </c>
    </row>
    <row r="1060" spans="1:39" x14ac:dyDescent="0.25">
      <c r="A1060">
        <v>1056</v>
      </c>
      <c r="B1060">
        <v>-0.31819999999999998</v>
      </c>
      <c r="C1060">
        <v>34.903849999999998</v>
      </c>
      <c r="D1060">
        <v>6.7970199999999998</v>
      </c>
      <c r="K1060">
        <v>1057</v>
      </c>
      <c r="L1060">
        <v>-0.25740000000000002</v>
      </c>
      <c r="M1060">
        <v>34.895099999999999</v>
      </c>
      <c r="N1060">
        <v>6.8200599999999998</v>
      </c>
      <c r="P1060">
        <v>1057</v>
      </c>
      <c r="Q1060">
        <v>-0.2495</v>
      </c>
      <c r="R1060">
        <v>34.893099999999997</v>
      </c>
      <c r="S1060">
        <v>6.8730500000000001</v>
      </c>
      <c r="U1060">
        <v>1056</v>
      </c>
      <c r="V1060">
        <v>-0.34760000000000002</v>
      </c>
      <c r="W1060">
        <v>34.90945</v>
      </c>
      <c r="X1060">
        <v>6.8790100000000001</v>
      </c>
      <c r="Z1060">
        <v>1059</v>
      </c>
      <c r="AA1060">
        <v>-0.25969999999999999</v>
      </c>
      <c r="AB1060">
        <v>34.9133</v>
      </c>
      <c r="AC1060">
        <v>6.8196899999999996</v>
      </c>
      <c r="AJ1060">
        <v>1059</v>
      </c>
      <c r="AK1060">
        <v>-0.10970000000000001</v>
      </c>
      <c r="AL1060">
        <v>34.918579999999999</v>
      </c>
      <c r="AM1060">
        <v>6.6753299999999998</v>
      </c>
    </row>
    <row r="1061" spans="1:39" x14ac:dyDescent="0.25">
      <c r="A1061">
        <v>1057</v>
      </c>
      <c r="B1061">
        <v>-0.31850000000000001</v>
      </c>
      <c r="C1061">
        <v>34.903640000000003</v>
      </c>
      <c r="D1061">
        <v>6.7923600000000004</v>
      </c>
      <c r="K1061">
        <v>1058</v>
      </c>
      <c r="L1061">
        <v>-0.25729999999999997</v>
      </c>
      <c r="M1061">
        <v>34.895389999999999</v>
      </c>
      <c r="N1061">
        <v>6.8152799999999996</v>
      </c>
      <c r="P1061">
        <v>1058</v>
      </c>
      <c r="Q1061">
        <v>-0.25030000000000002</v>
      </c>
      <c r="R1061">
        <v>34.893169999999998</v>
      </c>
      <c r="S1061">
        <v>6.87005</v>
      </c>
      <c r="U1061">
        <v>1057</v>
      </c>
      <c r="V1061">
        <v>-0.34749999999999998</v>
      </c>
      <c r="W1061">
        <v>34.90963</v>
      </c>
      <c r="X1061">
        <v>6.8753299999999999</v>
      </c>
      <c r="Z1061">
        <v>1060</v>
      </c>
      <c r="AA1061">
        <v>-0.26269999999999999</v>
      </c>
      <c r="AB1061">
        <v>34.913429999999998</v>
      </c>
      <c r="AC1061">
        <v>6.81968</v>
      </c>
      <c r="AJ1061">
        <v>1060</v>
      </c>
      <c r="AK1061">
        <v>-0.1091</v>
      </c>
      <c r="AL1061">
        <v>34.918329999999997</v>
      </c>
      <c r="AM1061">
        <v>6.6805300000000001</v>
      </c>
    </row>
    <row r="1062" spans="1:39" x14ac:dyDescent="0.25">
      <c r="A1062">
        <v>1058</v>
      </c>
      <c r="B1062">
        <v>-0.31909999999999999</v>
      </c>
      <c r="C1062">
        <v>34.903860000000002</v>
      </c>
      <c r="D1062">
        <v>6.7942999999999998</v>
      </c>
      <c r="K1062">
        <v>1059</v>
      </c>
      <c r="L1062">
        <v>-0.25679999999999997</v>
      </c>
      <c r="M1062">
        <v>34.895569999999999</v>
      </c>
      <c r="N1062">
        <v>6.8045400000000003</v>
      </c>
      <c r="P1062">
        <v>1059</v>
      </c>
      <c r="Q1062">
        <v>-0.25040000000000001</v>
      </c>
      <c r="R1062">
        <v>34.893189999999997</v>
      </c>
      <c r="S1062">
        <v>6.8721199999999998</v>
      </c>
      <c r="U1062">
        <v>1058</v>
      </c>
      <c r="V1062">
        <v>-0.34760000000000002</v>
      </c>
      <c r="W1062">
        <v>34.909849999999999</v>
      </c>
      <c r="X1062">
        <v>6.8788499999999999</v>
      </c>
      <c r="Z1062">
        <v>1061</v>
      </c>
      <c r="AA1062">
        <v>-0.26350000000000001</v>
      </c>
      <c r="AB1062">
        <v>34.91337</v>
      </c>
      <c r="AC1062">
        <v>6.8160699999999999</v>
      </c>
      <c r="AJ1062">
        <v>1061</v>
      </c>
      <c r="AK1062">
        <v>-0.11849999999999999</v>
      </c>
      <c r="AL1062">
        <v>34.918050000000001</v>
      </c>
      <c r="AM1062">
        <v>6.6771399999999996</v>
      </c>
    </row>
    <row r="1063" spans="1:39" x14ac:dyDescent="0.25">
      <c r="A1063">
        <v>1059</v>
      </c>
      <c r="B1063">
        <v>-0.31929999999999997</v>
      </c>
      <c r="C1063">
        <v>34.903840000000002</v>
      </c>
      <c r="D1063">
        <v>6.7962699999999998</v>
      </c>
      <c r="K1063">
        <v>1060</v>
      </c>
      <c r="L1063">
        <v>-0.25700000000000001</v>
      </c>
      <c r="M1063">
        <v>34.895699999999998</v>
      </c>
      <c r="N1063">
        <v>6.8134600000000001</v>
      </c>
      <c r="P1063">
        <v>1060</v>
      </c>
      <c r="Q1063">
        <v>-0.25069999999999998</v>
      </c>
      <c r="R1063">
        <v>34.893540000000002</v>
      </c>
      <c r="S1063">
        <v>6.86313</v>
      </c>
      <c r="U1063">
        <v>1059</v>
      </c>
      <c r="V1063">
        <v>-0.34749999999999998</v>
      </c>
      <c r="W1063">
        <v>34.909739999999999</v>
      </c>
      <c r="X1063">
        <v>6.8844200000000004</v>
      </c>
      <c r="Z1063">
        <v>1062</v>
      </c>
      <c r="AA1063">
        <v>-0.2641</v>
      </c>
      <c r="AB1063">
        <v>34.913310000000003</v>
      </c>
      <c r="AC1063">
        <v>6.8106499999999999</v>
      </c>
      <c r="AJ1063">
        <v>1062</v>
      </c>
      <c r="AK1063">
        <v>-0.11840000000000001</v>
      </c>
      <c r="AL1063">
        <v>34.918129999999998</v>
      </c>
      <c r="AM1063">
        <v>6.6712199999999999</v>
      </c>
    </row>
    <row r="1064" spans="1:39" x14ac:dyDescent="0.25">
      <c r="A1064">
        <v>1060</v>
      </c>
      <c r="B1064">
        <v>-0.32019999999999998</v>
      </c>
      <c r="C1064">
        <v>34.903910000000003</v>
      </c>
      <c r="D1064">
        <v>6.8003999999999998</v>
      </c>
      <c r="K1064">
        <v>1061</v>
      </c>
      <c r="L1064">
        <v>-0.25750000000000001</v>
      </c>
      <c r="M1064">
        <v>34.895659999999999</v>
      </c>
      <c r="N1064">
        <v>6.8195800000000002</v>
      </c>
      <c r="P1064">
        <v>1061</v>
      </c>
      <c r="Q1064">
        <v>-0.25180000000000002</v>
      </c>
      <c r="R1064">
        <v>34.893590000000003</v>
      </c>
      <c r="S1064">
        <v>6.8607300000000002</v>
      </c>
      <c r="U1064">
        <v>1060</v>
      </c>
      <c r="V1064">
        <v>-0.34770000000000001</v>
      </c>
      <c r="W1064">
        <v>34.909599999999998</v>
      </c>
      <c r="X1064">
        <v>6.89574</v>
      </c>
      <c r="Z1064">
        <v>1063</v>
      </c>
      <c r="AA1064">
        <v>-0.2646</v>
      </c>
      <c r="AB1064">
        <v>34.91337</v>
      </c>
      <c r="AC1064">
        <v>6.8125099999999996</v>
      </c>
      <c r="AJ1064">
        <v>1063</v>
      </c>
      <c r="AK1064">
        <v>-0.1192</v>
      </c>
      <c r="AL1064">
        <v>34.917990000000003</v>
      </c>
      <c r="AM1064">
        <v>6.6736500000000003</v>
      </c>
    </row>
    <row r="1065" spans="1:39" x14ac:dyDescent="0.25">
      <c r="A1065">
        <v>1061</v>
      </c>
      <c r="B1065">
        <v>-0.32219999999999999</v>
      </c>
      <c r="C1065">
        <v>34.90399</v>
      </c>
      <c r="D1065">
        <v>6.7999900000000002</v>
      </c>
      <c r="K1065">
        <v>1062</v>
      </c>
      <c r="L1065">
        <v>-0.2576</v>
      </c>
      <c r="M1065">
        <v>34.895580000000002</v>
      </c>
      <c r="N1065">
        <v>6.8201099999999997</v>
      </c>
      <c r="P1065">
        <v>1062</v>
      </c>
      <c r="Q1065">
        <v>-0.25219999999999998</v>
      </c>
      <c r="R1065">
        <v>34.893689999999999</v>
      </c>
      <c r="S1065">
        <v>6.8643900000000002</v>
      </c>
      <c r="U1065">
        <v>1061</v>
      </c>
      <c r="V1065">
        <v>-0.34820000000000001</v>
      </c>
      <c r="W1065">
        <v>34.909779999999998</v>
      </c>
      <c r="X1065">
        <v>6.8974599999999997</v>
      </c>
      <c r="Z1065">
        <v>1064</v>
      </c>
      <c r="AA1065">
        <v>-0.26540000000000002</v>
      </c>
      <c r="AB1065">
        <v>34.91348</v>
      </c>
      <c r="AC1065">
        <v>6.8057699999999999</v>
      </c>
      <c r="AJ1065">
        <v>1064</v>
      </c>
      <c r="AK1065">
        <v>-0.1212</v>
      </c>
      <c r="AL1065">
        <v>34.918170000000003</v>
      </c>
      <c r="AM1065">
        <v>6.6679300000000001</v>
      </c>
    </row>
    <row r="1066" spans="1:39" x14ac:dyDescent="0.25">
      <c r="A1066">
        <v>1062</v>
      </c>
      <c r="B1066">
        <v>-0.32269999999999999</v>
      </c>
      <c r="C1066">
        <v>34.904220000000002</v>
      </c>
      <c r="D1066">
        <v>6.7925700000000004</v>
      </c>
      <c r="K1066">
        <v>1063</v>
      </c>
      <c r="L1066">
        <v>-0.25800000000000001</v>
      </c>
      <c r="M1066">
        <v>34.895650000000003</v>
      </c>
      <c r="N1066">
        <v>6.8315799999999998</v>
      </c>
      <c r="P1066">
        <v>1063</v>
      </c>
      <c r="Q1066">
        <v>-0.25169999999999998</v>
      </c>
      <c r="R1066">
        <v>34.893949999999997</v>
      </c>
      <c r="S1066">
        <v>6.8610699999999998</v>
      </c>
      <c r="U1066">
        <v>1062</v>
      </c>
      <c r="V1066">
        <v>-0.34810000000000002</v>
      </c>
      <c r="W1066">
        <v>34.909889999999997</v>
      </c>
      <c r="X1066">
        <v>6.8997400000000004</v>
      </c>
      <c r="Z1066">
        <v>1065</v>
      </c>
      <c r="AA1066">
        <v>-0.26579999999999998</v>
      </c>
      <c r="AB1066">
        <v>34.913339999999998</v>
      </c>
      <c r="AC1066">
        <v>6.8114499999999998</v>
      </c>
      <c r="AJ1066">
        <v>1065</v>
      </c>
      <c r="AK1066">
        <v>-0.12590000000000001</v>
      </c>
      <c r="AL1066">
        <v>34.918129999999998</v>
      </c>
      <c r="AM1066">
        <v>6.6736300000000002</v>
      </c>
    </row>
    <row r="1067" spans="1:39" x14ac:dyDescent="0.25">
      <c r="A1067">
        <v>1063</v>
      </c>
      <c r="B1067">
        <v>-0.32290000000000002</v>
      </c>
      <c r="C1067">
        <v>34.904179999999997</v>
      </c>
      <c r="D1067">
        <v>6.7850200000000003</v>
      </c>
      <c r="K1067">
        <v>1064</v>
      </c>
      <c r="L1067">
        <v>-0.26</v>
      </c>
      <c r="M1067">
        <v>34.895519999999998</v>
      </c>
      <c r="N1067">
        <v>6.8281299999999998</v>
      </c>
      <c r="P1067">
        <v>1064</v>
      </c>
      <c r="Q1067">
        <v>-0.25159999999999999</v>
      </c>
      <c r="R1067">
        <v>34.894039999999997</v>
      </c>
      <c r="S1067">
        <v>6.8677299999999999</v>
      </c>
      <c r="U1067">
        <v>1063</v>
      </c>
      <c r="V1067">
        <v>-0.34799999999999998</v>
      </c>
      <c r="W1067">
        <v>34.909860000000002</v>
      </c>
      <c r="X1067">
        <v>6.9057399999999998</v>
      </c>
      <c r="Z1067">
        <v>1066</v>
      </c>
      <c r="AA1067">
        <v>-0.26669999999999999</v>
      </c>
      <c r="AB1067">
        <v>34.913409999999999</v>
      </c>
      <c r="AC1067">
        <v>6.8107300000000004</v>
      </c>
      <c r="AJ1067">
        <v>1066</v>
      </c>
      <c r="AK1067">
        <v>-0.1288</v>
      </c>
      <c r="AL1067">
        <v>34.917879999999997</v>
      </c>
      <c r="AM1067">
        <v>6.6778000000000004</v>
      </c>
    </row>
    <row r="1068" spans="1:39" x14ac:dyDescent="0.25">
      <c r="A1068">
        <v>1064</v>
      </c>
      <c r="B1068">
        <v>-0.32290000000000002</v>
      </c>
      <c r="C1068">
        <v>34.904240000000001</v>
      </c>
      <c r="D1068">
        <v>6.7821499999999997</v>
      </c>
      <c r="K1068">
        <v>1065</v>
      </c>
      <c r="L1068">
        <v>-0.26140000000000002</v>
      </c>
      <c r="M1068">
        <v>34.895479999999999</v>
      </c>
      <c r="N1068">
        <v>6.8124500000000001</v>
      </c>
      <c r="P1068">
        <v>1065</v>
      </c>
      <c r="Q1068">
        <v>-0.25119999999999998</v>
      </c>
      <c r="R1068">
        <v>34.894660000000002</v>
      </c>
      <c r="S1068">
        <v>6.8718599999999999</v>
      </c>
      <c r="U1068">
        <v>1064</v>
      </c>
      <c r="V1068">
        <v>-0.34820000000000001</v>
      </c>
      <c r="W1068">
        <v>34.910060000000001</v>
      </c>
      <c r="X1068">
        <v>6.9090199999999999</v>
      </c>
      <c r="Z1068">
        <v>1067</v>
      </c>
      <c r="AA1068">
        <v>-0.26690000000000003</v>
      </c>
      <c r="AB1068">
        <v>34.91328</v>
      </c>
      <c r="AC1068">
        <v>6.8057400000000001</v>
      </c>
      <c r="AJ1068">
        <v>1067</v>
      </c>
      <c r="AK1068">
        <v>-0.1333</v>
      </c>
      <c r="AL1068">
        <v>34.91798</v>
      </c>
      <c r="AM1068">
        <v>6.6740300000000001</v>
      </c>
    </row>
    <row r="1069" spans="1:39" x14ac:dyDescent="0.25">
      <c r="A1069">
        <v>1065</v>
      </c>
      <c r="B1069">
        <v>-0.32290000000000002</v>
      </c>
      <c r="C1069">
        <v>34.904170000000001</v>
      </c>
      <c r="D1069">
        <v>6.7881200000000002</v>
      </c>
      <c r="K1069">
        <v>1066</v>
      </c>
      <c r="L1069">
        <v>-0.26219999999999999</v>
      </c>
      <c r="M1069">
        <v>34.895310000000002</v>
      </c>
      <c r="N1069">
        <v>6.8160100000000003</v>
      </c>
      <c r="P1069">
        <v>1066</v>
      </c>
      <c r="Q1069">
        <v>-0.25259999999999999</v>
      </c>
      <c r="R1069">
        <v>34.894779999999997</v>
      </c>
      <c r="S1069">
        <v>6.8726000000000003</v>
      </c>
      <c r="U1069">
        <v>1065</v>
      </c>
      <c r="V1069">
        <v>-0.3488</v>
      </c>
      <c r="W1069">
        <v>34.91001</v>
      </c>
      <c r="X1069">
        <v>6.9112999999999998</v>
      </c>
      <c r="Z1069">
        <v>1068</v>
      </c>
      <c r="AA1069">
        <v>-0.26700000000000002</v>
      </c>
      <c r="AB1069">
        <v>34.913420000000002</v>
      </c>
      <c r="AC1069">
        <v>6.8034499999999998</v>
      </c>
      <c r="AJ1069">
        <v>1068</v>
      </c>
      <c r="AK1069">
        <v>-0.13370000000000001</v>
      </c>
      <c r="AL1069">
        <v>34.917870000000001</v>
      </c>
      <c r="AM1069">
        <v>6.6768700000000001</v>
      </c>
    </row>
    <row r="1070" spans="1:39" x14ac:dyDescent="0.25">
      <c r="A1070">
        <v>1066</v>
      </c>
      <c r="B1070">
        <v>-0.32319999999999999</v>
      </c>
      <c r="C1070">
        <v>34.904200000000003</v>
      </c>
      <c r="D1070">
        <v>6.7926299999999999</v>
      </c>
      <c r="K1070">
        <v>1067</v>
      </c>
      <c r="L1070">
        <v>-0.26279999999999998</v>
      </c>
      <c r="M1070">
        <v>34.895400000000002</v>
      </c>
      <c r="N1070">
        <v>6.8158700000000003</v>
      </c>
      <c r="P1070">
        <v>1067</v>
      </c>
      <c r="Q1070">
        <v>-0.25230000000000002</v>
      </c>
      <c r="R1070">
        <v>34.894759999999998</v>
      </c>
      <c r="S1070">
        <v>6.8648300000000004</v>
      </c>
      <c r="U1070">
        <v>1066</v>
      </c>
      <c r="V1070">
        <v>-0.34910000000000002</v>
      </c>
      <c r="W1070">
        <v>34.910060000000001</v>
      </c>
      <c r="X1070">
        <v>6.91005</v>
      </c>
      <c r="Z1070">
        <v>1069</v>
      </c>
      <c r="AA1070">
        <v>-0.26669999999999999</v>
      </c>
      <c r="AB1070">
        <v>34.913359999999997</v>
      </c>
      <c r="AC1070">
        <v>6.8098099999999997</v>
      </c>
      <c r="AJ1070">
        <v>1069</v>
      </c>
      <c r="AK1070">
        <v>-0.1424</v>
      </c>
      <c r="AL1070">
        <v>34.917450000000002</v>
      </c>
      <c r="AM1070">
        <v>6.6764099999999997</v>
      </c>
    </row>
    <row r="1071" spans="1:39" x14ac:dyDescent="0.25">
      <c r="A1071">
        <v>1067</v>
      </c>
      <c r="B1071">
        <v>-0.32390000000000002</v>
      </c>
      <c r="C1071">
        <v>34.904240000000001</v>
      </c>
      <c r="D1071">
        <v>6.7873400000000004</v>
      </c>
      <c r="K1071">
        <v>1068</v>
      </c>
      <c r="L1071">
        <v>-0.26279999999999998</v>
      </c>
      <c r="M1071">
        <v>34.89546</v>
      </c>
      <c r="N1071">
        <v>6.8090099999999998</v>
      </c>
      <c r="P1071">
        <v>1068</v>
      </c>
      <c r="Q1071">
        <v>-0.25230000000000002</v>
      </c>
      <c r="R1071">
        <v>34.894889999999997</v>
      </c>
      <c r="S1071">
        <v>6.8546699999999996</v>
      </c>
      <c r="U1071">
        <v>1067</v>
      </c>
      <c r="V1071">
        <v>-0.3493</v>
      </c>
      <c r="W1071">
        <v>34.909939999999999</v>
      </c>
      <c r="X1071">
        <v>6.9091199999999997</v>
      </c>
      <c r="Z1071">
        <v>1070</v>
      </c>
      <c r="AA1071">
        <v>-0.26690000000000003</v>
      </c>
      <c r="AB1071">
        <v>34.913350000000001</v>
      </c>
      <c r="AC1071">
        <v>6.8153699999999997</v>
      </c>
      <c r="AJ1071">
        <v>1070</v>
      </c>
      <c r="AK1071">
        <v>-0.15</v>
      </c>
      <c r="AL1071">
        <v>34.917400000000001</v>
      </c>
      <c r="AM1071">
        <v>6.6734099999999996</v>
      </c>
    </row>
    <row r="1072" spans="1:39" x14ac:dyDescent="0.25">
      <c r="A1072">
        <v>1068</v>
      </c>
      <c r="B1072">
        <v>-0.32519999999999999</v>
      </c>
      <c r="C1072">
        <v>34.904380000000003</v>
      </c>
      <c r="D1072">
        <v>6.7799199999999997</v>
      </c>
      <c r="K1072">
        <v>1069</v>
      </c>
      <c r="L1072">
        <v>-0.26090000000000002</v>
      </c>
      <c r="M1072">
        <v>34.895760000000003</v>
      </c>
      <c r="N1072">
        <v>6.8013000000000003</v>
      </c>
      <c r="P1072">
        <v>1069</v>
      </c>
      <c r="Q1072">
        <v>-0.25230000000000002</v>
      </c>
      <c r="R1072">
        <v>34.894750000000002</v>
      </c>
      <c r="S1072">
        <v>6.8518600000000003</v>
      </c>
      <c r="U1072">
        <v>1068</v>
      </c>
      <c r="V1072">
        <v>-0.35</v>
      </c>
      <c r="W1072">
        <v>34.910080000000001</v>
      </c>
      <c r="X1072">
        <v>6.9074499999999999</v>
      </c>
      <c r="Z1072">
        <v>1071</v>
      </c>
      <c r="AA1072">
        <v>-0.26729999999999998</v>
      </c>
      <c r="AB1072">
        <v>34.913339999999998</v>
      </c>
      <c r="AC1072">
        <v>6.8106999999999998</v>
      </c>
      <c r="AJ1072">
        <v>1071</v>
      </c>
      <c r="AK1072">
        <v>-0.1515</v>
      </c>
      <c r="AL1072">
        <v>34.917389999999997</v>
      </c>
      <c r="AM1072">
        <v>6.6709300000000002</v>
      </c>
    </row>
    <row r="1073" spans="1:39" x14ac:dyDescent="0.25">
      <c r="A1073">
        <v>1069</v>
      </c>
      <c r="B1073">
        <v>-0.3256</v>
      </c>
      <c r="C1073">
        <v>34.904530000000001</v>
      </c>
      <c r="D1073">
        <v>6.7845399999999998</v>
      </c>
      <c r="K1073">
        <v>1070</v>
      </c>
      <c r="L1073">
        <v>-0.25890000000000002</v>
      </c>
      <c r="M1073">
        <v>34.896000000000001</v>
      </c>
      <c r="N1073">
        <v>6.8105900000000004</v>
      </c>
      <c r="P1073">
        <v>1070</v>
      </c>
      <c r="Q1073">
        <v>-0.25219999999999998</v>
      </c>
      <c r="R1073">
        <v>34.894710000000003</v>
      </c>
      <c r="S1073">
        <v>6.8550800000000001</v>
      </c>
      <c r="U1073">
        <v>1069</v>
      </c>
      <c r="V1073">
        <v>-0.35070000000000001</v>
      </c>
      <c r="W1073">
        <v>34.91001</v>
      </c>
      <c r="X1073">
        <v>6.9059200000000001</v>
      </c>
      <c r="Z1073">
        <v>1072</v>
      </c>
      <c r="AA1073">
        <v>-0.26769999999999999</v>
      </c>
      <c r="AB1073">
        <v>34.913359999999997</v>
      </c>
      <c r="AC1073">
        <v>6.8094099999999997</v>
      </c>
      <c r="AJ1073">
        <v>1072</v>
      </c>
      <c r="AK1073">
        <v>-0.1565</v>
      </c>
      <c r="AL1073">
        <v>34.917250000000003</v>
      </c>
      <c r="AM1073">
        <v>6.6763300000000001</v>
      </c>
    </row>
    <row r="1074" spans="1:39" x14ac:dyDescent="0.25">
      <c r="A1074">
        <v>1070</v>
      </c>
      <c r="B1074">
        <v>-0.32600000000000001</v>
      </c>
      <c r="C1074">
        <v>34.904699999999998</v>
      </c>
      <c r="D1074">
        <v>6.7889900000000001</v>
      </c>
      <c r="K1074">
        <v>1071</v>
      </c>
      <c r="L1074">
        <v>-0.25850000000000001</v>
      </c>
      <c r="M1074">
        <v>34.896160000000002</v>
      </c>
      <c r="N1074">
        <v>6.8276300000000001</v>
      </c>
      <c r="P1074">
        <v>1071</v>
      </c>
      <c r="Q1074">
        <v>-0.25190000000000001</v>
      </c>
      <c r="R1074">
        <v>34.894829999999999</v>
      </c>
      <c r="S1074">
        <v>6.8513900000000003</v>
      </c>
      <c r="U1074">
        <v>1070</v>
      </c>
      <c r="V1074">
        <v>-0.35199999999999998</v>
      </c>
      <c r="W1074">
        <v>34.910049999999998</v>
      </c>
      <c r="X1074">
        <v>6.9129699999999996</v>
      </c>
      <c r="Z1074">
        <v>1073</v>
      </c>
      <c r="AA1074">
        <v>-0.26769999999999999</v>
      </c>
      <c r="AB1074">
        <v>34.91348</v>
      </c>
      <c r="AC1074">
        <v>6.8106400000000002</v>
      </c>
      <c r="AJ1074">
        <v>1073</v>
      </c>
      <c r="AK1074">
        <v>-0.15670000000000001</v>
      </c>
      <c r="AL1074">
        <v>34.917369999999998</v>
      </c>
      <c r="AM1074">
        <v>6.6673900000000001</v>
      </c>
    </row>
    <row r="1075" spans="1:39" x14ac:dyDescent="0.25">
      <c r="A1075">
        <v>1071</v>
      </c>
      <c r="B1075">
        <v>-0.32629999999999998</v>
      </c>
      <c r="C1075">
        <v>34.904769999999999</v>
      </c>
      <c r="D1075">
        <v>6.7988600000000003</v>
      </c>
      <c r="K1075">
        <v>1072</v>
      </c>
      <c r="L1075">
        <v>-0.25919999999999999</v>
      </c>
      <c r="M1075">
        <v>34.896349999999998</v>
      </c>
      <c r="N1075">
        <v>6.8300099999999997</v>
      </c>
      <c r="P1075">
        <v>1072</v>
      </c>
      <c r="Q1075">
        <v>-0.25169999999999998</v>
      </c>
      <c r="R1075">
        <v>34.894979999999997</v>
      </c>
      <c r="S1075">
        <v>6.8555299999999999</v>
      </c>
      <c r="U1075">
        <v>1071</v>
      </c>
      <c r="V1075">
        <v>-0.35249999999999998</v>
      </c>
      <c r="W1075">
        <v>34.910080000000001</v>
      </c>
      <c r="X1075">
        <v>6.9148800000000001</v>
      </c>
      <c r="Z1075">
        <v>1074</v>
      </c>
      <c r="AA1075">
        <v>-0.26769999999999999</v>
      </c>
      <c r="AB1075">
        <v>34.91339</v>
      </c>
      <c r="AC1075">
        <v>6.8029400000000004</v>
      </c>
      <c r="AJ1075">
        <v>1074</v>
      </c>
      <c r="AK1075">
        <v>-0.16250000000000001</v>
      </c>
      <c r="AL1075">
        <v>34.916780000000003</v>
      </c>
      <c r="AM1075">
        <v>6.6667899999999998</v>
      </c>
    </row>
    <row r="1076" spans="1:39" x14ac:dyDescent="0.25">
      <c r="A1076">
        <v>1072</v>
      </c>
      <c r="B1076">
        <v>-0.32640000000000002</v>
      </c>
      <c r="C1076">
        <v>34.904850000000003</v>
      </c>
      <c r="D1076">
        <v>6.8022299999999998</v>
      </c>
      <c r="K1076">
        <v>1073</v>
      </c>
      <c r="L1076">
        <v>-0.2611</v>
      </c>
      <c r="M1076">
        <v>34.896239999999999</v>
      </c>
      <c r="N1076">
        <v>6.8367300000000002</v>
      </c>
      <c r="P1076">
        <v>1073</v>
      </c>
      <c r="Q1076">
        <v>-0.25169999999999998</v>
      </c>
      <c r="R1076">
        <v>34.895029999999998</v>
      </c>
      <c r="S1076">
        <v>6.8630199999999997</v>
      </c>
      <c r="U1076">
        <v>1072</v>
      </c>
      <c r="V1076">
        <v>-0.35289999999999999</v>
      </c>
      <c r="W1076">
        <v>34.910130000000002</v>
      </c>
      <c r="X1076">
        <v>6.9104599999999996</v>
      </c>
      <c r="Z1076">
        <v>1075</v>
      </c>
      <c r="AA1076">
        <v>-0.26790000000000003</v>
      </c>
      <c r="AB1076">
        <v>34.913350000000001</v>
      </c>
      <c r="AC1076">
        <v>6.8023999999999996</v>
      </c>
      <c r="AJ1076">
        <v>1075</v>
      </c>
      <c r="AK1076">
        <v>-0.17510000000000001</v>
      </c>
      <c r="AL1076">
        <v>34.916739999999997</v>
      </c>
      <c r="AM1076">
        <v>6.6624400000000001</v>
      </c>
    </row>
    <row r="1077" spans="1:39" x14ac:dyDescent="0.25">
      <c r="A1077">
        <v>1073</v>
      </c>
      <c r="B1077">
        <v>-0.32640000000000002</v>
      </c>
      <c r="C1077">
        <v>34.904679999999999</v>
      </c>
      <c r="D1077">
        <v>6.7965600000000004</v>
      </c>
      <c r="K1077">
        <v>1074</v>
      </c>
      <c r="L1077">
        <v>-0.2621</v>
      </c>
      <c r="M1077">
        <v>34.896210000000004</v>
      </c>
      <c r="N1077">
        <v>6.8377999999999997</v>
      </c>
      <c r="P1077">
        <v>1074</v>
      </c>
      <c r="Q1077">
        <v>-0.252</v>
      </c>
      <c r="R1077">
        <v>34.895099999999999</v>
      </c>
      <c r="S1077">
        <v>6.8664199999999997</v>
      </c>
      <c r="U1077">
        <v>1073</v>
      </c>
      <c r="V1077">
        <v>-0.35289999999999999</v>
      </c>
      <c r="W1077">
        <v>34.909999999999997</v>
      </c>
      <c r="X1077">
        <v>6.9080500000000002</v>
      </c>
      <c r="Z1077">
        <v>1076</v>
      </c>
      <c r="AA1077">
        <v>-0.2681</v>
      </c>
      <c r="AB1077">
        <v>34.913400000000003</v>
      </c>
      <c r="AC1077">
        <v>6.7990599999999999</v>
      </c>
      <c r="AJ1077">
        <v>1076</v>
      </c>
      <c r="AK1077">
        <v>-0.18029999999999999</v>
      </c>
      <c r="AL1077">
        <v>34.91648</v>
      </c>
      <c r="AM1077">
        <v>6.6613600000000002</v>
      </c>
    </row>
    <row r="1078" spans="1:39" x14ac:dyDescent="0.25">
      <c r="A1078">
        <v>1074</v>
      </c>
      <c r="B1078">
        <v>-0.32650000000000001</v>
      </c>
      <c r="C1078">
        <v>34.904879999999999</v>
      </c>
      <c r="D1078">
        <v>6.7930599999999997</v>
      </c>
      <c r="K1078">
        <v>1075</v>
      </c>
      <c r="L1078">
        <v>-0.26279999999999998</v>
      </c>
      <c r="M1078">
        <v>34.89611</v>
      </c>
      <c r="N1078">
        <v>6.8251099999999996</v>
      </c>
      <c r="P1078">
        <v>1075</v>
      </c>
      <c r="Q1078">
        <v>-0.25219999999999998</v>
      </c>
      <c r="R1078">
        <v>34.895099999999999</v>
      </c>
      <c r="S1078">
        <v>6.8611399999999998</v>
      </c>
      <c r="U1078">
        <v>1074</v>
      </c>
      <c r="V1078">
        <v>-0.3528</v>
      </c>
      <c r="W1078">
        <v>34.910119999999999</v>
      </c>
      <c r="X1078">
        <v>6.91052</v>
      </c>
      <c r="Z1078">
        <v>1077</v>
      </c>
      <c r="AA1078">
        <v>-0.26900000000000002</v>
      </c>
      <c r="AB1078">
        <v>34.913400000000003</v>
      </c>
      <c r="AC1078">
        <v>6.8051000000000004</v>
      </c>
      <c r="AJ1078">
        <v>1077</v>
      </c>
      <c r="AK1078">
        <v>-0.188</v>
      </c>
      <c r="AL1078">
        <v>34.916080000000001</v>
      </c>
      <c r="AM1078">
        <v>6.6689600000000002</v>
      </c>
    </row>
    <row r="1079" spans="1:39" x14ac:dyDescent="0.25">
      <c r="A1079">
        <v>1075</v>
      </c>
      <c r="B1079">
        <v>-0.32650000000000001</v>
      </c>
      <c r="C1079">
        <v>34.904859999999999</v>
      </c>
      <c r="D1079">
        <v>6.7854700000000001</v>
      </c>
      <c r="K1079">
        <v>1076</v>
      </c>
      <c r="L1079">
        <v>-0.2636</v>
      </c>
      <c r="M1079">
        <v>34.896149999999999</v>
      </c>
      <c r="N1079">
        <v>6.8169399999999998</v>
      </c>
      <c r="P1079">
        <v>1076</v>
      </c>
      <c r="Q1079">
        <v>-0.25219999999999998</v>
      </c>
      <c r="R1079">
        <v>34.895299999999999</v>
      </c>
      <c r="S1079">
        <v>6.8549899999999999</v>
      </c>
      <c r="U1079">
        <v>1075</v>
      </c>
      <c r="V1079">
        <v>-0.35270000000000001</v>
      </c>
      <c r="W1079">
        <v>34.91001</v>
      </c>
      <c r="X1079">
        <v>6.91533</v>
      </c>
      <c r="Z1079">
        <v>1078</v>
      </c>
      <c r="AA1079">
        <v>-0.27100000000000002</v>
      </c>
      <c r="AB1079">
        <v>34.913240000000002</v>
      </c>
      <c r="AC1079">
        <v>6.7987000000000002</v>
      </c>
      <c r="AJ1079">
        <v>1078</v>
      </c>
      <c r="AK1079">
        <v>-0.1905</v>
      </c>
      <c r="AL1079">
        <v>34.915970000000002</v>
      </c>
      <c r="AM1079">
        <v>6.6661400000000004</v>
      </c>
    </row>
    <row r="1080" spans="1:39" x14ac:dyDescent="0.25">
      <c r="A1080">
        <v>1076</v>
      </c>
      <c r="B1080">
        <v>-0.32700000000000001</v>
      </c>
      <c r="C1080">
        <v>34.904870000000003</v>
      </c>
      <c r="D1080">
        <v>6.7929300000000001</v>
      </c>
      <c r="K1080">
        <v>1077</v>
      </c>
      <c r="L1080">
        <v>-0.26469999999999999</v>
      </c>
      <c r="M1080">
        <v>34.896120000000003</v>
      </c>
      <c r="N1080">
        <v>6.8140200000000002</v>
      </c>
      <c r="P1080">
        <v>1077</v>
      </c>
      <c r="Q1080">
        <v>-0.25209999999999999</v>
      </c>
      <c r="R1080">
        <v>34.895200000000003</v>
      </c>
      <c r="S1080">
        <v>6.8529</v>
      </c>
      <c r="U1080">
        <v>1076</v>
      </c>
      <c r="V1080">
        <v>-0.35310000000000002</v>
      </c>
      <c r="W1080">
        <v>34.910110000000003</v>
      </c>
      <c r="X1080">
        <v>6.9155699999999998</v>
      </c>
      <c r="Z1080">
        <v>1079</v>
      </c>
      <c r="AA1080">
        <v>-0.27439999999999998</v>
      </c>
      <c r="AB1080">
        <v>34.913209999999999</v>
      </c>
      <c r="AC1080">
        <v>6.8003099999999996</v>
      </c>
      <c r="AJ1080">
        <v>1079</v>
      </c>
      <c r="AK1080">
        <v>-0.1905</v>
      </c>
      <c r="AL1080">
        <v>34.916029999999999</v>
      </c>
      <c r="AM1080">
        <v>6.6680299999999999</v>
      </c>
    </row>
    <row r="1081" spans="1:39" x14ac:dyDescent="0.25">
      <c r="A1081">
        <v>1077</v>
      </c>
      <c r="B1081">
        <v>-0.32829999999999998</v>
      </c>
      <c r="C1081">
        <v>34.904910000000001</v>
      </c>
      <c r="D1081">
        <v>6.7975899999999996</v>
      </c>
      <c r="K1081">
        <v>1078</v>
      </c>
      <c r="L1081">
        <v>-0.26679999999999998</v>
      </c>
      <c r="M1081">
        <v>34.896099999999997</v>
      </c>
      <c r="N1081">
        <v>6.81996</v>
      </c>
      <c r="P1081">
        <v>1078</v>
      </c>
      <c r="Q1081">
        <v>-0.25190000000000001</v>
      </c>
      <c r="R1081">
        <v>34.895240000000001</v>
      </c>
      <c r="S1081">
        <v>6.8561699999999997</v>
      </c>
      <c r="U1081">
        <v>1077</v>
      </c>
      <c r="V1081">
        <v>-0.3538</v>
      </c>
      <c r="W1081">
        <v>34.909990000000001</v>
      </c>
      <c r="X1081">
        <v>6.9164599999999998</v>
      </c>
      <c r="Z1081">
        <v>1080</v>
      </c>
      <c r="AA1081">
        <v>-0.27610000000000001</v>
      </c>
      <c r="AB1081">
        <v>34.91319</v>
      </c>
      <c r="AC1081">
        <v>6.8095100000000004</v>
      </c>
      <c r="AJ1081">
        <v>1080</v>
      </c>
      <c r="AK1081">
        <v>-0.19209999999999999</v>
      </c>
      <c r="AL1081">
        <v>34.916049999999998</v>
      </c>
      <c r="AM1081">
        <v>6.6768000000000001</v>
      </c>
    </row>
    <row r="1082" spans="1:39" x14ac:dyDescent="0.25">
      <c r="A1082">
        <v>1078</v>
      </c>
      <c r="B1082">
        <v>-0.32829999999999998</v>
      </c>
      <c r="C1082">
        <v>34.904960000000003</v>
      </c>
      <c r="D1082">
        <v>6.7952399999999997</v>
      </c>
      <c r="K1082">
        <v>1079</v>
      </c>
      <c r="L1082">
        <v>-0.26960000000000001</v>
      </c>
      <c r="M1082">
        <v>34.896030000000003</v>
      </c>
      <c r="N1082">
        <v>6.8239599999999996</v>
      </c>
      <c r="P1082">
        <v>1079</v>
      </c>
      <c r="Q1082">
        <v>-0.25190000000000001</v>
      </c>
      <c r="R1082">
        <v>34.895339999999997</v>
      </c>
      <c r="S1082">
        <v>6.8581399999999997</v>
      </c>
      <c r="U1082">
        <v>1078</v>
      </c>
      <c r="V1082">
        <v>-0.35420000000000001</v>
      </c>
      <c r="W1082">
        <v>34.910020000000003</v>
      </c>
      <c r="X1082">
        <v>6.9183700000000004</v>
      </c>
      <c r="Z1082">
        <v>1081</v>
      </c>
      <c r="AA1082">
        <v>-0.27760000000000001</v>
      </c>
      <c r="AB1082">
        <v>34.913269999999997</v>
      </c>
      <c r="AC1082">
        <v>6.80661</v>
      </c>
      <c r="AJ1082">
        <v>1081</v>
      </c>
      <c r="AK1082">
        <v>-0.19489999999999999</v>
      </c>
      <c r="AL1082">
        <v>34.9161</v>
      </c>
      <c r="AM1082">
        <v>6.6834899999999999</v>
      </c>
    </row>
    <row r="1083" spans="1:39" x14ac:dyDescent="0.25">
      <c r="A1083">
        <v>1079</v>
      </c>
      <c r="B1083">
        <v>-0.32819999999999999</v>
      </c>
      <c r="C1083">
        <v>34.904879999999999</v>
      </c>
      <c r="D1083">
        <v>6.79664</v>
      </c>
      <c r="K1083">
        <v>1080</v>
      </c>
      <c r="L1083">
        <v>-0.2712</v>
      </c>
      <c r="M1083">
        <v>34.895879999999998</v>
      </c>
      <c r="N1083">
        <v>6.8171799999999996</v>
      </c>
      <c r="P1083">
        <v>1080</v>
      </c>
      <c r="Q1083">
        <v>-0.25190000000000001</v>
      </c>
      <c r="R1083">
        <v>34.895440000000001</v>
      </c>
      <c r="S1083">
        <v>6.8569899999999997</v>
      </c>
      <c r="U1083">
        <v>1079</v>
      </c>
      <c r="V1083">
        <v>-0.35499999999999998</v>
      </c>
      <c r="W1083">
        <v>34.910119999999999</v>
      </c>
      <c r="X1083">
        <v>6.9174300000000004</v>
      </c>
      <c r="Z1083">
        <v>1082</v>
      </c>
      <c r="AA1083">
        <v>-0.28110000000000002</v>
      </c>
      <c r="AB1083">
        <v>34.913170000000001</v>
      </c>
      <c r="AC1083">
        <v>6.7999400000000003</v>
      </c>
      <c r="AJ1083">
        <v>1082</v>
      </c>
      <c r="AK1083">
        <v>-0.19450000000000001</v>
      </c>
      <c r="AL1083">
        <v>34.915939999999999</v>
      </c>
      <c r="AM1083">
        <v>6.6784400000000002</v>
      </c>
    </row>
    <row r="1084" spans="1:39" x14ac:dyDescent="0.25">
      <c r="A1084">
        <v>1080</v>
      </c>
      <c r="B1084">
        <v>-0.3281</v>
      </c>
      <c r="C1084">
        <v>34.904899999999998</v>
      </c>
      <c r="D1084">
        <v>6.7846299999999999</v>
      </c>
      <c r="K1084">
        <v>1081</v>
      </c>
      <c r="L1084">
        <v>-0.2712</v>
      </c>
      <c r="M1084">
        <v>34.895859999999999</v>
      </c>
      <c r="N1084">
        <v>6.8247200000000001</v>
      </c>
      <c r="P1084">
        <v>1081</v>
      </c>
      <c r="Q1084">
        <v>-0.25169999999999998</v>
      </c>
      <c r="R1084">
        <v>34.89526</v>
      </c>
      <c r="S1084">
        <v>6.8524900000000004</v>
      </c>
      <c r="U1084">
        <v>1080</v>
      </c>
      <c r="V1084">
        <v>-0.35549999999999998</v>
      </c>
      <c r="W1084">
        <v>34.910170000000001</v>
      </c>
      <c r="X1084">
        <v>6.9140199999999998</v>
      </c>
      <c r="Z1084">
        <v>1083</v>
      </c>
      <c r="AA1084">
        <v>-0.28349999999999997</v>
      </c>
      <c r="AB1084">
        <v>34.913220000000003</v>
      </c>
      <c r="AC1084">
        <v>6.7966100000000003</v>
      </c>
      <c r="AJ1084">
        <v>1083</v>
      </c>
      <c r="AK1084">
        <v>-0.1951</v>
      </c>
      <c r="AL1084">
        <v>34.916150000000002</v>
      </c>
      <c r="AM1084">
        <v>6.6812500000000004</v>
      </c>
    </row>
    <row r="1085" spans="1:39" x14ac:dyDescent="0.25">
      <c r="A1085">
        <v>1081</v>
      </c>
      <c r="B1085">
        <v>-0.3266</v>
      </c>
      <c r="C1085">
        <v>34.905259999999998</v>
      </c>
      <c r="D1085">
        <v>6.79216</v>
      </c>
      <c r="K1085">
        <v>1082</v>
      </c>
      <c r="L1085">
        <v>-0.27150000000000002</v>
      </c>
      <c r="M1085">
        <v>34.895859999999999</v>
      </c>
      <c r="N1085">
        <v>6.8285600000000004</v>
      </c>
      <c r="P1085">
        <v>1082</v>
      </c>
      <c r="Q1085">
        <v>-0.25159999999999999</v>
      </c>
      <c r="R1085">
        <v>34.895229999999998</v>
      </c>
      <c r="S1085">
        <v>6.8557399999999999</v>
      </c>
      <c r="U1085">
        <v>1081</v>
      </c>
      <c r="V1085">
        <v>-0.35560000000000003</v>
      </c>
      <c r="W1085">
        <v>34.909939999999999</v>
      </c>
      <c r="X1085">
        <v>6.91378</v>
      </c>
      <c r="Z1085">
        <v>1084</v>
      </c>
      <c r="AA1085">
        <v>-0.28420000000000001</v>
      </c>
      <c r="AB1085">
        <v>34.913249999999998</v>
      </c>
      <c r="AC1085">
        <v>6.7883399999999998</v>
      </c>
      <c r="AJ1085">
        <v>1084</v>
      </c>
      <c r="AK1085">
        <v>-0.19639999999999999</v>
      </c>
      <c r="AL1085">
        <v>34.916040000000002</v>
      </c>
      <c r="AM1085">
        <v>6.6854300000000002</v>
      </c>
    </row>
    <row r="1086" spans="1:39" x14ac:dyDescent="0.25">
      <c r="A1086">
        <v>1082</v>
      </c>
      <c r="B1086">
        <v>-0.32769999999999999</v>
      </c>
      <c r="C1086">
        <v>34.905549999999998</v>
      </c>
      <c r="D1086">
        <v>6.7933599999999998</v>
      </c>
      <c r="K1086">
        <v>1083</v>
      </c>
      <c r="L1086">
        <v>-0.27229999999999999</v>
      </c>
      <c r="M1086">
        <v>34.895899999999997</v>
      </c>
      <c r="N1086">
        <v>6.8244800000000003</v>
      </c>
      <c r="P1086">
        <v>1083</v>
      </c>
      <c r="Q1086">
        <v>-0.2515</v>
      </c>
      <c r="R1086">
        <v>34.895600000000002</v>
      </c>
      <c r="S1086">
        <v>6.8592500000000003</v>
      </c>
      <c r="U1086">
        <v>1082</v>
      </c>
      <c r="V1086">
        <v>-0.35589999999999999</v>
      </c>
      <c r="W1086">
        <v>34.909999999999997</v>
      </c>
      <c r="X1086">
        <v>6.9105999999999996</v>
      </c>
      <c r="Z1086">
        <v>1085</v>
      </c>
      <c r="AA1086">
        <v>-0.28570000000000001</v>
      </c>
      <c r="AB1086">
        <v>34.913350000000001</v>
      </c>
      <c r="AC1086">
        <v>6.7788599999999999</v>
      </c>
      <c r="AJ1086">
        <v>1085</v>
      </c>
      <c r="AK1086">
        <v>-0.20599999999999999</v>
      </c>
      <c r="AL1086">
        <v>34.915619999999997</v>
      </c>
      <c r="AM1086">
        <v>6.6772499999999999</v>
      </c>
    </row>
    <row r="1087" spans="1:39" x14ac:dyDescent="0.25">
      <c r="A1087">
        <v>1083</v>
      </c>
      <c r="B1087">
        <v>-0.32890000000000003</v>
      </c>
      <c r="C1087">
        <v>34.9056</v>
      </c>
      <c r="D1087">
        <v>6.7987299999999999</v>
      </c>
      <c r="K1087">
        <v>1084</v>
      </c>
      <c r="L1087">
        <v>-0.27339999999999998</v>
      </c>
      <c r="M1087">
        <v>34.896039999999999</v>
      </c>
      <c r="N1087">
        <v>6.8220299999999998</v>
      </c>
      <c r="P1087">
        <v>1084</v>
      </c>
      <c r="Q1087">
        <v>-0.25</v>
      </c>
      <c r="R1087">
        <v>34.896070000000002</v>
      </c>
      <c r="S1087">
        <v>6.8555799999999998</v>
      </c>
      <c r="U1087">
        <v>1083</v>
      </c>
      <c r="V1087">
        <v>-0.35610000000000003</v>
      </c>
      <c r="W1087">
        <v>34.910040000000002</v>
      </c>
      <c r="X1087">
        <v>6.9088900000000004</v>
      </c>
      <c r="Z1087">
        <v>1086</v>
      </c>
      <c r="AA1087">
        <v>-0.2883</v>
      </c>
      <c r="AB1087">
        <v>34.913359999999997</v>
      </c>
      <c r="AC1087">
        <v>6.7691999999999997</v>
      </c>
      <c r="AJ1087">
        <v>1086</v>
      </c>
      <c r="AK1087">
        <v>-0.21179999999999999</v>
      </c>
      <c r="AL1087">
        <v>34.915390000000002</v>
      </c>
      <c r="AM1087">
        <v>6.6733399999999996</v>
      </c>
    </row>
    <row r="1088" spans="1:39" x14ac:dyDescent="0.25">
      <c r="A1088">
        <v>1084</v>
      </c>
      <c r="B1088">
        <v>-0.3296</v>
      </c>
      <c r="C1088">
        <v>34.905560000000001</v>
      </c>
      <c r="D1088">
        <v>6.7957900000000002</v>
      </c>
      <c r="K1088">
        <v>1085</v>
      </c>
      <c r="L1088">
        <v>-0.27410000000000001</v>
      </c>
      <c r="M1088">
        <v>34.896099999999997</v>
      </c>
      <c r="N1088">
        <v>6.8343600000000002</v>
      </c>
      <c r="P1088">
        <v>1085</v>
      </c>
      <c r="Q1088">
        <v>-0.24879999999999999</v>
      </c>
      <c r="R1088">
        <v>34.896479999999997</v>
      </c>
      <c r="S1088">
        <v>6.8621400000000001</v>
      </c>
      <c r="U1088">
        <v>1084</v>
      </c>
      <c r="V1088">
        <v>-0.35639999999999999</v>
      </c>
      <c r="W1088">
        <v>34.909939999999999</v>
      </c>
      <c r="X1088">
        <v>6.9080899999999996</v>
      </c>
      <c r="Z1088">
        <v>1087</v>
      </c>
      <c r="AA1088">
        <v>-0.29020000000000001</v>
      </c>
      <c r="AB1088">
        <v>34.91337</v>
      </c>
      <c r="AC1088">
        <v>6.7705799999999998</v>
      </c>
      <c r="AJ1088">
        <v>1087</v>
      </c>
      <c r="AK1088">
        <v>-0.21540000000000001</v>
      </c>
      <c r="AL1088">
        <v>34.91536</v>
      </c>
      <c r="AM1088">
        <v>6.67272</v>
      </c>
    </row>
    <row r="1089" spans="1:39" x14ac:dyDescent="0.25">
      <c r="A1089">
        <v>1085</v>
      </c>
      <c r="B1089">
        <v>-0.33150000000000002</v>
      </c>
      <c r="C1089">
        <v>34.905360000000002</v>
      </c>
      <c r="D1089">
        <v>6.7962600000000002</v>
      </c>
      <c r="K1089">
        <v>1086</v>
      </c>
      <c r="L1089">
        <v>-0.27450000000000002</v>
      </c>
      <c r="M1089">
        <v>34.896230000000003</v>
      </c>
      <c r="N1089">
        <v>6.83216</v>
      </c>
      <c r="P1089">
        <v>1086</v>
      </c>
      <c r="Q1089">
        <v>-0.25009999999999999</v>
      </c>
      <c r="R1089">
        <v>34.896459999999998</v>
      </c>
      <c r="S1089">
        <v>6.8670400000000003</v>
      </c>
      <c r="U1089">
        <v>1085</v>
      </c>
      <c r="V1089">
        <v>-0.3574</v>
      </c>
      <c r="W1089">
        <v>34.909950000000002</v>
      </c>
      <c r="X1089">
        <v>6.9111000000000002</v>
      </c>
      <c r="Z1089">
        <v>1088</v>
      </c>
      <c r="AA1089">
        <v>-0.29160000000000003</v>
      </c>
      <c r="AB1089">
        <v>34.913429999999998</v>
      </c>
      <c r="AC1089">
        <v>6.7738199999999997</v>
      </c>
      <c r="AJ1089">
        <v>1088</v>
      </c>
      <c r="AK1089">
        <v>-0.21740000000000001</v>
      </c>
      <c r="AL1089">
        <v>34.91545</v>
      </c>
      <c r="AM1089">
        <v>6.6781199999999998</v>
      </c>
    </row>
    <row r="1090" spans="1:39" x14ac:dyDescent="0.25">
      <c r="A1090">
        <v>1086</v>
      </c>
      <c r="B1090">
        <v>-0.33450000000000002</v>
      </c>
      <c r="C1090">
        <v>34.905270000000002</v>
      </c>
      <c r="D1090">
        <v>6.8059799999999999</v>
      </c>
      <c r="K1090">
        <v>1087</v>
      </c>
      <c r="L1090">
        <v>-0.27479999999999999</v>
      </c>
      <c r="M1090">
        <v>34.896360000000001</v>
      </c>
      <c r="N1090">
        <v>6.8228600000000004</v>
      </c>
      <c r="P1090">
        <v>1087</v>
      </c>
      <c r="Q1090">
        <v>-0.25019999999999998</v>
      </c>
      <c r="R1090">
        <v>34.896549999999998</v>
      </c>
      <c r="S1090">
        <v>6.85311</v>
      </c>
      <c r="U1090">
        <v>1086</v>
      </c>
      <c r="V1090">
        <v>-0.35749999999999998</v>
      </c>
      <c r="W1090">
        <v>34.910060000000001</v>
      </c>
      <c r="X1090">
        <v>6.9112400000000003</v>
      </c>
      <c r="Z1090">
        <v>1089</v>
      </c>
      <c r="AA1090">
        <v>-0.29210000000000003</v>
      </c>
      <c r="AB1090">
        <v>34.91339</v>
      </c>
      <c r="AC1090">
        <v>6.7774999999999999</v>
      </c>
      <c r="AJ1090">
        <v>1089</v>
      </c>
      <c r="AK1090">
        <v>-0.21629999999999999</v>
      </c>
      <c r="AL1090">
        <v>34.915430000000001</v>
      </c>
      <c r="AM1090">
        <v>6.6745999999999999</v>
      </c>
    </row>
    <row r="1091" spans="1:39" x14ac:dyDescent="0.25">
      <c r="A1091">
        <v>1087</v>
      </c>
      <c r="B1091">
        <v>-0.3352</v>
      </c>
      <c r="C1091">
        <v>34.905209999999997</v>
      </c>
      <c r="D1091">
        <v>6.81351</v>
      </c>
      <c r="K1091">
        <v>1088</v>
      </c>
      <c r="L1091">
        <v>-0.27579999999999999</v>
      </c>
      <c r="M1091">
        <v>34.896459999999998</v>
      </c>
      <c r="N1091">
        <v>6.8224400000000003</v>
      </c>
      <c r="P1091">
        <v>1088</v>
      </c>
      <c r="Q1091">
        <v>-0.25059999999999999</v>
      </c>
      <c r="R1091">
        <v>34.896619999999999</v>
      </c>
      <c r="S1091">
        <v>6.8412600000000001</v>
      </c>
      <c r="U1091">
        <v>1087</v>
      </c>
      <c r="V1091">
        <v>-0.35759999999999997</v>
      </c>
      <c r="W1091">
        <v>34.910119999999999</v>
      </c>
      <c r="X1091">
        <v>6.9066400000000003</v>
      </c>
      <c r="Z1091">
        <v>1090</v>
      </c>
      <c r="AA1091">
        <v>-0.29380000000000001</v>
      </c>
      <c r="AB1091">
        <v>34.913510000000002</v>
      </c>
      <c r="AC1091">
        <v>6.7804399999999996</v>
      </c>
      <c r="AJ1091">
        <v>1090</v>
      </c>
      <c r="AK1091">
        <v>-0.21590000000000001</v>
      </c>
      <c r="AL1091">
        <v>34.915489999999998</v>
      </c>
      <c r="AM1091">
        <v>6.6695900000000004</v>
      </c>
    </row>
    <row r="1092" spans="1:39" x14ac:dyDescent="0.25">
      <c r="A1092">
        <v>1088</v>
      </c>
      <c r="B1092">
        <v>-0.33550000000000002</v>
      </c>
      <c r="C1092">
        <v>34.90531</v>
      </c>
      <c r="D1092">
        <v>6.8060999999999998</v>
      </c>
      <c r="K1092">
        <v>1089</v>
      </c>
      <c r="L1092">
        <v>-0.2772</v>
      </c>
      <c r="M1092">
        <v>34.896439999999998</v>
      </c>
      <c r="N1092">
        <v>6.8269299999999999</v>
      </c>
      <c r="P1092">
        <v>1089</v>
      </c>
      <c r="Q1092">
        <v>-0.25090000000000001</v>
      </c>
      <c r="R1092">
        <v>34.896619999999999</v>
      </c>
      <c r="S1092">
        <v>6.8490700000000002</v>
      </c>
      <c r="U1092">
        <v>1088</v>
      </c>
      <c r="V1092">
        <v>-0.35799999999999998</v>
      </c>
      <c r="W1092">
        <v>34.910260000000001</v>
      </c>
      <c r="X1092">
        <v>6.9034199999999997</v>
      </c>
      <c r="Z1092">
        <v>1091</v>
      </c>
      <c r="AA1092">
        <v>-0.29570000000000002</v>
      </c>
      <c r="AB1092">
        <v>34.913510000000002</v>
      </c>
      <c r="AC1092">
        <v>6.7861500000000001</v>
      </c>
      <c r="AJ1092">
        <v>1091</v>
      </c>
      <c r="AK1092">
        <v>-0.21659999999999999</v>
      </c>
      <c r="AL1092">
        <v>34.915610000000001</v>
      </c>
      <c r="AM1092">
        <v>6.6825700000000001</v>
      </c>
    </row>
    <row r="1093" spans="1:39" x14ac:dyDescent="0.25">
      <c r="A1093">
        <v>1089</v>
      </c>
      <c r="B1093">
        <v>-0.33650000000000002</v>
      </c>
      <c r="C1093">
        <v>34.905299999999997</v>
      </c>
      <c r="D1093">
        <v>6.7961200000000002</v>
      </c>
      <c r="K1093">
        <v>1090</v>
      </c>
      <c r="L1093">
        <v>-0.27850000000000003</v>
      </c>
      <c r="M1093">
        <v>34.896430000000002</v>
      </c>
      <c r="N1093">
        <v>6.8290100000000002</v>
      </c>
      <c r="P1093">
        <v>1090</v>
      </c>
      <c r="Q1093">
        <v>-0.25080000000000002</v>
      </c>
      <c r="R1093">
        <v>34.896619999999999</v>
      </c>
      <c r="S1093">
        <v>6.8503299999999996</v>
      </c>
      <c r="U1093">
        <v>1089</v>
      </c>
      <c r="V1093">
        <v>-0.35849999999999999</v>
      </c>
      <c r="W1093">
        <v>34.910089999999997</v>
      </c>
      <c r="X1093">
        <v>6.9075899999999999</v>
      </c>
      <c r="Z1093">
        <v>1092</v>
      </c>
      <c r="AA1093">
        <v>-0.29699999999999999</v>
      </c>
      <c r="AB1093">
        <v>34.913609999999998</v>
      </c>
      <c r="AC1093">
        <v>6.7865599999999997</v>
      </c>
      <c r="AJ1093">
        <v>1092</v>
      </c>
      <c r="AK1093">
        <v>-0.21659999999999999</v>
      </c>
      <c r="AL1093">
        <v>34.91554</v>
      </c>
      <c r="AM1093">
        <v>6.6809099999999999</v>
      </c>
    </row>
    <row r="1094" spans="1:39" x14ac:dyDescent="0.25">
      <c r="A1094">
        <v>1090</v>
      </c>
      <c r="B1094">
        <v>-0.33739999999999998</v>
      </c>
      <c r="C1094">
        <v>34.905239999999999</v>
      </c>
      <c r="D1094">
        <v>6.7922200000000004</v>
      </c>
      <c r="K1094">
        <v>1091</v>
      </c>
      <c r="L1094">
        <v>-0.27950000000000003</v>
      </c>
      <c r="M1094">
        <v>34.896500000000003</v>
      </c>
      <c r="N1094">
        <v>6.8205</v>
      </c>
      <c r="P1094">
        <v>1091</v>
      </c>
      <c r="Q1094">
        <v>-0.25019999999999998</v>
      </c>
      <c r="R1094">
        <v>34.896990000000002</v>
      </c>
      <c r="S1094">
        <v>6.8567600000000004</v>
      </c>
      <c r="U1094">
        <v>1090</v>
      </c>
      <c r="V1094">
        <v>-0.3594</v>
      </c>
      <c r="W1094">
        <v>34.910089999999997</v>
      </c>
      <c r="X1094">
        <v>6.9067600000000002</v>
      </c>
      <c r="Z1094">
        <v>1093</v>
      </c>
      <c r="AA1094">
        <v>-0.29720000000000002</v>
      </c>
      <c r="AB1094">
        <v>34.913640000000001</v>
      </c>
      <c r="AC1094">
        <v>6.7894399999999999</v>
      </c>
      <c r="AJ1094">
        <v>1093</v>
      </c>
      <c r="AK1094">
        <v>-0.22040000000000001</v>
      </c>
      <c r="AL1094">
        <v>34.915439999999997</v>
      </c>
      <c r="AM1094">
        <v>6.6840599999999997</v>
      </c>
    </row>
    <row r="1095" spans="1:39" x14ac:dyDescent="0.25">
      <c r="A1095">
        <v>1091</v>
      </c>
      <c r="B1095">
        <v>-0.33779999999999999</v>
      </c>
      <c r="C1095">
        <v>34.905340000000002</v>
      </c>
      <c r="D1095">
        <v>6.7843600000000004</v>
      </c>
      <c r="K1095">
        <v>1092</v>
      </c>
      <c r="L1095">
        <v>-0.28060000000000002</v>
      </c>
      <c r="M1095">
        <v>34.896479999999997</v>
      </c>
      <c r="N1095">
        <v>6.8244199999999999</v>
      </c>
      <c r="P1095">
        <v>1092</v>
      </c>
      <c r="Q1095">
        <v>-0.24929999999999999</v>
      </c>
      <c r="R1095">
        <v>34.897179999999999</v>
      </c>
      <c r="S1095">
        <v>6.8589900000000004</v>
      </c>
      <c r="U1095">
        <v>1091</v>
      </c>
      <c r="V1095">
        <v>-0.36009999999999998</v>
      </c>
      <c r="W1095">
        <v>34.910040000000002</v>
      </c>
      <c r="X1095">
        <v>6.9079100000000002</v>
      </c>
      <c r="Z1095">
        <v>1094</v>
      </c>
      <c r="AA1095">
        <v>-0.29759999999999998</v>
      </c>
      <c r="AB1095">
        <v>34.913690000000003</v>
      </c>
      <c r="AC1095">
        <v>6.7899200000000004</v>
      </c>
      <c r="AJ1095">
        <v>1094</v>
      </c>
      <c r="AK1095">
        <v>-0.223</v>
      </c>
      <c r="AL1095">
        <v>34.915669999999999</v>
      </c>
      <c r="AM1095">
        <v>6.6872499999999997</v>
      </c>
    </row>
    <row r="1096" spans="1:39" x14ac:dyDescent="0.25">
      <c r="A1096">
        <v>1092</v>
      </c>
      <c r="B1096">
        <v>-0.33839999999999998</v>
      </c>
      <c r="C1096">
        <v>34.905259999999998</v>
      </c>
      <c r="D1096">
        <v>6.7839400000000003</v>
      </c>
      <c r="K1096">
        <v>1093</v>
      </c>
      <c r="L1096">
        <v>-0.28120000000000001</v>
      </c>
      <c r="M1096">
        <v>34.896389999999997</v>
      </c>
      <c r="N1096">
        <v>6.8253000000000004</v>
      </c>
      <c r="P1096">
        <v>1093</v>
      </c>
      <c r="Q1096">
        <v>-0.24970000000000001</v>
      </c>
      <c r="R1096">
        <v>34.897170000000003</v>
      </c>
      <c r="S1096">
        <v>6.85703</v>
      </c>
      <c r="U1096">
        <v>1092</v>
      </c>
      <c r="V1096">
        <v>-0.36020000000000002</v>
      </c>
      <c r="W1096">
        <v>34.910170000000001</v>
      </c>
      <c r="X1096">
        <v>6.9236800000000001</v>
      </c>
      <c r="Z1096">
        <v>1095</v>
      </c>
      <c r="AA1096">
        <v>-0.29880000000000001</v>
      </c>
      <c r="AB1096">
        <v>34.913539999999998</v>
      </c>
      <c r="AC1096">
        <v>6.7876200000000004</v>
      </c>
      <c r="AJ1096">
        <v>1095</v>
      </c>
      <c r="AK1096">
        <v>-0.2243</v>
      </c>
      <c r="AL1096">
        <v>34.915840000000003</v>
      </c>
      <c r="AM1096">
        <v>6.6885399999999997</v>
      </c>
    </row>
    <row r="1097" spans="1:39" x14ac:dyDescent="0.25">
      <c r="A1097">
        <v>1093</v>
      </c>
      <c r="B1097">
        <v>-0.3387</v>
      </c>
      <c r="C1097">
        <v>34.9056</v>
      </c>
      <c r="D1097">
        <v>6.7888200000000003</v>
      </c>
      <c r="K1097">
        <v>1094</v>
      </c>
      <c r="L1097">
        <v>-0.28260000000000002</v>
      </c>
      <c r="M1097">
        <v>34.896410000000003</v>
      </c>
      <c r="N1097">
        <v>6.8194999999999997</v>
      </c>
      <c r="P1097">
        <v>1094</v>
      </c>
      <c r="Q1097">
        <v>-0.24979999999999999</v>
      </c>
      <c r="R1097">
        <v>34.897350000000003</v>
      </c>
      <c r="S1097">
        <v>6.8564999999999996</v>
      </c>
      <c r="U1097">
        <v>1093</v>
      </c>
      <c r="V1097">
        <v>-0.35970000000000002</v>
      </c>
      <c r="W1097">
        <v>34.910139999999998</v>
      </c>
      <c r="X1097">
        <v>6.9175700000000004</v>
      </c>
      <c r="Z1097">
        <v>1096</v>
      </c>
      <c r="AA1097">
        <v>-0.29909999999999998</v>
      </c>
      <c r="AB1097">
        <v>34.91357</v>
      </c>
      <c r="AC1097">
        <v>6.7867499999999996</v>
      </c>
      <c r="AJ1097">
        <v>1096</v>
      </c>
      <c r="AK1097">
        <v>-0.22459999999999999</v>
      </c>
      <c r="AL1097">
        <v>34.915619999999997</v>
      </c>
      <c r="AM1097">
        <v>6.6835899999999997</v>
      </c>
    </row>
    <row r="1098" spans="1:39" x14ac:dyDescent="0.25">
      <c r="A1098">
        <v>1094</v>
      </c>
      <c r="B1098">
        <v>-0.33879999999999999</v>
      </c>
      <c r="C1098">
        <v>34.905670000000001</v>
      </c>
      <c r="D1098">
        <v>6.7864899999999997</v>
      </c>
      <c r="K1098">
        <v>1095</v>
      </c>
      <c r="L1098">
        <v>-0.28320000000000001</v>
      </c>
      <c r="M1098">
        <v>34.896210000000004</v>
      </c>
      <c r="N1098">
        <v>6.8088300000000004</v>
      </c>
      <c r="P1098">
        <v>1095</v>
      </c>
      <c r="Q1098">
        <v>-0.24890000000000001</v>
      </c>
      <c r="R1098">
        <v>34.897469999999998</v>
      </c>
      <c r="S1098">
        <v>6.8584699999999996</v>
      </c>
      <c r="U1098">
        <v>1094</v>
      </c>
      <c r="V1098">
        <v>-0.3599</v>
      </c>
      <c r="W1098">
        <v>34.910220000000002</v>
      </c>
      <c r="X1098">
        <v>6.9156599999999999</v>
      </c>
      <c r="Z1098">
        <v>1097</v>
      </c>
      <c r="AA1098">
        <v>-0.30049999999999999</v>
      </c>
      <c r="AB1098">
        <v>34.913670000000003</v>
      </c>
      <c r="AC1098">
        <v>6.7844499999999996</v>
      </c>
      <c r="AJ1098">
        <v>1097</v>
      </c>
      <c r="AK1098">
        <v>-0.2243</v>
      </c>
      <c r="AL1098">
        <v>34.915790000000001</v>
      </c>
      <c r="AM1098">
        <v>6.6848599999999996</v>
      </c>
    </row>
    <row r="1099" spans="1:39" x14ac:dyDescent="0.25">
      <c r="A1099">
        <v>1095</v>
      </c>
      <c r="B1099">
        <v>-0.33900000000000002</v>
      </c>
      <c r="C1099">
        <v>34.905679999999997</v>
      </c>
      <c r="D1099">
        <v>6.7914700000000003</v>
      </c>
      <c r="K1099">
        <v>1096</v>
      </c>
      <c r="L1099">
        <v>-0.28470000000000001</v>
      </c>
      <c r="M1099">
        <v>34.89611</v>
      </c>
      <c r="N1099">
        <v>6.81168</v>
      </c>
      <c r="P1099">
        <v>1096</v>
      </c>
      <c r="Q1099">
        <v>-0.2482</v>
      </c>
      <c r="R1099">
        <v>34.89743</v>
      </c>
      <c r="S1099">
        <v>6.8555799999999998</v>
      </c>
      <c r="U1099">
        <v>1095</v>
      </c>
      <c r="V1099">
        <v>-0.35970000000000002</v>
      </c>
      <c r="W1099">
        <v>34.910089999999997</v>
      </c>
      <c r="X1099">
        <v>6.9096700000000002</v>
      </c>
      <c r="Z1099">
        <v>1098</v>
      </c>
      <c r="AA1099">
        <v>-0.30199999999999999</v>
      </c>
      <c r="AB1099">
        <v>34.913649999999997</v>
      </c>
      <c r="AC1099">
        <v>6.7832699999999999</v>
      </c>
      <c r="AJ1099">
        <v>1098</v>
      </c>
      <c r="AK1099">
        <v>-0.22520000000000001</v>
      </c>
      <c r="AL1099">
        <v>34.91583</v>
      </c>
      <c r="AM1099">
        <v>6.6895600000000002</v>
      </c>
    </row>
    <row r="1100" spans="1:39" x14ac:dyDescent="0.25">
      <c r="A1100">
        <v>1096</v>
      </c>
      <c r="B1100">
        <v>-0.3392</v>
      </c>
      <c r="C1100">
        <v>34.905709999999999</v>
      </c>
      <c r="D1100">
        <v>6.7941000000000003</v>
      </c>
      <c r="K1100">
        <v>1097</v>
      </c>
      <c r="L1100">
        <v>-0.28520000000000001</v>
      </c>
      <c r="M1100">
        <v>34.896299999999997</v>
      </c>
      <c r="N1100">
        <v>6.80246</v>
      </c>
      <c r="P1100">
        <v>1097</v>
      </c>
      <c r="Q1100">
        <v>-0.24840000000000001</v>
      </c>
      <c r="R1100">
        <v>34.89752</v>
      </c>
      <c r="S1100">
        <v>6.8527899999999997</v>
      </c>
      <c r="U1100">
        <v>1096</v>
      </c>
      <c r="V1100">
        <v>-0.36</v>
      </c>
      <c r="W1100">
        <v>34.910170000000001</v>
      </c>
      <c r="X1100">
        <v>6.9103399999999997</v>
      </c>
      <c r="Z1100">
        <v>1099</v>
      </c>
      <c r="AA1100">
        <v>-0.30270000000000002</v>
      </c>
      <c r="AB1100">
        <v>34.913690000000003</v>
      </c>
      <c r="AC1100">
        <v>6.7830300000000001</v>
      </c>
      <c r="AJ1100">
        <v>1099</v>
      </c>
      <c r="AK1100">
        <v>-0.2266</v>
      </c>
      <c r="AL1100">
        <v>34.915709999999997</v>
      </c>
      <c r="AM1100">
        <v>6.6894400000000003</v>
      </c>
    </row>
    <row r="1101" spans="1:39" x14ac:dyDescent="0.25">
      <c r="A1101">
        <v>1097</v>
      </c>
      <c r="B1101">
        <v>-0.33989999999999998</v>
      </c>
      <c r="C1101">
        <v>34.90605</v>
      </c>
      <c r="D1101">
        <v>6.7962899999999999</v>
      </c>
      <c r="K1101">
        <v>1098</v>
      </c>
      <c r="L1101">
        <v>-0.2853</v>
      </c>
      <c r="M1101">
        <v>34.896380000000001</v>
      </c>
      <c r="N1101">
        <v>6.8068600000000004</v>
      </c>
      <c r="P1101">
        <v>1098</v>
      </c>
      <c r="Q1101">
        <v>-0.249</v>
      </c>
      <c r="R1101">
        <v>34.897559999999999</v>
      </c>
      <c r="S1101">
        <v>6.8478399999999997</v>
      </c>
      <c r="U1101">
        <v>1097</v>
      </c>
      <c r="V1101">
        <v>-0.36020000000000002</v>
      </c>
      <c r="W1101">
        <v>34.910139999999998</v>
      </c>
      <c r="X1101">
        <v>6.9170499999999997</v>
      </c>
      <c r="Z1101">
        <v>1100</v>
      </c>
      <c r="AA1101">
        <v>-0.30330000000000001</v>
      </c>
      <c r="AB1101">
        <v>34.913640000000001</v>
      </c>
      <c r="AC1101">
        <v>6.77651</v>
      </c>
      <c r="AJ1101">
        <v>1100</v>
      </c>
      <c r="AK1101">
        <v>-0.22869999999999999</v>
      </c>
      <c r="AL1101">
        <v>34.915730000000003</v>
      </c>
      <c r="AM1101">
        <v>6.6891800000000003</v>
      </c>
    </row>
    <row r="1102" spans="1:39" x14ac:dyDescent="0.25">
      <c r="A1102">
        <v>1098</v>
      </c>
      <c r="B1102">
        <v>-0.33889999999999998</v>
      </c>
      <c r="C1102">
        <v>34.906100000000002</v>
      </c>
      <c r="D1102">
        <v>6.7923200000000001</v>
      </c>
      <c r="K1102">
        <v>1099</v>
      </c>
      <c r="L1102">
        <v>-0.28599999999999998</v>
      </c>
      <c r="M1102">
        <v>34.896299999999997</v>
      </c>
      <c r="N1102">
        <v>6.8162799999999999</v>
      </c>
      <c r="P1102">
        <v>1099</v>
      </c>
      <c r="Q1102">
        <v>-0.24859999999999999</v>
      </c>
      <c r="R1102">
        <v>34.897759999999998</v>
      </c>
      <c r="S1102">
        <v>6.8477800000000002</v>
      </c>
      <c r="U1102">
        <v>1098</v>
      </c>
      <c r="V1102">
        <v>-0.3609</v>
      </c>
      <c r="W1102">
        <v>34.910150000000002</v>
      </c>
      <c r="X1102">
        <v>6.9180099999999998</v>
      </c>
      <c r="Z1102">
        <v>1101</v>
      </c>
      <c r="AA1102">
        <v>-0.30409999999999998</v>
      </c>
      <c r="AB1102">
        <v>34.913710000000002</v>
      </c>
      <c r="AC1102">
        <v>6.7850299999999999</v>
      </c>
      <c r="AJ1102">
        <v>1101</v>
      </c>
      <c r="AK1102">
        <v>-0.23019999999999999</v>
      </c>
      <c r="AL1102">
        <v>34.915619999999997</v>
      </c>
      <c r="AM1102">
        <v>6.6895499999999997</v>
      </c>
    </row>
    <row r="1103" spans="1:39" x14ac:dyDescent="0.25">
      <c r="A1103">
        <v>1099</v>
      </c>
      <c r="B1103">
        <v>-0.33900000000000002</v>
      </c>
      <c r="C1103">
        <v>34.906210000000002</v>
      </c>
      <c r="D1103">
        <v>6.7925399999999998</v>
      </c>
      <c r="K1103">
        <v>1100</v>
      </c>
      <c r="L1103">
        <v>-0.2873</v>
      </c>
      <c r="M1103">
        <v>34.89629</v>
      </c>
      <c r="N1103">
        <v>6.82599</v>
      </c>
      <c r="P1103">
        <v>1100</v>
      </c>
      <c r="Q1103">
        <v>-0.24729999999999999</v>
      </c>
      <c r="R1103">
        <v>34.898020000000002</v>
      </c>
      <c r="S1103">
        <v>6.8538500000000004</v>
      </c>
      <c r="U1103">
        <v>1099</v>
      </c>
      <c r="V1103">
        <v>-0.3624</v>
      </c>
      <c r="W1103">
        <v>34.91028</v>
      </c>
      <c r="X1103">
        <v>6.9178600000000001</v>
      </c>
      <c r="Z1103">
        <v>1102</v>
      </c>
      <c r="AA1103">
        <v>-0.30520000000000003</v>
      </c>
      <c r="AB1103">
        <v>34.913629999999998</v>
      </c>
      <c r="AC1103">
        <v>6.7884099999999998</v>
      </c>
      <c r="AJ1103">
        <v>1102</v>
      </c>
      <c r="AK1103">
        <v>-0.23350000000000001</v>
      </c>
      <c r="AL1103">
        <v>34.915550000000003</v>
      </c>
      <c r="AM1103">
        <v>6.6905999999999999</v>
      </c>
    </row>
    <row r="1104" spans="1:39" x14ac:dyDescent="0.25">
      <c r="A1104">
        <v>1100</v>
      </c>
      <c r="B1104">
        <v>-0.34</v>
      </c>
      <c r="C1104">
        <v>34.906300000000002</v>
      </c>
      <c r="D1104">
        <v>6.8029799999999998</v>
      </c>
      <c r="K1104">
        <v>1101</v>
      </c>
      <c r="L1104">
        <v>-0.2883</v>
      </c>
      <c r="M1104">
        <v>34.896210000000004</v>
      </c>
      <c r="N1104">
        <v>6.8257599999999998</v>
      </c>
      <c r="P1104">
        <v>1101</v>
      </c>
      <c r="Q1104">
        <v>-0.24440000000000001</v>
      </c>
      <c r="R1104">
        <v>34.898739999999997</v>
      </c>
      <c r="S1104">
        <v>6.8565399999999999</v>
      </c>
      <c r="U1104">
        <v>1100</v>
      </c>
      <c r="V1104">
        <v>-0.36270000000000002</v>
      </c>
      <c r="W1104">
        <v>34.910139999999998</v>
      </c>
      <c r="X1104">
        <v>6.9122700000000004</v>
      </c>
      <c r="Z1104">
        <v>1103</v>
      </c>
      <c r="AA1104">
        <v>-0.30759999999999998</v>
      </c>
      <c r="AB1104">
        <v>34.91366</v>
      </c>
      <c r="AC1104">
        <v>6.7859600000000002</v>
      </c>
      <c r="AJ1104">
        <v>1103</v>
      </c>
      <c r="AK1104">
        <v>-0.23499999999999999</v>
      </c>
      <c r="AL1104">
        <v>34.915610000000001</v>
      </c>
      <c r="AM1104">
        <v>6.6877500000000003</v>
      </c>
    </row>
    <row r="1105" spans="1:39" x14ac:dyDescent="0.25">
      <c r="A1105">
        <v>1101</v>
      </c>
      <c r="B1105">
        <v>-0.3402</v>
      </c>
      <c r="C1105">
        <v>34.906320000000001</v>
      </c>
      <c r="D1105">
        <v>6.8135300000000001</v>
      </c>
      <c r="K1105">
        <v>1102</v>
      </c>
      <c r="L1105">
        <v>-0.28899999999999998</v>
      </c>
      <c r="M1105">
        <v>34.896389999999997</v>
      </c>
      <c r="N1105">
        <v>6.8260399999999999</v>
      </c>
      <c r="P1105">
        <v>1102</v>
      </c>
      <c r="Q1105">
        <v>-0.2432</v>
      </c>
      <c r="R1105">
        <v>34.899140000000003</v>
      </c>
      <c r="S1105">
        <v>6.8523800000000001</v>
      </c>
      <c r="U1105">
        <v>1101</v>
      </c>
      <c r="V1105">
        <v>-0.36370000000000002</v>
      </c>
      <c r="W1105">
        <v>34.910049999999998</v>
      </c>
      <c r="X1105">
        <v>6.9173099999999996</v>
      </c>
      <c r="Z1105">
        <v>1104</v>
      </c>
      <c r="AA1105">
        <v>-0.308</v>
      </c>
      <c r="AB1105">
        <v>34.913629999999998</v>
      </c>
      <c r="AC1105">
        <v>6.7812599999999996</v>
      </c>
      <c r="AJ1105">
        <v>1104</v>
      </c>
      <c r="AK1105">
        <v>-0.23669999999999999</v>
      </c>
      <c r="AL1105">
        <v>34.915480000000002</v>
      </c>
      <c r="AM1105">
        <v>6.6923700000000004</v>
      </c>
    </row>
    <row r="1106" spans="1:39" x14ac:dyDescent="0.25">
      <c r="A1106">
        <v>1102</v>
      </c>
      <c r="B1106">
        <v>-0.34060000000000001</v>
      </c>
      <c r="C1106">
        <v>34.906370000000003</v>
      </c>
      <c r="D1106">
        <v>6.8131000000000004</v>
      </c>
      <c r="K1106">
        <v>1103</v>
      </c>
      <c r="L1106">
        <v>-0.28789999999999999</v>
      </c>
      <c r="M1106">
        <v>34.896830000000001</v>
      </c>
      <c r="N1106">
        <v>6.8232200000000001</v>
      </c>
      <c r="P1106">
        <v>1103</v>
      </c>
      <c r="Q1106">
        <v>-0.24440000000000001</v>
      </c>
      <c r="R1106">
        <v>34.899250000000002</v>
      </c>
      <c r="S1106">
        <v>6.8546500000000004</v>
      </c>
      <c r="U1106">
        <v>1102</v>
      </c>
      <c r="V1106">
        <v>-0.36430000000000001</v>
      </c>
      <c r="W1106">
        <v>34.910159999999998</v>
      </c>
      <c r="X1106">
        <v>6.9140800000000002</v>
      </c>
      <c r="Z1106">
        <v>1105</v>
      </c>
      <c r="AA1106">
        <v>-0.30819999999999997</v>
      </c>
      <c r="AB1106">
        <v>34.913670000000003</v>
      </c>
      <c r="AC1106">
        <v>6.7910700000000004</v>
      </c>
      <c r="AJ1106">
        <v>1105</v>
      </c>
      <c r="AK1106">
        <v>-0.2409</v>
      </c>
      <c r="AL1106">
        <v>34.915349999999997</v>
      </c>
      <c r="AM1106">
        <v>6.6889700000000003</v>
      </c>
    </row>
    <row r="1107" spans="1:39" x14ac:dyDescent="0.25">
      <c r="A1107">
        <v>1103</v>
      </c>
      <c r="B1107">
        <v>-0.34079999999999999</v>
      </c>
      <c r="C1107">
        <v>34.906399999999998</v>
      </c>
      <c r="D1107">
        <v>6.8112700000000004</v>
      </c>
      <c r="K1107">
        <v>1104</v>
      </c>
      <c r="L1107">
        <v>-0.28760000000000002</v>
      </c>
      <c r="M1107">
        <v>34.896819999999998</v>
      </c>
      <c r="N1107">
        <v>6.8223700000000003</v>
      </c>
      <c r="P1107">
        <v>1104</v>
      </c>
      <c r="Q1107">
        <v>-0.24540000000000001</v>
      </c>
      <c r="R1107">
        <v>34.899720000000002</v>
      </c>
      <c r="S1107">
        <v>6.8552200000000001</v>
      </c>
      <c r="U1107">
        <v>1103</v>
      </c>
      <c r="V1107">
        <v>-0.36420000000000002</v>
      </c>
      <c r="W1107">
        <v>34.910159999999998</v>
      </c>
      <c r="X1107">
        <v>6.9081000000000001</v>
      </c>
      <c r="Z1107">
        <v>1106</v>
      </c>
      <c r="AA1107">
        <v>-0.30859999999999999</v>
      </c>
      <c r="AB1107">
        <v>34.913739999999997</v>
      </c>
      <c r="AC1107">
        <v>6.7858499999999999</v>
      </c>
      <c r="AJ1107">
        <v>1106</v>
      </c>
      <c r="AK1107">
        <v>-0.24529999999999999</v>
      </c>
      <c r="AL1107">
        <v>34.914990000000003</v>
      </c>
      <c r="AM1107">
        <v>6.6891800000000003</v>
      </c>
    </row>
    <row r="1108" spans="1:39" x14ac:dyDescent="0.25">
      <c r="A1108">
        <v>1104</v>
      </c>
      <c r="B1108">
        <v>-0.3402</v>
      </c>
      <c r="C1108">
        <v>34.906759999999998</v>
      </c>
      <c r="D1108">
        <v>6.8162200000000004</v>
      </c>
      <c r="K1108">
        <v>1105</v>
      </c>
      <c r="L1108">
        <v>-0.2903</v>
      </c>
      <c r="M1108">
        <v>34.896990000000002</v>
      </c>
      <c r="N1108">
        <v>6.8123199999999997</v>
      </c>
      <c r="P1108">
        <v>1105</v>
      </c>
      <c r="Q1108">
        <v>-0.24560000000000001</v>
      </c>
      <c r="R1108">
        <v>34.899909999999998</v>
      </c>
      <c r="S1108">
        <v>6.8569000000000004</v>
      </c>
      <c r="U1108">
        <v>1104</v>
      </c>
      <c r="V1108">
        <v>-0.36459999999999998</v>
      </c>
      <c r="W1108">
        <v>34.910040000000002</v>
      </c>
      <c r="X1108">
        <v>6.9118000000000004</v>
      </c>
      <c r="Z1108">
        <v>1107</v>
      </c>
      <c r="AA1108">
        <v>-0.30909999999999999</v>
      </c>
      <c r="AB1108">
        <v>34.913699999999999</v>
      </c>
      <c r="AC1108">
        <v>6.7812400000000004</v>
      </c>
      <c r="AJ1108">
        <v>1107</v>
      </c>
      <c r="AK1108">
        <v>-0.2495</v>
      </c>
      <c r="AL1108">
        <v>34.91489</v>
      </c>
      <c r="AM1108">
        <v>6.6906600000000003</v>
      </c>
    </row>
    <row r="1109" spans="1:39" x14ac:dyDescent="0.25">
      <c r="A1109">
        <v>1105</v>
      </c>
      <c r="B1109">
        <v>-0.33929999999999999</v>
      </c>
      <c r="C1109">
        <v>34.906999999999996</v>
      </c>
      <c r="D1109">
        <v>6.8183299999999996</v>
      </c>
      <c r="K1109">
        <v>1106</v>
      </c>
      <c r="L1109">
        <v>-0.2908</v>
      </c>
      <c r="M1109">
        <v>34.896900000000002</v>
      </c>
      <c r="N1109">
        <v>6.8123699999999996</v>
      </c>
      <c r="P1109">
        <v>1106</v>
      </c>
      <c r="Q1109">
        <v>-0.2455</v>
      </c>
      <c r="R1109">
        <v>34.899769999999997</v>
      </c>
      <c r="S1109">
        <v>6.8591699999999998</v>
      </c>
      <c r="U1109">
        <v>1105</v>
      </c>
      <c r="V1109">
        <v>-0.36670000000000003</v>
      </c>
      <c r="W1109">
        <v>34.910159999999998</v>
      </c>
      <c r="X1109">
        <v>6.91798</v>
      </c>
      <c r="Z1109">
        <v>1108</v>
      </c>
      <c r="AA1109">
        <v>-0.31019999999999998</v>
      </c>
      <c r="AB1109">
        <v>34.913719999999998</v>
      </c>
      <c r="AC1109">
        <v>6.7766099999999998</v>
      </c>
      <c r="AJ1109">
        <v>1108</v>
      </c>
      <c r="AK1109">
        <v>-0.2515</v>
      </c>
      <c r="AL1109">
        <v>34.914870000000001</v>
      </c>
      <c r="AM1109">
        <v>6.6880699999999997</v>
      </c>
    </row>
    <row r="1110" spans="1:39" x14ac:dyDescent="0.25">
      <c r="A1110">
        <v>1106</v>
      </c>
      <c r="B1110">
        <v>-0.33439999999999998</v>
      </c>
      <c r="C1110">
        <v>34.907620000000001</v>
      </c>
      <c r="D1110">
        <v>6.8244499999999997</v>
      </c>
      <c r="K1110">
        <v>1107</v>
      </c>
      <c r="L1110">
        <v>-0.29049999999999998</v>
      </c>
      <c r="M1110">
        <v>34.897100000000002</v>
      </c>
      <c r="N1110">
        <v>6.8101099999999999</v>
      </c>
      <c r="P1110">
        <v>1107</v>
      </c>
      <c r="Q1110">
        <v>-0.246</v>
      </c>
      <c r="R1110">
        <v>34.899900000000002</v>
      </c>
      <c r="S1110">
        <v>6.8525099999999997</v>
      </c>
      <c r="U1110">
        <v>1106</v>
      </c>
      <c r="V1110">
        <v>-0.36659999999999998</v>
      </c>
      <c r="W1110">
        <v>34.9101</v>
      </c>
      <c r="X1110">
        <v>6.9108700000000001</v>
      </c>
      <c r="Z1110">
        <v>1109</v>
      </c>
      <c r="AA1110">
        <v>-0.3105</v>
      </c>
      <c r="AB1110">
        <v>34.913870000000003</v>
      </c>
      <c r="AC1110">
        <v>6.7790499999999998</v>
      </c>
      <c r="AJ1110">
        <v>1109</v>
      </c>
      <c r="AK1110">
        <v>-0.25319999999999998</v>
      </c>
      <c r="AL1110">
        <v>34.914810000000003</v>
      </c>
      <c r="AM1110">
        <v>6.6891100000000003</v>
      </c>
    </row>
    <row r="1111" spans="1:39" x14ac:dyDescent="0.25">
      <c r="A1111">
        <v>1107</v>
      </c>
      <c r="B1111">
        <v>-0.33260000000000001</v>
      </c>
      <c r="C1111">
        <v>34.907719999999998</v>
      </c>
      <c r="D1111">
        <v>6.8308799999999996</v>
      </c>
      <c r="K1111">
        <v>1108</v>
      </c>
      <c r="L1111">
        <v>-0.29270000000000002</v>
      </c>
      <c r="M1111">
        <v>34.896929999999998</v>
      </c>
      <c r="N1111">
        <v>6.8134499999999996</v>
      </c>
      <c r="P1111">
        <v>1108</v>
      </c>
      <c r="Q1111">
        <v>-0.246</v>
      </c>
      <c r="R1111">
        <v>34.9</v>
      </c>
      <c r="S1111">
        <v>6.8445099999999996</v>
      </c>
      <c r="U1111">
        <v>1107</v>
      </c>
      <c r="V1111">
        <v>-0.3674</v>
      </c>
      <c r="W1111">
        <v>34.910139999999998</v>
      </c>
      <c r="X1111">
        <v>6.9156599999999999</v>
      </c>
      <c r="Z1111">
        <v>1110</v>
      </c>
      <c r="AA1111">
        <v>-0.31059999999999999</v>
      </c>
      <c r="AB1111">
        <v>34.913730000000001</v>
      </c>
      <c r="AC1111">
        <v>6.78146</v>
      </c>
      <c r="AJ1111">
        <v>1110</v>
      </c>
      <c r="AK1111">
        <v>-0.25590000000000002</v>
      </c>
      <c r="AL1111">
        <v>34.914740000000002</v>
      </c>
      <c r="AM1111">
        <v>6.68973</v>
      </c>
    </row>
    <row r="1112" spans="1:39" x14ac:dyDescent="0.25">
      <c r="A1112">
        <v>1108</v>
      </c>
      <c r="B1112">
        <v>-0.3306</v>
      </c>
      <c r="C1112">
        <v>34.908380000000001</v>
      </c>
      <c r="D1112">
        <v>6.8425099999999999</v>
      </c>
      <c r="K1112">
        <v>1109</v>
      </c>
      <c r="L1112">
        <v>-0.29310000000000003</v>
      </c>
      <c r="M1112">
        <v>34.896940000000001</v>
      </c>
      <c r="N1112">
        <v>6.8195699999999997</v>
      </c>
      <c r="P1112">
        <v>1109</v>
      </c>
      <c r="Q1112">
        <v>-0.24579999999999999</v>
      </c>
      <c r="R1112">
        <v>34.899940000000001</v>
      </c>
      <c r="S1112">
        <v>6.8518299999999996</v>
      </c>
      <c r="U1112">
        <v>1108</v>
      </c>
      <c r="V1112">
        <v>-0.36840000000000001</v>
      </c>
      <c r="W1112">
        <v>34.910170000000001</v>
      </c>
      <c r="X1112">
        <v>6.9124800000000004</v>
      </c>
      <c r="Z1112">
        <v>1111</v>
      </c>
      <c r="AA1112">
        <v>-0.31069999999999998</v>
      </c>
      <c r="AB1112">
        <v>34.91386</v>
      </c>
      <c r="AC1112">
        <v>6.7787800000000002</v>
      </c>
      <c r="AJ1112">
        <v>1111</v>
      </c>
      <c r="AK1112">
        <v>-0.25609999999999999</v>
      </c>
      <c r="AL1112">
        <v>34.914749999999998</v>
      </c>
      <c r="AM1112">
        <v>6.6804199999999998</v>
      </c>
    </row>
    <row r="1113" spans="1:39" x14ac:dyDescent="0.25">
      <c r="A1113">
        <v>1109</v>
      </c>
      <c r="B1113">
        <v>-0.33510000000000001</v>
      </c>
      <c r="C1113">
        <v>34.908009999999997</v>
      </c>
      <c r="D1113">
        <v>6.8599699999999997</v>
      </c>
      <c r="K1113">
        <v>1110</v>
      </c>
      <c r="L1113">
        <v>-0.29339999999999999</v>
      </c>
      <c r="M1113">
        <v>34.897030000000001</v>
      </c>
      <c r="N1113">
        <v>6.81637</v>
      </c>
      <c r="P1113">
        <v>1110</v>
      </c>
      <c r="Q1113">
        <v>-0.24579999999999999</v>
      </c>
      <c r="R1113">
        <v>34.900129999999997</v>
      </c>
      <c r="S1113">
        <v>6.8460799999999997</v>
      </c>
      <c r="U1113">
        <v>1109</v>
      </c>
      <c r="V1113">
        <v>-0.37069999999999997</v>
      </c>
      <c r="W1113">
        <v>34.910130000000002</v>
      </c>
      <c r="X1113">
        <v>6.9140600000000001</v>
      </c>
      <c r="Z1113">
        <v>1112</v>
      </c>
      <c r="AA1113">
        <v>-0.31090000000000001</v>
      </c>
      <c r="AB1113">
        <v>34.91377</v>
      </c>
      <c r="AC1113">
        <v>6.7772100000000002</v>
      </c>
      <c r="AJ1113">
        <v>1112</v>
      </c>
      <c r="AK1113">
        <v>-0.25629999999999997</v>
      </c>
      <c r="AL1113">
        <v>34.914909999999999</v>
      </c>
      <c r="AM1113">
        <v>6.6801199999999996</v>
      </c>
    </row>
    <row r="1114" spans="1:39" x14ac:dyDescent="0.25">
      <c r="A1114">
        <v>1110</v>
      </c>
      <c r="B1114">
        <v>-0.33660000000000001</v>
      </c>
      <c r="C1114">
        <v>34.907960000000003</v>
      </c>
      <c r="D1114">
        <v>6.8789699999999998</v>
      </c>
      <c r="K1114">
        <v>1111</v>
      </c>
      <c r="L1114">
        <v>-0.29370000000000002</v>
      </c>
      <c r="M1114">
        <v>34.89725</v>
      </c>
      <c r="N1114">
        <v>6.8101000000000003</v>
      </c>
      <c r="P1114">
        <v>1111</v>
      </c>
      <c r="Q1114">
        <v>-0.24579999999999999</v>
      </c>
      <c r="R1114">
        <v>34.90014</v>
      </c>
      <c r="S1114">
        <v>6.8426499999999999</v>
      </c>
      <c r="U1114">
        <v>1110</v>
      </c>
      <c r="V1114">
        <v>-0.37130000000000002</v>
      </c>
      <c r="W1114">
        <v>34.910080000000001</v>
      </c>
      <c r="X1114">
        <v>6.9107700000000003</v>
      </c>
      <c r="Z1114">
        <v>1113</v>
      </c>
      <c r="AA1114">
        <v>-0.311</v>
      </c>
      <c r="AB1114">
        <v>34.91377</v>
      </c>
      <c r="AC1114">
        <v>6.7835200000000002</v>
      </c>
      <c r="AJ1114">
        <v>1113</v>
      </c>
      <c r="AK1114">
        <v>-0.25819999999999999</v>
      </c>
      <c r="AL1114">
        <v>34.914810000000003</v>
      </c>
      <c r="AM1114">
        <v>6.6781300000000003</v>
      </c>
    </row>
    <row r="1115" spans="1:39" x14ac:dyDescent="0.25">
      <c r="A1115">
        <v>1111</v>
      </c>
      <c r="B1115">
        <v>-0.33650000000000002</v>
      </c>
      <c r="C1115">
        <v>34.908009999999997</v>
      </c>
      <c r="D1115">
        <v>6.8929499999999999</v>
      </c>
      <c r="K1115">
        <v>1112</v>
      </c>
      <c r="L1115">
        <v>-0.29430000000000001</v>
      </c>
      <c r="M1115">
        <v>34.897179999999999</v>
      </c>
      <c r="N1115">
        <v>6.8043500000000003</v>
      </c>
      <c r="P1115">
        <v>1112</v>
      </c>
      <c r="Q1115">
        <v>-0.24540000000000001</v>
      </c>
      <c r="R1115">
        <v>34.900219999999997</v>
      </c>
      <c r="S1115">
        <v>6.84612</v>
      </c>
      <c r="U1115">
        <v>1111</v>
      </c>
      <c r="V1115">
        <v>-0.37240000000000001</v>
      </c>
      <c r="W1115">
        <v>34.910130000000002</v>
      </c>
      <c r="X1115">
        <v>6.9040800000000004</v>
      </c>
      <c r="Z1115">
        <v>1114</v>
      </c>
      <c r="AA1115">
        <v>-0.31080000000000002</v>
      </c>
      <c r="AB1115">
        <v>34.913870000000003</v>
      </c>
      <c r="AC1115">
        <v>6.7835000000000001</v>
      </c>
      <c r="AJ1115">
        <v>1114</v>
      </c>
      <c r="AK1115">
        <v>-0.25929999999999997</v>
      </c>
      <c r="AL1115">
        <v>34.91478</v>
      </c>
      <c r="AM1115">
        <v>6.68445</v>
      </c>
    </row>
    <row r="1116" spans="1:39" x14ac:dyDescent="0.25">
      <c r="A1116">
        <v>1112</v>
      </c>
      <c r="B1116">
        <v>-0.3367</v>
      </c>
      <c r="C1116">
        <v>34.907940000000004</v>
      </c>
      <c r="D1116">
        <v>6.8983999999999996</v>
      </c>
      <c r="K1116">
        <v>1113</v>
      </c>
      <c r="L1116">
        <v>-0.29449999999999998</v>
      </c>
      <c r="M1116">
        <v>34.897080000000003</v>
      </c>
      <c r="N1116">
        <v>6.8097599999999998</v>
      </c>
      <c r="P1116">
        <v>1113</v>
      </c>
      <c r="Q1116">
        <v>-0.2452</v>
      </c>
      <c r="R1116">
        <v>34.900100000000002</v>
      </c>
      <c r="S1116">
        <v>6.85372</v>
      </c>
      <c r="U1116">
        <v>1112</v>
      </c>
      <c r="V1116">
        <v>-0.37290000000000001</v>
      </c>
      <c r="W1116">
        <v>34.910069999999997</v>
      </c>
      <c r="X1116">
        <v>6.9057700000000004</v>
      </c>
      <c r="Z1116">
        <v>1115</v>
      </c>
      <c r="AA1116">
        <v>-0.31080000000000002</v>
      </c>
      <c r="AB1116">
        <v>34.913910000000001</v>
      </c>
      <c r="AC1116">
        <v>6.7866</v>
      </c>
      <c r="AJ1116">
        <v>1115</v>
      </c>
      <c r="AK1116">
        <v>-0.26019999999999999</v>
      </c>
      <c r="AL1116">
        <v>34.914810000000003</v>
      </c>
      <c r="AM1116">
        <v>6.6785199999999998</v>
      </c>
    </row>
    <row r="1117" spans="1:39" x14ac:dyDescent="0.25">
      <c r="A1117">
        <v>1113</v>
      </c>
      <c r="B1117">
        <v>-0.3367</v>
      </c>
      <c r="C1117">
        <v>34.907969999999999</v>
      </c>
      <c r="D1117">
        <v>6.8927699999999996</v>
      </c>
      <c r="K1117">
        <v>1114</v>
      </c>
      <c r="L1117">
        <v>-0.29530000000000001</v>
      </c>
      <c r="M1117">
        <v>34.897469999999998</v>
      </c>
      <c r="N1117">
        <v>6.8073899999999998</v>
      </c>
      <c r="P1117">
        <v>1114</v>
      </c>
      <c r="Q1117">
        <v>-0.24560000000000001</v>
      </c>
      <c r="R1117">
        <v>34.900069999999999</v>
      </c>
      <c r="S1117">
        <v>6.8577500000000002</v>
      </c>
      <c r="U1117">
        <v>1113</v>
      </c>
      <c r="V1117">
        <v>-0.37219999999999998</v>
      </c>
      <c r="W1117">
        <v>34.910040000000002</v>
      </c>
      <c r="X1117">
        <v>6.90632</v>
      </c>
      <c r="Z1117">
        <v>1116</v>
      </c>
      <c r="AA1117">
        <v>-0.31090000000000001</v>
      </c>
      <c r="AB1117">
        <v>34.913899999999998</v>
      </c>
      <c r="AC1117">
        <v>6.7798800000000004</v>
      </c>
      <c r="AJ1117">
        <v>1116</v>
      </c>
      <c r="AK1117">
        <v>-0.26040000000000002</v>
      </c>
      <c r="AL1117">
        <v>34.91489</v>
      </c>
      <c r="AM1117">
        <v>6.6763700000000004</v>
      </c>
    </row>
    <row r="1118" spans="1:39" x14ac:dyDescent="0.25">
      <c r="A1118">
        <v>1114</v>
      </c>
      <c r="B1118">
        <v>-0.33260000000000001</v>
      </c>
      <c r="C1118">
        <v>34.908799999999999</v>
      </c>
      <c r="D1118">
        <v>6.8922800000000004</v>
      </c>
      <c r="K1118">
        <v>1115</v>
      </c>
      <c r="L1118">
        <v>-0.29659999999999997</v>
      </c>
      <c r="M1118">
        <v>34.897390000000001</v>
      </c>
      <c r="N1118">
        <v>6.8138699999999996</v>
      </c>
      <c r="P1118">
        <v>1115</v>
      </c>
      <c r="Q1118">
        <v>-0.24679999999999999</v>
      </c>
      <c r="R1118">
        <v>34.900149999999996</v>
      </c>
      <c r="S1118">
        <v>6.8585399999999996</v>
      </c>
      <c r="U1118">
        <v>1114</v>
      </c>
      <c r="V1118">
        <v>-0.372</v>
      </c>
      <c r="W1118">
        <v>34.910029999999999</v>
      </c>
      <c r="X1118">
        <v>6.9027900000000004</v>
      </c>
      <c r="Z1118">
        <v>1117</v>
      </c>
      <c r="AA1118">
        <v>-0.311</v>
      </c>
      <c r="AB1118">
        <v>34.913989999999998</v>
      </c>
      <c r="AC1118">
        <v>6.78043</v>
      </c>
      <c r="AJ1118">
        <v>1117</v>
      </c>
      <c r="AK1118">
        <v>-0.26140000000000002</v>
      </c>
      <c r="AL1118">
        <v>34.914870000000001</v>
      </c>
      <c r="AM1118">
        <v>6.6787999999999998</v>
      </c>
    </row>
    <row r="1119" spans="1:39" x14ac:dyDescent="0.25">
      <c r="A1119">
        <v>1115</v>
      </c>
      <c r="B1119">
        <v>-0.32690000000000002</v>
      </c>
      <c r="C1119">
        <v>34.909300000000002</v>
      </c>
      <c r="D1119">
        <v>6.8941800000000004</v>
      </c>
      <c r="K1119">
        <v>1116</v>
      </c>
      <c r="L1119">
        <v>-0.2969</v>
      </c>
      <c r="M1119">
        <v>34.897480000000002</v>
      </c>
      <c r="N1119">
        <v>6.8161899999999997</v>
      </c>
      <c r="P1119">
        <v>1116</v>
      </c>
      <c r="Q1119">
        <v>-0.2475</v>
      </c>
      <c r="R1119">
        <v>34.900100000000002</v>
      </c>
      <c r="S1119">
        <v>6.8486900000000004</v>
      </c>
      <c r="U1119">
        <v>1115</v>
      </c>
      <c r="V1119">
        <v>-0.372</v>
      </c>
      <c r="W1119">
        <v>34.910139999999998</v>
      </c>
      <c r="X1119">
        <v>6.8986700000000001</v>
      </c>
      <c r="Z1119">
        <v>1118</v>
      </c>
      <c r="AA1119">
        <v>-0.31109999999999999</v>
      </c>
      <c r="AB1119">
        <v>34.914009999999998</v>
      </c>
      <c r="AC1119">
        <v>6.7799699999999996</v>
      </c>
      <c r="AJ1119">
        <v>1118</v>
      </c>
      <c r="AK1119">
        <v>-0.26200000000000001</v>
      </c>
      <c r="AL1119">
        <v>34.914879999999997</v>
      </c>
      <c r="AM1119">
        <v>6.6759599999999999</v>
      </c>
    </row>
    <row r="1120" spans="1:39" x14ac:dyDescent="0.25">
      <c r="A1120">
        <v>1116</v>
      </c>
      <c r="B1120">
        <v>-0.32590000000000002</v>
      </c>
      <c r="C1120">
        <v>34.909559999999999</v>
      </c>
      <c r="D1120">
        <v>6.9012500000000001</v>
      </c>
      <c r="K1120">
        <v>1117</v>
      </c>
      <c r="L1120">
        <v>-0.2969</v>
      </c>
      <c r="M1120">
        <v>34.897440000000003</v>
      </c>
      <c r="N1120">
        <v>6.8157699999999997</v>
      </c>
      <c r="P1120">
        <v>1117</v>
      </c>
      <c r="Q1120">
        <v>-0.2492</v>
      </c>
      <c r="R1120">
        <v>34.900039999999997</v>
      </c>
      <c r="S1120">
        <v>6.8437000000000001</v>
      </c>
      <c r="U1120">
        <v>1116</v>
      </c>
      <c r="V1120">
        <v>-0.37190000000000001</v>
      </c>
      <c r="W1120">
        <v>34.910150000000002</v>
      </c>
      <c r="X1120">
        <v>6.9034399999999998</v>
      </c>
      <c r="Z1120">
        <v>1119</v>
      </c>
      <c r="AA1120">
        <v>-0.31159999999999999</v>
      </c>
      <c r="AB1120">
        <v>34.914160000000003</v>
      </c>
      <c r="AC1120">
        <v>6.7854799999999997</v>
      </c>
      <c r="AJ1120">
        <v>1119</v>
      </c>
      <c r="AK1120">
        <v>-0.26290000000000002</v>
      </c>
      <c r="AL1120">
        <v>34.914929999999998</v>
      </c>
      <c r="AM1120">
        <v>6.68079</v>
      </c>
    </row>
    <row r="1121" spans="1:39" x14ac:dyDescent="0.25">
      <c r="A1121">
        <v>1117</v>
      </c>
      <c r="B1121">
        <v>-0.32479999999999998</v>
      </c>
      <c r="C1121">
        <v>34.909849999999999</v>
      </c>
      <c r="D1121">
        <v>6.9156300000000002</v>
      </c>
      <c r="K1121">
        <v>1118</v>
      </c>
      <c r="L1121">
        <v>-0.2979</v>
      </c>
      <c r="M1121">
        <v>34.897500000000001</v>
      </c>
      <c r="N1121">
        <v>6.8169399999999998</v>
      </c>
      <c r="P1121">
        <v>1118</v>
      </c>
      <c r="Q1121">
        <v>-0.24990000000000001</v>
      </c>
      <c r="R1121">
        <v>34.9</v>
      </c>
      <c r="S1121">
        <v>6.84239</v>
      </c>
      <c r="U1121">
        <v>1117</v>
      </c>
      <c r="V1121">
        <v>-0.37390000000000001</v>
      </c>
      <c r="W1121">
        <v>34.909889999999997</v>
      </c>
      <c r="X1121">
        <v>6.89886</v>
      </c>
      <c r="Z1121">
        <v>1120</v>
      </c>
      <c r="AA1121">
        <v>-0.31230000000000002</v>
      </c>
      <c r="AB1121">
        <v>34.914009999999998</v>
      </c>
      <c r="AC1121">
        <v>6.7945099999999998</v>
      </c>
      <c r="AJ1121">
        <v>1120</v>
      </c>
      <c r="AK1121">
        <v>-0.26379999999999998</v>
      </c>
      <c r="AL1121">
        <v>34.914749999999998</v>
      </c>
      <c r="AM1121">
        <v>6.6733500000000001</v>
      </c>
    </row>
    <row r="1122" spans="1:39" x14ac:dyDescent="0.25">
      <c r="A1122">
        <v>1118</v>
      </c>
      <c r="B1122">
        <v>-0.32390000000000002</v>
      </c>
      <c r="C1122">
        <v>34.910089999999997</v>
      </c>
      <c r="D1122">
        <v>6.9386700000000001</v>
      </c>
      <c r="K1122">
        <v>1119</v>
      </c>
      <c r="L1122">
        <v>-0.29899999999999999</v>
      </c>
      <c r="M1122">
        <v>34.897570000000002</v>
      </c>
      <c r="N1122">
        <v>6.8087999999999997</v>
      </c>
      <c r="P1122">
        <v>1119</v>
      </c>
      <c r="Q1122">
        <v>-0.2515</v>
      </c>
      <c r="R1122">
        <v>34.899990000000003</v>
      </c>
      <c r="S1122">
        <v>6.8467799999999999</v>
      </c>
      <c r="U1122">
        <v>1118</v>
      </c>
      <c r="V1122">
        <v>-0.37509999999999999</v>
      </c>
      <c r="W1122">
        <v>34.909770000000002</v>
      </c>
      <c r="X1122">
        <v>6.9007399999999999</v>
      </c>
      <c r="Z1122">
        <v>1121</v>
      </c>
      <c r="AA1122">
        <v>-0.313</v>
      </c>
      <c r="AB1122">
        <v>34.91413</v>
      </c>
      <c r="AC1122">
        <v>6.79514</v>
      </c>
      <c r="AJ1122">
        <v>1121</v>
      </c>
      <c r="AK1122">
        <v>-0.26419999999999999</v>
      </c>
      <c r="AL1122">
        <v>34.91478</v>
      </c>
      <c r="AM1122">
        <v>6.6780799999999996</v>
      </c>
    </row>
    <row r="1123" spans="1:39" x14ac:dyDescent="0.25">
      <c r="A1123">
        <v>1119</v>
      </c>
      <c r="B1123">
        <v>-0.32340000000000002</v>
      </c>
      <c r="C1123">
        <v>34.910130000000002</v>
      </c>
      <c r="D1123">
        <v>6.9634299999999998</v>
      </c>
      <c r="K1123">
        <v>1120</v>
      </c>
      <c r="L1123">
        <v>-0.29949999999999999</v>
      </c>
      <c r="M1123">
        <v>34.897530000000003</v>
      </c>
      <c r="N1123">
        <v>6.7979399999999996</v>
      </c>
      <c r="P1123">
        <v>1120</v>
      </c>
      <c r="Q1123">
        <v>-0.25169999999999998</v>
      </c>
      <c r="R1123">
        <v>34.89996</v>
      </c>
      <c r="S1123">
        <v>6.8518499999999998</v>
      </c>
      <c r="U1123">
        <v>1119</v>
      </c>
      <c r="V1123">
        <v>-0.3775</v>
      </c>
      <c r="W1123">
        <v>34.90972</v>
      </c>
      <c r="X1123">
        <v>6.9025299999999996</v>
      </c>
      <c r="Z1123">
        <v>1122</v>
      </c>
      <c r="AA1123">
        <v>-0.31309999999999999</v>
      </c>
      <c r="AB1123">
        <v>34.914250000000003</v>
      </c>
      <c r="AC1123">
        <v>6.7974600000000001</v>
      </c>
      <c r="AJ1123">
        <v>1122</v>
      </c>
      <c r="AK1123">
        <v>-0.26490000000000002</v>
      </c>
      <c r="AL1123">
        <v>34.914709999999999</v>
      </c>
      <c r="AM1123">
        <v>6.6795799999999996</v>
      </c>
    </row>
    <row r="1124" spans="1:39" x14ac:dyDescent="0.25">
      <c r="A1124">
        <v>1120</v>
      </c>
      <c r="B1124">
        <v>-0.32279999999999998</v>
      </c>
      <c r="C1124">
        <v>34.910040000000002</v>
      </c>
      <c r="D1124">
        <v>6.9700699999999998</v>
      </c>
      <c r="K1124">
        <v>1121</v>
      </c>
      <c r="L1124">
        <v>-0.2999</v>
      </c>
      <c r="M1124">
        <v>34.89752</v>
      </c>
      <c r="N1124">
        <v>6.7923900000000001</v>
      </c>
      <c r="P1124">
        <v>1121</v>
      </c>
      <c r="Q1124">
        <v>-0.25269999999999998</v>
      </c>
      <c r="R1124">
        <v>34.899990000000003</v>
      </c>
      <c r="S1124">
        <v>6.8480400000000001</v>
      </c>
      <c r="U1124">
        <v>1120</v>
      </c>
      <c r="V1124">
        <v>-0.37919999999999998</v>
      </c>
      <c r="W1124">
        <v>34.909779999999998</v>
      </c>
      <c r="X1124">
        <v>6.8900399999999999</v>
      </c>
      <c r="Z1124">
        <v>1123</v>
      </c>
      <c r="AA1124">
        <v>-0.31359999999999999</v>
      </c>
      <c r="AB1124">
        <v>34.914209999999997</v>
      </c>
      <c r="AC1124">
        <v>6.7975000000000003</v>
      </c>
      <c r="AJ1124">
        <v>1123</v>
      </c>
      <c r="AK1124">
        <v>-0.26540000000000002</v>
      </c>
      <c r="AL1124">
        <v>34.915019999999998</v>
      </c>
      <c r="AM1124">
        <v>6.67957</v>
      </c>
    </row>
    <row r="1125" spans="1:39" x14ac:dyDescent="0.25">
      <c r="A1125">
        <v>1121</v>
      </c>
      <c r="B1125">
        <v>-0.32379999999999998</v>
      </c>
      <c r="C1125">
        <v>34.910200000000003</v>
      </c>
      <c r="D1125">
        <v>6.9681699999999998</v>
      </c>
      <c r="K1125">
        <v>1122</v>
      </c>
      <c r="L1125">
        <v>-0.30049999999999999</v>
      </c>
      <c r="M1125">
        <v>34.897599999999997</v>
      </c>
      <c r="N1125">
        <v>6.79528</v>
      </c>
      <c r="P1125">
        <v>1122</v>
      </c>
      <c r="Q1125">
        <v>-0.25280000000000002</v>
      </c>
      <c r="R1125">
        <v>34.9</v>
      </c>
      <c r="S1125">
        <v>6.8408300000000004</v>
      </c>
      <c r="U1125">
        <v>1121</v>
      </c>
      <c r="V1125">
        <v>-0.38009999999999999</v>
      </c>
      <c r="W1125">
        <v>34.909709999999997</v>
      </c>
      <c r="X1125">
        <v>6.8775000000000004</v>
      </c>
      <c r="Z1125">
        <v>1124</v>
      </c>
      <c r="AA1125">
        <v>-0.31630000000000003</v>
      </c>
      <c r="AB1125">
        <v>34.91386</v>
      </c>
      <c r="AC1125">
        <v>6.7975399999999997</v>
      </c>
      <c r="AJ1125">
        <v>1124</v>
      </c>
      <c r="AK1125">
        <v>-0.26629999999999998</v>
      </c>
      <c r="AL1125">
        <v>34.914990000000003</v>
      </c>
      <c r="AM1125">
        <v>6.66777</v>
      </c>
    </row>
    <row r="1126" spans="1:39" x14ac:dyDescent="0.25">
      <c r="A1126">
        <v>1122</v>
      </c>
      <c r="B1126">
        <v>-0.32650000000000001</v>
      </c>
      <c r="C1126">
        <v>34.909950000000002</v>
      </c>
      <c r="D1126">
        <v>6.9696100000000003</v>
      </c>
      <c r="K1126">
        <v>1123</v>
      </c>
      <c r="L1126">
        <v>-0.3014</v>
      </c>
      <c r="M1126">
        <v>34.897730000000003</v>
      </c>
      <c r="N1126">
        <v>6.8026499999999999</v>
      </c>
      <c r="P1126">
        <v>1123</v>
      </c>
      <c r="Q1126">
        <v>-0.25369999999999998</v>
      </c>
      <c r="R1126">
        <v>34.900039999999997</v>
      </c>
      <c r="S1126">
        <v>6.8475000000000001</v>
      </c>
      <c r="U1126">
        <v>1122</v>
      </c>
      <c r="V1126">
        <v>-0.38150000000000001</v>
      </c>
      <c r="W1126">
        <v>34.90981</v>
      </c>
      <c r="X1126">
        <v>6.8681999999999999</v>
      </c>
      <c r="Z1126">
        <v>1125</v>
      </c>
      <c r="AA1126">
        <v>-0.31790000000000002</v>
      </c>
      <c r="AB1126">
        <v>34.913870000000003</v>
      </c>
      <c r="AC1126">
        <v>6.7959800000000001</v>
      </c>
      <c r="AJ1126">
        <v>1125</v>
      </c>
      <c r="AK1126">
        <v>-0.2676</v>
      </c>
      <c r="AL1126">
        <v>34.915120000000002</v>
      </c>
      <c r="AM1126">
        <v>6.6776499999999999</v>
      </c>
    </row>
    <row r="1127" spans="1:39" x14ac:dyDescent="0.25">
      <c r="A1127">
        <v>1123</v>
      </c>
      <c r="B1127">
        <v>-0.32829999999999998</v>
      </c>
      <c r="C1127">
        <v>34.909840000000003</v>
      </c>
      <c r="D1127">
        <v>6.9727499999999996</v>
      </c>
      <c r="K1127">
        <v>1124</v>
      </c>
      <c r="L1127">
        <v>-0.3019</v>
      </c>
      <c r="M1127">
        <v>34.897770000000001</v>
      </c>
      <c r="N1127">
        <v>6.8122199999999999</v>
      </c>
      <c r="P1127">
        <v>1124</v>
      </c>
      <c r="Q1127">
        <v>-0.25530000000000003</v>
      </c>
      <c r="R1127">
        <v>34.900269999999999</v>
      </c>
      <c r="S1127">
        <v>6.8528900000000004</v>
      </c>
      <c r="U1127">
        <v>1123</v>
      </c>
      <c r="V1127">
        <v>-0.38179999999999997</v>
      </c>
      <c r="W1127">
        <v>34.909799999999997</v>
      </c>
      <c r="X1127">
        <v>6.8652600000000001</v>
      </c>
      <c r="Z1127">
        <v>1126</v>
      </c>
      <c r="AA1127">
        <v>-0.31859999999999999</v>
      </c>
      <c r="AB1127">
        <v>34.913939999999997</v>
      </c>
      <c r="AC1127">
        <v>6.7895599999999998</v>
      </c>
      <c r="AJ1127">
        <v>1126</v>
      </c>
      <c r="AK1127">
        <v>-0.26829999999999998</v>
      </c>
      <c r="AL1127">
        <v>34.915129999999998</v>
      </c>
      <c r="AM1127">
        <v>6.6815800000000003</v>
      </c>
    </row>
    <row r="1128" spans="1:39" x14ac:dyDescent="0.25">
      <c r="A1128">
        <v>1124</v>
      </c>
      <c r="B1128">
        <v>-0.32850000000000001</v>
      </c>
      <c r="C1128">
        <v>34.909880000000001</v>
      </c>
      <c r="D1128">
        <v>6.97621</v>
      </c>
      <c r="K1128">
        <v>1125</v>
      </c>
      <c r="L1128">
        <v>-0.3029</v>
      </c>
      <c r="M1128">
        <v>34.897790000000001</v>
      </c>
      <c r="N1128">
        <v>6.8124900000000004</v>
      </c>
      <c r="P1128">
        <v>1125</v>
      </c>
      <c r="Q1128">
        <v>-0.25590000000000002</v>
      </c>
      <c r="R1128">
        <v>34.900309999999998</v>
      </c>
      <c r="S1128">
        <v>6.8496800000000002</v>
      </c>
      <c r="U1128">
        <v>1124</v>
      </c>
      <c r="V1128">
        <v>-0.38190000000000002</v>
      </c>
      <c r="W1128">
        <v>34.909959999999998</v>
      </c>
      <c r="X1128">
        <v>6.8622399999999999</v>
      </c>
      <c r="Z1128">
        <v>1127</v>
      </c>
      <c r="AA1128">
        <v>-0.31950000000000001</v>
      </c>
      <c r="AB1128">
        <v>34.913870000000003</v>
      </c>
      <c r="AC1128">
        <v>6.7866299999999997</v>
      </c>
      <c r="AJ1128">
        <v>1127</v>
      </c>
      <c r="AK1128">
        <v>-0.26879999999999998</v>
      </c>
      <c r="AL1128">
        <v>34.915309999999998</v>
      </c>
      <c r="AM1128">
        <v>6.6794700000000002</v>
      </c>
    </row>
    <row r="1129" spans="1:39" x14ac:dyDescent="0.25">
      <c r="A1129">
        <v>1125</v>
      </c>
      <c r="B1129">
        <v>-0.32900000000000001</v>
      </c>
      <c r="C1129">
        <v>34.909880000000001</v>
      </c>
      <c r="D1129">
        <v>6.9709700000000003</v>
      </c>
      <c r="K1129">
        <v>1126</v>
      </c>
      <c r="L1129">
        <v>-0.30480000000000002</v>
      </c>
      <c r="M1129">
        <v>34.898020000000002</v>
      </c>
      <c r="N1129">
        <v>6.8079599999999996</v>
      </c>
      <c r="P1129">
        <v>1126</v>
      </c>
      <c r="Q1129">
        <v>-0.25609999999999999</v>
      </c>
      <c r="R1129">
        <v>34.900329999999997</v>
      </c>
      <c r="S1129">
        <v>6.8479200000000002</v>
      </c>
      <c r="U1129">
        <v>1125</v>
      </c>
      <c r="V1129">
        <v>-0.38229999999999997</v>
      </c>
      <c r="W1129">
        <v>34.909849999999999</v>
      </c>
      <c r="X1129">
        <v>6.8673099999999998</v>
      </c>
      <c r="Z1129">
        <v>1128</v>
      </c>
      <c r="AA1129">
        <v>-0.31990000000000002</v>
      </c>
      <c r="AB1129">
        <v>34.913800000000002</v>
      </c>
      <c r="AC1129">
        <v>6.7903700000000002</v>
      </c>
      <c r="AJ1129">
        <v>1128</v>
      </c>
      <c r="AK1129">
        <v>-0.26900000000000002</v>
      </c>
      <c r="AL1129">
        <v>34.915329999999997</v>
      </c>
      <c r="AM1129">
        <v>6.6739499999999996</v>
      </c>
    </row>
    <row r="1130" spans="1:39" x14ac:dyDescent="0.25">
      <c r="A1130">
        <v>1126</v>
      </c>
      <c r="B1130">
        <v>-0.32950000000000002</v>
      </c>
      <c r="C1130">
        <v>34.909829999999999</v>
      </c>
      <c r="D1130">
        <v>6.9699499999999999</v>
      </c>
      <c r="K1130">
        <v>1127</v>
      </c>
      <c r="L1130">
        <v>-0.30609999999999998</v>
      </c>
      <c r="M1130">
        <v>34.898009999999999</v>
      </c>
      <c r="N1130">
        <v>6.8071099999999998</v>
      </c>
      <c r="P1130">
        <v>1127</v>
      </c>
      <c r="Q1130">
        <v>-0.25719999999999998</v>
      </c>
      <c r="R1130">
        <v>34.900190000000002</v>
      </c>
      <c r="S1130">
        <v>6.8467000000000002</v>
      </c>
      <c r="U1130">
        <v>1126</v>
      </c>
      <c r="V1130">
        <v>-0.3831</v>
      </c>
      <c r="W1130">
        <v>34.909889999999997</v>
      </c>
      <c r="X1130">
        <v>6.8653500000000003</v>
      </c>
      <c r="Z1130">
        <v>1129</v>
      </c>
      <c r="AA1130">
        <v>-0.32079999999999997</v>
      </c>
      <c r="AB1130">
        <v>34.913919999999997</v>
      </c>
      <c r="AC1130">
        <v>6.7866999999999997</v>
      </c>
      <c r="AJ1130">
        <v>1129</v>
      </c>
      <c r="AK1130">
        <v>-0.26900000000000002</v>
      </c>
      <c r="AL1130">
        <v>34.915219999999998</v>
      </c>
      <c r="AM1130">
        <v>6.6722700000000001</v>
      </c>
    </row>
    <row r="1131" spans="1:39" x14ac:dyDescent="0.25">
      <c r="A1131">
        <v>1127</v>
      </c>
      <c r="B1131">
        <v>-0.33</v>
      </c>
      <c r="C1131">
        <v>34.909669999999998</v>
      </c>
      <c r="D1131">
        <v>6.9670100000000001</v>
      </c>
      <c r="K1131">
        <v>1128</v>
      </c>
      <c r="L1131">
        <v>-0.30719999999999997</v>
      </c>
      <c r="M1131">
        <v>34.898139999999998</v>
      </c>
      <c r="N1131">
        <v>6.8101200000000004</v>
      </c>
      <c r="P1131">
        <v>1128</v>
      </c>
      <c r="Q1131">
        <v>-0.2591</v>
      </c>
      <c r="R1131">
        <v>34.900539999999999</v>
      </c>
      <c r="S1131">
        <v>6.8501099999999999</v>
      </c>
      <c r="U1131">
        <v>1127</v>
      </c>
      <c r="V1131">
        <v>-0.3836</v>
      </c>
      <c r="W1131">
        <v>34.90972</v>
      </c>
      <c r="X1131">
        <v>6.8611300000000002</v>
      </c>
      <c r="Z1131">
        <v>1130</v>
      </c>
      <c r="AA1131">
        <v>-0.32179999999999997</v>
      </c>
      <c r="AB1131">
        <v>34.91366</v>
      </c>
      <c r="AC1131">
        <v>6.7824600000000004</v>
      </c>
      <c r="AJ1131">
        <v>1130</v>
      </c>
      <c r="AK1131">
        <v>-0.26900000000000002</v>
      </c>
      <c r="AL1131">
        <v>34.915170000000003</v>
      </c>
      <c r="AM1131">
        <v>6.6803299999999997</v>
      </c>
    </row>
    <row r="1132" spans="1:39" x14ac:dyDescent="0.25">
      <c r="A1132">
        <v>1128</v>
      </c>
      <c r="B1132">
        <v>-0.33300000000000002</v>
      </c>
      <c r="C1132">
        <v>34.909300000000002</v>
      </c>
      <c r="D1132">
        <v>6.9617899999999997</v>
      </c>
      <c r="K1132">
        <v>1129</v>
      </c>
      <c r="L1132">
        <v>-0.30719999999999997</v>
      </c>
      <c r="M1132">
        <v>34.898319999999998</v>
      </c>
      <c r="N1132">
        <v>6.8056599999999996</v>
      </c>
      <c r="P1132">
        <v>1129</v>
      </c>
      <c r="Q1132">
        <v>-0.25929999999999997</v>
      </c>
      <c r="R1132">
        <v>34.90061</v>
      </c>
      <c r="S1132">
        <v>6.8434699999999999</v>
      </c>
      <c r="U1132">
        <v>1128</v>
      </c>
      <c r="V1132">
        <v>-0.38350000000000001</v>
      </c>
      <c r="W1132">
        <v>34.909790000000001</v>
      </c>
      <c r="X1132">
        <v>6.8568899999999999</v>
      </c>
      <c r="Z1132">
        <v>1131</v>
      </c>
      <c r="AA1132">
        <v>-0.32369999999999999</v>
      </c>
      <c r="AB1132">
        <v>34.91386</v>
      </c>
      <c r="AC1132">
        <v>6.7756699999999999</v>
      </c>
      <c r="AJ1132">
        <v>1131</v>
      </c>
      <c r="AK1132">
        <v>-0.26960000000000001</v>
      </c>
      <c r="AL1132">
        <v>34.91525</v>
      </c>
      <c r="AM1132">
        <v>6.6802000000000001</v>
      </c>
    </row>
    <row r="1133" spans="1:39" x14ac:dyDescent="0.25">
      <c r="A1133">
        <v>1129</v>
      </c>
      <c r="B1133">
        <v>-0.33810000000000001</v>
      </c>
      <c r="C1133">
        <v>34.909190000000002</v>
      </c>
      <c r="D1133">
        <v>6.9557599999999997</v>
      </c>
      <c r="K1133">
        <v>1130</v>
      </c>
      <c r="L1133">
        <v>-0.30740000000000001</v>
      </c>
      <c r="M1133">
        <v>34.898209999999999</v>
      </c>
      <c r="N1133">
        <v>6.8051399999999997</v>
      </c>
      <c r="P1133">
        <v>1130</v>
      </c>
      <c r="Q1133">
        <v>-0.2596</v>
      </c>
      <c r="R1133">
        <v>34.900620000000004</v>
      </c>
      <c r="S1133">
        <v>6.84267</v>
      </c>
      <c r="U1133">
        <v>1129</v>
      </c>
      <c r="V1133">
        <v>-0.38329999999999997</v>
      </c>
      <c r="W1133">
        <v>34.909869999999998</v>
      </c>
      <c r="X1133">
        <v>6.8508599999999999</v>
      </c>
      <c r="Z1133">
        <v>1132</v>
      </c>
      <c r="AA1133">
        <v>-0.32500000000000001</v>
      </c>
      <c r="AB1133">
        <v>34.91377</v>
      </c>
      <c r="AC1133">
        <v>6.7712599999999998</v>
      </c>
      <c r="AJ1133">
        <v>1132</v>
      </c>
      <c r="AK1133">
        <v>-0.27</v>
      </c>
      <c r="AL1133">
        <v>34.91527</v>
      </c>
      <c r="AM1133">
        <v>6.6820700000000004</v>
      </c>
    </row>
    <row r="1134" spans="1:39" x14ac:dyDescent="0.25">
      <c r="A1134">
        <v>1130</v>
      </c>
      <c r="B1134">
        <v>-0.3382</v>
      </c>
      <c r="C1134">
        <v>34.909230000000001</v>
      </c>
      <c r="D1134">
        <v>6.9555600000000002</v>
      </c>
      <c r="K1134">
        <v>1131</v>
      </c>
      <c r="L1134">
        <v>-0.30790000000000001</v>
      </c>
      <c r="M1134">
        <v>34.898449999999997</v>
      </c>
      <c r="N1134">
        <v>6.8129600000000003</v>
      </c>
      <c r="P1134">
        <v>1131</v>
      </c>
      <c r="Q1134">
        <v>-0.26150000000000001</v>
      </c>
      <c r="R1134">
        <v>34.900599999999997</v>
      </c>
      <c r="S1134">
        <v>6.8473199999999999</v>
      </c>
      <c r="U1134">
        <v>1130</v>
      </c>
      <c r="V1134">
        <v>-0.38340000000000002</v>
      </c>
      <c r="W1134">
        <v>34.909840000000003</v>
      </c>
      <c r="X1134">
        <v>6.8606100000000003</v>
      </c>
      <c r="Z1134">
        <v>1133</v>
      </c>
      <c r="AA1134">
        <v>-0.32640000000000002</v>
      </c>
      <c r="AB1134">
        <v>34.913809999999998</v>
      </c>
      <c r="AC1134">
        <v>6.7694099999999997</v>
      </c>
      <c r="AJ1134">
        <v>1133</v>
      </c>
      <c r="AK1134">
        <v>-0.27010000000000001</v>
      </c>
      <c r="AL1134">
        <v>34.91534</v>
      </c>
      <c r="AM1134">
        <v>6.6737200000000003</v>
      </c>
    </row>
    <row r="1135" spans="1:39" x14ac:dyDescent="0.25">
      <c r="A1135">
        <v>1131</v>
      </c>
      <c r="B1135">
        <v>-0.33789999999999998</v>
      </c>
      <c r="C1135">
        <v>34.909230000000001</v>
      </c>
      <c r="D1135">
        <v>6.9591700000000003</v>
      </c>
      <c r="K1135">
        <v>1132</v>
      </c>
      <c r="L1135">
        <v>-0.30780000000000002</v>
      </c>
      <c r="M1135">
        <v>34.898470000000003</v>
      </c>
      <c r="N1135">
        <v>6.8115199999999998</v>
      </c>
      <c r="P1135">
        <v>1132</v>
      </c>
      <c r="Q1135">
        <v>-0.26140000000000002</v>
      </c>
      <c r="R1135">
        <v>34.900700000000001</v>
      </c>
      <c r="S1135">
        <v>6.8365099999999996</v>
      </c>
      <c r="U1135">
        <v>1131</v>
      </c>
      <c r="V1135">
        <v>-0.38400000000000001</v>
      </c>
      <c r="W1135">
        <v>34.909799999999997</v>
      </c>
      <c r="X1135">
        <v>6.8688099999999999</v>
      </c>
      <c r="Z1135">
        <v>1134</v>
      </c>
      <c r="AA1135">
        <v>-0.32900000000000001</v>
      </c>
      <c r="AB1135">
        <v>34.913629999999998</v>
      </c>
      <c r="AC1135">
        <v>6.7734199999999998</v>
      </c>
      <c r="AJ1135">
        <v>1134</v>
      </c>
      <c r="AK1135">
        <v>-0.27060000000000001</v>
      </c>
      <c r="AL1135">
        <v>34.915280000000003</v>
      </c>
      <c r="AM1135">
        <v>6.6665000000000001</v>
      </c>
    </row>
    <row r="1136" spans="1:39" x14ac:dyDescent="0.25">
      <c r="A1136">
        <v>1132</v>
      </c>
      <c r="B1136">
        <v>-0.3372</v>
      </c>
      <c r="C1136">
        <v>34.909489999999998</v>
      </c>
      <c r="D1136">
        <v>6.9473700000000003</v>
      </c>
      <c r="K1136">
        <v>1133</v>
      </c>
      <c r="L1136">
        <v>-0.309</v>
      </c>
      <c r="M1136">
        <v>34.898600000000002</v>
      </c>
      <c r="N1136">
        <v>6.8109000000000002</v>
      </c>
      <c r="P1136">
        <v>1133</v>
      </c>
      <c r="Q1136">
        <v>-0.26119999999999999</v>
      </c>
      <c r="R1136">
        <v>34.900680000000001</v>
      </c>
      <c r="S1136">
        <v>6.8350999999999997</v>
      </c>
      <c r="U1136">
        <v>1132</v>
      </c>
      <c r="V1136">
        <v>-0.38579999999999998</v>
      </c>
      <c r="W1136">
        <v>34.91001</v>
      </c>
      <c r="X1136">
        <v>6.8698899999999998</v>
      </c>
      <c r="Z1136">
        <v>1135</v>
      </c>
      <c r="AA1136">
        <v>-0.33019999999999999</v>
      </c>
      <c r="AB1136">
        <v>34.913780000000003</v>
      </c>
      <c r="AC1136">
        <v>6.77163</v>
      </c>
      <c r="AJ1136">
        <v>1135</v>
      </c>
      <c r="AK1136">
        <v>-0.27100000000000002</v>
      </c>
      <c r="AL1136">
        <v>34.91536</v>
      </c>
      <c r="AM1136">
        <v>6.6630700000000003</v>
      </c>
    </row>
    <row r="1137" spans="1:39" x14ac:dyDescent="0.25">
      <c r="A1137">
        <v>1133</v>
      </c>
      <c r="B1137">
        <v>-0.3372</v>
      </c>
      <c r="C1137">
        <v>34.90963</v>
      </c>
      <c r="D1137">
        <v>6.9457199999999997</v>
      </c>
      <c r="K1137">
        <v>1134</v>
      </c>
      <c r="L1137">
        <v>-0.31090000000000001</v>
      </c>
      <c r="M1137">
        <v>34.89873</v>
      </c>
      <c r="N1137">
        <v>6.8139900000000004</v>
      </c>
      <c r="P1137">
        <v>1134</v>
      </c>
      <c r="Q1137">
        <v>-0.26150000000000001</v>
      </c>
      <c r="R1137">
        <v>34.900849999999998</v>
      </c>
      <c r="S1137">
        <v>6.8434999999999997</v>
      </c>
      <c r="U1137">
        <v>1133</v>
      </c>
      <c r="V1137">
        <v>-0.38740000000000002</v>
      </c>
      <c r="W1137">
        <v>34.909889999999997</v>
      </c>
      <c r="X1137">
        <v>6.8732800000000003</v>
      </c>
      <c r="Z1137">
        <v>1136</v>
      </c>
      <c r="AA1137">
        <v>-0.33040000000000003</v>
      </c>
      <c r="AB1137">
        <v>34.913670000000003</v>
      </c>
      <c r="AC1137">
        <v>6.7641999999999998</v>
      </c>
      <c r="AJ1137">
        <v>1136</v>
      </c>
      <c r="AK1137">
        <v>-0.27179999999999999</v>
      </c>
      <c r="AL1137">
        <v>34.915329999999997</v>
      </c>
      <c r="AM1137">
        <v>6.6746600000000003</v>
      </c>
    </row>
    <row r="1138" spans="1:39" x14ac:dyDescent="0.25">
      <c r="A1138">
        <v>1134</v>
      </c>
      <c r="B1138">
        <v>-0.33839999999999998</v>
      </c>
      <c r="C1138">
        <v>34.909529999999997</v>
      </c>
      <c r="D1138">
        <v>6.9504099999999998</v>
      </c>
      <c r="K1138">
        <v>1135</v>
      </c>
      <c r="L1138">
        <v>-0.31269999999999998</v>
      </c>
      <c r="M1138">
        <v>34.898820000000001</v>
      </c>
      <c r="N1138">
        <v>6.8067500000000001</v>
      </c>
      <c r="P1138">
        <v>1135</v>
      </c>
      <c r="Q1138">
        <v>-0.26190000000000002</v>
      </c>
      <c r="R1138">
        <v>34.900979999999997</v>
      </c>
      <c r="S1138">
        <v>6.8464700000000001</v>
      </c>
      <c r="U1138">
        <v>1134</v>
      </c>
      <c r="V1138">
        <v>-0.3886</v>
      </c>
      <c r="W1138">
        <v>34.910029999999999</v>
      </c>
      <c r="X1138">
        <v>6.8687899999999997</v>
      </c>
      <c r="Z1138">
        <v>1137</v>
      </c>
      <c r="AA1138">
        <v>-0.33079999999999998</v>
      </c>
      <c r="AB1138">
        <v>34.913620000000002</v>
      </c>
      <c r="AC1138">
        <v>6.76274</v>
      </c>
      <c r="AJ1138">
        <v>1137</v>
      </c>
      <c r="AK1138">
        <v>-0.27200000000000002</v>
      </c>
      <c r="AL1138">
        <v>34.915300000000002</v>
      </c>
      <c r="AM1138">
        <v>6.6774500000000003</v>
      </c>
    </row>
    <row r="1139" spans="1:39" x14ac:dyDescent="0.25">
      <c r="A1139">
        <v>1135</v>
      </c>
      <c r="B1139">
        <v>-0.34179999999999999</v>
      </c>
      <c r="C1139">
        <v>34.909480000000002</v>
      </c>
      <c r="D1139">
        <v>6.9477900000000004</v>
      </c>
      <c r="K1139">
        <v>1136</v>
      </c>
      <c r="L1139">
        <v>-0.31369999999999998</v>
      </c>
      <c r="M1139">
        <v>34.898699999999998</v>
      </c>
      <c r="N1139">
        <v>6.7904900000000001</v>
      </c>
      <c r="P1139">
        <v>1136</v>
      </c>
      <c r="Q1139">
        <v>-0.26229999999999998</v>
      </c>
      <c r="R1139">
        <v>34.901200000000003</v>
      </c>
      <c r="S1139">
        <v>6.8469199999999999</v>
      </c>
      <c r="U1139">
        <v>1135</v>
      </c>
      <c r="V1139">
        <v>-0.38919999999999999</v>
      </c>
      <c r="W1139">
        <v>34.910040000000002</v>
      </c>
      <c r="X1139">
        <v>6.8646700000000003</v>
      </c>
      <c r="Z1139">
        <v>1138</v>
      </c>
      <c r="AA1139">
        <v>-0.33279999999999998</v>
      </c>
      <c r="AB1139">
        <v>34.913620000000002</v>
      </c>
      <c r="AC1139">
        <v>6.7619899999999999</v>
      </c>
      <c r="AJ1139">
        <v>1138</v>
      </c>
      <c r="AK1139">
        <v>-0.27239999999999998</v>
      </c>
      <c r="AL1139">
        <v>34.915219999999998</v>
      </c>
      <c r="AM1139">
        <v>6.6773400000000001</v>
      </c>
    </row>
    <row r="1140" spans="1:39" x14ac:dyDescent="0.25">
      <c r="A1140">
        <v>1136</v>
      </c>
      <c r="B1140">
        <v>-0.34150000000000003</v>
      </c>
      <c r="C1140">
        <v>34.909570000000002</v>
      </c>
      <c r="D1140">
        <v>6.9540300000000004</v>
      </c>
      <c r="K1140">
        <v>1137</v>
      </c>
      <c r="L1140">
        <v>-0.31469999999999998</v>
      </c>
      <c r="M1140">
        <v>34.89893</v>
      </c>
      <c r="N1140">
        <v>6.7903700000000002</v>
      </c>
      <c r="P1140">
        <v>1137</v>
      </c>
      <c r="Q1140">
        <v>-0.26240000000000002</v>
      </c>
      <c r="R1140">
        <v>34.901299999999999</v>
      </c>
      <c r="S1140">
        <v>6.8468400000000003</v>
      </c>
      <c r="U1140">
        <v>1136</v>
      </c>
      <c r="V1140">
        <v>-0.38979999999999998</v>
      </c>
      <c r="W1140">
        <v>34.909840000000003</v>
      </c>
      <c r="X1140">
        <v>6.8627799999999999</v>
      </c>
      <c r="Z1140">
        <v>1139</v>
      </c>
      <c r="AA1140">
        <v>-0.33289999999999997</v>
      </c>
      <c r="AB1140">
        <v>34.913789999999999</v>
      </c>
      <c r="AC1140">
        <v>6.7628199999999996</v>
      </c>
      <c r="AJ1140">
        <v>1139</v>
      </c>
      <c r="AK1140">
        <v>-0.2722</v>
      </c>
      <c r="AL1140">
        <v>34.915239999999997</v>
      </c>
      <c r="AM1140">
        <v>6.6788699999999999</v>
      </c>
    </row>
    <row r="1141" spans="1:39" x14ac:dyDescent="0.25">
      <c r="A1141">
        <v>1137</v>
      </c>
      <c r="B1141">
        <v>-0.34179999999999999</v>
      </c>
      <c r="C1141">
        <v>34.909350000000003</v>
      </c>
      <c r="D1141">
        <v>6.9673299999999996</v>
      </c>
      <c r="K1141">
        <v>1138</v>
      </c>
      <c r="L1141">
        <v>-0.31790000000000002</v>
      </c>
      <c r="M1141">
        <v>34.898879999999998</v>
      </c>
      <c r="N1141">
        <v>6.8015600000000003</v>
      </c>
      <c r="P1141">
        <v>1138</v>
      </c>
      <c r="Q1141">
        <v>-0.26250000000000001</v>
      </c>
      <c r="R1141">
        <v>34.90128</v>
      </c>
      <c r="S1141">
        <v>6.8482099999999999</v>
      </c>
      <c r="U1141">
        <v>1137</v>
      </c>
      <c r="V1141">
        <v>-0.39100000000000001</v>
      </c>
      <c r="W1141">
        <v>34.90992</v>
      </c>
      <c r="X1141">
        <v>6.8618399999999999</v>
      </c>
      <c r="Z1141">
        <v>1140</v>
      </c>
      <c r="AA1141">
        <v>-0.33360000000000001</v>
      </c>
      <c r="AB1141">
        <v>34.913730000000001</v>
      </c>
      <c r="AC1141">
        <v>6.7694299999999998</v>
      </c>
      <c r="AJ1141">
        <v>1140</v>
      </c>
      <c r="AK1141">
        <v>-0.27239999999999998</v>
      </c>
      <c r="AL1141">
        <v>34.915230000000001</v>
      </c>
      <c r="AM1141">
        <v>6.6786399999999997</v>
      </c>
    </row>
    <row r="1142" spans="1:39" x14ac:dyDescent="0.25">
      <c r="A1142">
        <v>1138</v>
      </c>
      <c r="B1142">
        <v>-0.34250000000000003</v>
      </c>
      <c r="C1142">
        <v>34.909300000000002</v>
      </c>
      <c r="D1142">
        <v>6.9650400000000001</v>
      </c>
      <c r="K1142">
        <v>1139</v>
      </c>
      <c r="L1142">
        <v>-0.31890000000000002</v>
      </c>
      <c r="M1142">
        <v>34.898859999999999</v>
      </c>
      <c r="N1142">
        <v>6.8124000000000002</v>
      </c>
      <c r="P1142">
        <v>1139</v>
      </c>
      <c r="Q1142">
        <v>-0.26240000000000002</v>
      </c>
      <c r="R1142">
        <v>34.901310000000002</v>
      </c>
      <c r="S1142">
        <v>6.8344100000000001</v>
      </c>
      <c r="U1142">
        <v>1138</v>
      </c>
      <c r="V1142">
        <v>-0.3916</v>
      </c>
      <c r="W1142">
        <v>34.910110000000003</v>
      </c>
      <c r="X1142">
        <v>6.86416</v>
      </c>
      <c r="Z1142">
        <v>1141</v>
      </c>
      <c r="AA1142">
        <v>-0.33450000000000002</v>
      </c>
      <c r="AB1142">
        <v>34.913690000000003</v>
      </c>
      <c r="AC1142">
        <v>6.7717799999999997</v>
      </c>
      <c r="AJ1142">
        <v>1141</v>
      </c>
      <c r="AK1142">
        <v>-0.2747</v>
      </c>
      <c r="AL1142">
        <v>34.915390000000002</v>
      </c>
      <c r="AM1142">
        <v>6.6815100000000003</v>
      </c>
    </row>
    <row r="1143" spans="1:39" x14ac:dyDescent="0.25">
      <c r="A1143">
        <v>1139</v>
      </c>
      <c r="B1143">
        <v>-0.3422</v>
      </c>
      <c r="C1143">
        <v>34.909439999999996</v>
      </c>
      <c r="D1143">
        <v>6.9579599999999999</v>
      </c>
      <c r="K1143">
        <v>1140</v>
      </c>
      <c r="L1143">
        <v>-0.31909999999999999</v>
      </c>
      <c r="M1143">
        <v>34.898890000000002</v>
      </c>
      <c r="N1143">
        <v>6.8103600000000002</v>
      </c>
      <c r="P1143">
        <v>1140</v>
      </c>
      <c r="Q1143">
        <v>-0.26250000000000001</v>
      </c>
      <c r="R1143">
        <v>34.90146</v>
      </c>
      <c r="S1143">
        <v>6.8326399999999996</v>
      </c>
      <c r="U1143">
        <v>1139</v>
      </c>
      <c r="V1143">
        <v>-0.39190000000000003</v>
      </c>
      <c r="W1143">
        <v>34.910069999999997</v>
      </c>
      <c r="X1143">
        <v>6.8671600000000002</v>
      </c>
      <c r="Z1143">
        <v>1142</v>
      </c>
      <c r="AA1143">
        <v>-0.33560000000000001</v>
      </c>
      <c r="AB1143">
        <v>34.913620000000002</v>
      </c>
      <c r="AC1143">
        <v>6.7697700000000003</v>
      </c>
      <c r="AJ1143">
        <v>1142</v>
      </c>
      <c r="AK1143">
        <v>-0.2787</v>
      </c>
      <c r="AL1143">
        <v>34.91536</v>
      </c>
      <c r="AM1143">
        <v>6.6786899999999996</v>
      </c>
    </row>
    <row r="1144" spans="1:39" x14ac:dyDescent="0.25">
      <c r="A1144">
        <v>1140</v>
      </c>
      <c r="B1144">
        <v>-0.34189999999999998</v>
      </c>
      <c r="C1144">
        <v>34.909640000000003</v>
      </c>
      <c r="D1144">
        <v>6.9463999999999997</v>
      </c>
      <c r="K1144">
        <v>1141</v>
      </c>
      <c r="L1144">
        <v>-0.31969999999999998</v>
      </c>
      <c r="M1144">
        <v>34.898850000000003</v>
      </c>
      <c r="N1144">
        <v>6.8107199999999999</v>
      </c>
      <c r="P1144">
        <v>1141</v>
      </c>
      <c r="Q1144">
        <v>-0.26219999999999999</v>
      </c>
      <c r="R1144">
        <v>34.901560000000003</v>
      </c>
      <c r="S1144">
        <v>6.8426799999999997</v>
      </c>
      <c r="U1144">
        <v>1140</v>
      </c>
      <c r="V1144">
        <v>-0.3921</v>
      </c>
      <c r="W1144">
        <v>34.909910000000004</v>
      </c>
      <c r="X1144">
        <v>6.8662599999999996</v>
      </c>
      <c r="Z1144">
        <v>1143</v>
      </c>
      <c r="AA1144">
        <v>-0.3362</v>
      </c>
      <c r="AB1144">
        <v>34.913719999999998</v>
      </c>
      <c r="AC1144">
        <v>6.7658899999999997</v>
      </c>
      <c r="AJ1144">
        <v>1143</v>
      </c>
      <c r="AK1144">
        <v>-0.2833</v>
      </c>
      <c r="AL1144">
        <v>34.915439999999997</v>
      </c>
      <c r="AM1144">
        <v>6.6722999999999999</v>
      </c>
    </row>
    <row r="1145" spans="1:39" x14ac:dyDescent="0.25">
      <c r="A1145">
        <v>1141</v>
      </c>
      <c r="B1145">
        <v>-0.3417</v>
      </c>
      <c r="C1145">
        <v>34.909640000000003</v>
      </c>
      <c r="D1145">
        <v>6.9476599999999999</v>
      </c>
      <c r="K1145">
        <v>1142</v>
      </c>
      <c r="L1145">
        <v>-0.32019999999999998</v>
      </c>
      <c r="M1145">
        <v>34.898919999999997</v>
      </c>
      <c r="N1145">
        <v>6.7975399999999997</v>
      </c>
      <c r="P1145">
        <v>1142</v>
      </c>
      <c r="Q1145">
        <v>-0.26219999999999999</v>
      </c>
      <c r="R1145">
        <v>34.90155</v>
      </c>
      <c r="S1145">
        <v>6.8407299999999998</v>
      </c>
      <c r="U1145">
        <v>1141</v>
      </c>
      <c r="V1145">
        <v>-0.39300000000000002</v>
      </c>
      <c r="W1145">
        <v>34.909950000000002</v>
      </c>
      <c r="X1145">
        <v>6.8618300000000003</v>
      </c>
      <c r="Z1145">
        <v>1144</v>
      </c>
      <c r="AA1145">
        <v>-0.33700000000000002</v>
      </c>
      <c r="AB1145">
        <v>34.913699999999999</v>
      </c>
      <c r="AC1145">
        <v>6.7696500000000004</v>
      </c>
      <c r="AJ1145">
        <v>1144</v>
      </c>
      <c r="AK1145">
        <v>-0.28420000000000001</v>
      </c>
      <c r="AL1145">
        <v>34.915439999999997</v>
      </c>
      <c r="AM1145">
        <v>6.6752799999999999</v>
      </c>
    </row>
    <row r="1146" spans="1:39" x14ac:dyDescent="0.25">
      <c r="A1146">
        <v>1142</v>
      </c>
      <c r="B1146">
        <v>-0.34129999999999999</v>
      </c>
      <c r="C1146">
        <v>34.909689999999998</v>
      </c>
      <c r="D1146">
        <v>6.9557500000000001</v>
      </c>
      <c r="K1146">
        <v>1143</v>
      </c>
      <c r="L1146">
        <v>-0.32040000000000002</v>
      </c>
      <c r="M1146">
        <v>34.898910000000001</v>
      </c>
      <c r="N1146">
        <v>6.7972400000000004</v>
      </c>
      <c r="P1146">
        <v>1143</v>
      </c>
      <c r="Q1146">
        <v>-0.26240000000000002</v>
      </c>
      <c r="R1146">
        <v>34.901629999999997</v>
      </c>
      <c r="S1146">
        <v>6.8376200000000003</v>
      </c>
      <c r="U1146">
        <v>1142</v>
      </c>
      <c r="V1146">
        <v>-0.39340000000000003</v>
      </c>
      <c r="W1146">
        <v>34.910139999999998</v>
      </c>
      <c r="X1146">
        <v>6.8667999999999996</v>
      </c>
      <c r="Z1146">
        <v>1145</v>
      </c>
      <c r="AA1146">
        <v>-0.3367</v>
      </c>
      <c r="AB1146">
        <v>34.913780000000003</v>
      </c>
      <c r="AC1146">
        <v>6.7701000000000002</v>
      </c>
      <c r="AJ1146">
        <v>1145</v>
      </c>
      <c r="AK1146">
        <v>-0.28560000000000002</v>
      </c>
      <c r="AL1146">
        <v>34.91554</v>
      </c>
      <c r="AM1146">
        <v>6.67408</v>
      </c>
    </row>
    <row r="1147" spans="1:39" x14ac:dyDescent="0.25">
      <c r="A1147">
        <v>1143</v>
      </c>
      <c r="B1147">
        <v>-0.34329999999999999</v>
      </c>
      <c r="C1147">
        <v>34.909820000000003</v>
      </c>
      <c r="D1147">
        <v>6.9617100000000001</v>
      </c>
      <c r="K1147">
        <v>1144</v>
      </c>
      <c r="L1147">
        <v>-0.32329999999999998</v>
      </c>
      <c r="M1147">
        <v>34.899079999999998</v>
      </c>
      <c r="N1147">
        <v>6.8029200000000003</v>
      </c>
      <c r="P1147">
        <v>1144</v>
      </c>
      <c r="Q1147">
        <v>-0.26250000000000001</v>
      </c>
      <c r="R1147">
        <v>34.901609999999998</v>
      </c>
      <c r="S1147">
        <v>6.8376200000000003</v>
      </c>
      <c r="U1147">
        <v>1143</v>
      </c>
      <c r="V1147">
        <v>-0.3947</v>
      </c>
      <c r="W1147">
        <v>34.910049999999998</v>
      </c>
      <c r="X1147">
        <v>6.8674200000000001</v>
      </c>
      <c r="Z1147">
        <v>1146</v>
      </c>
      <c r="AA1147">
        <v>-0.33610000000000001</v>
      </c>
      <c r="AB1147">
        <v>34.913629999999998</v>
      </c>
      <c r="AC1147">
        <v>6.7607499999999998</v>
      </c>
      <c r="AJ1147">
        <v>1146</v>
      </c>
      <c r="AK1147">
        <v>-0.2858</v>
      </c>
      <c r="AL1147">
        <v>34.915309999999998</v>
      </c>
      <c r="AM1147">
        <v>6.6732300000000002</v>
      </c>
    </row>
    <row r="1148" spans="1:39" x14ac:dyDescent="0.25">
      <c r="A1148">
        <v>1144</v>
      </c>
      <c r="B1148">
        <v>-0.34449999999999997</v>
      </c>
      <c r="C1148">
        <v>34.909820000000003</v>
      </c>
      <c r="D1148">
        <v>6.9593299999999996</v>
      </c>
      <c r="K1148">
        <v>1145</v>
      </c>
      <c r="L1148">
        <v>-0.32479999999999998</v>
      </c>
      <c r="M1148">
        <v>34.899009999999997</v>
      </c>
      <c r="N1148">
        <v>6.8086900000000004</v>
      </c>
      <c r="P1148">
        <v>1145</v>
      </c>
      <c r="Q1148">
        <v>-0.26250000000000001</v>
      </c>
      <c r="R1148">
        <v>34.901670000000003</v>
      </c>
      <c r="S1148">
        <v>6.8398199999999996</v>
      </c>
      <c r="U1148">
        <v>1144</v>
      </c>
      <c r="V1148">
        <v>-0.39579999999999999</v>
      </c>
      <c r="W1148">
        <v>34.910029999999999</v>
      </c>
      <c r="X1148">
        <v>6.8694699999999997</v>
      </c>
      <c r="Z1148">
        <v>1147</v>
      </c>
      <c r="AA1148">
        <v>-0.33629999999999999</v>
      </c>
      <c r="AB1148">
        <v>34.913699999999999</v>
      </c>
      <c r="AC1148">
        <v>6.7662300000000002</v>
      </c>
      <c r="AJ1148">
        <v>1147</v>
      </c>
      <c r="AK1148">
        <v>-0.2858</v>
      </c>
      <c r="AL1148">
        <v>34.915399999999998</v>
      </c>
      <c r="AM1148">
        <v>6.6783400000000004</v>
      </c>
    </row>
    <row r="1149" spans="1:39" x14ac:dyDescent="0.25">
      <c r="A1149">
        <v>1145</v>
      </c>
      <c r="B1149">
        <v>-0.3448</v>
      </c>
      <c r="C1149">
        <v>34.909790000000001</v>
      </c>
      <c r="D1149">
        <v>6.9617199999999997</v>
      </c>
      <c r="K1149">
        <v>1146</v>
      </c>
      <c r="L1149">
        <v>-0.32550000000000001</v>
      </c>
      <c r="M1149">
        <v>34.899009999999997</v>
      </c>
      <c r="N1149">
        <v>6.8071700000000002</v>
      </c>
      <c r="P1149">
        <v>1146</v>
      </c>
      <c r="Q1149">
        <v>-0.26250000000000001</v>
      </c>
      <c r="R1149">
        <v>34.901760000000003</v>
      </c>
      <c r="S1149">
        <v>6.8386300000000002</v>
      </c>
      <c r="U1149">
        <v>1145</v>
      </c>
      <c r="V1149">
        <v>-0.39579999999999999</v>
      </c>
      <c r="W1149">
        <v>34.910089999999997</v>
      </c>
      <c r="X1149">
        <v>6.8624499999999999</v>
      </c>
      <c r="Z1149">
        <v>1148</v>
      </c>
      <c r="AA1149">
        <v>-0.33760000000000001</v>
      </c>
      <c r="AB1149">
        <v>34.913679999999999</v>
      </c>
      <c r="AC1149">
        <v>6.7704500000000003</v>
      </c>
      <c r="AJ1149">
        <v>1148</v>
      </c>
      <c r="AK1149">
        <v>-0.28589999999999999</v>
      </c>
      <c r="AL1149">
        <v>34.915469999999999</v>
      </c>
      <c r="AM1149">
        <v>6.6756900000000003</v>
      </c>
    </row>
    <row r="1150" spans="1:39" x14ac:dyDescent="0.25">
      <c r="A1150">
        <v>1146</v>
      </c>
      <c r="B1150">
        <v>-0.34489999999999998</v>
      </c>
      <c r="C1150">
        <v>34.909770000000002</v>
      </c>
      <c r="D1150">
        <v>6.96929</v>
      </c>
      <c r="K1150">
        <v>1147</v>
      </c>
      <c r="L1150">
        <v>-0.32579999999999998</v>
      </c>
      <c r="M1150">
        <v>34.899090000000001</v>
      </c>
      <c r="N1150">
        <v>6.8</v>
      </c>
      <c r="P1150">
        <v>1147</v>
      </c>
      <c r="Q1150">
        <v>-0.26279999999999998</v>
      </c>
      <c r="R1150">
        <v>34.901719999999997</v>
      </c>
      <c r="S1150">
        <v>6.84307</v>
      </c>
      <c r="U1150">
        <v>1146</v>
      </c>
      <c r="V1150">
        <v>-0.3972</v>
      </c>
      <c r="W1150">
        <v>34.910080000000001</v>
      </c>
      <c r="X1150">
        <v>6.8609400000000003</v>
      </c>
      <c r="Z1150">
        <v>1149</v>
      </c>
      <c r="AA1150">
        <v>-0.33850000000000002</v>
      </c>
      <c r="AB1150">
        <v>34.913609999999998</v>
      </c>
      <c r="AC1150">
        <v>6.7706099999999996</v>
      </c>
      <c r="AJ1150">
        <v>1149</v>
      </c>
      <c r="AK1150">
        <v>-0.28660000000000002</v>
      </c>
      <c r="AL1150">
        <v>34.915370000000003</v>
      </c>
      <c r="AM1150">
        <v>6.673</v>
      </c>
    </row>
    <row r="1151" spans="1:39" x14ac:dyDescent="0.25">
      <c r="A1151">
        <v>1147</v>
      </c>
      <c r="B1151">
        <v>-0.34549999999999997</v>
      </c>
      <c r="C1151">
        <v>34.90981</v>
      </c>
      <c r="D1151">
        <v>6.9824599999999997</v>
      </c>
      <c r="K1151">
        <v>1148</v>
      </c>
      <c r="L1151">
        <v>-0.32629999999999998</v>
      </c>
      <c r="M1151">
        <v>34.899099999999997</v>
      </c>
      <c r="N1151">
        <v>6.7836600000000002</v>
      </c>
      <c r="P1151">
        <v>1148</v>
      </c>
      <c r="Q1151">
        <v>-0.2641</v>
      </c>
      <c r="R1151">
        <v>34.901879999999998</v>
      </c>
      <c r="S1151">
        <v>6.8411999999999997</v>
      </c>
      <c r="U1151">
        <v>1147</v>
      </c>
      <c r="V1151">
        <v>-0.3977</v>
      </c>
      <c r="W1151">
        <v>34.910089999999997</v>
      </c>
      <c r="X1151">
        <v>6.8672800000000001</v>
      </c>
      <c r="Z1151">
        <v>1150</v>
      </c>
      <c r="AA1151">
        <v>-0.33939999999999998</v>
      </c>
      <c r="AB1151">
        <v>34.913449999999997</v>
      </c>
      <c r="AC1151">
        <v>6.7715300000000003</v>
      </c>
      <c r="AJ1151">
        <v>1150</v>
      </c>
      <c r="AK1151">
        <v>-0.28810000000000002</v>
      </c>
      <c r="AL1151">
        <v>34.915430000000001</v>
      </c>
      <c r="AM1151">
        <v>6.66845</v>
      </c>
    </row>
    <row r="1152" spans="1:39" x14ac:dyDescent="0.25">
      <c r="A1152">
        <v>1148</v>
      </c>
      <c r="B1152">
        <v>-0.34570000000000001</v>
      </c>
      <c r="C1152">
        <v>34.909849999999999</v>
      </c>
      <c r="D1152">
        <v>6.9794999999999998</v>
      </c>
      <c r="K1152">
        <v>1149</v>
      </c>
      <c r="L1152">
        <v>-0.32629999999999998</v>
      </c>
      <c r="M1152">
        <v>34.899239999999999</v>
      </c>
      <c r="N1152">
        <v>6.7790100000000004</v>
      </c>
      <c r="P1152">
        <v>1149</v>
      </c>
      <c r="Q1152">
        <v>-0.26519999999999999</v>
      </c>
      <c r="R1152">
        <v>34.902050000000003</v>
      </c>
      <c r="S1152">
        <v>6.8441799999999997</v>
      </c>
      <c r="U1152">
        <v>1148</v>
      </c>
      <c r="V1152">
        <v>-0.39810000000000001</v>
      </c>
      <c r="W1152">
        <v>34.91001</v>
      </c>
      <c r="X1152">
        <v>6.8710500000000003</v>
      </c>
      <c r="Z1152">
        <v>1151</v>
      </c>
      <c r="AA1152">
        <v>-0.34200000000000003</v>
      </c>
      <c r="AB1152">
        <v>34.913550000000001</v>
      </c>
      <c r="AC1152">
        <v>6.7617599999999998</v>
      </c>
      <c r="AJ1152">
        <v>1151</v>
      </c>
      <c r="AK1152">
        <v>-0.28849999999999998</v>
      </c>
      <c r="AL1152">
        <v>34.91554</v>
      </c>
      <c r="AM1152">
        <v>6.6740700000000004</v>
      </c>
    </row>
    <row r="1153" spans="1:39" x14ac:dyDescent="0.25">
      <c r="A1153">
        <v>1149</v>
      </c>
      <c r="B1153">
        <v>-0.34699999999999998</v>
      </c>
      <c r="C1153">
        <v>34.909869999999998</v>
      </c>
      <c r="D1153">
        <v>6.9710299999999998</v>
      </c>
      <c r="K1153">
        <v>1150</v>
      </c>
      <c r="L1153">
        <v>-0.32869999999999999</v>
      </c>
      <c r="M1153">
        <v>34.8994</v>
      </c>
      <c r="N1153">
        <v>6.7997300000000003</v>
      </c>
      <c r="P1153">
        <v>1150</v>
      </c>
      <c r="Q1153">
        <v>-0.26529999999999998</v>
      </c>
      <c r="R1153">
        <v>34.902230000000003</v>
      </c>
      <c r="S1153">
        <v>6.8436199999999996</v>
      </c>
      <c r="U1153">
        <v>1149</v>
      </c>
      <c r="V1153">
        <v>-0.39879999999999999</v>
      </c>
      <c r="W1153">
        <v>34.910080000000001</v>
      </c>
      <c r="X1153">
        <v>6.8702899999999998</v>
      </c>
      <c r="Z1153">
        <v>1152</v>
      </c>
      <c r="AA1153">
        <v>-0.34360000000000002</v>
      </c>
      <c r="AB1153">
        <v>34.913649999999997</v>
      </c>
      <c r="AC1153">
        <v>6.76457</v>
      </c>
      <c r="AJ1153">
        <v>1152</v>
      </c>
      <c r="AK1153">
        <v>-0.28849999999999998</v>
      </c>
      <c r="AL1153">
        <v>34.915399999999998</v>
      </c>
      <c r="AM1153">
        <v>6.6668500000000002</v>
      </c>
    </row>
    <row r="1154" spans="1:39" x14ac:dyDescent="0.25">
      <c r="A1154">
        <v>1150</v>
      </c>
      <c r="B1154">
        <v>-0.34770000000000001</v>
      </c>
      <c r="C1154">
        <v>34.909950000000002</v>
      </c>
      <c r="D1154">
        <v>6.9724300000000001</v>
      </c>
      <c r="K1154">
        <v>1151</v>
      </c>
      <c r="L1154">
        <v>-0.3291</v>
      </c>
      <c r="M1154">
        <v>34.899290000000001</v>
      </c>
      <c r="N1154">
        <v>6.8096399999999999</v>
      </c>
      <c r="P1154">
        <v>1151</v>
      </c>
      <c r="Q1154">
        <v>-0.26569999999999999</v>
      </c>
      <c r="R1154">
        <v>34.902099999999997</v>
      </c>
      <c r="S1154">
        <v>6.84511</v>
      </c>
      <c r="U1154">
        <v>1150</v>
      </c>
      <c r="V1154">
        <v>-0.39979999999999999</v>
      </c>
      <c r="W1154">
        <v>34.910110000000003</v>
      </c>
      <c r="X1154">
        <v>6.8625600000000002</v>
      </c>
      <c r="Z1154">
        <v>1153</v>
      </c>
      <c r="AA1154">
        <v>-0.34420000000000001</v>
      </c>
      <c r="AB1154">
        <v>34.913539999999998</v>
      </c>
      <c r="AC1154">
        <v>6.7595299999999998</v>
      </c>
      <c r="AJ1154">
        <v>1153</v>
      </c>
      <c r="AK1154">
        <v>-0.28939999999999999</v>
      </c>
      <c r="AL1154">
        <v>34.915460000000003</v>
      </c>
      <c r="AM1154">
        <v>6.66561</v>
      </c>
    </row>
    <row r="1155" spans="1:39" x14ac:dyDescent="0.25">
      <c r="A1155">
        <v>1151</v>
      </c>
      <c r="B1155">
        <v>-0.34789999999999999</v>
      </c>
      <c r="C1155">
        <v>34.909889999999997</v>
      </c>
      <c r="D1155">
        <v>6.9764200000000001</v>
      </c>
      <c r="K1155">
        <v>1152</v>
      </c>
      <c r="L1155">
        <v>-0.32769999999999999</v>
      </c>
      <c r="M1155">
        <v>34.899679999999996</v>
      </c>
      <c r="N1155">
        <v>6.8164800000000003</v>
      </c>
      <c r="P1155">
        <v>1152</v>
      </c>
      <c r="Q1155">
        <v>-0.26579999999999998</v>
      </c>
      <c r="R1155">
        <v>34.902279999999998</v>
      </c>
      <c r="S1155">
        <v>6.8397899999999998</v>
      </c>
      <c r="U1155">
        <v>1151</v>
      </c>
      <c r="V1155">
        <v>-0.40060000000000001</v>
      </c>
      <c r="W1155">
        <v>34.910130000000002</v>
      </c>
      <c r="X1155">
        <v>6.8664100000000001</v>
      </c>
      <c r="Z1155">
        <v>1154</v>
      </c>
      <c r="AA1155">
        <v>-0.34429999999999999</v>
      </c>
      <c r="AB1155">
        <v>34.913490000000003</v>
      </c>
      <c r="AC1155">
        <v>6.7535400000000001</v>
      </c>
      <c r="AJ1155">
        <v>1154</v>
      </c>
      <c r="AK1155">
        <v>-0.28949999999999998</v>
      </c>
      <c r="AL1155">
        <v>34.915439999999997</v>
      </c>
      <c r="AM1155">
        <v>6.6739600000000001</v>
      </c>
    </row>
    <row r="1156" spans="1:39" x14ac:dyDescent="0.25">
      <c r="A1156">
        <v>1152</v>
      </c>
      <c r="B1156">
        <v>-0.34899999999999998</v>
      </c>
      <c r="C1156">
        <v>34.909750000000003</v>
      </c>
      <c r="D1156">
        <v>6.9797500000000001</v>
      </c>
      <c r="K1156">
        <v>1153</v>
      </c>
      <c r="L1156">
        <v>-0.32629999999999998</v>
      </c>
      <c r="M1156">
        <v>34.899769999999997</v>
      </c>
      <c r="N1156">
        <v>6.8093000000000004</v>
      </c>
      <c r="P1156">
        <v>1153</v>
      </c>
      <c r="Q1156">
        <v>-0.26550000000000001</v>
      </c>
      <c r="R1156">
        <v>34.902360000000002</v>
      </c>
      <c r="S1156">
        <v>6.8388400000000003</v>
      </c>
      <c r="U1156">
        <v>1152</v>
      </c>
      <c r="V1156">
        <v>-0.40150000000000002</v>
      </c>
      <c r="W1156">
        <v>34.910209999999999</v>
      </c>
      <c r="X1156">
        <v>6.8669099999999998</v>
      </c>
      <c r="Z1156">
        <v>1155</v>
      </c>
      <c r="AA1156">
        <v>-0.34460000000000002</v>
      </c>
      <c r="AB1156">
        <v>34.913620000000002</v>
      </c>
      <c r="AC1156">
        <v>6.7535499999999997</v>
      </c>
      <c r="AJ1156">
        <v>1155</v>
      </c>
      <c r="AK1156">
        <v>-0.29010000000000002</v>
      </c>
      <c r="AL1156">
        <v>34.915500000000002</v>
      </c>
      <c r="AM1156">
        <v>6.6761100000000004</v>
      </c>
    </row>
    <row r="1157" spans="1:39" x14ac:dyDescent="0.25">
      <c r="A1157">
        <v>1153</v>
      </c>
      <c r="B1157">
        <v>-0.35099999999999998</v>
      </c>
      <c r="C1157">
        <v>34.90972</v>
      </c>
      <c r="D1157">
        <v>6.9805000000000001</v>
      </c>
      <c r="K1157">
        <v>1154</v>
      </c>
      <c r="L1157">
        <v>-0.32769999999999999</v>
      </c>
      <c r="M1157">
        <v>34.899929999999998</v>
      </c>
      <c r="N1157">
        <v>6.8025599999999997</v>
      </c>
      <c r="P1157">
        <v>1154</v>
      </c>
      <c r="Q1157">
        <v>-0.26579999999999998</v>
      </c>
      <c r="R1157">
        <v>34.902360000000002</v>
      </c>
      <c r="S1157">
        <v>6.8415499999999998</v>
      </c>
      <c r="U1157">
        <v>1153</v>
      </c>
      <c r="V1157">
        <v>-0.40179999999999999</v>
      </c>
      <c r="W1157">
        <v>34.910240000000002</v>
      </c>
      <c r="X1157">
        <v>6.8676500000000003</v>
      </c>
      <c r="Z1157">
        <v>1156</v>
      </c>
      <c r="AA1157">
        <v>-0.3463</v>
      </c>
      <c r="AB1157">
        <v>34.913620000000002</v>
      </c>
      <c r="AC1157">
        <v>6.7568099999999998</v>
      </c>
      <c r="AJ1157">
        <v>1156</v>
      </c>
      <c r="AK1157">
        <v>-0.29010000000000002</v>
      </c>
      <c r="AL1157">
        <v>34.91525</v>
      </c>
      <c r="AM1157">
        <v>6.6778700000000004</v>
      </c>
    </row>
    <row r="1158" spans="1:39" x14ac:dyDescent="0.25">
      <c r="A1158">
        <v>1154</v>
      </c>
      <c r="B1158">
        <v>-0.3518</v>
      </c>
      <c r="C1158">
        <v>34.909599999999998</v>
      </c>
      <c r="D1158">
        <v>6.9799899999999999</v>
      </c>
      <c r="K1158">
        <v>1155</v>
      </c>
      <c r="L1158">
        <v>-0.32790000000000002</v>
      </c>
      <c r="M1158">
        <v>34.899859999999997</v>
      </c>
      <c r="N1158">
        <v>6.8079400000000003</v>
      </c>
      <c r="P1158">
        <v>1155</v>
      </c>
      <c r="Q1158">
        <v>-0.26600000000000001</v>
      </c>
      <c r="R1158">
        <v>34.902419999999999</v>
      </c>
      <c r="S1158">
        <v>6.8383000000000003</v>
      </c>
      <c r="U1158">
        <v>1154</v>
      </c>
      <c r="V1158">
        <v>-0.40210000000000001</v>
      </c>
      <c r="W1158">
        <v>34.910150000000002</v>
      </c>
      <c r="X1158">
        <v>6.8664899999999998</v>
      </c>
      <c r="Z1158">
        <v>1157</v>
      </c>
      <c r="AA1158">
        <v>-0.34670000000000001</v>
      </c>
      <c r="AB1158">
        <v>34.91366</v>
      </c>
      <c r="AC1158">
        <v>6.7497800000000003</v>
      </c>
      <c r="AJ1158">
        <v>1157</v>
      </c>
      <c r="AK1158">
        <v>-0.29070000000000001</v>
      </c>
      <c r="AL1158">
        <v>34.915460000000003</v>
      </c>
      <c r="AM1158">
        <v>6.67258</v>
      </c>
    </row>
    <row r="1159" spans="1:39" x14ac:dyDescent="0.25">
      <c r="A1159">
        <v>1155</v>
      </c>
      <c r="B1159">
        <v>-0.35139999999999999</v>
      </c>
      <c r="C1159">
        <v>34.909779999999998</v>
      </c>
      <c r="D1159">
        <v>6.9748000000000001</v>
      </c>
      <c r="K1159">
        <v>1156</v>
      </c>
      <c r="L1159">
        <v>-0.3271</v>
      </c>
      <c r="M1159">
        <v>34.90016</v>
      </c>
      <c r="N1159">
        <v>6.8082099999999999</v>
      </c>
      <c r="P1159">
        <v>1156</v>
      </c>
      <c r="Q1159">
        <v>-0.26719999999999999</v>
      </c>
      <c r="R1159">
        <v>34.902340000000002</v>
      </c>
      <c r="S1159">
        <v>6.8382899999999998</v>
      </c>
      <c r="U1159">
        <v>1155</v>
      </c>
      <c r="V1159">
        <v>-0.40229999999999999</v>
      </c>
      <c r="W1159">
        <v>34.910150000000002</v>
      </c>
      <c r="X1159">
        <v>6.8664800000000001</v>
      </c>
      <c r="Z1159">
        <v>1158</v>
      </c>
      <c r="AA1159">
        <v>-0.34710000000000002</v>
      </c>
      <c r="AB1159">
        <v>34.913629999999998</v>
      </c>
      <c r="AC1159">
        <v>6.7516100000000003</v>
      </c>
      <c r="AJ1159">
        <v>1158</v>
      </c>
      <c r="AK1159">
        <v>-0.29220000000000002</v>
      </c>
      <c r="AL1159">
        <v>34.91534</v>
      </c>
      <c r="AM1159">
        <v>6.6708100000000004</v>
      </c>
    </row>
    <row r="1160" spans="1:39" x14ac:dyDescent="0.25">
      <c r="A1160">
        <v>1156</v>
      </c>
      <c r="B1160">
        <v>-0.35289999999999999</v>
      </c>
      <c r="C1160">
        <v>34.909730000000003</v>
      </c>
      <c r="D1160">
        <v>6.9696400000000001</v>
      </c>
      <c r="K1160">
        <v>1157</v>
      </c>
      <c r="L1160">
        <v>-0.33090000000000003</v>
      </c>
      <c r="M1160">
        <v>34.899659999999997</v>
      </c>
      <c r="N1160">
        <v>6.8061699999999998</v>
      </c>
      <c r="P1160">
        <v>1157</v>
      </c>
      <c r="Q1160">
        <v>-0.2676</v>
      </c>
      <c r="R1160">
        <v>34.902700000000003</v>
      </c>
      <c r="S1160">
        <v>6.8420500000000004</v>
      </c>
      <c r="U1160">
        <v>1156</v>
      </c>
      <c r="V1160">
        <v>-0.40239999999999998</v>
      </c>
      <c r="W1160">
        <v>34.910200000000003</v>
      </c>
      <c r="X1160">
        <v>6.8652600000000001</v>
      </c>
      <c r="Z1160">
        <v>1159</v>
      </c>
      <c r="AA1160">
        <v>-0.34720000000000001</v>
      </c>
      <c r="AB1160">
        <v>34.913530000000002</v>
      </c>
      <c r="AC1160">
        <v>6.7670199999999996</v>
      </c>
      <c r="AJ1160">
        <v>1159</v>
      </c>
      <c r="AK1160">
        <v>-0.29520000000000002</v>
      </c>
      <c r="AL1160">
        <v>34.915529999999997</v>
      </c>
      <c r="AM1160">
        <v>6.66995</v>
      </c>
    </row>
    <row r="1161" spans="1:39" x14ac:dyDescent="0.25">
      <c r="A1161">
        <v>1157</v>
      </c>
      <c r="B1161">
        <v>-0.35560000000000003</v>
      </c>
      <c r="C1161">
        <v>34.909489999999998</v>
      </c>
      <c r="D1161">
        <v>6.97133</v>
      </c>
      <c r="K1161">
        <v>1158</v>
      </c>
      <c r="L1161">
        <v>-0.33179999999999998</v>
      </c>
      <c r="M1161">
        <v>34.899749999999997</v>
      </c>
      <c r="N1161">
        <v>6.7982899999999997</v>
      </c>
      <c r="P1161">
        <v>1158</v>
      </c>
      <c r="Q1161">
        <v>-0.26740000000000003</v>
      </c>
      <c r="R1161">
        <v>34.902569999999997</v>
      </c>
      <c r="S1161">
        <v>6.8434400000000002</v>
      </c>
      <c r="U1161">
        <v>1157</v>
      </c>
      <c r="V1161">
        <v>-0.40350000000000003</v>
      </c>
      <c r="W1161">
        <v>34.910260000000001</v>
      </c>
      <c r="X1161">
        <v>6.8655900000000001</v>
      </c>
      <c r="Z1161">
        <v>1160</v>
      </c>
      <c r="AA1161">
        <v>-0.34739999999999999</v>
      </c>
      <c r="AB1161">
        <v>34.913690000000003</v>
      </c>
      <c r="AC1161">
        <v>6.7690700000000001</v>
      </c>
      <c r="AJ1161">
        <v>1160</v>
      </c>
      <c r="AK1161">
        <v>-0.29649999999999999</v>
      </c>
      <c r="AL1161">
        <v>34.915309999999998</v>
      </c>
      <c r="AM1161">
        <v>6.67286</v>
      </c>
    </row>
    <row r="1162" spans="1:39" x14ac:dyDescent="0.25">
      <c r="A1162">
        <v>1158</v>
      </c>
      <c r="B1162">
        <v>-0.35560000000000003</v>
      </c>
      <c r="C1162">
        <v>34.90945</v>
      </c>
      <c r="D1162">
        <v>6.9757300000000004</v>
      </c>
      <c r="K1162">
        <v>1159</v>
      </c>
      <c r="L1162">
        <v>-0.33069999999999999</v>
      </c>
      <c r="M1162">
        <v>34.899799999999999</v>
      </c>
      <c r="N1162">
        <v>6.7957200000000002</v>
      </c>
      <c r="P1162">
        <v>1159</v>
      </c>
      <c r="Q1162">
        <v>-0.26800000000000002</v>
      </c>
      <c r="R1162">
        <v>34.902799999999999</v>
      </c>
      <c r="S1162">
        <v>6.8421799999999999</v>
      </c>
      <c r="U1162">
        <v>1158</v>
      </c>
      <c r="V1162">
        <v>-0.40379999999999999</v>
      </c>
      <c r="W1162">
        <v>34.910310000000003</v>
      </c>
      <c r="X1162">
        <v>6.8667600000000002</v>
      </c>
      <c r="Z1162">
        <v>1161</v>
      </c>
      <c r="AA1162">
        <v>-0.34749999999999998</v>
      </c>
      <c r="AB1162">
        <v>34.913670000000003</v>
      </c>
      <c r="AC1162">
        <v>6.7599799999999997</v>
      </c>
      <c r="AJ1162">
        <v>1161</v>
      </c>
      <c r="AK1162">
        <v>-0.2984</v>
      </c>
      <c r="AL1162">
        <v>34.915480000000002</v>
      </c>
      <c r="AM1162">
        <v>6.6737700000000002</v>
      </c>
    </row>
    <row r="1163" spans="1:39" x14ac:dyDescent="0.25">
      <c r="A1163">
        <v>1159</v>
      </c>
      <c r="B1163">
        <v>-0.35780000000000001</v>
      </c>
      <c r="C1163">
        <v>34.90936</v>
      </c>
      <c r="D1163">
        <v>6.9798900000000001</v>
      </c>
      <c r="K1163">
        <v>1160</v>
      </c>
      <c r="L1163">
        <v>-0.32829999999999998</v>
      </c>
      <c r="M1163">
        <v>34.900449999999999</v>
      </c>
      <c r="N1163">
        <v>6.7971599999999999</v>
      </c>
      <c r="P1163">
        <v>1160</v>
      </c>
      <c r="Q1163">
        <v>-0.2681</v>
      </c>
      <c r="R1163">
        <v>34.902900000000002</v>
      </c>
      <c r="S1163">
        <v>6.8379099999999999</v>
      </c>
      <c r="U1163">
        <v>1159</v>
      </c>
      <c r="V1163">
        <v>-0.40389999999999998</v>
      </c>
      <c r="W1163">
        <v>34.910159999999998</v>
      </c>
      <c r="X1163">
        <v>6.8700599999999996</v>
      </c>
      <c r="Z1163">
        <v>1162</v>
      </c>
      <c r="AA1163">
        <v>-0.34810000000000002</v>
      </c>
      <c r="AB1163">
        <v>34.91366</v>
      </c>
      <c r="AC1163">
        <v>6.7580099999999996</v>
      </c>
      <c r="AJ1163">
        <v>1162</v>
      </c>
      <c r="AK1163">
        <v>-0.2999</v>
      </c>
      <c r="AL1163">
        <v>34.915260000000004</v>
      </c>
      <c r="AM1163">
        <v>6.6811299999999996</v>
      </c>
    </row>
    <row r="1164" spans="1:39" x14ac:dyDescent="0.25">
      <c r="A1164">
        <v>1160</v>
      </c>
      <c r="B1164">
        <v>-0.35920000000000002</v>
      </c>
      <c r="C1164">
        <v>34.909419999999997</v>
      </c>
      <c r="D1164">
        <v>6.9802299999999997</v>
      </c>
      <c r="K1164">
        <v>1161</v>
      </c>
      <c r="L1164">
        <v>-0.32829999999999998</v>
      </c>
      <c r="M1164">
        <v>34.900640000000003</v>
      </c>
      <c r="N1164">
        <v>6.8002200000000004</v>
      </c>
      <c r="P1164">
        <v>1161</v>
      </c>
      <c r="Q1164">
        <v>-0.26840000000000003</v>
      </c>
      <c r="R1164">
        <v>34.902979999999999</v>
      </c>
      <c r="S1164">
        <v>6.8488499999999997</v>
      </c>
      <c r="U1164">
        <v>1160</v>
      </c>
      <c r="V1164">
        <v>-0.40460000000000002</v>
      </c>
      <c r="W1164">
        <v>34.910150000000002</v>
      </c>
      <c r="X1164">
        <v>6.86972</v>
      </c>
      <c r="Z1164">
        <v>1163</v>
      </c>
      <c r="AA1164">
        <v>-0.34870000000000001</v>
      </c>
      <c r="AB1164">
        <v>34.913690000000003</v>
      </c>
      <c r="AC1164">
        <v>6.75434</v>
      </c>
      <c r="AJ1164">
        <v>1163</v>
      </c>
      <c r="AK1164">
        <v>-0.30149999999999999</v>
      </c>
      <c r="AL1164">
        <v>34.915419999999997</v>
      </c>
      <c r="AM1164">
        <v>6.6767399999999997</v>
      </c>
    </row>
    <row r="1165" spans="1:39" x14ac:dyDescent="0.25">
      <c r="A1165">
        <v>1161</v>
      </c>
      <c r="B1165">
        <v>-0.36170000000000002</v>
      </c>
      <c r="C1165">
        <v>34.909239999999997</v>
      </c>
      <c r="D1165">
        <v>6.9718099999999996</v>
      </c>
      <c r="K1165">
        <v>1162</v>
      </c>
      <c r="L1165">
        <v>-0.32869999999999999</v>
      </c>
      <c r="M1165">
        <v>34.900730000000003</v>
      </c>
      <c r="N1165">
        <v>6.7961600000000004</v>
      </c>
      <c r="P1165">
        <v>1162</v>
      </c>
      <c r="Q1165">
        <v>-0.26889999999999997</v>
      </c>
      <c r="R1165">
        <v>34.902990000000003</v>
      </c>
      <c r="S1165">
        <v>6.8444399999999996</v>
      </c>
      <c r="U1165">
        <v>1161</v>
      </c>
      <c r="V1165">
        <v>-0.40600000000000003</v>
      </c>
      <c r="W1165">
        <v>34.910249999999998</v>
      </c>
      <c r="X1165">
        <v>6.8653300000000002</v>
      </c>
      <c r="Z1165">
        <v>1164</v>
      </c>
      <c r="AA1165">
        <v>-0.34870000000000001</v>
      </c>
      <c r="AB1165">
        <v>34.913629999999998</v>
      </c>
      <c r="AC1165">
        <v>6.7636900000000004</v>
      </c>
      <c r="AJ1165">
        <v>1164</v>
      </c>
      <c r="AK1165">
        <v>-0.30220000000000002</v>
      </c>
      <c r="AL1165">
        <v>34.915289999999999</v>
      </c>
      <c r="AM1165">
        <v>6.67056</v>
      </c>
    </row>
    <row r="1166" spans="1:39" x14ac:dyDescent="0.25">
      <c r="A1166">
        <v>1162</v>
      </c>
      <c r="B1166">
        <v>-0.36249999999999999</v>
      </c>
      <c r="C1166">
        <v>34.909210000000002</v>
      </c>
      <c r="D1166">
        <v>6.9672900000000002</v>
      </c>
      <c r="K1166">
        <v>1163</v>
      </c>
      <c r="L1166">
        <v>-0.32900000000000001</v>
      </c>
      <c r="M1166">
        <v>34.900840000000002</v>
      </c>
      <c r="N1166">
        <v>6.7869400000000004</v>
      </c>
      <c r="P1166">
        <v>1163</v>
      </c>
      <c r="Q1166">
        <v>-0.26929999999999998</v>
      </c>
      <c r="R1166">
        <v>34.902999999999999</v>
      </c>
      <c r="S1166">
        <v>6.8479900000000002</v>
      </c>
      <c r="U1166">
        <v>1162</v>
      </c>
      <c r="V1166">
        <v>-0.40629999999999999</v>
      </c>
      <c r="W1166">
        <v>34.910200000000003</v>
      </c>
      <c r="X1166">
        <v>6.86538</v>
      </c>
      <c r="Z1166">
        <v>1165</v>
      </c>
      <c r="AA1166">
        <v>-0.35</v>
      </c>
      <c r="AB1166">
        <v>34.913670000000003</v>
      </c>
      <c r="AC1166">
        <v>6.7631600000000001</v>
      </c>
      <c r="AJ1166">
        <v>1165</v>
      </c>
      <c r="AK1166">
        <v>-0.30270000000000002</v>
      </c>
      <c r="AL1166">
        <v>34.915410000000001</v>
      </c>
      <c r="AM1166">
        <v>6.6752200000000004</v>
      </c>
    </row>
    <row r="1167" spans="1:39" x14ac:dyDescent="0.25">
      <c r="A1167">
        <v>1163</v>
      </c>
      <c r="B1167">
        <v>-0.36349999999999999</v>
      </c>
      <c r="C1167">
        <v>34.909100000000002</v>
      </c>
      <c r="D1167">
        <v>6.9673800000000004</v>
      </c>
      <c r="K1167">
        <v>1164</v>
      </c>
      <c r="L1167">
        <v>-0.32940000000000003</v>
      </c>
      <c r="M1167">
        <v>34.900910000000003</v>
      </c>
      <c r="N1167">
        <v>6.7873900000000003</v>
      </c>
      <c r="P1167">
        <v>1164</v>
      </c>
      <c r="Q1167">
        <v>-0.26929999999999998</v>
      </c>
      <c r="R1167">
        <v>34.902850000000001</v>
      </c>
      <c r="S1167">
        <v>6.8527100000000001</v>
      </c>
      <c r="U1167">
        <v>1163</v>
      </c>
      <c r="V1167">
        <v>-0.40749999999999997</v>
      </c>
      <c r="W1167">
        <v>34.910339999999998</v>
      </c>
      <c r="X1167">
        <v>6.86808</v>
      </c>
      <c r="Z1167">
        <v>1166</v>
      </c>
      <c r="AA1167">
        <v>-0.3503</v>
      </c>
      <c r="AB1167">
        <v>34.913519999999998</v>
      </c>
      <c r="AC1167">
        <v>6.7646899999999999</v>
      </c>
      <c r="AJ1167">
        <v>1166</v>
      </c>
      <c r="AK1167">
        <v>-0.30430000000000001</v>
      </c>
      <c r="AL1167">
        <v>34.91527</v>
      </c>
      <c r="AM1167">
        <v>6.6786300000000001</v>
      </c>
    </row>
    <row r="1168" spans="1:39" x14ac:dyDescent="0.25">
      <c r="A1168">
        <v>1164</v>
      </c>
      <c r="B1168">
        <v>-0.36370000000000002</v>
      </c>
      <c r="C1168">
        <v>34.90925</v>
      </c>
      <c r="D1168">
        <v>6.9544699999999997</v>
      </c>
      <c r="K1168">
        <v>1165</v>
      </c>
      <c r="L1168">
        <v>-0.33</v>
      </c>
      <c r="M1168">
        <v>34.900910000000003</v>
      </c>
      <c r="N1168">
        <v>6.7926500000000001</v>
      </c>
      <c r="P1168">
        <v>1165</v>
      </c>
      <c r="Q1168">
        <v>-0.26979999999999998</v>
      </c>
      <c r="R1168">
        <v>34.902909999999999</v>
      </c>
      <c r="S1168">
        <v>6.8507300000000004</v>
      </c>
      <c r="U1168">
        <v>1164</v>
      </c>
      <c r="V1168">
        <v>-0.40810000000000002</v>
      </c>
      <c r="W1168">
        <v>34.910350000000001</v>
      </c>
      <c r="X1168">
        <v>6.8684099999999999</v>
      </c>
      <c r="Z1168">
        <v>1167</v>
      </c>
      <c r="AA1168">
        <v>-0.35099999999999998</v>
      </c>
      <c r="AB1168">
        <v>34.913539999999998</v>
      </c>
      <c r="AC1168">
        <v>6.76274</v>
      </c>
      <c r="AJ1168">
        <v>1167</v>
      </c>
      <c r="AK1168">
        <v>-0.30709999999999998</v>
      </c>
      <c r="AL1168">
        <v>34.915329999999997</v>
      </c>
      <c r="AM1168">
        <v>6.6675800000000001</v>
      </c>
    </row>
    <row r="1169" spans="1:39" x14ac:dyDescent="0.25">
      <c r="A1169">
        <v>1165</v>
      </c>
      <c r="B1169">
        <v>-0.36380000000000001</v>
      </c>
      <c r="C1169">
        <v>34.909329999999997</v>
      </c>
      <c r="D1169">
        <v>6.9518199999999997</v>
      </c>
      <c r="K1169">
        <v>1166</v>
      </c>
      <c r="L1169">
        <v>-0.33050000000000002</v>
      </c>
      <c r="M1169">
        <v>34.901009999999999</v>
      </c>
      <c r="N1169">
        <v>6.7940800000000001</v>
      </c>
      <c r="P1169">
        <v>1166</v>
      </c>
      <c r="Q1169">
        <v>-0.26979999999999998</v>
      </c>
      <c r="R1169">
        <v>34.902909999999999</v>
      </c>
      <c r="S1169">
        <v>6.8473699999999997</v>
      </c>
      <c r="U1169">
        <v>1165</v>
      </c>
      <c r="V1169">
        <v>-0.40920000000000001</v>
      </c>
      <c r="W1169">
        <v>34.910409999999999</v>
      </c>
      <c r="X1169">
        <v>6.86944</v>
      </c>
      <c r="Z1169">
        <v>1168</v>
      </c>
      <c r="AA1169">
        <v>-0.3518</v>
      </c>
      <c r="AB1169">
        <v>34.913580000000003</v>
      </c>
      <c r="AC1169">
        <v>6.7582700000000004</v>
      </c>
      <c r="AJ1169">
        <v>1168</v>
      </c>
      <c r="AK1169">
        <v>-0.31280000000000002</v>
      </c>
      <c r="AL1169">
        <v>34.915219999999998</v>
      </c>
      <c r="AM1169">
        <v>6.6716499999999996</v>
      </c>
    </row>
    <row r="1170" spans="1:39" x14ac:dyDescent="0.25">
      <c r="A1170">
        <v>1166</v>
      </c>
      <c r="B1170">
        <v>-0.36370000000000002</v>
      </c>
      <c r="C1170">
        <v>34.909390000000002</v>
      </c>
      <c r="D1170">
        <v>6.9458500000000001</v>
      </c>
      <c r="K1170">
        <v>1167</v>
      </c>
      <c r="L1170">
        <v>-0.33110000000000001</v>
      </c>
      <c r="M1170">
        <v>34.901029999999999</v>
      </c>
      <c r="N1170">
        <v>6.79664</v>
      </c>
      <c r="P1170">
        <v>1167</v>
      </c>
      <c r="Q1170">
        <v>-0.26989999999999997</v>
      </c>
      <c r="R1170">
        <v>34.903019999999998</v>
      </c>
      <c r="S1170">
        <v>6.8419299999999996</v>
      </c>
      <c r="U1170">
        <v>1166</v>
      </c>
      <c r="V1170">
        <v>-0.40949999999999998</v>
      </c>
      <c r="W1170">
        <v>34.910350000000001</v>
      </c>
      <c r="X1170">
        <v>6.8594299999999997</v>
      </c>
      <c r="Z1170">
        <v>1169</v>
      </c>
      <c r="AA1170">
        <v>-0.3518</v>
      </c>
      <c r="AB1170">
        <v>34.913519999999998</v>
      </c>
      <c r="AC1170">
        <v>6.7576000000000001</v>
      </c>
      <c r="AJ1170">
        <v>1169</v>
      </c>
      <c r="AK1170">
        <v>-0.31640000000000001</v>
      </c>
      <c r="AL1170">
        <v>34.915140000000001</v>
      </c>
      <c r="AM1170">
        <v>6.67781</v>
      </c>
    </row>
    <row r="1171" spans="1:39" x14ac:dyDescent="0.25">
      <c r="A1171">
        <v>1167</v>
      </c>
      <c r="B1171">
        <v>-0.36420000000000002</v>
      </c>
      <c r="C1171">
        <v>34.909399999999998</v>
      </c>
      <c r="D1171">
        <v>6.9488300000000001</v>
      </c>
      <c r="K1171">
        <v>1168</v>
      </c>
      <c r="L1171">
        <v>-0.33119999999999999</v>
      </c>
      <c r="M1171">
        <v>34.901069999999997</v>
      </c>
      <c r="N1171">
        <v>6.7930900000000003</v>
      </c>
      <c r="P1171">
        <v>1168</v>
      </c>
      <c r="Q1171">
        <v>-0.2707</v>
      </c>
      <c r="R1171">
        <v>34.902859999999997</v>
      </c>
      <c r="S1171">
        <v>6.8407999999999998</v>
      </c>
      <c r="U1171">
        <v>1167</v>
      </c>
      <c r="V1171">
        <v>-0.40970000000000001</v>
      </c>
      <c r="W1171">
        <v>34.910409999999999</v>
      </c>
      <c r="X1171">
        <v>6.8513200000000003</v>
      </c>
      <c r="Z1171">
        <v>1170</v>
      </c>
      <c r="AA1171">
        <v>-0.35310000000000002</v>
      </c>
      <c r="AB1171">
        <v>34.913559999999997</v>
      </c>
      <c r="AC1171">
        <v>6.7575500000000002</v>
      </c>
      <c r="AJ1171">
        <v>1170</v>
      </c>
      <c r="AK1171">
        <v>-0.31859999999999999</v>
      </c>
      <c r="AL1171">
        <v>34.91527</v>
      </c>
      <c r="AM1171">
        <v>6.6739800000000002</v>
      </c>
    </row>
    <row r="1172" spans="1:39" x14ac:dyDescent="0.25">
      <c r="A1172">
        <v>1168</v>
      </c>
      <c r="B1172">
        <v>-0.36530000000000001</v>
      </c>
      <c r="C1172">
        <v>34.909309999999998</v>
      </c>
      <c r="D1172">
        <v>6.9513199999999999</v>
      </c>
      <c r="K1172">
        <v>1169</v>
      </c>
      <c r="L1172">
        <v>-0.33160000000000001</v>
      </c>
      <c r="M1172">
        <v>34.900979999999997</v>
      </c>
      <c r="N1172">
        <v>6.7907599999999997</v>
      </c>
      <c r="P1172">
        <v>1169</v>
      </c>
      <c r="Q1172">
        <v>-0.27060000000000001</v>
      </c>
      <c r="R1172">
        <v>34.903039999999997</v>
      </c>
      <c r="S1172">
        <v>6.8411799999999996</v>
      </c>
      <c r="U1172">
        <v>1168</v>
      </c>
      <c r="V1172">
        <v>-0.40960000000000002</v>
      </c>
      <c r="W1172">
        <v>34.910359999999997</v>
      </c>
      <c r="X1172">
        <v>6.8494200000000003</v>
      </c>
      <c r="Z1172">
        <v>1171</v>
      </c>
      <c r="AA1172">
        <v>-0.35389999999999999</v>
      </c>
      <c r="AB1172">
        <v>34.91339</v>
      </c>
      <c r="AC1172">
        <v>6.7479100000000001</v>
      </c>
      <c r="AJ1172">
        <v>1171</v>
      </c>
      <c r="AK1172">
        <v>-0.3201</v>
      </c>
      <c r="AL1172">
        <v>34.915030000000002</v>
      </c>
      <c r="AM1172">
        <v>6.6718299999999999</v>
      </c>
    </row>
    <row r="1173" spans="1:39" x14ac:dyDescent="0.25">
      <c r="A1173">
        <v>1169</v>
      </c>
      <c r="B1173">
        <v>-0.36659999999999998</v>
      </c>
      <c r="C1173">
        <v>34.909300000000002</v>
      </c>
      <c r="D1173">
        <v>6.9567300000000003</v>
      </c>
      <c r="K1173">
        <v>1170</v>
      </c>
      <c r="L1173">
        <v>-0.33189999999999997</v>
      </c>
      <c r="M1173">
        <v>34.900979999999997</v>
      </c>
      <c r="N1173">
        <v>6.7953400000000004</v>
      </c>
      <c r="P1173">
        <v>1170</v>
      </c>
      <c r="Q1173">
        <v>-0.2707</v>
      </c>
      <c r="R1173">
        <v>34.90296</v>
      </c>
      <c r="S1173">
        <v>6.8353099999999998</v>
      </c>
      <c r="U1173">
        <v>1169</v>
      </c>
      <c r="V1173">
        <v>-0.40960000000000002</v>
      </c>
      <c r="W1173">
        <v>34.910380000000004</v>
      </c>
      <c r="X1173">
        <v>6.8540999999999999</v>
      </c>
      <c r="Z1173">
        <v>1172</v>
      </c>
      <c r="AA1173">
        <v>-0.35410000000000003</v>
      </c>
      <c r="AB1173">
        <v>34.913550000000001</v>
      </c>
      <c r="AC1173">
        <v>6.7525300000000001</v>
      </c>
      <c r="AJ1173">
        <v>1172</v>
      </c>
      <c r="AK1173">
        <v>-0.32019999999999998</v>
      </c>
      <c r="AL1173">
        <v>34.91516</v>
      </c>
      <c r="AM1173">
        <v>6.6749499999999999</v>
      </c>
    </row>
    <row r="1174" spans="1:39" x14ac:dyDescent="0.25">
      <c r="A1174">
        <v>1170</v>
      </c>
      <c r="B1174">
        <v>-0.36940000000000001</v>
      </c>
      <c r="C1174">
        <v>34.909109999999998</v>
      </c>
      <c r="D1174">
        <v>6.9602500000000003</v>
      </c>
      <c r="K1174">
        <v>1171</v>
      </c>
      <c r="L1174">
        <v>-0.33279999999999998</v>
      </c>
      <c r="M1174">
        <v>34.90128</v>
      </c>
      <c r="N1174">
        <v>6.7949999999999999</v>
      </c>
      <c r="P1174">
        <v>1171</v>
      </c>
      <c r="Q1174">
        <v>-0.27060000000000001</v>
      </c>
      <c r="R1174">
        <v>34.903019999999998</v>
      </c>
      <c r="S1174">
        <v>6.8404199999999999</v>
      </c>
      <c r="U1174">
        <v>1170</v>
      </c>
      <c r="V1174">
        <v>-0.41020000000000001</v>
      </c>
      <c r="W1174">
        <v>34.910469999999997</v>
      </c>
      <c r="X1174">
        <v>6.85623</v>
      </c>
      <c r="Z1174">
        <v>1173</v>
      </c>
      <c r="AA1174">
        <v>-0.35649999999999998</v>
      </c>
      <c r="AB1174">
        <v>34.913469999999997</v>
      </c>
      <c r="AC1174">
        <v>6.74552</v>
      </c>
      <c r="AJ1174">
        <v>1173</v>
      </c>
      <c r="AK1174">
        <v>-0.32129999999999997</v>
      </c>
      <c r="AL1174">
        <v>34.915039999999998</v>
      </c>
      <c r="AM1174">
        <v>6.6748200000000004</v>
      </c>
    </row>
    <row r="1175" spans="1:39" x14ac:dyDescent="0.25">
      <c r="A1175">
        <v>1171</v>
      </c>
      <c r="B1175">
        <v>-0.3725</v>
      </c>
      <c r="C1175">
        <v>34.909140000000001</v>
      </c>
      <c r="D1175">
        <v>6.9569999999999999</v>
      </c>
      <c r="K1175">
        <v>1172</v>
      </c>
      <c r="L1175">
        <v>-0.33310000000000001</v>
      </c>
      <c r="M1175">
        <v>34.901249999999997</v>
      </c>
      <c r="N1175">
        <v>6.7898800000000001</v>
      </c>
      <c r="P1175">
        <v>1172</v>
      </c>
      <c r="Q1175">
        <v>-0.27060000000000001</v>
      </c>
      <c r="R1175">
        <v>34.90325</v>
      </c>
      <c r="S1175">
        <v>6.8474399999999997</v>
      </c>
      <c r="U1175">
        <v>1171</v>
      </c>
      <c r="V1175">
        <v>-0.41049999999999998</v>
      </c>
      <c r="W1175">
        <v>34.910550000000001</v>
      </c>
      <c r="X1175">
        <v>6.86252</v>
      </c>
      <c r="Z1175">
        <v>1174</v>
      </c>
      <c r="AA1175">
        <v>-0.35749999999999998</v>
      </c>
      <c r="AB1175">
        <v>34.913420000000002</v>
      </c>
      <c r="AC1175">
        <v>6.7500400000000003</v>
      </c>
      <c r="AJ1175">
        <v>1174</v>
      </c>
      <c r="AK1175">
        <v>-0.32379999999999998</v>
      </c>
      <c r="AL1175">
        <v>34.915300000000002</v>
      </c>
      <c r="AM1175">
        <v>6.6757299999999997</v>
      </c>
    </row>
    <row r="1176" spans="1:39" x14ac:dyDescent="0.25">
      <c r="A1176">
        <v>1172</v>
      </c>
      <c r="B1176">
        <v>-0.37490000000000001</v>
      </c>
      <c r="C1176">
        <v>34.908909999999999</v>
      </c>
      <c r="D1176">
        <v>6.9502199999999998</v>
      </c>
      <c r="K1176">
        <v>1173</v>
      </c>
      <c r="L1176">
        <v>-0.3332</v>
      </c>
      <c r="M1176">
        <v>34.901119999999999</v>
      </c>
      <c r="N1176">
        <v>6.7945200000000003</v>
      </c>
      <c r="P1176">
        <v>1173</v>
      </c>
      <c r="Q1176">
        <v>-0.27060000000000001</v>
      </c>
      <c r="R1176">
        <v>34.90325</v>
      </c>
      <c r="S1176">
        <v>6.8522100000000004</v>
      </c>
      <c r="U1176">
        <v>1172</v>
      </c>
      <c r="V1176">
        <v>-0.41070000000000001</v>
      </c>
      <c r="W1176">
        <v>34.910550000000001</v>
      </c>
      <c r="X1176">
        <v>6.8631399999999996</v>
      </c>
      <c r="Z1176">
        <v>1175</v>
      </c>
      <c r="AA1176">
        <v>-0.35799999999999998</v>
      </c>
      <c r="AB1176">
        <v>34.913530000000002</v>
      </c>
      <c r="AC1176">
        <v>6.7451600000000003</v>
      </c>
      <c r="AJ1176">
        <v>1175</v>
      </c>
      <c r="AK1176">
        <v>-0.32500000000000001</v>
      </c>
      <c r="AL1176">
        <v>34.915039999999998</v>
      </c>
      <c r="AM1176">
        <v>6.6698000000000004</v>
      </c>
    </row>
    <row r="1177" spans="1:39" x14ac:dyDescent="0.25">
      <c r="A1177">
        <v>1173</v>
      </c>
      <c r="B1177">
        <v>-0.37430000000000002</v>
      </c>
      <c r="C1177">
        <v>34.908920000000002</v>
      </c>
      <c r="D1177">
        <v>6.9490299999999996</v>
      </c>
      <c r="K1177">
        <v>1174</v>
      </c>
      <c r="L1177">
        <v>-0.33400000000000002</v>
      </c>
      <c r="M1177">
        <v>34.901339999999998</v>
      </c>
      <c r="N1177">
        <v>6.7956700000000003</v>
      </c>
      <c r="P1177">
        <v>1174</v>
      </c>
      <c r="Q1177">
        <v>-0.27129999999999999</v>
      </c>
      <c r="R1177">
        <v>34.903320000000001</v>
      </c>
      <c r="S1177">
        <v>6.8470800000000001</v>
      </c>
      <c r="U1177">
        <v>1173</v>
      </c>
      <c r="V1177">
        <v>-0.41089999999999999</v>
      </c>
      <c r="W1177">
        <v>34.910539999999997</v>
      </c>
      <c r="X1177">
        <v>6.8590499999999999</v>
      </c>
      <c r="Z1177">
        <v>1176</v>
      </c>
      <c r="AA1177">
        <v>-0.35909999999999997</v>
      </c>
      <c r="AB1177">
        <v>34.913469999999997</v>
      </c>
      <c r="AC1177">
        <v>6.7488400000000004</v>
      </c>
      <c r="AJ1177">
        <v>1176</v>
      </c>
      <c r="AK1177">
        <v>-0.32979999999999998</v>
      </c>
      <c r="AL1177">
        <v>34.915080000000003</v>
      </c>
      <c r="AM1177">
        <v>6.6734400000000003</v>
      </c>
    </row>
    <row r="1178" spans="1:39" x14ac:dyDescent="0.25">
      <c r="A1178">
        <v>1174</v>
      </c>
      <c r="B1178">
        <v>-0.37269999999999998</v>
      </c>
      <c r="C1178">
        <v>34.909019999999998</v>
      </c>
      <c r="D1178">
        <v>6.9452400000000001</v>
      </c>
      <c r="K1178">
        <v>1175</v>
      </c>
      <c r="L1178">
        <v>-0.3347</v>
      </c>
      <c r="M1178">
        <v>34.901440000000001</v>
      </c>
      <c r="N1178">
        <v>6.7966899999999999</v>
      </c>
      <c r="P1178">
        <v>1175</v>
      </c>
      <c r="Q1178">
        <v>-0.2732</v>
      </c>
      <c r="R1178">
        <v>34.90354</v>
      </c>
      <c r="S1178">
        <v>6.8485199999999997</v>
      </c>
      <c r="U1178">
        <v>1174</v>
      </c>
      <c r="V1178">
        <v>-0.41110000000000002</v>
      </c>
      <c r="W1178">
        <v>34.910550000000001</v>
      </c>
      <c r="X1178">
        <v>6.8635999999999999</v>
      </c>
      <c r="Z1178">
        <v>1177</v>
      </c>
      <c r="AA1178">
        <v>-0.3594</v>
      </c>
      <c r="AB1178">
        <v>34.913609999999998</v>
      </c>
      <c r="AC1178">
        <v>6.7397099999999996</v>
      </c>
      <c r="AJ1178">
        <v>1177</v>
      </c>
      <c r="AK1178">
        <v>-0.32929999999999998</v>
      </c>
      <c r="AL1178">
        <v>34.915190000000003</v>
      </c>
      <c r="AM1178">
        <v>6.6788999999999996</v>
      </c>
    </row>
    <row r="1179" spans="1:39" x14ac:dyDescent="0.25">
      <c r="A1179">
        <v>1175</v>
      </c>
      <c r="B1179">
        <v>-0.37140000000000001</v>
      </c>
      <c r="C1179">
        <v>34.909170000000003</v>
      </c>
      <c r="D1179">
        <v>6.9400599999999999</v>
      </c>
      <c r="K1179">
        <v>1176</v>
      </c>
      <c r="L1179">
        <v>-0.33489999999999998</v>
      </c>
      <c r="M1179">
        <v>34.901440000000001</v>
      </c>
      <c r="N1179">
        <v>6.7904299999999997</v>
      </c>
      <c r="P1179">
        <v>1176</v>
      </c>
      <c r="Q1179">
        <v>-0.27529999999999999</v>
      </c>
      <c r="R1179">
        <v>34.903500000000001</v>
      </c>
      <c r="S1179">
        <v>6.85243</v>
      </c>
      <c r="U1179">
        <v>1175</v>
      </c>
      <c r="V1179">
        <v>-0.41139999999999999</v>
      </c>
      <c r="W1179">
        <v>34.910580000000003</v>
      </c>
      <c r="X1179">
        <v>6.8637899999999998</v>
      </c>
      <c r="Z1179">
        <v>1178</v>
      </c>
      <c r="AA1179">
        <v>-0.35980000000000001</v>
      </c>
      <c r="AB1179">
        <v>34.913429999999998</v>
      </c>
      <c r="AC1179">
        <v>6.7406199999999998</v>
      </c>
      <c r="AJ1179">
        <v>1178</v>
      </c>
      <c r="AK1179">
        <v>-0.32919999999999999</v>
      </c>
      <c r="AL1179">
        <v>34.915149999999997</v>
      </c>
      <c r="AM1179">
        <v>6.6801500000000003</v>
      </c>
    </row>
    <row r="1180" spans="1:39" x14ac:dyDescent="0.25">
      <c r="A1180">
        <v>1176</v>
      </c>
      <c r="B1180">
        <v>-0.36990000000000001</v>
      </c>
      <c r="C1180">
        <v>34.909500000000001</v>
      </c>
      <c r="D1180">
        <v>6.9299099999999996</v>
      </c>
      <c r="K1180">
        <v>1177</v>
      </c>
      <c r="L1180">
        <v>-0.33550000000000002</v>
      </c>
      <c r="M1180">
        <v>34.90157</v>
      </c>
      <c r="N1180">
        <v>6.7926700000000002</v>
      </c>
      <c r="P1180">
        <v>1177</v>
      </c>
      <c r="Q1180">
        <v>-0.27629999999999999</v>
      </c>
      <c r="R1180">
        <v>34.90354</v>
      </c>
      <c r="S1180">
        <v>6.8491400000000002</v>
      </c>
      <c r="U1180">
        <v>1176</v>
      </c>
      <c r="V1180">
        <v>-0.41260000000000002</v>
      </c>
      <c r="W1180">
        <v>34.910649999999997</v>
      </c>
      <c r="X1180">
        <v>6.8586799999999997</v>
      </c>
      <c r="Z1180">
        <v>1179</v>
      </c>
      <c r="AA1180">
        <v>-0.36309999999999998</v>
      </c>
      <c r="AB1180">
        <v>34.913330000000002</v>
      </c>
      <c r="AC1180">
        <v>6.7414800000000001</v>
      </c>
      <c r="AJ1180">
        <v>1179</v>
      </c>
      <c r="AK1180">
        <v>-0.3286</v>
      </c>
      <c r="AL1180">
        <v>34.915230000000001</v>
      </c>
      <c r="AM1180">
        <v>6.6809399999999997</v>
      </c>
    </row>
    <row r="1181" spans="1:39" x14ac:dyDescent="0.25">
      <c r="A1181">
        <v>1177</v>
      </c>
      <c r="B1181">
        <v>-0.36919999999999997</v>
      </c>
      <c r="C1181">
        <v>34.909770000000002</v>
      </c>
      <c r="D1181">
        <v>6.9221500000000002</v>
      </c>
      <c r="K1181">
        <v>1178</v>
      </c>
      <c r="L1181">
        <v>-0.33639999999999998</v>
      </c>
      <c r="M1181">
        <v>34.901730000000001</v>
      </c>
      <c r="N1181">
        <v>6.7968000000000002</v>
      </c>
      <c r="P1181">
        <v>1178</v>
      </c>
      <c r="Q1181">
        <v>-0.27660000000000001</v>
      </c>
      <c r="R1181">
        <v>34.903500000000001</v>
      </c>
      <c r="S1181">
        <v>6.8510099999999996</v>
      </c>
      <c r="U1181">
        <v>1177</v>
      </c>
      <c r="V1181">
        <v>-0.41320000000000001</v>
      </c>
      <c r="W1181">
        <v>34.910600000000002</v>
      </c>
      <c r="X1181">
        <v>6.8559799999999997</v>
      </c>
      <c r="Z1181">
        <v>1180</v>
      </c>
      <c r="AA1181">
        <v>-0.3659</v>
      </c>
      <c r="AB1181">
        <v>34.913429999999998</v>
      </c>
      <c r="AC1181">
        <v>6.7433100000000001</v>
      </c>
      <c r="AJ1181">
        <v>1180</v>
      </c>
      <c r="AK1181">
        <v>-0.33479999999999999</v>
      </c>
      <c r="AL1181">
        <v>34.91507</v>
      </c>
      <c r="AM1181">
        <v>6.6804199999999998</v>
      </c>
    </row>
    <row r="1182" spans="1:39" x14ac:dyDescent="0.25">
      <c r="A1182">
        <v>1178</v>
      </c>
      <c r="B1182">
        <v>-0.36870000000000003</v>
      </c>
      <c r="C1182">
        <v>34.909889999999997</v>
      </c>
      <c r="D1182">
        <v>6.9455200000000001</v>
      </c>
      <c r="K1182">
        <v>1179</v>
      </c>
      <c r="L1182">
        <v>-0.33679999999999999</v>
      </c>
      <c r="M1182">
        <v>34.901699999999998</v>
      </c>
      <c r="N1182">
        <v>6.7983399999999996</v>
      </c>
      <c r="P1182">
        <v>1179</v>
      </c>
      <c r="Q1182">
        <v>-0.27839999999999998</v>
      </c>
      <c r="R1182">
        <v>34.903390000000002</v>
      </c>
      <c r="S1182">
        <v>6.8511699999999998</v>
      </c>
      <c r="U1182">
        <v>1178</v>
      </c>
      <c r="V1182">
        <v>-0.41439999999999999</v>
      </c>
      <c r="W1182">
        <v>34.910600000000002</v>
      </c>
      <c r="X1182">
        <v>6.8607800000000001</v>
      </c>
      <c r="Z1182">
        <v>1181</v>
      </c>
      <c r="AA1182">
        <v>-0.36659999999999998</v>
      </c>
      <c r="AB1182">
        <v>34.913379999999997</v>
      </c>
      <c r="AC1182">
        <v>6.7367900000000001</v>
      </c>
      <c r="AJ1182">
        <v>1181</v>
      </c>
      <c r="AK1182">
        <v>-0.33860000000000001</v>
      </c>
      <c r="AL1182">
        <v>34.915059999999997</v>
      </c>
      <c r="AM1182">
        <v>6.6797399999999998</v>
      </c>
    </row>
    <row r="1183" spans="1:39" x14ac:dyDescent="0.25">
      <c r="A1183">
        <v>1179</v>
      </c>
      <c r="B1183">
        <v>-0.37369999999999998</v>
      </c>
      <c r="C1183">
        <v>34.90963</v>
      </c>
      <c r="D1183">
        <v>6.9772800000000004</v>
      </c>
      <c r="K1183">
        <v>1180</v>
      </c>
      <c r="L1183">
        <v>-0.33750000000000002</v>
      </c>
      <c r="M1183">
        <v>34.90175</v>
      </c>
      <c r="N1183">
        <v>6.7861799999999999</v>
      </c>
      <c r="P1183">
        <v>1180</v>
      </c>
      <c r="Q1183">
        <v>-0.27979999999999999</v>
      </c>
      <c r="R1183">
        <v>34.903399999999998</v>
      </c>
      <c r="S1183">
        <v>6.8484699999999998</v>
      </c>
      <c r="U1183">
        <v>1179</v>
      </c>
      <c r="V1183">
        <v>-0.41470000000000001</v>
      </c>
      <c r="W1183">
        <v>34.910679999999999</v>
      </c>
      <c r="X1183">
        <v>6.8623099999999999</v>
      </c>
      <c r="Z1183">
        <v>1182</v>
      </c>
      <c r="AA1183">
        <v>-0.36670000000000003</v>
      </c>
      <c r="AB1183">
        <v>34.913359999999997</v>
      </c>
      <c r="AC1183">
        <v>6.74383</v>
      </c>
      <c r="AJ1183">
        <v>1182</v>
      </c>
      <c r="AK1183">
        <v>-0.33860000000000001</v>
      </c>
      <c r="AL1183">
        <v>34.914790000000004</v>
      </c>
      <c r="AM1183">
        <v>6.6709800000000001</v>
      </c>
    </row>
    <row r="1184" spans="1:39" x14ac:dyDescent="0.25">
      <c r="A1184">
        <v>1180</v>
      </c>
      <c r="B1184">
        <v>-0.37640000000000001</v>
      </c>
      <c r="C1184">
        <v>34.909489999999998</v>
      </c>
      <c r="D1184">
        <v>7.0000600000000004</v>
      </c>
      <c r="K1184">
        <v>1181</v>
      </c>
      <c r="L1184">
        <v>-0.33800000000000002</v>
      </c>
      <c r="M1184">
        <v>34.90175</v>
      </c>
      <c r="N1184">
        <v>6.7826000000000004</v>
      </c>
      <c r="P1184">
        <v>1181</v>
      </c>
      <c r="Q1184">
        <v>-0.28120000000000001</v>
      </c>
      <c r="R1184">
        <v>34.903219999999997</v>
      </c>
      <c r="S1184">
        <v>6.8503999999999996</v>
      </c>
      <c r="U1184">
        <v>1180</v>
      </c>
      <c r="V1184">
        <v>-0.41499999999999998</v>
      </c>
      <c r="W1184">
        <v>34.91066</v>
      </c>
      <c r="X1184">
        <v>6.8620900000000002</v>
      </c>
      <c r="Z1184">
        <v>1183</v>
      </c>
      <c r="AA1184">
        <v>-0.36730000000000002</v>
      </c>
      <c r="AB1184">
        <v>34.913510000000002</v>
      </c>
      <c r="AC1184">
        <v>6.7449599999999998</v>
      </c>
      <c r="AJ1184">
        <v>1183</v>
      </c>
      <c r="AK1184">
        <v>-0.33789999999999998</v>
      </c>
      <c r="AL1184">
        <v>34.91498</v>
      </c>
      <c r="AM1184">
        <v>6.6785699999999997</v>
      </c>
    </row>
    <row r="1185" spans="1:39" x14ac:dyDescent="0.25">
      <c r="A1185">
        <v>1181</v>
      </c>
      <c r="B1185">
        <v>-0.37730000000000002</v>
      </c>
      <c r="C1185">
        <v>34.909509999999997</v>
      </c>
      <c r="D1185">
        <v>7.0079799999999999</v>
      </c>
      <c r="K1185">
        <v>1182</v>
      </c>
      <c r="L1185">
        <v>-0.33839999999999998</v>
      </c>
      <c r="M1185">
        <v>34.901560000000003</v>
      </c>
      <c r="N1185">
        <v>6.7844100000000003</v>
      </c>
      <c r="P1185">
        <v>1182</v>
      </c>
      <c r="Q1185">
        <v>-0.28320000000000001</v>
      </c>
      <c r="R1185">
        <v>34.903410000000001</v>
      </c>
      <c r="S1185">
        <v>6.85433</v>
      </c>
      <c r="U1185">
        <v>1181</v>
      </c>
      <c r="V1185">
        <v>-0.41549999999999998</v>
      </c>
      <c r="W1185">
        <v>34.910769999999999</v>
      </c>
      <c r="X1185">
        <v>6.8540200000000002</v>
      </c>
      <c r="Z1185">
        <v>1184</v>
      </c>
      <c r="AA1185">
        <v>-0.36759999999999998</v>
      </c>
      <c r="AB1185">
        <v>34.913350000000001</v>
      </c>
      <c r="AC1185">
        <v>6.7443499999999998</v>
      </c>
      <c r="AJ1185">
        <v>1184</v>
      </c>
      <c r="AK1185">
        <v>-0.33979999999999999</v>
      </c>
      <c r="AL1185">
        <v>34.913249999999998</v>
      </c>
      <c r="AM1185">
        <v>6.68194</v>
      </c>
    </row>
    <row r="1186" spans="1:39" x14ac:dyDescent="0.25">
      <c r="A1186">
        <v>1182</v>
      </c>
      <c r="B1186">
        <v>-0.37709999999999999</v>
      </c>
      <c r="C1186">
        <v>34.909640000000003</v>
      </c>
      <c r="D1186">
        <v>6.9954099999999997</v>
      </c>
      <c r="K1186">
        <v>1183</v>
      </c>
      <c r="L1186">
        <v>-0.3392</v>
      </c>
      <c r="M1186">
        <v>34.901629999999997</v>
      </c>
      <c r="N1186">
        <v>6.7889299999999997</v>
      </c>
      <c r="P1186">
        <v>1183</v>
      </c>
      <c r="Q1186">
        <v>-0.28370000000000001</v>
      </c>
      <c r="R1186">
        <v>34.90325</v>
      </c>
      <c r="S1186">
        <v>6.8514400000000002</v>
      </c>
      <c r="U1186">
        <v>1182</v>
      </c>
      <c r="V1186">
        <v>-0.41749999999999998</v>
      </c>
      <c r="W1186">
        <v>34.910580000000003</v>
      </c>
      <c r="X1186">
        <v>6.8564499999999997</v>
      </c>
      <c r="Z1186">
        <v>1185</v>
      </c>
      <c r="AA1186">
        <v>-0.36820000000000003</v>
      </c>
      <c r="AB1186">
        <v>34.913490000000003</v>
      </c>
      <c r="AC1186">
        <v>6.74139</v>
      </c>
      <c r="AJ1186">
        <v>1185</v>
      </c>
      <c r="AK1186">
        <v>-0.34389999999999998</v>
      </c>
      <c r="AL1186">
        <v>34.914659999999998</v>
      </c>
      <c r="AM1186">
        <v>6.6782700000000004</v>
      </c>
    </row>
    <row r="1187" spans="1:39" x14ac:dyDescent="0.25">
      <c r="A1187">
        <v>1183</v>
      </c>
      <c r="B1187">
        <v>-0.37669999999999998</v>
      </c>
      <c r="C1187">
        <v>34.90963</v>
      </c>
      <c r="D1187">
        <v>6.9870000000000001</v>
      </c>
      <c r="K1187">
        <v>1184</v>
      </c>
      <c r="L1187">
        <v>-0.3402</v>
      </c>
      <c r="M1187">
        <v>34.90175</v>
      </c>
      <c r="N1187">
        <v>6.7888299999999999</v>
      </c>
      <c r="P1187">
        <v>1184</v>
      </c>
      <c r="Q1187">
        <v>-0.28399999999999997</v>
      </c>
      <c r="R1187">
        <v>34.903419999999997</v>
      </c>
      <c r="S1187">
        <v>6.8540000000000001</v>
      </c>
      <c r="U1187">
        <v>1183</v>
      </c>
      <c r="V1187">
        <v>-0.41770000000000002</v>
      </c>
      <c r="W1187">
        <v>34.910649999999997</v>
      </c>
      <c r="X1187">
        <v>6.8496499999999996</v>
      </c>
      <c r="Z1187">
        <v>1186</v>
      </c>
      <c r="AA1187">
        <v>-0.36840000000000001</v>
      </c>
      <c r="AB1187">
        <v>34.913580000000003</v>
      </c>
      <c r="AC1187">
        <v>6.7437899999999997</v>
      </c>
      <c r="AJ1187">
        <v>1186</v>
      </c>
      <c r="AK1187">
        <v>-0.35310000000000002</v>
      </c>
      <c r="AL1187">
        <v>34.914499999999997</v>
      </c>
      <c r="AM1187">
        <v>6.6773199999999999</v>
      </c>
    </row>
    <row r="1188" spans="1:39" x14ac:dyDescent="0.25">
      <c r="A1188">
        <v>1184</v>
      </c>
      <c r="B1188">
        <v>-0.376</v>
      </c>
      <c r="C1188">
        <v>34.909739999999999</v>
      </c>
      <c r="D1188">
        <v>6.9902100000000003</v>
      </c>
      <c r="K1188">
        <v>1185</v>
      </c>
      <c r="L1188">
        <v>-0.3417</v>
      </c>
      <c r="M1188">
        <v>34.901859999999999</v>
      </c>
      <c r="N1188">
        <v>6.7913300000000003</v>
      </c>
      <c r="P1188">
        <v>1185</v>
      </c>
      <c r="Q1188">
        <v>-0.28449999999999998</v>
      </c>
      <c r="R1188">
        <v>34.903449999999999</v>
      </c>
      <c r="S1188">
        <v>6.8503400000000001</v>
      </c>
      <c r="U1188">
        <v>1184</v>
      </c>
      <c r="V1188">
        <v>-0.41860000000000003</v>
      </c>
      <c r="W1188">
        <v>34.910629999999998</v>
      </c>
      <c r="X1188">
        <v>6.8479700000000001</v>
      </c>
      <c r="Z1188">
        <v>1187</v>
      </c>
      <c r="AA1188">
        <v>-0.36820000000000003</v>
      </c>
      <c r="AB1188">
        <v>34.913530000000002</v>
      </c>
      <c r="AC1188">
        <v>6.7508600000000003</v>
      </c>
      <c r="AJ1188">
        <v>1187</v>
      </c>
      <c r="AK1188">
        <v>-0.35809999999999997</v>
      </c>
      <c r="AL1188">
        <v>34.914540000000002</v>
      </c>
      <c r="AM1188">
        <v>6.6766899999999998</v>
      </c>
    </row>
    <row r="1189" spans="1:39" x14ac:dyDescent="0.25">
      <c r="A1189">
        <v>1185</v>
      </c>
      <c r="B1189">
        <v>-0.3755</v>
      </c>
      <c r="C1189">
        <v>34.9099</v>
      </c>
      <c r="D1189">
        <v>6.9919099999999998</v>
      </c>
      <c r="K1189">
        <v>1186</v>
      </c>
      <c r="L1189">
        <v>-0.34229999999999999</v>
      </c>
      <c r="M1189">
        <v>34.901919999999997</v>
      </c>
      <c r="N1189">
        <v>6.7941500000000001</v>
      </c>
      <c r="P1189">
        <v>1186</v>
      </c>
      <c r="Q1189">
        <v>-0.28499999999999998</v>
      </c>
      <c r="R1189">
        <v>34.903509999999997</v>
      </c>
      <c r="S1189">
        <v>6.8465100000000003</v>
      </c>
      <c r="U1189">
        <v>1185</v>
      </c>
      <c r="V1189">
        <v>-0.41930000000000001</v>
      </c>
      <c r="W1189">
        <v>34.910620000000002</v>
      </c>
      <c r="X1189">
        <v>6.8468499999999999</v>
      </c>
      <c r="Z1189">
        <v>1188</v>
      </c>
      <c r="AA1189">
        <v>-0.36899999999999999</v>
      </c>
      <c r="AB1189">
        <v>34.913429999999998</v>
      </c>
      <c r="AC1189">
        <v>6.7443999999999997</v>
      </c>
      <c r="AJ1189">
        <v>1188</v>
      </c>
      <c r="AK1189">
        <v>-0.35909999999999997</v>
      </c>
      <c r="AL1189">
        <v>34.914319999999996</v>
      </c>
      <c r="AM1189">
        <v>6.6810999999999998</v>
      </c>
    </row>
    <row r="1190" spans="1:39" x14ac:dyDescent="0.25">
      <c r="A1190">
        <v>1186</v>
      </c>
      <c r="B1190">
        <v>-0.37630000000000002</v>
      </c>
      <c r="C1190">
        <v>34.909950000000002</v>
      </c>
      <c r="D1190">
        <v>6.9948899999999998</v>
      </c>
      <c r="K1190">
        <v>1187</v>
      </c>
      <c r="L1190">
        <v>-0.34229999999999999</v>
      </c>
      <c r="M1190">
        <v>34.902290000000001</v>
      </c>
      <c r="N1190">
        <v>6.79582</v>
      </c>
      <c r="P1190">
        <v>1187</v>
      </c>
      <c r="Q1190">
        <v>-0.28660000000000002</v>
      </c>
      <c r="R1190">
        <v>34.903579999999998</v>
      </c>
      <c r="S1190">
        <v>6.83725</v>
      </c>
      <c r="U1190">
        <v>1186</v>
      </c>
      <c r="V1190">
        <v>-0.42</v>
      </c>
      <c r="W1190">
        <v>34.910580000000003</v>
      </c>
      <c r="X1190">
        <v>6.8569199999999997</v>
      </c>
      <c r="Z1190">
        <v>1189</v>
      </c>
      <c r="AA1190">
        <v>-0.36959999999999998</v>
      </c>
      <c r="AB1190">
        <v>34.913519999999998</v>
      </c>
      <c r="AC1190">
        <v>6.7488000000000001</v>
      </c>
      <c r="AJ1190">
        <v>1189</v>
      </c>
      <c r="AK1190">
        <v>-0.36049999999999999</v>
      </c>
      <c r="AL1190">
        <v>34.914349999999999</v>
      </c>
      <c r="AM1190">
        <v>6.6801599999999999</v>
      </c>
    </row>
    <row r="1191" spans="1:39" x14ac:dyDescent="0.25">
      <c r="A1191">
        <v>1187</v>
      </c>
      <c r="B1191">
        <v>-0.376</v>
      </c>
      <c r="C1191">
        <v>34.909959999999998</v>
      </c>
      <c r="D1191">
        <v>7.0052099999999999</v>
      </c>
      <c r="K1191">
        <v>1188</v>
      </c>
      <c r="L1191">
        <v>-0.34339999999999998</v>
      </c>
      <c r="M1191">
        <v>34.90249</v>
      </c>
      <c r="N1191">
        <v>6.7821699999999998</v>
      </c>
      <c r="P1191">
        <v>1188</v>
      </c>
      <c r="Q1191">
        <v>-0.28799999999999998</v>
      </c>
      <c r="R1191">
        <v>34.903599999999997</v>
      </c>
      <c r="S1191">
        <v>6.8482599999999998</v>
      </c>
      <c r="U1191">
        <v>1187</v>
      </c>
      <c r="V1191">
        <v>-0.42009999999999997</v>
      </c>
      <c r="W1191">
        <v>34.910620000000002</v>
      </c>
      <c r="X1191">
        <v>6.85623</v>
      </c>
      <c r="Z1191">
        <v>1190</v>
      </c>
      <c r="AA1191">
        <v>-0.3695</v>
      </c>
      <c r="AB1191">
        <v>34.913510000000002</v>
      </c>
      <c r="AC1191">
        <v>6.7381399999999996</v>
      </c>
      <c r="AJ1191">
        <v>1190</v>
      </c>
      <c r="AK1191">
        <v>-0.36220000000000002</v>
      </c>
      <c r="AL1191">
        <v>34.914360000000002</v>
      </c>
      <c r="AM1191">
        <v>6.6791</v>
      </c>
    </row>
    <row r="1192" spans="1:39" x14ac:dyDescent="0.25">
      <c r="A1192">
        <v>1188</v>
      </c>
      <c r="B1192">
        <v>-0.37659999999999999</v>
      </c>
      <c r="C1192">
        <v>34.909880000000001</v>
      </c>
      <c r="D1192">
        <v>7.02224</v>
      </c>
      <c r="K1192">
        <v>1189</v>
      </c>
      <c r="L1192">
        <v>-0.34439999999999998</v>
      </c>
      <c r="M1192">
        <v>34.902540000000002</v>
      </c>
      <c r="N1192">
        <v>6.7703699999999998</v>
      </c>
      <c r="P1192">
        <v>1189</v>
      </c>
      <c r="Q1192">
        <v>-0.2893</v>
      </c>
      <c r="R1192">
        <v>34.903730000000003</v>
      </c>
      <c r="S1192">
        <v>6.8532099999999998</v>
      </c>
      <c r="U1192">
        <v>1188</v>
      </c>
      <c r="V1192">
        <v>-0.42030000000000001</v>
      </c>
      <c r="W1192">
        <v>34.910690000000002</v>
      </c>
      <c r="X1192">
        <v>6.8586099999999997</v>
      </c>
      <c r="Z1192">
        <v>1191</v>
      </c>
      <c r="AA1192">
        <v>-0.37</v>
      </c>
      <c r="AB1192">
        <v>34.913640000000001</v>
      </c>
      <c r="AC1192">
        <v>6.7370000000000001</v>
      </c>
      <c r="AJ1192">
        <v>1191</v>
      </c>
      <c r="AK1192">
        <v>-0.36220000000000002</v>
      </c>
      <c r="AL1192">
        <v>34.914340000000003</v>
      </c>
      <c r="AM1192">
        <v>6.6714000000000002</v>
      </c>
    </row>
    <row r="1193" spans="1:39" x14ac:dyDescent="0.25">
      <c r="A1193">
        <v>1189</v>
      </c>
      <c r="B1193">
        <v>-0.37759999999999999</v>
      </c>
      <c r="C1193">
        <v>34.909829999999999</v>
      </c>
      <c r="D1193">
        <v>7.0314500000000004</v>
      </c>
      <c r="K1193">
        <v>1190</v>
      </c>
      <c r="L1193">
        <v>-0.34460000000000002</v>
      </c>
      <c r="M1193">
        <v>34.902589999999996</v>
      </c>
      <c r="N1193">
        <v>6.7760199999999999</v>
      </c>
      <c r="P1193">
        <v>1190</v>
      </c>
      <c r="Q1193">
        <v>-0.28999999999999998</v>
      </c>
      <c r="R1193">
        <v>34.903770000000002</v>
      </c>
      <c r="S1193">
        <v>6.8482900000000004</v>
      </c>
      <c r="U1193">
        <v>1189</v>
      </c>
      <c r="V1193">
        <v>-0.42049999999999998</v>
      </c>
      <c r="W1193">
        <v>34.910719999999998</v>
      </c>
      <c r="X1193">
        <v>6.8595800000000002</v>
      </c>
      <c r="Z1193">
        <v>1192</v>
      </c>
      <c r="AA1193">
        <v>-0.37019999999999997</v>
      </c>
      <c r="AB1193">
        <v>34.913690000000003</v>
      </c>
      <c r="AC1193">
        <v>6.7386600000000003</v>
      </c>
      <c r="AJ1193">
        <v>1192</v>
      </c>
      <c r="AK1193">
        <v>-0.36149999999999999</v>
      </c>
      <c r="AL1193">
        <v>34.914259999999999</v>
      </c>
      <c r="AM1193">
        <v>6.6783200000000003</v>
      </c>
    </row>
    <row r="1194" spans="1:39" x14ac:dyDescent="0.25">
      <c r="A1194">
        <v>1190</v>
      </c>
      <c r="B1194">
        <v>-0.3795</v>
      </c>
      <c r="C1194">
        <v>34.909820000000003</v>
      </c>
      <c r="D1194">
        <v>7.0268800000000002</v>
      </c>
      <c r="K1194">
        <v>1191</v>
      </c>
      <c r="L1194">
        <v>-0.34460000000000002</v>
      </c>
      <c r="M1194">
        <v>34.902529999999999</v>
      </c>
      <c r="N1194">
        <v>6.7749100000000002</v>
      </c>
      <c r="P1194">
        <v>1191</v>
      </c>
      <c r="Q1194">
        <v>-0.29060000000000002</v>
      </c>
      <c r="R1194">
        <v>34.903820000000003</v>
      </c>
      <c r="S1194">
        <v>6.8424899999999997</v>
      </c>
      <c r="U1194">
        <v>1190</v>
      </c>
      <c r="V1194">
        <v>-0.42030000000000001</v>
      </c>
      <c r="W1194">
        <v>34.910719999999998</v>
      </c>
      <c r="X1194">
        <v>6.8626100000000001</v>
      </c>
      <c r="Z1194">
        <v>1193</v>
      </c>
      <c r="AA1194">
        <v>-0.37030000000000002</v>
      </c>
      <c r="AB1194">
        <v>34.913589999999999</v>
      </c>
      <c r="AC1194">
        <v>6.7397099999999996</v>
      </c>
      <c r="AJ1194">
        <v>1193</v>
      </c>
      <c r="AK1194">
        <v>-0.36220000000000002</v>
      </c>
      <c r="AL1194">
        <v>34.914389999999997</v>
      </c>
      <c r="AM1194">
        <v>6.6802400000000004</v>
      </c>
    </row>
    <row r="1195" spans="1:39" x14ac:dyDescent="0.25">
      <c r="A1195">
        <v>1191</v>
      </c>
      <c r="B1195">
        <v>-0.38069999999999998</v>
      </c>
      <c r="C1195">
        <v>34.909880000000001</v>
      </c>
      <c r="D1195">
        <v>7.0260800000000003</v>
      </c>
      <c r="K1195">
        <v>1192</v>
      </c>
      <c r="L1195">
        <v>-0.34499999999999997</v>
      </c>
      <c r="M1195">
        <v>34.902639999999998</v>
      </c>
      <c r="N1195">
        <v>6.7784300000000002</v>
      </c>
      <c r="P1195">
        <v>1192</v>
      </c>
      <c r="Q1195">
        <v>-0.2908</v>
      </c>
      <c r="R1195">
        <v>34.903799999999997</v>
      </c>
      <c r="S1195">
        <v>6.8410200000000003</v>
      </c>
      <c r="U1195">
        <v>1191</v>
      </c>
      <c r="V1195">
        <v>-0.4204</v>
      </c>
      <c r="W1195">
        <v>34.910679999999999</v>
      </c>
      <c r="X1195">
        <v>6.8616299999999999</v>
      </c>
      <c r="Z1195">
        <v>1194</v>
      </c>
      <c r="AA1195">
        <v>-0.37040000000000001</v>
      </c>
      <c r="AB1195">
        <v>34.91366</v>
      </c>
      <c r="AC1195">
        <v>6.7482499999999996</v>
      </c>
      <c r="AJ1195">
        <v>1194</v>
      </c>
      <c r="AK1195">
        <v>-0.36259999999999998</v>
      </c>
      <c r="AL1195">
        <v>34.914369999999998</v>
      </c>
      <c r="AM1195">
        <v>6.6752500000000001</v>
      </c>
    </row>
    <row r="1196" spans="1:39" x14ac:dyDescent="0.25">
      <c r="A1196">
        <v>1192</v>
      </c>
      <c r="B1196">
        <v>-0.38179999999999997</v>
      </c>
      <c r="C1196">
        <v>34.909799999999997</v>
      </c>
      <c r="D1196">
        <v>7.0191499999999998</v>
      </c>
      <c r="K1196">
        <v>1193</v>
      </c>
      <c r="L1196">
        <v>-0.3453</v>
      </c>
      <c r="M1196">
        <v>34.902709999999999</v>
      </c>
      <c r="N1196">
        <v>6.7756600000000002</v>
      </c>
      <c r="P1196">
        <v>1193</v>
      </c>
      <c r="Q1196">
        <v>-0.29099999999999998</v>
      </c>
      <c r="R1196">
        <v>34.903669999999998</v>
      </c>
      <c r="S1196">
        <v>6.8428199999999997</v>
      </c>
      <c r="U1196">
        <v>1192</v>
      </c>
      <c r="V1196">
        <v>-0.42159999999999997</v>
      </c>
      <c r="W1196">
        <v>34.91066</v>
      </c>
      <c r="X1196">
        <v>6.85764</v>
      </c>
      <c r="Z1196">
        <v>1195</v>
      </c>
      <c r="AA1196">
        <v>-0.37059999999999998</v>
      </c>
      <c r="AB1196">
        <v>34.91366</v>
      </c>
      <c r="AC1196">
        <v>6.74247</v>
      </c>
      <c r="AJ1196">
        <v>1195</v>
      </c>
      <c r="AK1196">
        <v>-0.36270000000000002</v>
      </c>
      <c r="AL1196">
        <v>34.914549999999998</v>
      </c>
      <c r="AM1196">
        <v>6.6742900000000001</v>
      </c>
    </row>
    <row r="1197" spans="1:39" x14ac:dyDescent="0.25">
      <c r="A1197">
        <v>1193</v>
      </c>
      <c r="B1197">
        <v>-0.3821</v>
      </c>
      <c r="C1197">
        <v>34.909790000000001</v>
      </c>
      <c r="D1197">
        <v>7.0133099999999997</v>
      </c>
      <c r="K1197">
        <v>1194</v>
      </c>
      <c r="L1197">
        <v>-0.34620000000000001</v>
      </c>
      <c r="M1197">
        <v>34.90278</v>
      </c>
      <c r="N1197">
        <v>6.7817100000000003</v>
      </c>
      <c r="P1197">
        <v>1194</v>
      </c>
      <c r="Q1197">
        <v>-0.29099999999999998</v>
      </c>
      <c r="R1197">
        <v>34.903790000000001</v>
      </c>
      <c r="S1197">
        <v>6.8495900000000001</v>
      </c>
      <c r="U1197">
        <v>1193</v>
      </c>
      <c r="V1197">
        <v>-0.42270000000000002</v>
      </c>
      <c r="W1197">
        <v>34.910730000000001</v>
      </c>
      <c r="X1197">
        <v>6.8546800000000001</v>
      </c>
      <c r="Z1197">
        <v>1196</v>
      </c>
      <c r="AA1197">
        <v>-0.37080000000000002</v>
      </c>
      <c r="AB1197">
        <v>34.913589999999999</v>
      </c>
      <c r="AC1197">
        <v>6.7421600000000002</v>
      </c>
      <c r="AJ1197">
        <v>1196</v>
      </c>
      <c r="AK1197">
        <v>-0.3634</v>
      </c>
      <c r="AL1197">
        <v>34.914400000000001</v>
      </c>
      <c r="AM1197">
        <v>6.6768900000000002</v>
      </c>
    </row>
    <row r="1198" spans="1:39" x14ac:dyDescent="0.25">
      <c r="A1198">
        <v>1194</v>
      </c>
      <c r="B1198">
        <v>-0.38269999999999998</v>
      </c>
      <c r="C1198">
        <v>34.909799999999997</v>
      </c>
      <c r="D1198">
        <v>7.0215699999999996</v>
      </c>
      <c r="K1198">
        <v>1195</v>
      </c>
      <c r="L1198">
        <v>-0.3473</v>
      </c>
      <c r="M1198">
        <v>34.902909999999999</v>
      </c>
      <c r="N1198">
        <v>6.7889099999999996</v>
      </c>
      <c r="P1198">
        <v>1195</v>
      </c>
      <c r="Q1198">
        <v>-0.29120000000000001</v>
      </c>
      <c r="R1198">
        <v>34.903779999999998</v>
      </c>
      <c r="S1198">
        <v>6.8497000000000003</v>
      </c>
      <c r="U1198">
        <v>1194</v>
      </c>
      <c r="V1198">
        <v>-0.42270000000000002</v>
      </c>
      <c r="W1198">
        <v>34.910699999999999</v>
      </c>
      <c r="X1198">
        <v>6.8603899999999998</v>
      </c>
      <c r="Z1198">
        <v>1197</v>
      </c>
      <c r="AA1198">
        <v>-0.3715</v>
      </c>
      <c r="AB1198">
        <v>34.913649999999997</v>
      </c>
      <c r="AC1198">
        <v>6.7447699999999999</v>
      </c>
      <c r="AJ1198">
        <v>1197</v>
      </c>
      <c r="AK1198">
        <v>-0.3634</v>
      </c>
      <c r="AL1198">
        <v>34.914439999999999</v>
      </c>
      <c r="AM1198">
        <v>6.6781300000000003</v>
      </c>
    </row>
    <row r="1199" spans="1:39" x14ac:dyDescent="0.25">
      <c r="A1199">
        <v>1195</v>
      </c>
      <c r="B1199">
        <v>-0.38390000000000002</v>
      </c>
      <c r="C1199">
        <v>34.909820000000003</v>
      </c>
      <c r="D1199">
        <v>7.0305200000000001</v>
      </c>
      <c r="K1199">
        <v>1196</v>
      </c>
      <c r="L1199">
        <v>-0.34770000000000001</v>
      </c>
      <c r="M1199">
        <v>34.90296</v>
      </c>
      <c r="N1199">
        <v>6.78003</v>
      </c>
      <c r="P1199">
        <v>1196</v>
      </c>
      <c r="Q1199">
        <v>-0.2918</v>
      </c>
      <c r="R1199">
        <v>34.903889999999997</v>
      </c>
      <c r="S1199">
        <v>6.8498299999999999</v>
      </c>
      <c r="U1199">
        <v>1195</v>
      </c>
      <c r="V1199">
        <v>-0.42309999999999998</v>
      </c>
      <c r="W1199">
        <v>34.910679999999999</v>
      </c>
      <c r="X1199">
        <v>6.8552</v>
      </c>
      <c r="Z1199">
        <v>1198</v>
      </c>
      <c r="AA1199">
        <v>-0.372</v>
      </c>
      <c r="AB1199">
        <v>34.913539999999998</v>
      </c>
      <c r="AC1199">
        <v>6.7469200000000003</v>
      </c>
      <c r="AJ1199">
        <v>1198</v>
      </c>
      <c r="AK1199">
        <v>-0.3634</v>
      </c>
      <c r="AL1199">
        <v>34.914400000000001</v>
      </c>
      <c r="AM1199">
        <v>6.6743100000000002</v>
      </c>
    </row>
    <row r="1200" spans="1:39" x14ac:dyDescent="0.25">
      <c r="A1200">
        <v>1196</v>
      </c>
      <c r="B1200">
        <v>-0.3851</v>
      </c>
      <c r="C1200">
        <v>34.909739999999999</v>
      </c>
      <c r="D1200">
        <v>7.0380700000000003</v>
      </c>
      <c r="K1200">
        <v>1197</v>
      </c>
      <c r="L1200">
        <v>-0.34749999999999998</v>
      </c>
      <c r="M1200">
        <v>34.902999999999999</v>
      </c>
      <c r="N1200">
        <v>6.7790900000000001</v>
      </c>
      <c r="P1200">
        <v>1197</v>
      </c>
      <c r="Q1200">
        <v>-0.29239999999999999</v>
      </c>
      <c r="R1200">
        <v>34.903759999999998</v>
      </c>
      <c r="S1200">
        <v>6.83765</v>
      </c>
      <c r="U1200">
        <v>1196</v>
      </c>
      <c r="V1200">
        <v>-0.42320000000000002</v>
      </c>
      <c r="W1200">
        <v>34.91093</v>
      </c>
      <c r="X1200">
        <v>6.8532900000000003</v>
      </c>
      <c r="Z1200">
        <v>1199</v>
      </c>
      <c r="AA1200">
        <v>-0.37340000000000001</v>
      </c>
      <c r="AB1200">
        <v>34.91366</v>
      </c>
      <c r="AC1200">
        <v>6.74641</v>
      </c>
      <c r="AJ1200">
        <v>1199</v>
      </c>
      <c r="AK1200">
        <v>-0.36349999999999999</v>
      </c>
      <c r="AL1200">
        <v>34.914430000000003</v>
      </c>
      <c r="AM1200">
        <v>6.6720199999999998</v>
      </c>
    </row>
    <row r="1201" spans="1:39" x14ac:dyDescent="0.25">
      <c r="A1201">
        <v>1197</v>
      </c>
      <c r="B1201">
        <v>-0.38600000000000001</v>
      </c>
      <c r="C1201">
        <v>34.909700000000001</v>
      </c>
      <c r="D1201">
        <v>7.0414000000000003</v>
      </c>
      <c r="K1201">
        <v>1198</v>
      </c>
      <c r="L1201">
        <v>-0.34710000000000002</v>
      </c>
      <c r="M1201">
        <v>34.90316</v>
      </c>
      <c r="N1201">
        <v>6.7837100000000001</v>
      </c>
      <c r="P1201">
        <v>1198</v>
      </c>
      <c r="Q1201">
        <v>-0.2928</v>
      </c>
      <c r="R1201">
        <v>34.90381</v>
      </c>
      <c r="S1201">
        <v>6.8356399999999997</v>
      </c>
      <c r="U1201">
        <v>1197</v>
      </c>
      <c r="V1201">
        <v>-0.42330000000000001</v>
      </c>
      <c r="W1201">
        <v>34.910780000000003</v>
      </c>
      <c r="X1201">
        <v>6.8573599999999999</v>
      </c>
      <c r="Z1201">
        <v>1200</v>
      </c>
      <c r="AA1201">
        <v>-0.37340000000000001</v>
      </c>
      <c r="AB1201">
        <v>34.913699999999999</v>
      </c>
      <c r="AC1201">
        <v>6.7399500000000003</v>
      </c>
      <c r="AJ1201">
        <v>1200</v>
      </c>
      <c r="AK1201">
        <v>-0.36359999999999998</v>
      </c>
      <c r="AL1201">
        <v>34.914389999999997</v>
      </c>
      <c r="AM1201">
        <v>6.6763000000000003</v>
      </c>
    </row>
    <row r="1202" spans="1:39" x14ac:dyDescent="0.25">
      <c r="A1202">
        <v>1198</v>
      </c>
      <c r="B1202">
        <v>-0.38629999999999998</v>
      </c>
      <c r="C1202">
        <v>34.909770000000002</v>
      </c>
      <c r="D1202">
        <v>7.0388900000000003</v>
      </c>
      <c r="K1202">
        <v>1199</v>
      </c>
      <c r="L1202">
        <v>-0.3473</v>
      </c>
      <c r="M1202">
        <v>34.903100000000002</v>
      </c>
      <c r="N1202">
        <v>6.7797900000000002</v>
      </c>
      <c r="P1202">
        <v>1199</v>
      </c>
      <c r="Q1202">
        <v>-0.29299999999999998</v>
      </c>
      <c r="R1202">
        <v>34.903829999999999</v>
      </c>
      <c r="S1202">
        <v>6.8401399999999999</v>
      </c>
      <c r="U1202">
        <v>1198</v>
      </c>
      <c r="V1202">
        <v>-0.42370000000000002</v>
      </c>
      <c r="W1202">
        <v>34.910739999999997</v>
      </c>
      <c r="X1202">
        <v>6.8581500000000002</v>
      </c>
      <c r="Z1202">
        <v>1201</v>
      </c>
      <c r="AA1202">
        <v>-0.37530000000000002</v>
      </c>
      <c r="AB1202">
        <v>34.913420000000002</v>
      </c>
      <c r="AC1202">
        <v>6.7382099999999996</v>
      </c>
      <c r="AJ1202">
        <v>1201</v>
      </c>
      <c r="AK1202">
        <v>-0.36449999999999999</v>
      </c>
      <c r="AL1202">
        <v>34.914470000000001</v>
      </c>
      <c r="AM1202">
        <v>6.6788800000000004</v>
      </c>
    </row>
    <row r="1203" spans="1:39" x14ac:dyDescent="0.25">
      <c r="A1203">
        <v>1199</v>
      </c>
      <c r="B1203">
        <v>-0.38679999999999998</v>
      </c>
      <c r="C1203">
        <v>34.909559999999999</v>
      </c>
      <c r="D1203">
        <v>7.0313100000000004</v>
      </c>
      <c r="K1203">
        <v>1200</v>
      </c>
      <c r="L1203">
        <v>-0.34770000000000001</v>
      </c>
      <c r="M1203">
        <v>34.903219999999997</v>
      </c>
      <c r="N1203">
        <v>6.7620899999999997</v>
      </c>
      <c r="P1203">
        <v>1200</v>
      </c>
      <c r="Q1203">
        <v>-0.29320000000000002</v>
      </c>
      <c r="R1203">
        <v>34.903840000000002</v>
      </c>
      <c r="S1203">
        <v>6.8426400000000003</v>
      </c>
      <c r="U1203">
        <v>1199</v>
      </c>
      <c r="V1203">
        <v>-0.42409999999999998</v>
      </c>
      <c r="W1203">
        <v>34.910699999999999</v>
      </c>
      <c r="X1203">
        <v>6.8585099999999999</v>
      </c>
      <c r="Z1203">
        <v>1202</v>
      </c>
      <c r="AA1203">
        <v>-0.3765</v>
      </c>
      <c r="AB1203">
        <v>34.913589999999999</v>
      </c>
      <c r="AC1203">
        <v>6.7317799999999997</v>
      </c>
      <c r="AJ1203">
        <v>1202</v>
      </c>
      <c r="AK1203">
        <v>-0.36320000000000002</v>
      </c>
      <c r="AL1203">
        <v>34.914549999999998</v>
      </c>
      <c r="AM1203">
        <v>6.6711299999999998</v>
      </c>
    </row>
    <row r="1204" spans="1:39" x14ac:dyDescent="0.25">
      <c r="A1204">
        <v>1200</v>
      </c>
      <c r="B1204">
        <v>-0.38719999999999999</v>
      </c>
      <c r="C1204">
        <v>34.909730000000003</v>
      </c>
      <c r="D1204">
        <v>7.0338399999999996</v>
      </c>
      <c r="K1204">
        <v>1201</v>
      </c>
      <c r="L1204">
        <v>-0.34799999999999998</v>
      </c>
      <c r="M1204">
        <v>34.903280000000002</v>
      </c>
      <c r="N1204">
        <v>6.7651199999999996</v>
      </c>
      <c r="P1204">
        <v>1201</v>
      </c>
      <c r="Q1204">
        <v>-0.29289999999999999</v>
      </c>
      <c r="R1204">
        <v>34.904020000000003</v>
      </c>
      <c r="S1204">
        <v>6.8429900000000004</v>
      </c>
      <c r="U1204">
        <v>1200</v>
      </c>
      <c r="V1204">
        <v>-0.4244</v>
      </c>
      <c r="W1204">
        <v>34.910739999999997</v>
      </c>
      <c r="X1204">
        <v>6.8576199999999998</v>
      </c>
      <c r="Z1204">
        <v>1203</v>
      </c>
      <c r="AA1204">
        <v>-0.377</v>
      </c>
      <c r="AB1204">
        <v>34.913649999999997</v>
      </c>
      <c r="AC1204">
        <v>6.7368499999999996</v>
      </c>
      <c r="AJ1204">
        <v>1203</v>
      </c>
      <c r="AK1204">
        <v>-0.36420000000000002</v>
      </c>
      <c r="AL1204">
        <v>34.914360000000002</v>
      </c>
      <c r="AM1204">
        <v>6.6771099999999999</v>
      </c>
    </row>
    <row r="1205" spans="1:39" x14ac:dyDescent="0.25">
      <c r="A1205">
        <v>1201</v>
      </c>
      <c r="B1205">
        <v>-0.38729999999999998</v>
      </c>
      <c r="C1205">
        <v>34.909660000000002</v>
      </c>
      <c r="D1205">
        <v>7.0347499999999998</v>
      </c>
      <c r="K1205">
        <v>1202</v>
      </c>
      <c r="L1205">
        <v>-0.34810000000000002</v>
      </c>
      <c r="M1205">
        <v>34.903269999999999</v>
      </c>
      <c r="N1205">
        <v>6.7751999999999999</v>
      </c>
      <c r="P1205">
        <v>1202</v>
      </c>
      <c r="Q1205">
        <v>-0.29299999999999998</v>
      </c>
      <c r="R1205">
        <v>34.903919999999999</v>
      </c>
      <c r="S1205">
        <v>6.8440899999999996</v>
      </c>
      <c r="U1205">
        <v>1201</v>
      </c>
      <c r="V1205">
        <v>-0.42470000000000002</v>
      </c>
      <c r="W1205">
        <v>34.91084</v>
      </c>
      <c r="X1205">
        <v>6.8569699999999996</v>
      </c>
      <c r="Z1205">
        <v>1204</v>
      </c>
      <c r="AA1205">
        <v>-0.37809999999999999</v>
      </c>
      <c r="AB1205">
        <v>34.913559999999997</v>
      </c>
      <c r="AC1205">
        <v>6.7432299999999996</v>
      </c>
      <c r="AJ1205">
        <v>1204</v>
      </c>
      <c r="AK1205">
        <v>-0.36570000000000003</v>
      </c>
      <c r="AL1205">
        <v>34.914540000000002</v>
      </c>
      <c r="AM1205">
        <v>6.6762899999999998</v>
      </c>
    </row>
    <row r="1206" spans="1:39" x14ac:dyDescent="0.25">
      <c r="A1206">
        <v>1202</v>
      </c>
      <c r="B1206">
        <v>-0.38750000000000001</v>
      </c>
      <c r="C1206">
        <v>34.909619999999997</v>
      </c>
      <c r="D1206">
        <v>7.0320299999999998</v>
      </c>
      <c r="K1206">
        <v>1203</v>
      </c>
      <c r="L1206">
        <v>-0.34899999999999998</v>
      </c>
      <c r="M1206">
        <v>34.903379999999999</v>
      </c>
      <c r="N1206">
        <v>6.77745</v>
      </c>
      <c r="P1206">
        <v>1203</v>
      </c>
      <c r="Q1206">
        <v>-0.29299999999999998</v>
      </c>
      <c r="R1206">
        <v>34.903849999999998</v>
      </c>
      <c r="S1206">
        <v>6.8412800000000002</v>
      </c>
      <c r="U1206">
        <v>1202</v>
      </c>
      <c r="V1206">
        <v>-0.4249</v>
      </c>
      <c r="W1206">
        <v>34.910910000000001</v>
      </c>
      <c r="X1206">
        <v>6.8582900000000002</v>
      </c>
      <c r="Z1206">
        <v>1205</v>
      </c>
      <c r="AA1206">
        <v>-0.38030000000000003</v>
      </c>
      <c r="AB1206">
        <v>34.913490000000003</v>
      </c>
      <c r="AC1206">
        <v>6.7320500000000001</v>
      </c>
      <c r="AJ1206">
        <v>1205</v>
      </c>
      <c r="AK1206">
        <v>-0.36549999999999999</v>
      </c>
      <c r="AL1206">
        <v>34.914389999999997</v>
      </c>
      <c r="AM1206">
        <v>6.6811400000000001</v>
      </c>
    </row>
    <row r="1207" spans="1:39" x14ac:dyDescent="0.25">
      <c r="A1207">
        <v>1203</v>
      </c>
      <c r="B1207">
        <v>-0.38800000000000001</v>
      </c>
      <c r="C1207">
        <v>34.909840000000003</v>
      </c>
      <c r="D1207">
        <v>7.0272500000000004</v>
      </c>
      <c r="K1207">
        <v>1204</v>
      </c>
      <c r="L1207">
        <v>-0.34920000000000001</v>
      </c>
      <c r="M1207">
        <v>34.90352</v>
      </c>
      <c r="N1207">
        <v>6.7775800000000004</v>
      </c>
      <c r="P1207">
        <v>1204</v>
      </c>
      <c r="Q1207">
        <v>-0.29289999999999999</v>
      </c>
      <c r="R1207">
        <v>34.903959999999998</v>
      </c>
      <c r="S1207">
        <v>6.8422299999999998</v>
      </c>
      <c r="U1207">
        <v>1203</v>
      </c>
      <c r="V1207">
        <v>-0.42499999999999999</v>
      </c>
      <c r="W1207">
        <v>34.910820000000001</v>
      </c>
      <c r="X1207">
        <v>6.8573199999999996</v>
      </c>
      <c r="Z1207">
        <v>1206</v>
      </c>
      <c r="AA1207">
        <v>-0.38219999999999998</v>
      </c>
      <c r="AB1207">
        <v>34.913519999999998</v>
      </c>
      <c r="AC1207">
        <v>6.7346199999999996</v>
      </c>
      <c r="AJ1207">
        <v>1206</v>
      </c>
      <c r="AK1207">
        <v>-0.3664</v>
      </c>
      <c r="AL1207">
        <v>34.914389999999997</v>
      </c>
      <c r="AM1207">
        <v>6.6848999999999998</v>
      </c>
    </row>
    <row r="1208" spans="1:39" x14ac:dyDescent="0.25">
      <c r="A1208">
        <v>1204</v>
      </c>
      <c r="B1208">
        <v>-0.38869999999999999</v>
      </c>
      <c r="C1208">
        <v>34.909559999999999</v>
      </c>
      <c r="D1208">
        <v>7.0220399999999996</v>
      </c>
      <c r="K1208">
        <v>1205</v>
      </c>
      <c r="L1208">
        <v>-0.34939999999999999</v>
      </c>
      <c r="M1208">
        <v>34.903440000000003</v>
      </c>
      <c r="N1208">
        <v>6.7800099999999999</v>
      </c>
      <c r="P1208">
        <v>1205</v>
      </c>
      <c r="Q1208">
        <v>-0.29310000000000003</v>
      </c>
      <c r="R1208">
        <v>34.903919999999999</v>
      </c>
      <c r="S1208">
        <v>6.8362100000000003</v>
      </c>
      <c r="U1208">
        <v>1204</v>
      </c>
      <c r="V1208">
        <v>-0.4259</v>
      </c>
      <c r="W1208">
        <v>34.910809999999998</v>
      </c>
      <c r="X1208">
        <v>6.8559099999999997</v>
      </c>
      <c r="Z1208">
        <v>1207</v>
      </c>
      <c r="AA1208">
        <v>-0.38279999999999997</v>
      </c>
      <c r="AB1208">
        <v>34.913589999999999</v>
      </c>
      <c r="AC1208">
        <v>6.7383899999999999</v>
      </c>
      <c r="AJ1208">
        <v>1207</v>
      </c>
      <c r="AK1208">
        <v>-0.37290000000000001</v>
      </c>
      <c r="AL1208">
        <v>34.91413</v>
      </c>
      <c r="AM1208">
        <v>6.6775599999999997</v>
      </c>
    </row>
    <row r="1209" spans="1:39" x14ac:dyDescent="0.25">
      <c r="A1209">
        <v>1205</v>
      </c>
      <c r="B1209">
        <v>-0.39069999999999999</v>
      </c>
      <c r="C1209">
        <v>34.909460000000003</v>
      </c>
      <c r="D1209">
        <v>7.0226699999999997</v>
      </c>
      <c r="K1209">
        <v>1206</v>
      </c>
      <c r="L1209">
        <v>-0.3508</v>
      </c>
      <c r="M1209">
        <v>34.903550000000003</v>
      </c>
      <c r="N1209">
        <v>6.7684800000000003</v>
      </c>
      <c r="P1209">
        <v>1206</v>
      </c>
      <c r="Q1209">
        <v>-0.29380000000000001</v>
      </c>
      <c r="R1209">
        <v>34.90399</v>
      </c>
      <c r="S1209">
        <v>6.8371399999999998</v>
      </c>
      <c r="U1209">
        <v>1205</v>
      </c>
      <c r="V1209">
        <v>-0.42699999999999999</v>
      </c>
      <c r="W1209">
        <v>34.91084</v>
      </c>
      <c r="X1209">
        <v>6.8559700000000001</v>
      </c>
      <c r="Z1209">
        <v>1208</v>
      </c>
      <c r="AA1209">
        <v>-0.3836</v>
      </c>
      <c r="AB1209">
        <v>34.913499999999999</v>
      </c>
      <c r="AC1209">
        <v>6.7394600000000002</v>
      </c>
      <c r="AJ1209">
        <v>1208</v>
      </c>
      <c r="AK1209">
        <v>-0.38109999999999999</v>
      </c>
      <c r="AL1209">
        <v>34.914000000000001</v>
      </c>
      <c r="AM1209">
        <v>6.6734499999999999</v>
      </c>
    </row>
    <row r="1210" spans="1:39" x14ac:dyDescent="0.25">
      <c r="A1210">
        <v>1206</v>
      </c>
      <c r="B1210">
        <v>-0.3916</v>
      </c>
      <c r="C1210">
        <v>34.90954</v>
      </c>
      <c r="D1210">
        <v>7.0343099999999996</v>
      </c>
      <c r="K1210">
        <v>1207</v>
      </c>
      <c r="L1210">
        <v>-0.35160000000000002</v>
      </c>
      <c r="M1210">
        <v>34.903739999999999</v>
      </c>
      <c r="N1210">
        <v>6.7729100000000004</v>
      </c>
      <c r="P1210">
        <v>1207</v>
      </c>
      <c r="Q1210">
        <v>-0.29170000000000001</v>
      </c>
      <c r="R1210">
        <v>34.904420000000002</v>
      </c>
      <c r="S1210">
        <v>6.84199</v>
      </c>
      <c r="U1210">
        <v>1206</v>
      </c>
      <c r="V1210">
        <v>-0.42780000000000001</v>
      </c>
      <c r="W1210">
        <v>34.910899999999998</v>
      </c>
      <c r="X1210">
        <v>6.8583699999999999</v>
      </c>
      <c r="Z1210">
        <v>1209</v>
      </c>
      <c r="AA1210">
        <v>-0.38479999999999998</v>
      </c>
      <c r="AB1210">
        <v>34.913379999999997</v>
      </c>
      <c r="AC1210">
        <v>6.7449899999999996</v>
      </c>
      <c r="AJ1210">
        <v>1209</v>
      </c>
      <c r="AK1210">
        <v>-0.38450000000000001</v>
      </c>
      <c r="AL1210">
        <v>34.914000000000001</v>
      </c>
      <c r="AM1210">
        <v>6.6791700000000001</v>
      </c>
    </row>
    <row r="1211" spans="1:39" x14ac:dyDescent="0.25">
      <c r="A1211">
        <v>1207</v>
      </c>
      <c r="B1211">
        <v>-0.39179999999999998</v>
      </c>
      <c r="C1211">
        <v>34.909680000000002</v>
      </c>
      <c r="D1211">
        <v>7.0371899999999998</v>
      </c>
      <c r="K1211">
        <v>1208</v>
      </c>
      <c r="L1211">
        <v>-0.35170000000000001</v>
      </c>
      <c r="M1211">
        <v>34.90363</v>
      </c>
      <c r="N1211">
        <v>6.7752100000000004</v>
      </c>
      <c r="P1211">
        <v>1208</v>
      </c>
      <c r="Q1211">
        <v>-0.29249999999999998</v>
      </c>
      <c r="R1211">
        <v>34.904170000000001</v>
      </c>
      <c r="S1211">
        <v>6.8408199999999999</v>
      </c>
      <c r="U1211">
        <v>1207</v>
      </c>
      <c r="V1211">
        <v>-0.42980000000000002</v>
      </c>
      <c r="W1211">
        <v>34.910910000000001</v>
      </c>
      <c r="X1211">
        <v>6.8563799999999997</v>
      </c>
      <c r="Z1211">
        <v>1210</v>
      </c>
      <c r="AA1211">
        <v>-0.38619999999999999</v>
      </c>
      <c r="AB1211">
        <v>34.913499999999999</v>
      </c>
      <c r="AC1211">
        <v>6.7518399999999996</v>
      </c>
      <c r="AJ1211">
        <v>1210</v>
      </c>
      <c r="AK1211">
        <v>-0.38779999999999998</v>
      </c>
      <c r="AL1211">
        <v>34.913820000000001</v>
      </c>
      <c r="AM1211">
        <v>6.68391</v>
      </c>
    </row>
    <row r="1212" spans="1:39" x14ac:dyDescent="0.25">
      <c r="A1212">
        <v>1208</v>
      </c>
      <c r="B1212">
        <v>-0.3921</v>
      </c>
      <c r="C1212">
        <v>34.909590000000001</v>
      </c>
      <c r="D1212">
        <v>7.0338500000000002</v>
      </c>
      <c r="K1212">
        <v>1209</v>
      </c>
      <c r="L1212">
        <v>-0.35189999999999999</v>
      </c>
      <c r="M1212">
        <v>34.903640000000003</v>
      </c>
      <c r="N1212">
        <v>6.77982</v>
      </c>
      <c r="P1212">
        <v>1209</v>
      </c>
      <c r="Q1212">
        <v>-0.2964</v>
      </c>
      <c r="R1212">
        <v>34.904110000000003</v>
      </c>
      <c r="S1212">
        <v>6.8520399999999997</v>
      </c>
      <c r="U1212">
        <v>1208</v>
      </c>
      <c r="V1212">
        <v>-0.43280000000000002</v>
      </c>
      <c r="W1212">
        <v>34.910910000000001</v>
      </c>
      <c r="X1212">
        <v>6.8557100000000002</v>
      </c>
      <c r="Z1212">
        <v>1211</v>
      </c>
      <c r="AA1212">
        <v>-0.38800000000000001</v>
      </c>
      <c r="AB1212">
        <v>34.913519999999998</v>
      </c>
      <c r="AC1212">
        <v>6.7488999999999999</v>
      </c>
      <c r="AJ1212">
        <v>1211</v>
      </c>
      <c r="AK1212">
        <v>-0.38769999999999999</v>
      </c>
      <c r="AL1212">
        <v>34.913780000000003</v>
      </c>
      <c r="AM1212">
        <v>6.6843399999999997</v>
      </c>
    </row>
    <row r="1213" spans="1:39" x14ac:dyDescent="0.25">
      <c r="A1213">
        <v>1209</v>
      </c>
      <c r="B1213">
        <v>-0.39229999999999998</v>
      </c>
      <c r="C1213">
        <v>34.909460000000003</v>
      </c>
      <c r="D1213">
        <v>7.0259499999999999</v>
      </c>
      <c r="K1213">
        <v>1210</v>
      </c>
      <c r="L1213">
        <v>-0.35189999999999999</v>
      </c>
      <c r="M1213">
        <v>34.903669999999998</v>
      </c>
      <c r="N1213">
        <v>6.7772300000000003</v>
      </c>
      <c r="P1213">
        <v>1210</v>
      </c>
      <c r="Q1213">
        <v>-0.29709999999999998</v>
      </c>
      <c r="R1213">
        <v>34.904159999999997</v>
      </c>
      <c r="S1213">
        <v>6.8477399999999999</v>
      </c>
      <c r="U1213">
        <v>1209</v>
      </c>
      <c r="V1213">
        <v>-0.43369999999999997</v>
      </c>
      <c r="W1213">
        <v>34.910910000000001</v>
      </c>
      <c r="X1213">
        <v>6.8540299999999998</v>
      </c>
      <c r="Z1213">
        <v>1212</v>
      </c>
      <c r="AA1213">
        <v>-0.38840000000000002</v>
      </c>
      <c r="AB1213">
        <v>34.913409999999999</v>
      </c>
      <c r="AC1213">
        <v>6.7481600000000004</v>
      </c>
      <c r="AJ1213">
        <v>1212</v>
      </c>
      <c r="AK1213">
        <v>-0.38800000000000001</v>
      </c>
      <c r="AL1213">
        <v>34.91377</v>
      </c>
      <c r="AM1213">
        <v>6.6869199999999998</v>
      </c>
    </row>
    <row r="1214" spans="1:39" x14ac:dyDescent="0.25">
      <c r="A1214">
        <v>1210</v>
      </c>
      <c r="B1214">
        <v>-0.39240000000000003</v>
      </c>
      <c r="C1214">
        <v>34.90943</v>
      </c>
      <c r="D1214">
        <v>7.02475</v>
      </c>
      <c r="K1214">
        <v>1211</v>
      </c>
      <c r="L1214">
        <v>-0.3523</v>
      </c>
      <c r="M1214">
        <v>34.90361</v>
      </c>
      <c r="N1214">
        <v>6.7725099999999996</v>
      </c>
      <c r="P1214">
        <v>1211</v>
      </c>
      <c r="Q1214">
        <v>-0.29749999999999999</v>
      </c>
      <c r="R1214">
        <v>34.904200000000003</v>
      </c>
      <c r="S1214">
        <v>6.83988</v>
      </c>
      <c r="U1214">
        <v>1210</v>
      </c>
      <c r="V1214">
        <v>-0.43409999999999999</v>
      </c>
      <c r="W1214">
        <v>34.91084</v>
      </c>
      <c r="X1214">
        <v>6.8572600000000001</v>
      </c>
      <c r="Z1214">
        <v>1213</v>
      </c>
      <c r="AA1214">
        <v>-0.38940000000000002</v>
      </c>
      <c r="AB1214">
        <v>34.913420000000002</v>
      </c>
      <c r="AC1214">
        <v>6.7454999999999998</v>
      </c>
      <c r="AJ1214">
        <v>1213</v>
      </c>
      <c r="AK1214">
        <v>-0.38990000000000002</v>
      </c>
      <c r="AL1214">
        <v>34.91386</v>
      </c>
      <c r="AM1214">
        <v>6.6751899999999997</v>
      </c>
    </row>
    <row r="1215" spans="1:39" x14ac:dyDescent="0.25">
      <c r="A1215">
        <v>1211</v>
      </c>
      <c r="B1215">
        <v>-0.39279999999999998</v>
      </c>
      <c r="C1215">
        <v>34.90954</v>
      </c>
      <c r="D1215">
        <v>7.02759</v>
      </c>
      <c r="K1215">
        <v>1212</v>
      </c>
      <c r="L1215">
        <v>-0.3528</v>
      </c>
      <c r="M1215">
        <v>34.903579999999998</v>
      </c>
      <c r="N1215">
        <v>6.7666199999999996</v>
      </c>
      <c r="P1215">
        <v>1212</v>
      </c>
      <c r="Q1215">
        <v>-0.29759999999999998</v>
      </c>
      <c r="R1215">
        <v>34.904150000000001</v>
      </c>
      <c r="S1215">
        <v>6.83528</v>
      </c>
      <c r="U1215">
        <v>1211</v>
      </c>
      <c r="V1215">
        <v>-0.43390000000000001</v>
      </c>
      <c r="W1215">
        <v>34.911020000000001</v>
      </c>
      <c r="X1215">
        <v>6.8503100000000003</v>
      </c>
      <c r="Z1215">
        <v>1214</v>
      </c>
      <c r="AA1215">
        <v>-0.39350000000000002</v>
      </c>
      <c r="AB1215">
        <v>34.913350000000001</v>
      </c>
      <c r="AC1215">
        <v>6.7468399999999997</v>
      </c>
      <c r="AJ1215">
        <v>1214</v>
      </c>
      <c r="AK1215">
        <v>-0.39090000000000003</v>
      </c>
      <c r="AL1215">
        <v>34.913809999999998</v>
      </c>
      <c r="AM1215">
        <v>6.6787000000000001</v>
      </c>
    </row>
    <row r="1216" spans="1:39" x14ac:dyDescent="0.25">
      <c r="A1216">
        <v>1212</v>
      </c>
      <c r="B1216">
        <v>-0.39329999999999998</v>
      </c>
      <c r="C1216">
        <v>34.909599999999998</v>
      </c>
      <c r="D1216">
        <v>7.0274599999999996</v>
      </c>
      <c r="K1216">
        <v>1213</v>
      </c>
      <c r="L1216">
        <v>-0.35620000000000002</v>
      </c>
      <c r="M1216">
        <v>34.903460000000003</v>
      </c>
      <c r="N1216">
        <v>6.76729</v>
      </c>
      <c r="P1216">
        <v>1213</v>
      </c>
      <c r="Q1216">
        <v>-0.2984</v>
      </c>
      <c r="R1216">
        <v>34.904339999999998</v>
      </c>
      <c r="S1216">
        <v>6.8386199999999997</v>
      </c>
      <c r="U1216">
        <v>1212</v>
      </c>
      <c r="V1216">
        <v>-0.43459999999999999</v>
      </c>
      <c r="W1216">
        <v>34.910850000000003</v>
      </c>
      <c r="X1216">
        <v>6.8435100000000002</v>
      </c>
      <c r="Z1216">
        <v>1215</v>
      </c>
      <c r="AA1216">
        <v>-0.39450000000000002</v>
      </c>
      <c r="AB1216">
        <v>34.913510000000002</v>
      </c>
      <c r="AC1216">
        <v>6.7507000000000001</v>
      </c>
      <c r="AJ1216">
        <v>1215</v>
      </c>
      <c r="AK1216">
        <v>-0.39169999999999999</v>
      </c>
      <c r="AL1216">
        <v>34.913739999999997</v>
      </c>
      <c r="AM1216">
        <v>6.6844200000000003</v>
      </c>
    </row>
    <row r="1217" spans="1:39" x14ac:dyDescent="0.25">
      <c r="A1217">
        <v>1213</v>
      </c>
      <c r="B1217">
        <v>-0.3947</v>
      </c>
      <c r="C1217">
        <v>34.909439999999996</v>
      </c>
      <c r="D1217">
        <v>7.0186700000000002</v>
      </c>
      <c r="K1217">
        <v>1214</v>
      </c>
      <c r="L1217">
        <v>-0.35920000000000002</v>
      </c>
      <c r="M1217">
        <v>34.90334</v>
      </c>
      <c r="N1217">
        <v>6.7677199999999997</v>
      </c>
      <c r="P1217">
        <v>1214</v>
      </c>
      <c r="Q1217">
        <v>-0.30009999999999998</v>
      </c>
      <c r="R1217">
        <v>34.904269999999997</v>
      </c>
      <c r="S1217">
        <v>6.8383799999999999</v>
      </c>
      <c r="U1217">
        <v>1213</v>
      </c>
      <c r="V1217">
        <v>-0.43709999999999999</v>
      </c>
      <c r="W1217">
        <v>34.910960000000003</v>
      </c>
      <c r="X1217">
        <v>6.8470300000000002</v>
      </c>
      <c r="Z1217">
        <v>1216</v>
      </c>
      <c r="AA1217">
        <v>-0.39500000000000002</v>
      </c>
      <c r="AB1217">
        <v>34.91348</v>
      </c>
      <c r="AC1217">
        <v>6.7599400000000003</v>
      </c>
      <c r="AJ1217">
        <v>1216</v>
      </c>
      <c r="AK1217">
        <v>-0.3921</v>
      </c>
      <c r="AL1217">
        <v>34.913870000000003</v>
      </c>
      <c r="AM1217">
        <v>6.6815300000000004</v>
      </c>
    </row>
    <row r="1218" spans="1:39" x14ac:dyDescent="0.25">
      <c r="A1218">
        <v>1214</v>
      </c>
      <c r="B1218">
        <v>-0.39589999999999997</v>
      </c>
      <c r="C1218">
        <v>34.909300000000002</v>
      </c>
      <c r="D1218">
        <v>7.0262099999999998</v>
      </c>
      <c r="K1218">
        <v>1215</v>
      </c>
      <c r="L1218">
        <v>-0.3609</v>
      </c>
      <c r="M1218">
        <v>34.90316</v>
      </c>
      <c r="N1218">
        <v>6.7590899999999996</v>
      </c>
      <c r="P1218">
        <v>1215</v>
      </c>
      <c r="Q1218">
        <v>-0.3014</v>
      </c>
      <c r="R1218">
        <v>34.904440000000001</v>
      </c>
      <c r="S1218">
        <v>6.8448500000000001</v>
      </c>
      <c r="U1218">
        <v>1214</v>
      </c>
      <c r="V1218">
        <v>-0.438</v>
      </c>
      <c r="W1218">
        <v>34.910890000000002</v>
      </c>
      <c r="X1218">
        <v>6.8533299999999997</v>
      </c>
      <c r="Z1218">
        <v>1217</v>
      </c>
      <c r="AA1218">
        <v>-0.39539999999999997</v>
      </c>
      <c r="AB1218">
        <v>34.913469999999997</v>
      </c>
      <c r="AC1218">
        <v>6.7560200000000004</v>
      </c>
      <c r="AJ1218">
        <v>1217</v>
      </c>
      <c r="AK1218">
        <v>-0.39229999999999998</v>
      </c>
      <c r="AL1218">
        <v>34.913879999999999</v>
      </c>
      <c r="AM1218">
        <v>6.6789699999999996</v>
      </c>
    </row>
    <row r="1219" spans="1:39" x14ac:dyDescent="0.25">
      <c r="A1219">
        <v>1215</v>
      </c>
      <c r="B1219">
        <v>-0.39900000000000002</v>
      </c>
      <c r="C1219">
        <v>34.909179999999999</v>
      </c>
      <c r="D1219">
        <v>7.0295899999999998</v>
      </c>
      <c r="K1219">
        <v>1216</v>
      </c>
      <c r="L1219">
        <v>-0.36080000000000001</v>
      </c>
      <c r="M1219">
        <v>34.903149999999997</v>
      </c>
      <c r="N1219">
        <v>6.7725600000000004</v>
      </c>
      <c r="P1219">
        <v>1216</v>
      </c>
      <c r="Q1219">
        <v>-0.30230000000000001</v>
      </c>
      <c r="R1219">
        <v>34.904470000000003</v>
      </c>
      <c r="S1219">
        <v>6.8437299999999999</v>
      </c>
      <c r="U1219">
        <v>1215</v>
      </c>
      <c r="V1219">
        <v>-0.43919999999999998</v>
      </c>
      <c r="W1219">
        <v>34.910879999999999</v>
      </c>
      <c r="X1219">
        <v>6.8515800000000002</v>
      </c>
      <c r="Z1219">
        <v>1218</v>
      </c>
      <c r="AA1219">
        <v>-0.39529999999999998</v>
      </c>
      <c r="AB1219">
        <v>34.913460000000001</v>
      </c>
      <c r="AC1219">
        <v>6.7545599999999997</v>
      </c>
      <c r="AJ1219">
        <v>1218</v>
      </c>
      <c r="AK1219">
        <v>-0.39200000000000002</v>
      </c>
      <c r="AL1219">
        <v>34.913800000000002</v>
      </c>
      <c r="AM1219">
        <v>6.6752200000000004</v>
      </c>
    </row>
    <row r="1220" spans="1:39" x14ac:dyDescent="0.25">
      <c r="A1220">
        <v>1216</v>
      </c>
      <c r="B1220">
        <v>-0.3997</v>
      </c>
      <c r="C1220">
        <v>34.909140000000001</v>
      </c>
      <c r="D1220">
        <v>7.0208300000000001</v>
      </c>
      <c r="K1220">
        <v>1217</v>
      </c>
      <c r="L1220">
        <v>-0.3589</v>
      </c>
      <c r="M1220">
        <v>34.903199999999998</v>
      </c>
      <c r="N1220">
        <v>6.7743000000000002</v>
      </c>
      <c r="P1220">
        <v>1217</v>
      </c>
      <c r="Q1220">
        <v>-0.30249999999999999</v>
      </c>
      <c r="R1220">
        <v>34.904559999999996</v>
      </c>
      <c r="S1220">
        <v>6.8440300000000001</v>
      </c>
      <c r="U1220">
        <v>1216</v>
      </c>
      <c r="V1220">
        <v>-0.4415</v>
      </c>
      <c r="W1220">
        <v>34.910890000000002</v>
      </c>
      <c r="X1220">
        <v>6.8541800000000004</v>
      </c>
      <c r="Z1220">
        <v>1219</v>
      </c>
      <c r="AA1220">
        <v>-0.3952</v>
      </c>
      <c r="AB1220">
        <v>34.91339</v>
      </c>
      <c r="AC1220">
        <v>6.7561</v>
      </c>
      <c r="AJ1220">
        <v>1219</v>
      </c>
      <c r="AK1220">
        <v>-0.39250000000000002</v>
      </c>
      <c r="AL1220">
        <v>34.913989999999998</v>
      </c>
      <c r="AM1220">
        <v>6.6814900000000002</v>
      </c>
    </row>
    <row r="1221" spans="1:39" x14ac:dyDescent="0.25">
      <c r="A1221">
        <v>1217</v>
      </c>
      <c r="B1221">
        <v>-0.40250000000000002</v>
      </c>
      <c r="C1221">
        <v>34.908880000000003</v>
      </c>
      <c r="D1221">
        <v>7.0143000000000004</v>
      </c>
      <c r="K1221">
        <v>1218</v>
      </c>
      <c r="L1221">
        <v>-0.35549999999999998</v>
      </c>
      <c r="M1221">
        <v>34.903370000000002</v>
      </c>
      <c r="N1221">
        <v>6.8031199999999998</v>
      </c>
      <c r="P1221">
        <v>1218</v>
      </c>
      <c r="Q1221">
        <v>-0.30420000000000003</v>
      </c>
      <c r="R1221">
        <v>34.90457</v>
      </c>
      <c r="S1221">
        <v>6.84809</v>
      </c>
      <c r="U1221">
        <v>1217</v>
      </c>
      <c r="V1221">
        <v>-0.44280000000000003</v>
      </c>
      <c r="W1221">
        <v>34.910899999999998</v>
      </c>
      <c r="X1221">
        <v>6.8617600000000003</v>
      </c>
      <c r="Z1221">
        <v>1220</v>
      </c>
      <c r="AA1221">
        <v>-0.39560000000000001</v>
      </c>
      <c r="AB1221">
        <v>34.913449999999997</v>
      </c>
      <c r="AC1221">
        <v>6.7537000000000003</v>
      </c>
      <c r="AJ1221">
        <v>1220</v>
      </c>
      <c r="AK1221">
        <v>-0.39250000000000002</v>
      </c>
      <c r="AL1221">
        <v>34.913989999999998</v>
      </c>
      <c r="AM1221">
        <v>6.6843399999999997</v>
      </c>
    </row>
    <row r="1222" spans="1:39" x14ac:dyDescent="0.25">
      <c r="A1222">
        <v>1218</v>
      </c>
      <c r="B1222">
        <v>-0.40629999999999999</v>
      </c>
      <c r="C1222">
        <v>34.908799999999999</v>
      </c>
      <c r="D1222">
        <v>6.9990199999999998</v>
      </c>
      <c r="P1222">
        <v>1219</v>
      </c>
      <c r="Q1222">
        <v>-0.30580000000000002</v>
      </c>
      <c r="R1222">
        <v>34.904559999999996</v>
      </c>
      <c r="S1222">
        <v>6.8476900000000001</v>
      </c>
      <c r="U1222">
        <v>1218</v>
      </c>
      <c r="V1222">
        <v>-0.44390000000000002</v>
      </c>
      <c r="W1222">
        <v>34.910829999999997</v>
      </c>
      <c r="X1222">
        <v>6.8633699999999997</v>
      </c>
      <c r="Z1222">
        <v>1221</v>
      </c>
      <c r="AA1222">
        <v>-0.39600000000000002</v>
      </c>
      <c r="AB1222">
        <v>34.913490000000003</v>
      </c>
      <c r="AC1222">
        <v>6.7504299999999997</v>
      </c>
      <c r="AJ1222">
        <v>1221</v>
      </c>
      <c r="AK1222">
        <v>-0.39290000000000003</v>
      </c>
      <c r="AL1222">
        <v>34.913939999999997</v>
      </c>
      <c r="AM1222">
        <v>6.6844099999999997</v>
      </c>
    </row>
    <row r="1223" spans="1:39" x14ac:dyDescent="0.25">
      <c r="A1223">
        <v>1219</v>
      </c>
      <c r="B1223">
        <v>-0.40649999999999997</v>
      </c>
      <c r="C1223">
        <v>34.908709999999999</v>
      </c>
      <c r="D1223">
        <v>6.9876699999999996</v>
      </c>
      <c r="P1223">
        <v>1220</v>
      </c>
      <c r="Q1223">
        <v>-0.30669999999999997</v>
      </c>
      <c r="R1223">
        <v>34.904600000000002</v>
      </c>
      <c r="S1223">
        <v>6.8417000000000003</v>
      </c>
      <c r="U1223">
        <v>1219</v>
      </c>
      <c r="V1223">
        <v>-0.44500000000000001</v>
      </c>
      <c r="W1223">
        <v>34.910890000000002</v>
      </c>
      <c r="X1223">
        <v>6.8592000000000004</v>
      </c>
      <c r="Z1223">
        <v>1222</v>
      </c>
      <c r="AA1223">
        <v>-0.39629999999999999</v>
      </c>
      <c r="AB1223">
        <v>34.913460000000001</v>
      </c>
      <c r="AC1223">
        <v>6.75434</v>
      </c>
      <c r="AJ1223">
        <v>1222</v>
      </c>
      <c r="AK1223">
        <v>-0.39369999999999999</v>
      </c>
      <c r="AL1223">
        <v>34.913969999999999</v>
      </c>
      <c r="AM1223">
        <v>6.6871099999999997</v>
      </c>
    </row>
    <row r="1224" spans="1:39" x14ac:dyDescent="0.25">
      <c r="A1224">
        <v>1220</v>
      </c>
      <c r="B1224">
        <v>-0.40679999999999999</v>
      </c>
      <c r="C1224">
        <v>34.90869</v>
      </c>
      <c r="D1224">
        <v>6.9651100000000001</v>
      </c>
      <c r="P1224">
        <v>1221</v>
      </c>
      <c r="Q1224">
        <v>-0.30630000000000002</v>
      </c>
      <c r="R1224">
        <v>34.904719999999998</v>
      </c>
      <c r="S1224">
        <v>6.8399799999999997</v>
      </c>
      <c r="U1224">
        <v>1220</v>
      </c>
      <c r="V1224">
        <v>-0.44590000000000002</v>
      </c>
      <c r="W1224">
        <v>34.910850000000003</v>
      </c>
      <c r="X1224">
        <v>6.8609099999999996</v>
      </c>
      <c r="Z1224">
        <v>1223</v>
      </c>
      <c r="AA1224">
        <v>-0.39650000000000002</v>
      </c>
      <c r="AB1224">
        <v>34.913469999999997</v>
      </c>
      <c r="AC1224">
        <v>6.75054</v>
      </c>
      <c r="AJ1224">
        <v>1223</v>
      </c>
      <c r="AK1224">
        <v>-0.39429999999999998</v>
      </c>
      <c r="AL1224">
        <v>34.913820000000001</v>
      </c>
      <c r="AM1224">
        <v>6.69095</v>
      </c>
    </row>
    <row r="1225" spans="1:39" x14ac:dyDescent="0.25">
      <c r="A1225">
        <v>1221</v>
      </c>
      <c r="B1225">
        <v>-0.40699999999999997</v>
      </c>
      <c r="C1225">
        <v>34.90887</v>
      </c>
      <c r="D1225">
        <v>6.9285399999999999</v>
      </c>
      <c r="P1225">
        <v>1222</v>
      </c>
      <c r="Q1225">
        <v>-0.30590000000000001</v>
      </c>
      <c r="R1225">
        <v>34.904710000000001</v>
      </c>
      <c r="S1225">
        <v>6.8334799999999998</v>
      </c>
      <c r="U1225">
        <v>1221</v>
      </c>
      <c r="V1225">
        <v>-0.44669999999999999</v>
      </c>
      <c r="W1225">
        <v>34.91084</v>
      </c>
      <c r="X1225">
        <v>6.8695599999999999</v>
      </c>
      <c r="Z1225">
        <v>1224</v>
      </c>
      <c r="AA1225">
        <v>-0.39689999999999998</v>
      </c>
      <c r="AB1225">
        <v>34.913530000000002</v>
      </c>
      <c r="AC1225">
        <v>6.75624</v>
      </c>
      <c r="AJ1225">
        <v>1224</v>
      </c>
      <c r="AK1225">
        <v>-0.39550000000000002</v>
      </c>
      <c r="AL1225">
        <v>34.913930000000001</v>
      </c>
      <c r="AM1225">
        <v>6.6909099999999997</v>
      </c>
    </row>
    <row r="1226" spans="1:39" x14ac:dyDescent="0.25">
      <c r="A1226">
        <v>1222</v>
      </c>
      <c r="B1226">
        <v>-0.40670000000000001</v>
      </c>
      <c r="C1226">
        <v>34.908569999999997</v>
      </c>
      <c r="D1226">
        <v>6.8993500000000001</v>
      </c>
      <c r="P1226">
        <v>1223</v>
      </c>
      <c r="Q1226">
        <v>-0.30580000000000002</v>
      </c>
      <c r="R1226">
        <v>34.904809999999998</v>
      </c>
      <c r="S1226">
        <v>6.8240100000000004</v>
      </c>
      <c r="U1226">
        <v>1222</v>
      </c>
      <c r="V1226">
        <v>-0.4476</v>
      </c>
      <c r="W1226">
        <v>34.910899999999998</v>
      </c>
      <c r="X1226">
        <v>6.8770199999999999</v>
      </c>
      <c r="Z1226">
        <v>1225</v>
      </c>
      <c r="AA1226">
        <v>-0.39679999999999999</v>
      </c>
      <c r="AB1226">
        <v>34.913420000000002</v>
      </c>
      <c r="AC1226">
        <v>6.7572000000000001</v>
      </c>
      <c r="AJ1226">
        <v>1225</v>
      </c>
      <c r="AK1226">
        <v>-0.39539999999999997</v>
      </c>
      <c r="AL1226">
        <v>34.91384</v>
      </c>
      <c r="AM1226">
        <v>6.6886299999999999</v>
      </c>
    </row>
    <row r="1227" spans="1:39" x14ac:dyDescent="0.25">
      <c r="A1227">
        <v>1223</v>
      </c>
      <c r="B1227">
        <v>-0.40699999999999997</v>
      </c>
      <c r="C1227">
        <v>34.908740000000002</v>
      </c>
      <c r="D1227">
        <v>6.8948299999999998</v>
      </c>
      <c r="P1227">
        <v>1224</v>
      </c>
      <c r="Q1227">
        <v>-0.30680000000000002</v>
      </c>
      <c r="R1227">
        <v>34.905059999999999</v>
      </c>
      <c r="S1227">
        <v>6.8324199999999999</v>
      </c>
      <c r="U1227">
        <v>1223</v>
      </c>
      <c r="V1227">
        <v>-0.44800000000000001</v>
      </c>
      <c r="W1227">
        <v>34.91084</v>
      </c>
      <c r="X1227">
        <v>6.8694699999999997</v>
      </c>
      <c r="Z1227">
        <v>1226</v>
      </c>
      <c r="AA1227">
        <v>-0.39689999999999998</v>
      </c>
      <c r="AB1227">
        <v>34.913539999999998</v>
      </c>
      <c r="AC1227">
        <v>6.7574699999999996</v>
      </c>
      <c r="AJ1227">
        <v>1226</v>
      </c>
      <c r="AK1227">
        <v>-0.39560000000000001</v>
      </c>
      <c r="AL1227">
        <v>34.913930000000001</v>
      </c>
      <c r="AM1227">
        <v>6.6874099999999999</v>
      </c>
    </row>
    <row r="1228" spans="1:39" x14ac:dyDescent="0.25">
      <c r="A1228">
        <v>1224</v>
      </c>
      <c r="B1228">
        <v>-0.4078</v>
      </c>
      <c r="C1228">
        <v>34.908769999999997</v>
      </c>
      <c r="D1228">
        <v>6.8899299999999997</v>
      </c>
      <c r="P1228">
        <v>1225</v>
      </c>
      <c r="Q1228">
        <v>-0.30909999999999999</v>
      </c>
      <c r="R1228">
        <v>34.90531</v>
      </c>
      <c r="S1228">
        <v>6.8384900000000002</v>
      </c>
      <c r="U1228">
        <v>1224</v>
      </c>
      <c r="V1228">
        <v>-0.44869999999999999</v>
      </c>
      <c r="W1228">
        <v>34.91093</v>
      </c>
      <c r="X1228">
        <v>6.8745500000000002</v>
      </c>
      <c r="Z1228">
        <v>1227</v>
      </c>
      <c r="AA1228">
        <v>-0.39710000000000001</v>
      </c>
      <c r="AB1228">
        <v>34.913460000000001</v>
      </c>
      <c r="AC1228">
        <v>6.7574300000000003</v>
      </c>
      <c r="AJ1228">
        <v>1227</v>
      </c>
      <c r="AK1228">
        <v>-0.39600000000000002</v>
      </c>
      <c r="AL1228">
        <v>34.913910000000001</v>
      </c>
      <c r="AM1228">
        <v>6.6745900000000002</v>
      </c>
    </row>
    <row r="1229" spans="1:39" x14ac:dyDescent="0.25">
      <c r="A1229">
        <v>1225</v>
      </c>
      <c r="B1229">
        <v>-0.40760000000000002</v>
      </c>
      <c r="C1229">
        <v>34.908709999999999</v>
      </c>
      <c r="D1229">
        <v>6.8912000000000004</v>
      </c>
      <c r="P1229">
        <v>1226</v>
      </c>
      <c r="Q1229">
        <v>-0.31059999999999999</v>
      </c>
      <c r="R1229">
        <v>34.905279999999998</v>
      </c>
      <c r="S1229">
        <v>6.8406500000000001</v>
      </c>
      <c r="U1229">
        <v>1225</v>
      </c>
      <c r="V1229">
        <v>-0.4496</v>
      </c>
      <c r="W1229">
        <v>34.910980000000002</v>
      </c>
      <c r="X1229">
        <v>6.8769400000000003</v>
      </c>
      <c r="Z1229">
        <v>1228</v>
      </c>
      <c r="AA1229">
        <v>-0.39760000000000001</v>
      </c>
      <c r="AB1229">
        <v>34.913400000000003</v>
      </c>
      <c r="AC1229">
        <v>6.7487199999999996</v>
      </c>
      <c r="AJ1229">
        <v>1228</v>
      </c>
      <c r="AK1229">
        <v>-0.39600000000000002</v>
      </c>
      <c r="AL1229">
        <v>34.913969999999999</v>
      </c>
      <c r="AM1229">
        <v>6.6815600000000002</v>
      </c>
    </row>
    <row r="1230" spans="1:39" x14ac:dyDescent="0.25">
      <c r="A1230">
        <v>1226</v>
      </c>
      <c r="B1230">
        <v>-0.40839999999999999</v>
      </c>
      <c r="C1230">
        <v>34.908839999999998</v>
      </c>
      <c r="D1230">
        <v>6.8918400000000002</v>
      </c>
      <c r="P1230">
        <v>1227</v>
      </c>
      <c r="Q1230">
        <v>-0.31069999999999998</v>
      </c>
      <c r="R1230">
        <v>34.905340000000002</v>
      </c>
      <c r="S1230">
        <v>6.84077</v>
      </c>
      <c r="U1230">
        <v>1226</v>
      </c>
      <c r="V1230">
        <v>-0.4496</v>
      </c>
      <c r="W1230">
        <v>34.91086</v>
      </c>
      <c r="X1230">
        <v>6.8821899999999996</v>
      </c>
      <c r="Z1230">
        <v>1229</v>
      </c>
      <c r="AA1230">
        <v>-0.39810000000000001</v>
      </c>
      <c r="AB1230">
        <v>34.913510000000002</v>
      </c>
      <c r="AC1230">
        <v>6.7488999999999999</v>
      </c>
      <c r="AJ1230">
        <v>1229</v>
      </c>
      <c r="AK1230">
        <v>-0.3962</v>
      </c>
      <c r="AL1230">
        <v>34.913910000000001</v>
      </c>
      <c r="AM1230">
        <v>6.6809099999999999</v>
      </c>
    </row>
    <row r="1231" spans="1:39" x14ac:dyDescent="0.25">
      <c r="A1231">
        <v>1227</v>
      </c>
      <c r="B1231">
        <v>-0.4088</v>
      </c>
      <c r="C1231">
        <v>34.908900000000003</v>
      </c>
      <c r="D1231">
        <v>6.8923300000000003</v>
      </c>
      <c r="P1231">
        <v>1228</v>
      </c>
      <c r="Q1231">
        <v>-0.31119999999999998</v>
      </c>
      <c r="R1231">
        <v>34.90531</v>
      </c>
      <c r="S1231">
        <v>6.8332600000000001</v>
      </c>
      <c r="U1231">
        <v>1227</v>
      </c>
      <c r="V1231">
        <v>-0.45</v>
      </c>
      <c r="W1231">
        <v>34.910800000000002</v>
      </c>
      <c r="X1231">
        <v>6.8800299999999996</v>
      </c>
      <c r="Z1231">
        <v>1230</v>
      </c>
      <c r="AA1231">
        <v>-0.39810000000000001</v>
      </c>
      <c r="AB1231">
        <v>34.913519999999998</v>
      </c>
      <c r="AC1231">
        <v>6.7537500000000001</v>
      </c>
      <c r="AJ1231">
        <v>1230</v>
      </c>
      <c r="AK1231">
        <v>-0.39660000000000001</v>
      </c>
      <c r="AL1231">
        <v>34.914079999999998</v>
      </c>
      <c r="AM1231">
        <v>6.6762100000000002</v>
      </c>
    </row>
    <row r="1232" spans="1:39" x14ac:dyDescent="0.25">
      <c r="A1232">
        <v>1228</v>
      </c>
      <c r="B1232">
        <v>-0.40889999999999999</v>
      </c>
      <c r="C1232">
        <v>34.908909999999999</v>
      </c>
      <c r="D1232">
        <v>6.8978999999999999</v>
      </c>
      <c r="P1232">
        <v>1229</v>
      </c>
      <c r="Q1232">
        <v>-0.31190000000000001</v>
      </c>
      <c r="R1232">
        <v>34.905209999999997</v>
      </c>
      <c r="S1232">
        <v>6.8317500000000004</v>
      </c>
      <c r="U1232">
        <v>1228</v>
      </c>
      <c r="V1232">
        <v>-0.45179999999999998</v>
      </c>
      <c r="W1232">
        <v>34.910780000000003</v>
      </c>
      <c r="X1232">
        <v>6.8747699999999998</v>
      </c>
      <c r="Z1232">
        <v>1231</v>
      </c>
      <c r="AA1232">
        <v>-0.3982</v>
      </c>
      <c r="AB1232">
        <v>34.913429999999998</v>
      </c>
      <c r="AC1232">
        <v>6.7534299999999998</v>
      </c>
      <c r="AJ1232">
        <v>1231</v>
      </c>
      <c r="AK1232">
        <v>-0.39700000000000002</v>
      </c>
      <c r="AL1232">
        <v>34.913910000000001</v>
      </c>
      <c r="AM1232">
        <v>6.6841499999999998</v>
      </c>
    </row>
    <row r="1233" spans="1:39" x14ac:dyDescent="0.25">
      <c r="A1233">
        <v>1229</v>
      </c>
      <c r="B1233">
        <v>-0.41060000000000002</v>
      </c>
      <c r="C1233">
        <v>34.908909999999999</v>
      </c>
      <c r="D1233">
        <v>6.9149099999999999</v>
      </c>
      <c r="P1233">
        <v>1230</v>
      </c>
      <c r="Q1233">
        <v>-0.3125</v>
      </c>
      <c r="R1233">
        <v>34.905230000000003</v>
      </c>
      <c r="S1233">
        <v>6.8350999999999997</v>
      </c>
      <c r="U1233">
        <v>1229</v>
      </c>
      <c r="V1233">
        <v>-0.4521</v>
      </c>
      <c r="W1233">
        <v>34.91084</v>
      </c>
      <c r="X1233">
        <v>6.8738200000000003</v>
      </c>
      <c r="Z1233">
        <v>1232</v>
      </c>
      <c r="AA1233">
        <v>-0.39789999999999998</v>
      </c>
      <c r="AB1233">
        <v>34.913539999999998</v>
      </c>
      <c r="AC1233">
        <v>6.7458099999999996</v>
      </c>
      <c r="AJ1233">
        <v>1232</v>
      </c>
      <c r="AK1233">
        <v>-0.39789999999999998</v>
      </c>
      <c r="AL1233">
        <v>34.913919999999997</v>
      </c>
      <c r="AM1233">
        <v>6.6873300000000002</v>
      </c>
    </row>
    <row r="1234" spans="1:39" x14ac:dyDescent="0.25">
      <c r="A1234">
        <v>1230</v>
      </c>
      <c r="B1234">
        <v>-0.41189999999999999</v>
      </c>
      <c r="C1234">
        <v>34.908769999999997</v>
      </c>
      <c r="D1234">
        <v>6.9290500000000002</v>
      </c>
      <c r="P1234">
        <v>1231</v>
      </c>
      <c r="Q1234">
        <v>-0.31290000000000001</v>
      </c>
      <c r="R1234">
        <v>34.905090000000001</v>
      </c>
      <c r="S1234">
        <v>6.8368700000000002</v>
      </c>
      <c r="U1234">
        <v>1230</v>
      </c>
      <c r="V1234">
        <v>-0.45200000000000001</v>
      </c>
      <c r="W1234">
        <v>34.910809999999998</v>
      </c>
      <c r="X1234">
        <v>6.8749500000000001</v>
      </c>
      <c r="Z1234">
        <v>1233</v>
      </c>
      <c r="AA1234">
        <v>-0.39860000000000001</v>
      </c>
      <c r="AB1234">
        <v>34.913629999999998</v>
      </c>
      <c r="AC1234">
        <v>6.7532199999999998</v>
      </c>
      <c r="AJ1234">
        <v>1233</v>
      </c>
      <c r="AK1234">
        <v>-0.3982</v>
      </c>
      <c r="AL1234">
        <v>34.913829999999997</v>
      </c>
      <c r="AM1234">
        <v>6.6855200000000004</v>
      </c>
    </row>
    <row r="1235" spans="1:39" x14ac:dyDescent="0.25">
      <c r="A1235">
        <v>1231</v>
      </c>
      <c r="B1235">
        <v>-0.41339999999999999</v>
      </c>
      <c r="C1235">
        <v>34.909039999999997</v>
      </c>
      <c r="D1235">
        <v>6.9229000000000003</v>
      </c>
      <c r="P1235">
        <v>1232</v>
      </c>
      <c r="Q1235">
        <v>-0.31319999999999998</v>
      </c>
      <c r="R1235">
        <v>34.905259999999998</v>
      </c>
      <c r="S1235">
        <v>6.8324299999999996</v>
      </c>
      <c r="U1235">
        <v>1231</v>
      </c>
      <c r="V1235">
        <v>-0.45240000000000002</v>
      </c>
      <c r="W1235">
        <v>34.91084</v>
      </c>
      <c r="X1235">
        <v>6.8763800000000002</v>
      </c>
      <c r="Z1235">
        <v>1234</v>
      </c>
      <c r="AA1235">
        <v>-0.39939999999999998</v>
      </c>
      <c r="AB1235">
        <v>34.913409999999999</v>
      </c>
      <c r="AC1235">
        <v>6.7549599999999996</v>
      </c>
      <c r="AJ1235">
        <v>1234</v>
      </c>
      <c r="AK1235">
        <v>-0.40029999999999999</v>
      </c>
      <c r="AL1235">
        <v>34.913789999999999</v>
      </c>
      <c r="AM1235">
        <v>6.6865600000000001</v>
      </c>
    </row>
    <row r="1236" spans="1:39" x14ac:dyDescent="0.25">
      <c r="A1236">
        <v>1232</v>
      </c>
      <c r="B1236">
        <v>-0.4138</v>
      </c>
      <c r="C1236">
        <v>34.90878</v>
      </c>
      <c r="D1236">
        <v>6.9264999999999999</v>
      </c>
      <c r="P1236">
        <v>1233</v>
      </c>
      <c r="Q1236">
        <v>-0.31359999999999999</v>
      </c>
      <c r="R1236">
        <v>34.905239999999999</v>
      </c>
      <c r="S1236">
        <v>6.8282699999999998</v>
      </c>
      <c r="U1236">
        <v>1232</v>
      </c>
      <c r="V1236">
        <v>-0.4531</v>
      </c>
      <c r="W1236">
        <v>34.910820000000001</v>
      </c>
      <c r="X1236">
        <v>6.88063</v>
      </c>
      <c r="Z1236">
        <v>1235</v>
      </c>
      <c r="AA1236">
        <v>-0.39939999999999998</v>
      </c>
      <c r="AB1236">
        <v>34.913559999999997</v>
      </c>
      <c r="AC1236">
        <v>6.75779</v>
      </c>
      <c r="AJ1236">
        <v>1235</v>
      </c>
      <c r="AK1236">
        <v>-0.40100000000000002</v>
      </c>
      <c r="AL1236">
        <v>34.913960000000003</v>
      </c>
      <c r="AM1236">
        <v>6.6879200000000001</v>
      </c>
    </row>
    <row r="1237" spans="1:39" x14ac:dyDescent="0.25">
      <c r="A1237">
        <v>1233</v>
      </c>
      <c r="B1237">
        <v>-0.41570000000000001</v>
      </c>
      <c r="C1237">
        <v>34.90887</v>
      </c>
      <c r="D1237">
        <v>6.9348099999999997</v>
      </c>
      <c r="P1237">
        <v>1234</v>
      </c>
      <c r="Q1237">
        <v>-0.31369999999999998</v>
      </c>
      <c r="R1237">
        <v>34.90513</v>
      </c>
      <c r="S1237">
        <v>6.82097</v>
      </c>
      <c r="U1237">
        <v>1233</v>
      </c>
      <c r="V1237">
        <v>-0.45429999999999998</v>
      </c>
      <c r="W1237">
        <v>34.91086</v>
      </c>
      <c r="X1237">
        <v>6.8822000000000001</v>
      </c>
      <c r="Z1237">
        <v>1236</v>
      </c>
      <c r="AA1237">
        <v>-0.39939999999999998</v>
      </c>
      <c r="AB1237">
        <v>34.913589999999999</v>
      </c>
      <c r="AC1237">
        <v>6.75875</v>
      </c>
      <c r="AJ1237">
        <v>1236</v>
      </c>
      <c r="AK1237">
        <v>-0.40010000000000001</v>
      </c>
      <c r="AL1237">
        <v>34.914029999999997</v>
      </c>
      <c r="AM1237">
        <v>6.6920999999999999</v>
      </c>
    </row>
    <row r="1238" spans="1:39" x14ac:dyDescent="0.25">
      <c r="A1238">
        <v>1234</v>
      </c>
      <c r="B1238">
        <v>-0.41699999999999998</v>
      </c>
      <c r="C1238">
        <v>34.90887</v>
      </c>
      <c r="D1238">
        <v>6.9371600000000004</v>
      </c>
      <c r="P1238">
        <v>1235</v>
      </c>
      <c r="Q1238">
        <v>-0.314</v>
      </c>
      <c r="R1238">
        <v>34.905099999999997</v>
      </c>
      <c r="S1238">
        <v>6.8241100000000001</v>
      </c>
      <c r="U1238">
        <v>1234</v>
      </c>
      <c r="V1238">
        <v>-0.45469999999999999</v>
      </c>
      <c r="W1238">
        <v>34.910820000000001</v>
      </c>
      <c r="X1238">
        <v>6.8815799999999996</v>
      </c>
      <c r="Z1238">
        <v>1237</v>
      </c>
      <c r="AA1238">
        <v>-0.39910000000000001</v>
      </c>
      <c r="AB1238">
        <v>34.913409999999999</v>
      </c>
      <c r="AC1238">
        <v>6.7587299999999999</v>
      </c>
      <c r="AJ1238">
        <v>1237</v>
      </c>
      <c r="AK1238">
        <v>-0.39960000000000001</v>
      </c>
      <c r="AL1238">
        <v>34.913989999999998</v>
      </c>
      <c r="AM1238">
        <v>6.6911399999999999</v>
      </c>
    </row>
    <row r="1239" spans="1:39" x14ac:dyDescent="0.25">
      <c r="A1239">
        <v>1235</v>
      </c>
      <c r="B1239">
        <v>-0.41839999999999999</v>
      </c>
      <c r="C1239">
        <v>34.908659999999998</v>
      </c>
      <c r="D1239">
        <v>6.9437499999999996</v>
      </c>
      <c r="P1239">
        <v>1236</v>
      </c>
      <c r="Q1239">
        <v>-0.31419999999999998</v>
      </c>
      <c r="R1239">
        <v>34.905270000000002</v>
      </c>
      <c r="S1239">
        <v>6.8223599999999998</v>
      </c>
      <c r="U1239">
        <v>1235</v>
      </c>
      <c r="V1239">
        <v>-0.45469999999999999</v>
      </c>
      <c r="W1239">
        <v>34.910879999999999</v>
      </c>
      <c r="X1239">
        <v>6.88537</v>
      </c>
      <c r="Z1239">
        <v>1238</v>
      </c>
      <c r="AA1239">
        <v>-0.39910000000000001</v>
      </c>
      <c r="AB1239">
        <v>34.913550000000001</v>
      </c>
      <c r="AC1239">
        <v>6.7598200000000004</v>
      </c>
      <c r="AJ1239">
        <v>1238</v>
      </c>
      <c r="AK1239">
        <v>-0.39929999999999999</v>
      </c>
      <c r="AL1239">
        <v>34.913989999999998</v>
      </c>
      <c r="AM1239">
        <v>6.6926800000000002</v>
      </c>
    </row>
    <row r="1240" spans="1:39" x14ac:dyDescent="0.25">
      <c r="A1240">
        <v>1236</v>
      </c>
      <c r="B1240">
        <v>-0.41980000000000001</v>
      </c>
      <c r="C1240">
        <v>34.908749999999998</v>
      </c>
      <c r="D1240">
        <v>6.9300199999999998</v>
      </c>
      <c r="P1240">
        <v>1237</v>
      </c>
      <c r="Q1240">
        <v>-0.31530000000000002</v>
      </c>
      <c r="R1240">
        <v>34.90522</v>
      </c>
      <c r="S1240">
        <v>6.8196199999999996</v>
      </c>
      <c r="U1240">
        <v>1236</v>
      </c>
      <c r="V1240">
        <v>-0.45500000000000002</v>
      </c>
      <c r="W1240">
        <v>34.910890000000002</v>
      </c>
      <c r="X1240">
        <v>6.8846100000000003</v>
      </c>
      <c r="Z1240">
        <v>1239</v>
      </c>
      <c r="AA1240">
        <v>-0.39929999999999999</v>
      </c>
      <c r="AB1240">
        <v>34.913440000000001</v>
      </c>
      <c r="AC1240">
        <v>6.7596999999999996</v>
      </c>
      <c r="AJ1240">
        <v>1239</v>
      </c>
      <c r="AK1240">
        <v>-0.40010000000000001</v>
      </c>
      <c r="AL1240">
        <v>34.914070000000002</v>
      </c>
      <c r="AM1240">
        <v>6.69184</v>
      </c>
    </row>
    <row r="1241" spans="1:39" x14ac:dyDescent="0.25">
      <c r="A1241">
        <v>1237</v>
      </c>
      <c r="B1241">
        <v>-0.42230000000000001</v>
      </c>
      <c r="C1241">
        <v>34.908679999999997</v>
      </c>
      <c r="D1241">
        <v>6.9219400000000002</v>
      </c>
      <c r="P1241">
        <v>1238</v>
      </c>
      <c r="Q1241">
        <v>-0.31519999999999998</v>
      </c>
      <c r="R1241">
        <v>34.905340000000002</v>
      </c>
      <c r="S1241">
        <v>6.8204799999999999</v>
      </c>
      <c r="U1241">
        <v>1237</v>
      </c>
      <c r="V1241">
        <v>-0.45569999999999999</v>
      </c>
      <c r="W1241">
        <v>34.910969999999999</v>
      </c>
      <c r="X1241">
        <v>6.8877199999999998</v>
      </c>
      <c r="Z1241">
        <v>1240</v>
      </c>
      <c r="AA1241">
        <v>-0.39879999999999999</v>
      </c>
      <c r="AB1241">
        <v>34.91348</v>
      </c>
      <c r="AC1241">
        <v>6.7482600000000001</v>
      </c>
      <c r="AJ1241">
        <v>1240</v>
      </c>
      <c r="AK1241">
        <v>-0.4007</v>
      </c>
      <c r="AL1241">
        <v>34.913780000000003</v>
      </c>
      <c r="AM1241">
        <v>6.6795400000000003</v>
      </c>
    </row>
    <row r="1242" spans="1:39" x14ac:dyDescent="0.25">
      <c r="A1242">
        <v>1238</v>
      </c>
      <c r="B1242">
        <v>-0.4229</v>
      </c>
      <c r="C1242">
        <v>34.908790000000003</v>
      </c>
      <c r="D1242">
        <v>6.9115200000000003</v>
      </c>
      <c r="P1242">
        <v>1239</v>
      </c>
      <c r="Q1242">
        <v>-0.31540000000000001</v>
      </c>
      <c r="R1242">
        <v>34.905259999999998</v>
      </c>
      <c r="S1242">
        <v>6.8299300000000001</v>
      </c>
      <c r="U1242">
        <v>1238</v>
      </c>
      <c r="V1242">
        <v>-0.45600000000000002</v>
      </c>
      <c r="W1242">
        <v>34.910980000000002</v>
      </c>
      <c r="X1242">
        <v>6.8868600000000004</v>
      </c>
      <c r="Z1242">
        <v>1241</v>
      </c>
      <c r="AA1242">
        <v>-0.39889999999999998</v>
      </c>
      <c r="AB1242">
        <v>34.913490000000003</v>
      </c>
      <c r="AC1242">
        <v>6.7507299999999999</v>
      </c>
      <c r="AJ1242">
        <v>1241</v>
      </c>
      <c r="AK1242">
        <v>-0.40139999999999998</v>
      </c>
      <c r="AL1242">
        <v>34.913789999999999</v>
      </c>
      <c r="AM1242">
        <v>6.6830600000000002</v>
      </c>
    </row>
    <row r="1243" spans="1:39" x14ac:dyDescent="0.25">
      <c r="A1243">
        <v>1239</v>
      </c>
      <c r="B1243">
        <v>-0.42330000000000001</v>
      </c>
      <c r="C1243">
        <v>34.908560000000001</v>
      </c>
      <c r="D1243">
        <v>6.8894599999999997</v>
      </c>
      <c r="P1243">
        <v>1240</v>
      </c>
      <c r="Q1243">
        <v>-0.31580000000000003</v>
      </c>
      <c r="R1243">
        <v>34.905329999999999</v>
      </c>
      <c r="S1243">
        <v>6.8349000000000002</v>
      </c>
      <c r="U1243">
        <v>1239</v>
      </c>
      <c r="V1243">
        <v>-0.45660000000000001</v>
      </c>
      <c r="W1243">
        <v>34.91086</v>
      </c>
      <c r="X1243">
        <v>6.8826099999999997</v>
      </c>
      <c r="Z1243">
        <v>1242</v>
      </c>
      <c r="AA1243">
        <v>-0.39900000000000002</v>
      </c>
      <c r="AB1243">
        <v>34.91366</v>
      </c>
      <c r="AC1243">
        <v>6.7574300000000003</v>
      </c>
      <c r="AJ1243">
        <v>1242</v>
      </c>
      <c r="AK1243">
        <v>-0.40129999999999999</v>
      </c>
      <c r="AL1243">
        <v>34.914059999999999</v>
      </c>
      <c r="AM1243">
        <v>6.6745799999999997</v>
      </c>
    </row>
    <row r="1244" spans="1:39" x14ac:dyDescent="0.25">
      <c r="A1244">
        <v>1240</v>
      </c>
      <c r="B1244">
        <v>-0.42359999999999998</v>
      </c>
      <c r="C1244">
        <v>34.908670000000001</v>
      </c>
      <c r="D1244">
        <v>6.8579800000000004</v>
      </c>
      <c r="P1244">
        <v>1241</v>
      </c>
      <c r="Q1244">
        <v>-0.316</v>
      </c>
      <c r="R1244">
        <v>34.905439999999999</v>
      </c>
      <c r="S1244">
        <v>6.8342700000000001</v>
      </c>
      <c r="U1244">
        <v>1240</v>
      </c>
      <c r="V1244">
        <v>-0.45700000000000002</v>
      </c>
      <c r="W1244">
        <v>34.910809999999998</v>
      </c>
      <c r="X1244">
        <v>6.8827699999999998</v>
      </c>
      <c r="Z1244">
        <v>1243</v>
      </c>
      <c r="AA1244">
        <v>-0.39910000000000001</v>
      </c>
      <c r="AB1244">
        <v>34.913649999999997</v>
      </c>
      <c r="AC1244">
        <v>6.7582399999999998</v>
      </c>
      <c r="AJ1244">
        <v>1243</v>
      </c>
      <c r="AK1244">
        <v>-0.40200000000000002</v>
      </c>
      <c r="AL1244">
        <v>34.913879999999999</v>
      </c>
      <c r="AM1244">
        <v>6.6813200000000004</v>
      </c>
    </row>
    <row r="1245" spans="1:39" x14ac:dyDescent="0.25">
      <c r="A1245">
        <v>1241</v>
      </c>
      <c r="B1245">
        <v>-0.42399999999999999</v>
      </c>
      <c r="C1245">
        <v>34.9086</v>
      </c>
      <c r="D1245">
        <v>6.8310599999999999</v>
      </c>
      <c r="P1245">
        <v>1242</v>
      </c>
      <c r="Q1245">
        <v>-0.316</v>
      </c>
      <c r="R1245">
        <v>34.905349999999999</v>
      </c>
      <c r="S1245">
        <v>6.8333700000000004</v>
      </c>
      <c r="U1245">
        <v>1241</v>
      </c>
      <c r="V1245">
        <v>-0.45850000000000002</v>
      </c>
      <c r="W1245">
        <v>34.91093</v>
      </c>
      <c r="X1245">
        <v>6.8814200000000003</v>
      </c>
      <c r="Z1245">
        <v>1244</v>
      </c>
      <c r="AA1245">
        <v>-0.39939999999999998</v>
      </c>
      <c r="AB1245">
        <v>34.913640000000001</v>
      </c>
      <c r="AC1245">
        <v>6.75807</v>
      </c>
      <c r="AJ1245">
        <v>1244</v>
      </c>
      <c r="AK1245">
        <v>-0.4037</v>
      </c>
      <c r="AL1245">
        <v>34.913890000000002</v>
      </c>
      <c r="AM1245">
        <v>6.6786199999999996</v>
      </c>
    </row>
    <row r="1246" spans="1:39" x14ac:dyDescent="0.25">
      <c r="A1246">
        <v>1242</v>
      </c>
      <c r="B1246">
        <v>-0.42430000000000001</v>
      </c>
      <c r="C1246">
        <v>34.908630000000002</v>
      </c>
      <c r="D1246">
        <v>6.8171099999999996</v>
      </c>
      <c r="P1246">
        <v>1243</v>
      </c>
      <c r="Q1246">
        <v>-0.3165</v>
      </c>
      <c r="R1246">
        <v>34.905180000000001</v>
      </c>
      <c r="S1246">
        <v>6.8364799999999999</v>
      </c>
      <c r="U1246">
        <v>1242</v>
      </c>
      <c r="V1246">
        <v>-0.45950000000000002</v>
      </c>
      <c r="W1246">
        <v>34.910890000000002</v>
      </c>
      <c r="X1246">
        <v>6.88612</v>
      </c>
      <c r="Z1246">
        <v>1245</v>
      </c>
      <c r="AA1246">
        <v>-0.40039999999999998</v>
      </c>
      <c r="AB1246">
        <v>34.913620000000002</v>
      </c>
      <c r="AC1246">
        <v>6.7614700000000001</v>
      </c>
      <c r="AJ1246">
        <v>1245</v>
      </c>
      <c r="AK1246">
        <v>-0.4093</v>
      </c>
      <c r="AL1246">
        <v>34.913789999999999</v>
      </c>
      <c r="AM1246">
        <v>6.6821299999999999</v>
      </c>
    </row>
    <row r="1247" spans="1:39" x14ac:dyDescent="0.25">
      <c r="A1247">
        <v>1243</v>
      </c>
      <c r="B1247">
        <v>-0.4244</v>
      </c>
      <c r="C1247">
        <v>34.908709999999999</v>
      </c>
      <c r="D1247">
        <v>6.8164999999999996</v>
      </c>
      <c r="P1247">
        <v>1244</v>
      </c>
      <c r="Q1247">
        <v>-0.31719999999999998</v>
      </c>
      <c r="R1247">
        <v>34.905369999999998</v>
      </c>
      <c r="S1247">
        <v>6.83101</v>
      </c>
      <c r="U1247">
        <v>1243</v>
      </c>
      <c r="V1247">
        <v>-0.46160000000000001</v>
      </c>
      <c r="W1247">
        <v>34.910870000000003</v>
      </c>
      <c r="X1247">
        <v>6.8875999999999999</v>
      </c>
      <c r="Z1247">
        <v>1246</v>
      </c>
      <c r="AA1247">
        <v>-0.40279999999999999</v>
      </c>
      <c r="AB1247">
        <v>34.913519999999998</v>
      </c>
      <c r="AC1247">
        <v>6.75943</v>
      </c>
      <c r="AJ1247">
        <v>1246</v>
      </c>
      <c r="AK1247">
        <v>-0.40949999999999998</v>
      </c>
      <c r="AL1247">
        <v>34.913719999999998</v>
      </c>
      <c r="AM1247">
        <v>6.68241</v>
      </c>
    </row>
    <row r="1248" spans="1:39" x14ac:dyDescent="0.25">
      <c r="A1248">
        <v>1244</v>
      </c>
      <c r="B1248">
        <v>-0.42459999999999998</v>
      </c>
      <c r="C1248">
        <v>34.908769999999997</v>
      </c>
      <c r="D1248">
        <v>6.8076999999999996</v>
      </c>
      <c r="P1248">
        <v>1245</v>
      </c>
      <c r="Q1248">
        <v>-0.31780000000000003</v>
      </c>
      <c r="R1248">
        <v>34.905389999999997</v>
      </c>
      <c r="S1248">
        <v>6.8249300000000002</v>
      </c>
      <c r="U1248">
        <v>1244</v>
      </c>
      <c r="V1248">
        <v>-0.46350000000000002</v>
      </c>
      <c r="W1248">
        <v>34.91066</v>
      </c>
      <c r="X1248">
        <v>6.8780599999999996</v>
      </c>
      <c r="Z1248">
        <v>1247</v>
      </c>
      <c r="AA1248">
        <v>-0.4042</v>
      </c>
      <c r="AB1248">
        <v>34.913550000000001</v>
      </c>
      <c r="AC1248">
        <v>6.7651899999999996</v>
      </c>
      <c r="AJ1248">
        <v>1247</v>
      </c>
      <c r="AK1248">
        <v>-0.41289999999999999</v>
      </c>
      <c r="AL1248">
        <v>34.913490000000003</v>
      </c>
      <c r="AM1248">
        <v>6.6845400000000001</v>
      </c>
    </row>
    <row r="1249" spans="1:39" x14ac:dyDescent="0.25">
      <c r="A1249">
        <v>1245</v>
      </c>
      <c r="B1249">
        <v>-0.42470000000000002</v>
      </c>
      <c r="C1249">
        <v>34.908819999999999</v>
      </c>
      <c r="D1249">
        <v>6.8151599999999997</v>
      </c>
      <c r="P1249">
        <v>1246</v>
      </c>
      <c r="Q1249">
        <v>-0.31819999999999998</v>
      </c>
      <c r="R1249">
        <v>34.905410000000003</v>
      </c>
      <c r="S1249">
        <v>6.8295000000000003</v>
      </c>
      <c r="U1249">
        <v>1245</v>
      </c>
      <c r="V1249">
        <v>-0.46760000000000002</v>
      </c>
      <c r="W1249">
        <v>34.91066</v>
      </c>
      <c r="X1249">
        <v>6.8736800000000002</v>
      </c>
      <c r="Z1249">
        <v>1248</v>
      </c>
      <c r="AA1249">
        <v>-0.40500000000000003</v>
      </c>
      <c r="AB1249">
        <v>34.913409999999999</v>
      </c>
      <c r="AC1249">
        <v>6.7570300000000003</v>
      </c>
      <c r="AJ1249">
        <v>1248</v>
      </c>
      <c r="AK1249">
        <v>-0.41560000000000002</v>
      </c>
      <c r="AL1249">
        <v>34.91348</v>
      </c>
      <c r="AM1249">
        <v>6.6817599999999997</v>
      </c>
    </row>
    <row r="1250" spans="1:39" x14ac:dyDescent="0.25">
      <c r="A1250">
        <v>1246</v>
      </c>
      <c r="B1250">
        <v>-0.42470000000000002</v>
      </c>
      <c r="C1250">
        <v>34.90887</v>
      </c>
      <c r="D1250">
        <v>6.8146899999999997</v>
      </c>
      <c r="P1250">
        <v>1247</v>
      </c>
      <c r="Q1250">
        <v>-0.31950000000000001</v>
      </c>
      <c r="R1250">
        <v>34.905290000000001</v>
      </c>
      <c r="S1250">
        <v>6.82864</v>
      </c>
      <c r="U1250">
        <v>1246</v>
      </c>
      <c r="V1250">
        <v>-0.46839999999999998</v>
      </c>
      <c r="W1250">
        <v>34.910699999999999</v>
      </c>
      <c r="X1250">
        <v>6.8842400000000001</v>
      </c>
      <c r="Z1250">
        <v>1249</v>
      </c>
      <c r="AA1250">
        <v>-0.40560000000000002</v>
      </c>
      <c r="AB1250">
        <v>34.913640000000001</v>
      </c>
      <c r="AC1250">
        <v>6.7529500000000002</v>
      </c>
      <c r="AJ1250">
        <v>1249</v>
      </c>
      <c r="AK1250">
        <v>-0.41539999999999999</v>
      </c>
      <c r="AL1250">
        <v>34.913539999999998</v>
      </c>
      <c r="AM1250">
        <v>6.6848799999999997</v>
      </c>
    </row>
    <row r="1251" spans="1:39" x14ac:dyDescent="0.25">
      <c r="A1251">
        <v>1247</v>
      </c>
      <c r="B1251">
        <v>-0.42499999999999999</v>
      </c>
      <c r="C1251">
        <v>34.908639999999998</v>
      </c>
      <c r="D1251">
        <v>6.81121</v>
      </c>
      <c r="P1251">
        <v>1248</v>
      </c>
      <c r="Q1251">
        <v>-0.3201</v>
      </c>
      <c r="R1251">
        <v>34.905360000000002</v>
      </c>
      <c r="S1251">
        <v>6.8225800000000003</v>
      </c>
      <c r="U1251">
        <v>1247</v>
      </c>
      <c r="V1251">
        <v>-0.46929999999999999</v>
      </c>
      <c r="W1251">
        <v>34.910699999999999</v>
      </c>
      <c r="X1251">
        <v>6.8902900000000002</v>
      </c>
      <c r="Z1251">
        <v>1250</v>
      </c>
      <c r="AA1251">
        <v>-0.40600000000000003</v>
      </c>
      <c r="AB1251">
        <v>34.913609999999998</v>
      </c>
      <c r="AC1251">
        <v>6.7604800000000003</v>
      </c>
      <c r="AJ1251">
        <v>1250</v>
      </c>
      <c r="AK1251">
        <v>-0.41449999999999998</v>
      </c>
      <c r="AL1251">
        <v>34.913600000000002</v>
      </c>
      <c r="AM1251">
        <v>6.6829200000000002</v>
      </c>
    </row>
    <row r="1252" spans="1:39" x14ac:dyDescent="0.25">
      <c r="A1252">
        <v>1248</v>
      </c>
      <c r="B1252">
        <v>-0.4254</v>
      </c>
      <c r="C1252">
        <v>34.908769999999997</v>
      </c>
      <c r="D1252">
        <v>6.8216400000000004</v>
      </c>
      <c r="P1252">
        <v>1249</v>
      </c>
      <c r="Q1252">
        <v>-0.32029999999999997</v>
      </c>
      <c r="R1252">
        <v>34.90549</v>
      </c>
      <c r="S1252">
        <v>6.8214499999999996</v>
      </c>
      <c r="U1252">
        <v>1248</v>
      </c>
      <c r="V1252">
        <v>-0.46920000000000001</v>
      </c>
      <c r="W1252">
        <v>34.910640000000001</v>
      </c>
      <c r="X1252">
        <v>6.8929299999999998</v>
      </c>
      <c r="Z1252">
        <v>1251</v>
      </c>
      <c r="AA1252">
        <v>-0.40699999999999997</v>
      </c>
      <c r="AB1252">
        <v>34.913559999999997</v>
      </c>
      <c r="AC1252">
        <v>6.7645299999999997</v>
      </c>
      <c r="AJ1252">
        <v>1251</v>
      </c>
      <c r="AK1252">
        <v>-0.41749999999999998</v>
      </c>
      <c r="AL1252">
        <v>34.913510000000002</v>
      </c>
      <c r="AM1252">
        <v>6.6883900000000001</v>
      </c>
    </row>
    <row r="1253" spans="1:39" x14ac:dyDescent="0.25">
      <c r="A1253">
        <v>1249</v>
      </c>
      <c r="B1253">
        <v>-0.42599999999999999</v>
      </c>
      <c r="C1253">
        <v>34.90878</v>
      </c>
      <c r="D1253">
        <v>6.8193400000000004</v>
      </c>
      <c r="P1253">
        <v>1250</v>
      </c>
      <c r="Q1253">
        <v>-0.32100000000000001</v>
      </c>
      <c r="R1253">
        <v>34.905470000000001</v>
      </c>
      <c r="S1253">
        <v>6.8193099999999998</v>
      </c>
      <c r="U1253">
        <v>1249</v>
      </c>
      <c r="V1253">
        <v>-0.47089999999999999</v>
      </c>
      <c r="W1253">
        <v>34.910600000000002</v>
      </c>
      <c r="X1253">
        <v>6.89466</v>
      </c>
      <c r="Z1253">
        <v>1252</v>
      </c>
      <c r="AA1253">
        <v>-0.40760000000000002</v>
      </c>
      <c r="AB1253">
        <v>34.913460000000001</v>
      </c>
      <c r="AC1253">
        <v>6.7625000000000002</v>
      </c>
      <c r="AJ1253">
        <v>1252</v>
      </c>
      <c r="AK1253">
        <v>-0.41820000000000002</v>
      </c>
      <c r="AL1253">
        <v>34.913640000000001</v>
      </c>
      <c r="AM1253">
        <v>6.6902200000000001</v>
      </c>
    </row>
    <row r="1254" spans="1:39" x14ac:dyDescent="0.25">
      <c r="A1254">
        <v>1250</v>
      </c>
      <c r="B1254">
        <v>-0.42609999999999998</v>
      </c>
      <c r="C1254">
        <v>34.908630000000002</v>
      </c>
      <c r="D1254">
        <v>6.8163099999999996</v>
      </c>
      <c r="P1254">
        <v>1251</v>
      </c>
      <c r="Q1254">
        <v>-0.32279999999999998</v>
      </c>
      <c r="R1254">
        <v>34.905340000000002</v>
      </c>
      <c r="S1254">
        <v>6.8239700000000001</v>
      </c>
      <c r="U1254">
        <v>1250</v>
      </c>
      <c r="V1254">
        <v>-0.47260000000000002</v>
      </c>
      <c r="W1254">
        <v>34.910510000000002</v>
      </c>
      <c r="X1254">
        <v>6.8906700000000001</v>
      </c>
      <c r="Z1254">
        <v>1253</v>
      </c>
      <c r="AA1254">
        <v>-0.40799999999999997</v>
      </c>
      <c r="AB1254">
        <v>34.913550000000001</v>
      </c>
      <c r="AC1254">
        <v>6.7650899999999998</v>
      </c>
      <c r="AJ1254">
        <v>1253</v>
      </c>
      <c r="AK1254">
        <v>-0.41849999999999998</v>
      </c>
      <c r="AL1254">
        <v>34.91337</v>
      </c>
      <c r="AM1254">
        <v>6.6884600000000001</v>
      </c>
    </row>
    <row r="1255" spans="1:39" x14ac:dyDescent="0.25">
      <c r="A1255">
        <v>1251</v>
      </c>
      <c r="B1255">
        <v>-0.4264</v>
      </c>
      <c r="C1255">
        <v>34.908749999999998</v>
      </c>
      <c r="D1255">
        <v>6.8144099999999996</v>
      </c>
      <c r="P1255">
        <v>1252</v>
      </c>
      <c r="Q1255">
        <v>-0.32540000000000002</v>
      </c>
      <c r="R1255">
        <v>34.905439999999999</v>
      </c>
      <c r="S1255">
        <v>6.8262600000000004</v>
      </c>
      <c r="U1255">
        <v>1251</v>
      </c>
      <c r="V1255">
        <v>-0.47320000000000001</v>
      </c>
      <c r="W1255">
        <v>34.910600000000002</v>
      </c>
      <c r="X1255">
        <v>6.8973100000000001</v>
      </c>
      <c r="Z1255">
        <v>1254</v>
      </c>
      <c r="AA1255">
        <v>-0.40849999999999997</v>
      </c>
      <c r="AB1255">
        <v>34.913609999999998</v>
      </c>
      <c r="AC1255">
        <v>6.7661199999999999</v>
      </c>
      <c r="AJ1255">
        <v>1254</v>
      </c>
      <c r="AK1255">
        <v>-0.4199</v>
      </c>
      <c r="AL1255">
        <v>34.913600000000002</v>
      </c>
      <c r="AM1255">
        <v>6.6889099999999999</v>
      </c>
    </row>
    <row r="1256" spans="1:39" x14ac:dyDescent="0.25">
      <c r="A1256">
        <v>1252</v>
      </c>
      <c r="B1256">
        <v>-0.42709999999999998</v>
      </c>
      <c r="C1256">
        <v>34.908900000000003</v>
      </c>
      <c r="D1256">
        <v>6.8109999999999999</v>
      </c>
      <c r="P1256">
        <v>1253</v>
      </c>
      <c r="Q1256">
        <v>-0.32700000000000001</v>
      </c>
      <c r="R1256">
        <v>34.905589999999997</v>
      </c>
      <c r="S1256">
        <v>6.8264199999999997</v>
      </c>
      <c r="U1256">
        <v>1252</v>
      </c>
      <c r="V1256">
        <v>-0.4738</v>
      </c>
      <c r="W1256">
        <v>34.910580000000003</v>
      </c>
      <c r="X1256">
        <v>6.8966000000000003</v>
      </c>
      <c r="Z1256">
        <v>1255</v>
      </c>
      <c r="AA1256">
        <v>-0.40910000000000002</v>
      </c>
      <c r="AB1256">
        <v>34.913620000000002</v>
      </c>
      <c r="AC1256">
        <v>6.7671599999999996</v>
      </c>
      <c r="AJ1256">
        <v>1255</v>
      </c>
      <c r="AK1256">
        <v>-0.42059999999999997</v>
      </c>
      <c r="AL1256">
        <v>34.913420000000002</v>
      </c>
      <c r="AM1256">
        <v>6.6842899999999998</v>
      </c>
    </row>
    <row r="1257" spans="1:39" x14ac:dyDescent="0.25">
      <c r="A1257">
        <v>1253</v>
      </c>
      <c r="B1257">
        <v>-0.42770000000000002</v>
      </c>
      <c r="C1257">
        <v>34.90889</v>
      </c>
      <c r="D1257">
        <v>6.8162099999999999</v>
      </c>
      <c r="P1257">
        <v>1254</v>
      </c>
      <c r="Q1257">
        <v>-0.32719999999999999</v>
      </c>
      <c r="R1257">
        <v>34.905560000000001</v>
      </c>
      <c r="S1257">
        <v>6.8214199999999998</v>
      </c>
      <c r="U1257">
        <v>1253</v>
      </c>
      <c r="V1257">
        <v>-0.47539999999999999</v>
      </c>
      <c r="W1257">
        <v>34.910620000000002</v>
      </c>
      <c r="X1257">
        <v>6.8951099999999999</v>
      </c>
      <c r="Z1257">
        <v>1256</v>
      </c>
      <c r="AA1257">
        <v>-0.40939999999999999</v>
      </c>
      <c r="AB1257">
        <v>34.913649999999997</v>
      </c>
      <c r="AC1257">
        <v>6.7681500000000003</v>
      </c>
      <c r="AJ1257">
        <v>1256</v>
      </c>
      <c r="AK1257">
        <v>-0.42309999999999998</v>
      </c>
      <c r="AL1257">
        <v>34.913359999999997</v>
      </c>
      <c r="AM1257">
        <v>6.67685</v>
      </c>
    </row>
    <row r="1258" spans="1:39" x14ac:dyDescent="0.25">
      <c r="A1258">
        <v>1254</v>
      </c>
      <c r="B1258">
        <v>-0.4284</v>
      </c>
      <c r="C1258">
        <v>34.908720000000002</v>
      </c>
      <c r="D1258">
        <v>6.81846</v>
      </c>
      <c r="P1258">
        <v>1255</v>
      </c>
      <c r="Q1258">
        <v>-0.32740000000000002</v>
      </c>
      <c r="R1258">
        <v>34.905500000000004</v>
      </c>
      <c r="S1258">
        <v>6.82376</v>
      </c>
      <c r="U1258">
        <v>1254</v>
      </c>
      <c r="V1258">
        <v>-0.47720000000000001</v>
      </c>
      <c r="W1258">
        <v>34.91057</v>
      </c>
      <c r="X1258">
        <v>6.8983600000000003</v>
      </c>
      <c r="Z1258">
        <v>1257</v>
      </c>
      <c r="AA1258">
        <v>-0.40949999999999998</v>
      </c>
      <c r="AB1258">
        <v>34.913629999999998</v>
      </c>
      <c r="AC1258">
        <v>6.7691100000000004</v>
      </c>
      <c r="AJ1258">
        <v>1257</v>
      </c>
      <c r="AK1258">
        <v>-0.4254</v>
      </c>
      <c r="AL1258">
        <v>34.91337</v>
      </c>
      <c r="AM1258">
        <v>6.6857100000000003</v>
      </c>
    </row>
    <row r="1259" spans="1:39" x14ac:dyDescent="0.25">
      <c r="A1259">
        <v>1255</v>
      </c>
      <c r="B1259">
        <v>-0.42949999999999999</v>
      </c>
      <c r="C1259">
        <v>34.908839999999998</v>
      </c>
      <c r="D1259">
        <v>6.8200399999999997</v>
      </c>
      <c r="P1259">
        <v>1256</v>
      </c>
      <c r="Q1259">
        <v>-0.32790000000000002</v>
      </c>
      <c r="R1259">
        <v>34.905540000000002</v>
      </c>
      <c r="S1259">
        <v>6.8220799999999997</v>
      </c>
      <c r="U1259">
        <v>1255</v>
      </c>
      <c r="V1259">
        <v>-0.47910000000000003</v>
      </c>
      <c r="W1259">
        <v>34.910649999999997</v>
      </c>
      <c r="X1259">
        <v>6.8952600000000004</v>
      </c>
      <c r="Z1259">
        <v>1258</v>
      </c>
      <c r="AA1259">
        <v>-0.41020000000000001</v>
      </c>
      <c r="AB1259">
        <v>34.913609999999998</v>
      </c>
      <c r="AC1259">
        <v>6.7701700000000002</v>
      </c>
      <c r="AJ1259">
        <v>1258</v>
      </c>
      <c r="AK1259">
        <v>-0.42499999999999999</v>
      </c>
      <c r="AL1259">
        <v>34.913409999999999</v>
      </c>
      <c r="AM1259">
        <v>6.6905799999999997</v>
      </c>
    </row>
    <row r="1260" spans="1:39" x14ac:dyDescent="0.25">
      <c r="A1260">
        <v>1256</v>
      </c>
      <c r="B1260">
        <v>-0.43049999999999999</v>
      </c>
      <c r="C1260">
        <v>34.909019999999998</v>
      </c>
      <c r="D1260">
        <v>6.8213999999999997</v>
      </c>
      <c r="P1260">
        <v>1257</v>
      </c>
      <c r="Q1260">
        <v>-0.32929999999999998</v>
      </c>
      <c r="R1260">
        <v>34.905560000000001</v>
      </c>
      <c r="S1260">
        <v>6.8121400000000003</v>
      </c>
      <c r="U1260">
        <v>1256</v>
      </c>
      <c r="V1260">
        <v>-0.47960000000000003</v>
      </c>
      <c r="W1260">
        <v>34.910710000000002</v>
      </c>
      <c r="X1260">
        <v>6.8926100000000003</v>
      </c>
      <c r="Z1260">
        <v>1259</v>
      </c>
      <c r="AA1260">
        <v>-0.41060000000000002</v>
      </c>
      <c r="AB1260">
        <v>34.913580000000003</v>
      </c>
      <c r="AC1260">
        <v>6.7714499999999997</v>
      </c>
      <c r="AJ1260">
        <v>1259</v>
      </c>
      <c r="AK1260">
        <v>-0.42599999999999999</v>
      </c>
      <c r="AL1260">
        <v>34.913559999999997</v>
      </c>
      <c r="AM1260">
        <v>6.6913299999999998</v>
      </c>
    </row>
    <row r="1261" spans="1:39" x14ac:dyDescent="0.25">
      <c r="A1261">
        <v>1257</v>
      </c>
      <c r="B1261">
        <v>-0.43159999999999998</v>
      </c>
      <c r="C1261">
        <v>34.908920000000002</v>
      </c>
      <c r="D1261">
        <v>6.8238300000000001</v>
      </c>
      <c r="P1261">
        <v>1258</v>
      </c>
      <c r="Q1261">
        <v>-0.3301</v>
      </c>
      <c r="R1261">
        <v>34.905540000000002</v>
      </c>
      <c r="S1261">
        <v>6.80816</v>
      </c>
      <c r="U1261">
        <v>1257</v>
      </c>
      <c r="V1261">
        <v>-0.4793</v>
      </c>
      <c r="W1261">
        <v>34.910780000000003</v>
      </c>
      <c r="X1261">
        <v>6.8913200000000003</v>
      </c>
      <c r="Z1261">
        <v>1260</v>
      </c>
      <c r="AA1261">
        <v>-0.4108</v>
      </c>
      <c r="AB1261">
        <v>34.913730000000001</v>
      </c>
      <c r="AC1261">
        <v>6.7718999999999996</v>
      </c>
      <c r="AJ1261">
        <v>1260</v>
      </c>
      <c r="AK1261">
        <v>-0.4274</v>
      </c>
      <c r="AL1261">
        <v>34.9133</v>
      </c>
      <c r="AM1261">
        <v>6.69191</v>
      </c>
    </row>
    <row r="1262" spans="1:39" x14ac:dyDescent="0.25">
      <c r="A1262">
        <v>1258</v>
      </c>
      <c r="B1262">
        <v>-0.43219999999999997</v>
      </c>
      <c r="C1262">
        <v>34.90898</v>
      </c>
      <c r="D1262">
        <v>6.8244699999999998</v>
      </c>
      <c r="P1262">
        <v>1259</v>
      </c>
      <c r="Q1262">
        <v>-0.33200000000000002</v>
      </c>
      <c r="R1262">
        <v>34.905650000000001</v>
      </c>
      <c r="S1262">
        <v>6.81989</v>
      </c>
      <c r="U1262">
        <v>1258</v>
      </c>
      <c r="V1262">
        <v>-0.4793</v>
      </c>
      <c r="W1262">
        <v>34.910960000000003</v>
      </c>
      <c r="X1262">
        <v>6.8913500000000001</v>
      </c>
      <c r="Z1262">
        <v>1261</v>
      </c>
      <c r="AA1262">
        <v>-0.41260000000000002</v>
      </c>
      <c r="AB1262">
        <v>34.913449999999997</v>
      </c>
      <c r="AC1262">
        <v>6.7727700000000004</v>
      </c>
      <c r="AJ1262">
        <v>1261</v>
      </c>
      <c r="AK1262">
        <v>-0.42749999999999999</v>
      </c>
      <c r="AL1262">
        <v>34.913409999999999</v>
      </c>
      <c r="AM1262">
        <v>6.6933800000000003</v>
      </c>
    </row>
    <row r="1263" spans="1:39" x14ac:dyDescent="0.25">
      <c r="A1263">
        <v>1259</v>
      </c>
      <c r="B1263">
        <v>-0.43269999999999997</v>
      </c>
      <c r="C1263">
        <v>34.909010000000002</v>
      </c>
      <c r="D1263">
        <v>6.8243499999999999</v>
      </c>
      <c r="P1263">
        <v>1260</v>
      </c>
      <c r="Q1263">
        <v>-0.33310000000000001</v>
      </c>
      <c r="R1263">
        <v>34.905630000000002</v>
      </c>
      <c r="S1263">
        <v>6.8217400000000001</v>
      </c>
      <c r="U1263">
        <v>1259</v>
      </c>
      <c r="V1263">
        <v>-0.47910000000000003</v>
      </c>
      <c r="W1263">
        <v>34.910919999999997</v>
      </c>
      <c r="X1263">
        <v>6.8922400000000001</v>
      </c>
      <c r="Z1263">
        <v>1262</v>
      </c>
      <c r="AA1263">
        <v>-0.41349999999999998</v>
      </c>
      <c r="AB1263">
        <v>34.913649999999997</v>
      </c>
      <c r="AC1263">
        <v>6.77501</v>
      </c>
      <c r="AJ1263">
        <v>1262</v>
      </c>
      <c r="AK1263">
        <v>-0.42799999999999999</v>
      </c>
      <c r="AL1263">
        <v>34.913429999999998</v>
      </c>
      <c r="AM1263">
        <v>6.6901000000000002</v>
      </c>
    </row>
    <row r="1264" spans="1:39" x14ac:dyDescent="0.25">
      <c r="A1264">
        <v>1260</v>
      </c>
      <c r="B1264">
        <v>-0.43309999999999998</v>
      </c>
      <c r="C1264">
        <v>34.90889</v>
      </c>
      <c r="D1264">
        <v>6.8244800000000003</v>
      </c>
      <c r="P1264">
        <v>1261</v>
      </c>
      <c r="Q1264">
        <v>-0.33439999999999998</v>
      </c>
      <c r="R1264">
        <v>34.905729999999998</v>
      </c>
      <c r="S1264">
        <v>6.8226199999999997</v>
      </c>
      <c r="U1264">
        <v>1260</v>
      </c>
      <c r="V1264">
        <v>-0.47770000000000001</v>
      </c>
      <c r="W1264">
        <v>34.911340000000003</v>
      </c>
      <c r="X1264">
        <v>6.8817399999999997</v>
      </c>
      <c r="Z1264">
        <v>1263</v>
      </c>
      <c r="AA1264">
        <v>-0.41399999999999998</v>
      </c>
      <c r="AB1264">
        <v>34.91357</v>
      </c>
      <c r="AC1264">
        <v>6.7748299999999997</v>
      </c>
      <c r="AJ1264">
        <v>1263</v>
      </c>
      <c r="AK1264">
        <v>-0.42780000000000001</v>
      </c>
      <c r="AL1264">
        <v>34.913359999999997</v>
      </c>
      <c r="AM1264">
        <v>6.6859299999999999</v>
      </c>
    </row>
    <row r="1265" spans="1:39" x14ac:dyDescent="0.25">
      <c r="A1265">
        <v>1261</v>
      </c>
      <c r="B1265">
        <v>-0.43340000000000001</v>
      </c>
      <c r="C1265">
        <v>34.909010000000002</v>
      </c>
      <c r="D1265">
        <v>6.8272700000000004</v>
      </c>
      <c r="P1265">
        <v>1262</v>
      </c>
      <c r="Q1265">
        <v>-0.33639999999999998</v>
      </c>
      <c r="R1265">
        <v>34.905949999999997</v>
      </c>
      <c r="S1265">
        <v>6.8218699999999997</v>
      </c>
      <c r="U1265">
        <v>1261</v>
      </c>
      <c r="V1265">
        <v>-0.47749999999999998</v>
      </c>
      <c r="W1265">
        <v>34.911830000000002</v>
      </c>
      <c r="X1265">
        <v>6.8809399999999998</v>
      </c>
      <c r="Z1265">
        <v>1264</v>
      </c>
      <c r="AA1265">
        <v>-0.41420000000000001</v>
      </c>
      <c r="AB1265">
        <v>34.913519999999998</v>
      </c>
      <c r="AC1265">
        <v>6.7670899999999996</v>
      </c>
      <c r="AJ1265">
        <v>1264</v>
      </c>
      <c r="AK1265">
        <v>-0.42780000000000001</v>
      </c>
      <c r="AL1265">
        <v>34.913449999999997</v>
      </c>
      <c r="AM1265">
        <v>6.6927899999999996</v>
      </c>
    </row>
    <row r="1266" spans="1:39" x14ac:dyDescent="0.25">
      <c r="A1266">
        <v>1262</v>
      </c>
      <c r="B1266">
        <v>-0.43359999999999999</v>
      </c>
      <c r="C1266">
        <v>34.90898</v>
      </c>
      <c r="D1266">
        <v>6.8292400000000004</v>
      </c>
      <c r="P1266">
        <v>1263</v>
      </c>
      <c r="Q1266">
        <v>-0.33660000000000001</v>
      </c>
      <c r="R1266">
        <v>34.905859999999997</v>
      </c>
      <c r="S1266">
        <v>6.8227200000000003</v>
      </c>
      <c r="U1266">
        <v>1262</v>
      </c>
      <c r="V1266">
        <v>-0.47749999999999998</v>
      </c>
      <c r="W1266">
        <v>34.911790000000003</v>
      </c>
      <c r="X1266">
        <v>6.8799700000000001</v>
      </c>
      <c r="Z1266">
        <v>1265</v>
      </c>
      <c r="AA1266">
        <v>-0.41360000000000002</v>
      </c>
      <c r="AB1266">
        <v>34.913620000000002</v>
      </c>
      <c r="AC1266">
        <v>6.7659900000000004</v>
      </c>
      <c r="AJ1266">
        <v>1265</v>
      </c>
      <c r="AK1266">
        <v>-0.42830000000000001</v>
      </c>
      <c r="AL1266">
        <v>34.913409999999999</v>
      </c>
      <c r="AM1266">
        <v>6.6904700000000004</v>
      </c>
    </row>
    <row r="1267" spans="1:39" x14ac:dyDescent="0.25">
      <c r="A1267">
        <v>1263</v>
      </c>
      <c r="B1267">
        <v>-0.43409999999999999</v>
      </c>
      <c r="C1267">
        <v>34.908969999999997</v>
      </c>
      <c r="D1267">
        <v>6.8305600000000002</v>
      </c>
      <c r="P1267">
        <v>1264</v>
      </c>
      <c r="Q1267">
        <v>-0.33700000000000002</v>
      </c>
      <c r="R1267">
        <v>34.905970000000003</v>
      </c>
      <c r="S1267">
        <v>6.8150000000000004</v>
      </c>
      <c r="U1267">
        <v>1263</v>
      </c>
      <c r="V1267">
        <v>-0.47770000000000001</v>
      </c>
      <c r="W1267">
        <v>34.911769999999997</v>
      </c>
      <c r="X1267">
        <v>6.8619199999999996</v>
      </c>
      <c r="Z1267">
        <v>1266</v>
      </c>
      <c r="AA1267">
        <v>-0.4138</v>
      </c>
      <c r="AB1267">
        <v>34.913690000000003</v>
      </c>
      <c r="AC1267">
        <v>6.7692500000000004</v>
      </c>
      <c r="AJ1267">
        <v>1266</v>
      </c>
      <c r="AK1267">
        <v>-0.4284</v>
      </c>
      <c r="AL1267">
        <v>34.913429999999998</v>
      </c>
      <c r="AM1267">
        <v>6.6880300000000004</v>
      </c>
    </row>
    <row r="1268" spans="1:39" x14ac:dyDescent="0.25">
      <c r="A1268">
        <v>1264</v>
      </c>
      <c r="B1268">
        <v>-0.43419999999999997</v>
      </c>
      <c r="C1268">
        <v>34.909019999999998</v>
      </c>
      <c r="D1268">
        <v>6.8330799999999998</v>
      </c>
      <c r="P1268">
        <v>1265</v>
      </c>
      <c r="Q1268">
        <v>-0.33750000000000002</v>
      </c>
      <c r="R1268">
        <v>34.905970000000003</v>
      </c>
      <c r="S1268">
        <v>6.8155200000000002</v>
      </c>
      <c r="U1268">
        <v>1264</v>
      </c>
      <c r="V1268">
        <v>-0.47839999999999999</v>
      </c>
      <c r="W1268">
        <v>34.911650000000002</v>
      </c>
      <c r="X1268">
        <v>6.8465400000000001</v>
      </c>
      <c r="Z1268">
        <v>1267</v>
      </c>
      <c r="AA1268">
        <v>-0.4143</v>
      </c>
      <c r="AB1268">
        <v>34.91357</v>
      </c>
      <c r="AC1268">
        <v>6.77271</v>
      </c>
      <c r="AJ1268">
        <v>1267</v>
      </c>
      <c r="AK1268">
        <v>-0.4284</v>
      </c>
      <c r="AL1268">
        <v>34.913350000000001</v>
      </c>
      <c r="AM1268">
        <v>6.6938800000000001</v>
      </c>
    </row>
    <row r="1269" spans="1:39" x14ac:dyDescent="0.25">
      <c r="A1269">
        <v>1265</v>
      </c>
      <c r="B1269">
        <v>-0.43419999999999997</v>
      </c>
      <c r="C1269">
        <v>34.909120000000001</v>
      </c>
      <c r="D1269">
        <v>6.8329500000000003</v>
      </c>
      <c r="P1269">
        <v>1266</v>
      </c>
      <c r="Q1269">
        <v>-0.33760000000000001</v>
      </c>
      <c r="R1269">
        <v>34.905949999999997</v>
      </c>
      <c r="S1269">
        <v>6.8217699999999999</v>
      </c>
      <c r="U1269">
        <v>1265</v>
      </c>
      <c r="V1269">
        <v>-0.47820000000000001</v>
      </c>
      <c r="W1269">
        <v>34.911720000000003</v>
      </c>
      <c r="X1269">
        <v>6.8399900000000002</v>
      </c>
      <c r="Z1269">
        <v>1268</v>
      </c>
      <c r="AA1269">
        <v>-0.4143</v>
      </c>
      <c r="AB1269">
        <v>34.913710000000002</v>
      </c>
      <c r="AC1269">
        <v>6.7739200000000004</v>
      </c>
      <c r="AJ1269">
        <v>1268</v>
      </c>
      <c r="AK1269">
        <v>-0.42799999999999999</v>
      </c>
      <c r="AL1269">
        <v>34.913359999999997</v>
      </c>
      <c r="AM1269">
        <v>6.6960100000000002</v>
      </c>
    </row>
    <row r="1270" spans="1:39" x14ac:dyDescent="0.25">
      <c r="A1270">
        <v>1266</v>
      </c>
      <c r="B1270">
        <v>-0.43569999999999998</v>
      </c>
      <c r="C1270">
        <v>34.909149999999997</v>
      </c>
      <c r="D1270">
        <v>6.8335900000000001</v>
      </c>
      <c r="P1270">
        <v>1267</v>
      </c>
      <c r="Q1270">
        <v>-0.33789999999999998</v>
      </c>
      <c r="R1270">
        <v>34.90596</v>
      </c>
      <c r="S1270">
        <v>6.8241399999999999</v>
      </c>
      <c r="U1270">
        <v>1266</v>
      </c>
      <c r="V1270">
        <v>-0.47810000000000002</v>
      </c>
      <c r="W1270">
        <v>34.911859999999997</v>
      </c>
      <c r="X1270">
        <v>6.8378399999999999</v>
      </c>
      <c r="Z1270">
        <v>1269</v>
      </c>
      <c r="AA1270">
        <v>-0.41460000000000002</v>
      </c>
      <c r="AB1270">
        <v>34.913620000000002</v>
      </c>
      <c r="AC1270">
        <v>6.7702499999999999</v>
      </c>
      <c r="AJ1270">
        <v>1269</v>
      </c>
      <c r="AK1270">
        <v>-0.4289</v>
      </c>
      <c r="AL1270">
        <v>34.913429999999998</v>
      </c>
      <c r="AM1270">
        <v>6.6972699999999996</v>
      </c>
    </row>
    <row r="1271" spans="1:39" x14ac:dyDescent="0.25">
      <c r="A1271">
        <v>1267</v>
      </c>
      <c r="B1271">
        <v>-0.43659999999999999</v>
      </c>
      <c r="C1271">
        <v>34.909129999999998</v>
      </c>
      <c r="D1271">
        <v>6.8315799999999998</v>
      </c>
      <c r="P1271">
        <v>1268</v>
      </c>
      <c r="Q1271">
        <v>-0.33900000000000002</v>
      </c>
      <c r="R1271">
        <v>34.905859999999997</v>
      </c>
      <c r="S1271">
        <v>6.8216400000000004</v>
      </c>
      <c r="U1271">
        <v>1267</v>
      </c>
      <c r="V1271">
        <v>-0.48</v>
      </c>
      <c r="W1271">
        <v>34.911940000000001</v>
      </c>
      <c r="X1271">
        <v>6.8438600000000003</v>
      </c>
      <c r="Z1271">
        <v>1270</v>
      </c>
      <c r="AA1271">
        <v>-0.41620000000000001</v>
      </c>
      <c r="AB1271">
        <v>34.913679999999999</v>
      </c>
      <c r="AC1271">
        <v>6.7769500000000003</v>
      </c>
      <c r="AJ1271">
        <v>1270</v>
      </c>
      <c r="AK1271">
        <v>-0.42909999999999998</v>
      </c>
      <c r="AL1271">
        <v>34.913440000000001</v>
      </c>
      <c r="AM1271">
        <v>6.6968699999999997</v>
      </c>
    </row>
    <row r="1272" spans="1:39" x14ac:dyDescent="0.25">
      <c r="A1272">
        <v>1268</v>
      </c>
      <c r="B1272">
        <v>-0.43740000000000001</v>
      </c>
      <c r="C1272">
        <v>34.909230000000001</v>
      </c>
      <c r="D1272">
        <v>6.8287899999999997</v>
      </c>
      <c r="P1272">
        <v>1269</v>
      </c>
      <c r="Q1272">
        <v>-0.34320000000000001</v>
      </c>
      <c r="R1272">
        <v>34.906019999999998</v>
      </c>
      <c r="S1272">
        <v>6.81548</v>
      </c>
      <c r="U1272">
        <v>1268</v>
      </c>
      <c r="V1272">
        <v>-0.48159999999999997</v>
      </c>
      <c r="W1272">
        <v>34.911700000000003</v>
      </c>
      <c r="X1272">
        <v>6.8490200000000003</v>
      </c>
      <c r="Z1272">
        <v>1271</v>
      </c>
      <c r="AA1272">
        <v>-0.41639999999999999</v>
      </c>
      <c r="AB1272">
        <v>34.913609999999998</v>
      </c>
      <c r="AC1272">
        <v>6.7757399999999999</v>
      </c>
      <c r="AJ1272">
        <v>1271</v>
      </c>
      <c r="AK1272">
        <v>-0.43140000000000001</v>
      </c>
      <c r="AL1272">
        <v>34.913229999999999</v>
      </c>
      <c r="AM1272">
        <v>6.6958299999999999</v>
      </c>
    </row>
    <row r="1273" spans="1:39" x14ac:dyDescent="0.25">
      <c r="A1273">
        <v>1269</v>
      </c>
      <c r="B1273">
        <v>-0.43790000000000001</v>
      </c>
      <c r="C1273">
        <v>34.909170000000003</v>
      </c>
      <c r="D1273">
        <v>6.8213999999999997</v>
      </c>
      <c r="P1273">
        <v>1270</v>
      </c>
      <c r="Q1273">
        <v>-0.34439999999999998</v>
      </c>
      <c r="R1273">
        <v>34.906129999999997</v>
      </c>
      <c r="S1273">
        <v>6.8099299999999996</v>
      </c>
      <c r="U1273">
        <v>1269</v>
      </c>
      <c r="V1273">
        <v>-0.48430000000000001</v>
      </c>
      <c r="W1273">
        <v>34.911760000000001</v>
      </c>
      <c r="X1273">
        <v>6.8465199999999999</v>
      </c>
      <c r="Z1273">
        <v>1272</v>
      </c>
      <c r="AA1273">
        <v>-0.4168</v>
      </c>
      <c r="AB1273">
        <v>34.913620000000002</v>
      </c>
      <c r="AC1273">
        <v>6.7693300000000001</v>
      </c>
      <c r="AJ1273">
        <v>1272</v>
      </c>
      <c r="AK1273">
        <v>-0.43359999999999999</v>
      </c>
      <c r="AL1273">
        <v>34.913269999999997</v>
      </c>
      <c r="AM1273">
        <v>6.6912599999999998</v>
      </c>
    </row>
    <row r="1274" spans="1:39" x14ac:dyDescent="0.25">
      <c r="A1274">
        <v>1270</v>
      </c>
      <c r="B1274">
        <v>-0.43809999999999999</v>
      </c>
      <c r="C1274">
        <v>34.909179999999999</v>
      </c>
      <c r="D1274">
        <v>6.82972</v>
      </c>
      <c r="P1274">
        <v>1271</v>
      </c>
      <c r="Q1274">
        <v>-0.34539999999999998</v>
      </c>
      <c r="R1274">
        <v>34.906039999999997</v>
      </c>
      <c r="S1274">
        <v>6.8049600000000003</v>
      </c>
      <c r="U1274">
        <v>1270</v>
      </c>
      <c r="V1274">
        <v>-0.48559999999999998</v>
      </c>
      <c r="W1274">
        <v>34.911819999999999</v>
      </c>
      <c r="X1274">
        <v>6.8385699999999998</v>
      </c>
      <c r="Z1274">
        <v>1273</v>
      </c>
      <c r="AA1274">
        <v>-0.41710000000000003</v>
      </c>
      <c r="AB1274">
        <v>34.913640000000001</v>
      </c>
      <c r="AC1274">
        <v>6.7713999999999999</v>
      </c>
      <c r="AJ1274">
        <v>1273</v>
      </c>
      <c r="AK1274">
        <v>-0.43490000000000001</v>
      </c>
      <c r="AL1274">
        <v>34.913249999999998</v>
      </c>
      <c r="AM1274">
        <v>6.6827500000000004</v>
      </c>
    </row>
    <row r="1275" spans="1:39" x14ac:dyDescent="0.25">
      <c r="A1275">
        <v>1271</v>
      </c>
      <c r="B1275">
        <v>-0.43840000000000001</v>
      </c>
      <c r="C1275">
        <v>34.909300000000002</v>
      </c>
      <c r="D1275">
        <v>6.8289999999999997</v>
      </c>
      <c r="P1275">
        <v>1272</v>
      </c>
      <c r="Q1275">
        <v>-0.34670000000000001</v>
      </c>
      <c r="R1275">
        <v>34.906199999999998</v>
      </c>
      <c r="S1275">
        <v>6.8111300000000004</v>
      </c>
      <c r="U1275">
        <v>1271</v>
      </c>
      <c r="V1275">
        <v>-0.48599999999999999</v>
      </c>
      <c r="W1275">
        <v>34.911790000000003</v>
      </c>
      <c r="X1275">
        <v>6.8389800000000003</v>
      </c>
      <c r="Z1275">
        <v>1274</v>
      </c>
      <c r="AA1275">
        <v>-0.41739999999999999</v>
      </c>
      <c r="AB1275">
        <v>34.913530000000002</v>
      </c>
      <c r="AC1275">
        <v>6.7759</v>
      </c>
      <c r="AJ1275">
        <v>1274</v>
      </c>
      <c r="AK1275">
        <v>-0.43459999999999999</v>
      </c>
      <c r="AL1275">
        <v>34.913170000000001</v>
      </c>
      <c r="AM1275">
        <v>6.6882999999999999</v>
      </c>
    </row>
    <row r="1276" spans="1:39" x14ac:dyDescent="0.25">
      <c r="A1276">
        <v>1272</v>
      </c>
      <c r="B1276">
        <v>-0.43830000000000002</v>
      </c>
      <c r="C1276">
        <v>34.909210000000002</v>
      </c>
      <c r="D1276">
        <v>6.8290600000000001</v>
      </c>
      <c r="P1276">
        <v>1273</v>
      </c>
      <c r="Q1276">
        <v>-0.34770000000000001</v>
      </c>
      <c r="R1276">
        <v>34.906129999999997</v>
      </c>
      <c r="S1276">
        <v>6.81412</v>
      </c>
      <c r="U1276">
        <v>1272</v>
      </c>
      <c r="V1276">
        <v>-0.48659999999999998</v>
      </c>
      <c r="W1276">
        <v>34.911850000000001</v>
      </c>
      <c r="X1276">
        <v>6.83812</v>
      </c>
      <c r="Z1276">
        <v>1275</v>
      </c>
      <c r="AA1276">
        <v>-0.41749999999999998</v>
      </c>
      <c r="AB1276">
        <v>34.913490000000003</v>
      </c>
      <c r="AC1276">
        <v>6.7761699999999996</v>
      </c>
      <c r="AJ1276">
        <v>1275</v>
      </c>
      <c r="AK1276">
        <v>-0.43469999999999998</v>
      </c>
      <c r="AL1276">
        <v>34.913319999999999</v>
      </c>
      <c r="AM1276">
        <v>6.6828700000000003</v>
      </c>
    </row>
    <row r="1277" spans="1:39" x14ac:dyDescent="0.25">
      <c r="A1277">
        <v>1273</v>
      </c>
      <c r="B1277">
        <v>-0.43880000000000002</v>
      </c>
      <c r="C1277">
        <v>34.909309999999998</v>
      </c>
      <c r="D1277">
        <v>6.8339299999999996</v>
      </c>
      <c r="P1277">
        <v>1274</v>
      </c>
      <c r="Q1277">
        <v>-0.3488</v>
      </c>
      <c r="R1277">
        <v>34.906010000000002</v>
      </c>
      <c r="S1277">
        <v>6.8123399999999998</v>
      </c>
      <c r="U1277">
        <v>1273</v>
      </c>
      <c r="V1277">
        <v>-0.48670000000000002</v>
      </c>
      <c r="W1277">
        <v>34.911879999999996</v>
      </c>
      <c r="X1277">
        <v>6.84443</v>
      </c>
      <c r="Z1277">
        <v>1276</v>
      </c>
      <c r="AA1277">
        <v>-0.41839999999999999</v>
      </c>
      <c r="AB1277">
        <v>34.913620000000002</v>
      </c>
      <c r="AC1277">
        <v>6.7744499999999999</v>
      </c>
      <c r="AJ1277">
        <v>1276</v>
      </c>
      <c r="AK1277">
        <v>-0.4355</v>
      </c>
      <c r="AL1277">
        <v>34.913130000000002</v>
      </c>
      <c r="AM1277">
        <v>6.6880800000000002</v>
      </c>
    </row>
    <row r="1278" spans="1:39" x14ac:dyDescent="0.25">
      <c r="A1278">
        <v>1274</v>
      </c>
      <c r="B1278">
        <v>-0.43980000000000002</v>
      </c>
      <c r="C1278">
        <v>34.909199999999998</v>
      </c>
      <c r="D1278">
        <v>6.8402700000000003</v>
      </c>
      <c r="P1278">
        <v>1275</v>
      </c>
      <c r="Q1278">
        <v>-0.34910000000000002</v>
      </c>
      <c r="R1278">
        <v>34.906100000000002</v>
      </c>
      <c r="S1278">
        <v>6.8126699999999998</v>
      </c>
      <c r="U1278">
        <v>1274</v>
      </c>
      <c r="V1278">
        <v>-0.4869</v>
      </c>
      <c r="W1278">
        <v>34.911960000000001</v>
      </c>
      <c r="X1278">
        <v>6.8489599999999999</v>
      </c>
      <c r="Z1278">
        <v>1277</v>
      </c>
      <c r="AA1278">
        <v>-0.41899999999999998</v>
      </c>
      <c r="AB1278">
        <v>34.91348</v>
      </c>
      <c r="AC1278">
        <v>6.7716900000000004</v>
      </c>
      <c r="AJ1278">
        <v>1277</v>
      </c>
      <c r="AK1278">
        <v>-0.43669999999999998</v>
      </c>
      <c r="AL1278">
        <v>34.9133</v>
      </c>
      <c r="AM1278">
        <v>6.6808300000000003</v>
      </c>
    </row>
    <row r="1279" spans="1:39" x14ac:dyDescent="0.25">
      <c r="A1279">
        <v>1275</v>
      </c>
      <c r="B1279">
        <v>-0.44059999999999999</v>
      </c>
      <c r="C1279">
        <v>34.909190000000002</v>
      </c>
      <c r="D1279">
        <v>6.8409800000000001</v>
      </c>
      <c r="P1279">
        <v>1276</v>
      </c>
      <c r="Q1279">
        <v>-0.34960000000000002</v>
      </c>
      <c r="R1279">
        <v>34.906199999999998</v>
      </c>
      <c r="S1279">
        <v>6.80741</v>
      </c>
      <c r="U1279">
        <v>1275</v>
      </c>
      <c r="V1279">
        <v>-0.49170000000000003</v>
      </c>
      <c r="W1279">
        <v>34.911630000000002</v>
      </c>
      <c r="X1279">
        <v>6.8523100000000001</v>
      </c>
      <c r="Z1279">
        <v>1278</v>
      </c>
      <c r="AA1279">
        <v>-0.41909999999999997</v>
      </c>
      <c r="AB1279">
        <v>34.913690000000003</v>
      </c>
      <c r="AC1279">
        <v>6.7719800000000001</v>
      </c>
      <c r="AJ1279">
        <v>1278</v>
      </c>
      <c r="AK1279">
        <v>-0.43669999999999998</v>
      </c>
      <c r="AL1279">
        <v>34.913249999999998</v>
      </c>
      <c r="AM1279">
        <v>6.6801199999999996</v>
      </c>
    </row>
    <row r="1280" spans="1:39" x14ac:dyDescent="0.25">
      <c r="A1280">
        <v>1276</v>
      </c>
      <c r="B1280">
        <v>-0.44109999999999999</v>
      </c>
      <c r="C1280">
        <v>34.909080000000003</v>
      </c>
      <c r="D1280">
        <v>6.8483400000000003</v>
      </c>
      <c r="P1280">
        <v>1277</v>
      </c>
      <c r="Q1280">
        <v>-0.3498</v>
      </c>
      <c r="R1280">
        <v>34.906210000000002</v>
      </c>
      <c r="S1280">
        <v>6.8098299999999998</v>
      </c>
      <c r="U1280">
        <v>1276</v>
      </c>
      <c r="V1280">
        <v>-0.49340000000000001</v>
      </c>
      <c r="W1280">
        <v>34.91142</v>
      </c>
      <c r="X1280">
        <v>6.8443699999999996</v>
      </c>
      <c r="Z1280">
        <v>1279</v>
      </c>
      <c r="AA1280">
        <v>-0.41930000000000001</v>
      </c>
      <c r="AB1280">
        <v>34.913609999999998</v>
      </c>
      <c r="AC1280">
        <v>6.7751299999999999</v>
      </c>
      <c r="AJ1280">
        <v>1279</v>
      </c>
      <c r="AK1280">
        <v>-0.43680000000000002</v>
      </c>
      <c r="AL1280">
        <v>34.913159999999998</v>
      </c>
      <c r="AM1280">
        <v>6.6852600000000004</v>
      </c>
    </row>
    <row r="1281" spans="1:39" x14ac:dyDescent="0.25">
      <c r="A1281">
        <v>1277</v>
      </c>
      <c r="B1281">
        <v>-0.44190000000000002</v>
      </c>
      <c r="C1281">
        <v>34.909080000000003</v>
      </c>
      <c r="D1281">
        <v>6.8546899999999997</v>
      </c>
      <c r="P1281">
        <v>1278</v>
      </c>
      <c r="Q1281">
        <v>-0.35049999999999998</v>
      </c>
      <c r="R1281">
        <v>34.906309999999998</v>
      </c>
      <c r="S1281">
        <v>6.8046800000000003</v>
      </c>
      <c r="U1281">
        <v>1277</v>
      </c>
      <c r="V1281">
        <v>-0.49409999999999998</v>
      </c>
      <c r="W1281">
        <v>34.911499999999997</v>
      </c>
      <c r="X1281">
        <v>6.8394300000000001</v>
      </c>
      <c r="Z1281">
        <v>1280</v>
      </c>
      <c r="AA1281">
        <v>-0.4199</v>
      </c>
      <c r="AB1281">
        <v>34.913629999999998</v>
      </c>
      <c r="AC1281">
        <v>6.7694000000000001</v>
      </c>
      <c r="AJ1281">
        <v>1280</v>
      </c>
      <c r="AK1281">
        <v>-0.43880000000000002</v>
      </c>
      <c r="AL1281">
        <v>34.913220000000003</v>
      </c>
      <c r="AM1281">
        <v>6.6776999999999997</v>
      </c>
    </row>
    <row r="1282" spans="1:39" x14ac:dyDescent="0.25">
      <c r="A1282">
        <v>1278</v>
      </c>
      <c r="B1282">
        <v>-0.44540000000000002</v>
      </c>
      <c r="C1282">
        <v>34.90907</v>
      </c>
      <c r="D1282">
        <v>6.8596199999999996</v>
      </c>
      <c r="P1282">
        <v>1279</v>
      </c>
      <c r="Q1282">
        <v>-0.35099999999999998</v>
      </c>
      <c r="R1282">
        <v>34.90652</v>
      </c>
      <c r="S1282">
        <v>6.8021200000000004</v>
      </c>
      <c r="U1282">
        <v>1278</v>
      </c>
      <c r="V1282">
        <v>-0.49359999999999998</v>
      </c>
      <c r="W1282">
        <v>34.911709999999999</v>
      </c>
      <c r="X1282">
        <v>6.8451000000000004</v>
      </c>
      <c r="Z1282">
        <v>1281</v>
      </c>
      <c r="AA1282">
        <v>-0.4224</v>
      </c>
      <c r="AB1282">
        <v>34.913600000000002</v>
      </c>
      <c r="AC1282">
        <v>6.7707800000000002</v>
      </c>
      <c r="AJ1282">
        <v>1281</v>
      </c>
      <c r="AK1282">
        <v>-0.44140000000000001</v>
      </c>
      <c r="AL1282">
        <v>34.9131</v>
      </c>
      <c r="AM1282">
        <v>6.6805300000000001</v>
      </c>
    </row>
    <row r="1283" spans="1:39" x14ac:dyDescent="0.25">
      <c r="A1283">
        <v>1279</v>
      </c>
      <c r="B1283">
        <v>-0.44579999999999997</v>
      </c>
      <c r="C1283">
        <v>34.908949999999997</v>
      </c>
      <c r="D1283">
        <v>6.8748199999999997</v>
      </c>
      <c r="P1283">
        <v>1280</v>
      </c>
      <c r="Q1283">
        <v>-0.35160000000000002</v>
      </c>
      <c r="R1283">
        <v>34.906469999999999</v>
      </c>
      <c r="S1283">
        <v>6.8072299999999997</v>
      </c>
      <c r="U1283">
        <v>1279</v>
      </c>
      <c r="V1283">
        <v>-0.49359999999999998</v>
      </c>
      <c r="W1283">
        <v>34.911929999999998</v>
      </c>
      <c r="X1283">
        <v>6.8483000000000001</v>
      </c>
      <c r="Z1283">
        <v>1282</v>
      </c>
      <c r="AA1283">
        <v>-0.4239</v>
      </c>
      <c r="AB1283">
        <v>34.913519999999998</v>
      </c>
      <c r="AC1283">
        <v>6.7700899999999997</v>
      </c>
      <c r="AJ1283">
        <v>1282</v>
      </c>
      <c r="AK1283">
        <v>-0.44479999999999997</v>
      </c>
      <c r="AL1283">
        <v>34.913209999999999</v>
      </c>
      <c r="AM1283">
        <v>6.6766500000000004</v>
      </c>
    </row>
    <row r="1284" spans="1:39" x14ac:dyDescent="0.25">
      <c r="A1284">
        <v>1280</v>
      </c>
      <c r="B1284">
        <v>-0.44629999999999997</v>
      </c>
      <c r="C1284">
        <v>34.909080000000003</v>
      </c>
      <c r="D1284">
        <v>6.8842600000000003</v>
      </c>
      <c r="P1284">
        <v>1281</v>
      </c>
      <c r="Q1284">
        <v>-0.3528</v>
      </c>
      <c r="R1284">
        <v>34.906489999999998</v>
      </c>
      <c r="S1284">
        <v>6.7991999999999999</v>
      </c>
      <c r="U1284">
        <v>1280</v>
      </c>
      <c r="V1284">
        <v>-0.4945</v>
      </c>
      <c r="W1284">
        <v>34.911850000000001</v>
      </c>
      <c r="X1284">
        <v>6.8472299999999997</v>
      </c>
      <c r="Z1284">
        <v>1283</v>
      </c>
      <c r="AA1284">
        <v>-0.42449999999999999</v>
      </c>
      <c r="AB1284">
        <v>34.91348</v>
      </c>
      <c r="AC1284">
        <v>6.7638499999999997</v>
      </c>
      <c r="AJ1284">
        <v>1283</v>
      </c>
      <c r="AK1284">
        <v>-0.44550000000000001</v>
      </c>
      <c r="AL1284">
        <v>34.913119999999999</v>
      </c>
      <c r="AM1284">
        <v>6.6774199999999997</v>
      </c>
    </row>
    <row r="1285" spans="1:39" x14ac:dyDescent="0.25">
      <c r="A1285">
        <v>1281</v>
      </c>
      <c r="B1285">
        <v>-0.44690000000000002</v>
      </c>
      <c r="C1285">
        <v>34.908990000000003</v>
      </c>
      <c r="D1285">
        <v>6.90069</v>
      </c>
      <c r="P1285">
        <v>1282</v>
      </c>
      <c r="Q1285">
        <v>-0.35349999999999998</v>
      </c>
      <c r="R1285">
        <v>34.906559999999999</v>
      </c>
      <c r="S1285">
        <v>6.80572</v>
      </c>
      <c r="U1285">
        <v>1281</v>
      </c>
      <c r="V1285">
        <v>-0.4975</v>
      </c>
      <c r="W1285">
        <v>34.911929999999998</v>
      </c>
      <c r="X1285">
        <v>6.8488199999999999</v>
      </c>
      <c r="Z1285">
        <v>1284</v>
      </c>
      <c r="AA1285">
        <v>-0.42480000000000001</v>
      </c>
      <c r="AB1285">
        <v>34.913449999999997</v>
      </c>
      <c r="AC1285">
        <v>6.7705399999999996</v>
      </c>
      <c r="AJ1285">
        <v>1284</v>
      </c>
      <c r="AK1285">
        <v>-0.44700000000000001</v>
      </c>
      <c r="AL1285">
        <v>34.913179999999997</v>
      </c>
      <c r="AM1285">
        <v>6.6690100000000001</v>
      </c>
    </row>
    <row r="1286" spans="1:39" x14ac:dyDescent="0.25">
      <c r="A1286">
        <v>1282</v>
      </c>
      <c r="B1286">
        <v>-0.44750000000000001</v>
      </c>
      <c r="C1286">
        <v>34.909019999999998</v>
      </c>
      <c r="D1286">
        <v>6.9129899999999997</v>
      </c>
      <c r="P1286">
        <v>1283</v>
      </c>
      <c r="Q1286">
        <v>-0.35399999999999998</v>
      </c>
      <c r="R1286">
        <v>34.90654</v>
      </c>
      <c r="S1286">
        <v>6.8173300000000001</v>
      </c>
      <c r="U1286">
        <v>1282</v>
      </c>
      <c r="V1286">
        <v>-0.49759999999999999</v>
      </c>
      <c r="W1286">
        <v>34.911949999999997</v>
      </c>
      <c r="X1286">
        <v>6.8448900000000004</v>
      </c>
      <c r="Z1286">
        <v>1285</v>
      </c>
      <c r="AA1286">
        <v>-0.42680000000000001</v>
      </c>
      <c r="AB1286">
        <v>34.913409999999999</v>
      </c>
      <c r="AC1286">
        <v>6.7746899999999997</v>
      </c>
      <c r="AJ1286">
        <v>1285</v>
      </c>
      <c r="AK1286">
        <v>-0.44979999999999998</v>
      </c>
      <c r="AL1286">
        <v>34.913089999999997</v>
      </c>
      <c r="AM1286">
        <v>6.6647499999999997</v>
      </c>
    </row>
    <row r="1287" spans="1:39" x14ac:dyDescent="0.25">
      <c r="A1287">
        <v>1283</v>
      </c>
      <c r="B1287">
        <v>-0.44800000000000001</v>
      </c>
      <c r="C1287">
        <v>34.908949999999997</v>
      </c>
      <c r="D1287">
        <v>6.9194899999999997</v>
      </c>
      <c r="P1287">
        <v>1284</v>
      </c>
      <c r="Q1287">
        <v>-0.3548</v>
      </c>
      <c r="R1287">
        <v>34.906410000000001</v>
      </c>
      <c r="S1287">
        <v>6.8125400000000003</v>
      </c>
      <c r="U1287">
        <v>1283</v>
      </c>
      <c r="V1287">
        <v>-0.49790000000000001</v>
      </c>
      <c r="W1287">
        <v>34.911859999999997</v>
      </c>
      <c r="X1287">
        <v>6.84368</v>
      </c>
      <c r="Z1287">
        <v>1286</v>
      </c>
      <c r="AA1287">
        <v>-0.43009999999999998</v>
      </c>
      <c r="AB1287">
        <v>34.913330000000002</v>
      </c>
      <c r="AC1287">
        <v>6.7788399999999998</v>
      </c>
      <c r="AJ1287">
        <v>1286</v>
      </c>
      <c r="AK1287">
        <v>-0.4521</v>
      </c>
      <c r="AL1287">
        <v>34.91292</v>
      </c>
      <c r="AM1287">
        <v>6.66852</v>
      </c>
    </row>
    <row r="1288" spans="1:39" x14ac:dyDescent="0.25">
      <c r="A1288">
        <v>1284</v>
      </c>
      <c r="B1288">
        <v>-0.4481</v>
      </c>
      <c r="C1288">
        <v>34.909030000000001</v>
      </c>
      <c r="D1288">
        <v>6.9127400000000003</v>
      </c>
      <c r="P1288">
        <v>1285</v>
      </c>
      <c r="Q1288">
        <v>-0.35539999999999999</v>
      </c>
      <c r="R1288">
        <v>34.90645</v>
      </c>
      <c r="S1288">
        <v>6.8133900000000001</v>
      </c>
      <c r="U1288">
        <v>1284</v>
      </c>
      <c r="V1288">
        <v>-0.49890000000000001</v>
      </c>
      <c r="W1288">
        <v>34.911830000000002</v>
      </c>
      <c r="X1288">
        <v>6.8399200000000002</v>
      </c>
      <c r="Z1288">
        <v>1287</v>
      </c>
      <c r="AA1288">
        <v>-0.43120000000000003</v>
      </c>
      <c r="AB1288">
        <v>34.91328</v>
      </c>
      <c r="AC1288">
        <v>6.7767400000000002</v>
      </c>
      <c r="AJ1288">
        <v>1287</v>
      </c>
      <c r="AK1288">
        <v>-0.45269999999999999</v>
      </c>
      <c r="AL1288">
        <v>34.912950000000002</v>
      </c>
      <c r="AM1288">
        <v>6.6766800000000002</v>
      </c>
    </row>
    <row r="1289" spans="1:39" x14ac:dyDescent="0.25">
      <c r="A1289">
        <v>1285</v>
      </c>
      <c r="B1289">
        <v>-0.44829999999999998</v>
      </c>
      <c r="C1289">
        <v>34.909129999999998</v>
      </c>
      <c r="D1289">
        <v>6.9104000000000001</v>
      </c>
      <c r="P1289">
        <v>1286</v>
      </c>
      <c r="Q1289">
        <v>-0.35699999999999998</v>
      </c>
      <c r="R1289">
        <v>34.906730000000003</v>
      </c>
      <c r="S1289">
        <v>6.80966</v>
      </c>
      <c r="U1289">
        <v>1285</v>
      </c>
      <c r="V1289">
        <v>-0.49969999999999998</v>
      </c>
      <c r="W1289">
        <v>34.911830000000002</v>
      </c>
      <c r="X1289">
        <v>6.8417899999999996</v>
      </c>
      <c r="Z1289">
        <v>1288</v>
      </c>
      <c r="AA1289">
        <v>-0.43130000000000002</v>
      </c>
      <c r="AB1289">
        <v>34.913429999999998</v>
      </c>
      <c r="AC1289">
        <v>6.7707100000000002</v>
      </c>
      <c r="AJ1289">
        <v>1288</v>
      </c>
      <c r="AK1289">
        <v>-0.45269999999999999</v>
      </c>
      <c r="AL1289">
        <v>34.913020000000003</v>
      </c>
      <c r="AM1289">
        <v>6.6768700000000001</v>
      </c>
    </row>
    <row r="1290" spans="1:39" x14ac:dyDescent="0.25">
      <c r="A1290">
        <v>1286</v>
      </c>
      <c r="B1290">
        <v>-0.44829999999999998</v>
      </c>
      <c r="C1290">
        <v>34.909179999999999</v>
      </c>
      <c r="D1290">
        <v>6.9126099999999999</v>
      </c>
      <c r="P1290">
        <v>1287</v>
      </c>
      <c r="Q1290">
        <v>-0.35870000000000002</v>
      </c>
      <c r="R1290">
        <v>34.906599999999997</v>
      </c>
      <c r="S1290">
        <v>6.80281</v>
      </c>
      <c r="U1290">
        <v>1286</v>
      </c>
      <c r="V1290">
        <v>-0.50029999999999997</v>
      </c>
      <c r="W1290">
        <v>34.911920000000002</v>
      </c>
      <c r="X1290">
        <v>6.8419699999999999</v>
      </c>
      <c r="Z1290">
        <v>1289</v>
      </c>
      <c r="AA1290">
        <v>-0.43269999999999997</v>
      </c>
      <c r="AB1290">
        <v>34.913420000000002</v>
      </c>
      <c r="AC1290">
        <v>6.7706499999999998</v>
      </c>
      <c r="AJ1290">
        <v>1289</v>
      </c>
      <c r="AK1290">
        <v>-0.45340000000000003</v>
      </c>
      <c r="AL1290">
        <v>34.913020000000003</v>
      </c>
      <c r="AM1290">
        <v>6.6881000000000004</v>
      </c>
    </row>
    <row r="1291" spans="1:39" x14ac:dyDescent="0.25">
      <c r="A1291">
        <v>1287</v>
      </c>
      <c r="B1291">
        <v>-0.44850000000000001</v>
      </c>
      <c r="C1291">
        <v>34.909230000000001</v>
      </c>
      <c r="D1291">
        <v>6.9109100000000003</v>
      </c>
      <c r="P1291">
        <v>1288</v>
      </c>
      <c r="Q1291">
        <v>-0.3604</v>
      </c>
      <c r="R1291">
        <v>34.90654</v>
      </c>
      <c r="S1291">
        <v>6.8025099999999998</v>
      </c>
      <c r="U1291">
        <v>1287</v>
      </c>
      <c r="V1291">
        <v>-0.50029999999999997</v>
      </c>
      <c r="W1291">
        <v>34.911949999999997</v>
      </c>
      <c r="X1291">
        <v>6.8358499999999998</v>
      </c>
      <c r="Z1291">
        <v>1290</v>
      </c>
      <c r="AA1291">
        <v>-0.43409999999999999</v>
      </c>
      <c r="AB1291">
        <v>34.91328</v>
      </c>
      <c r="AC1291">
        <v>6.7734899999999998</v>
      </c>
      <c r="AJ1291">
        <v>1290</v>
      </c>
      <c r="AK1291">
        <v>-0.45519999999999999</v>
      </c>
      <c r="AL1291">
        <v>34.913060000000002</v>
      </c>
      <c r="AM1291">
        <v>6.6898400000000002</v>
      </c>
    </row>
    <row r="1292" spans="1:39" x14ac:dyDescent="0.25">
      <c r="A1292">
        <v>1288</v>
      </c>
      <c r="B1292">
        <v>-0.4486</v>
      </c>
      <c r="C1292">
        <v>34.909149999999997</v>
      </c>
      <c r="D1292">
        <v>6.9013600000000004</v>
      </c>
      <c r="P1292">
        <v>1289</v>
      </c>
      <c r="Q1292">
        <v>-0.36120000000000002</v>
      </c>
      <c r="R1292">
        <v>34.906660000000002</v>
      </c>
      <c r="S1292">
        <v>6.8062199999999997</v>
      </c>
      <c r="U1292">
        <v>1288</v>
      </c>
      <c r="V1292">
        <v>-0.50070000000000003</v>
      </c>
      <c r="W1292">
        <v>34.911830000000002</v>
      </c>
      <c r="X1292">
        <v>6.8360900000000004</v>
      </c>
      <c r="Z1292">
        <v>1291</v>
      </c>
      <c r="AA1292">
        <v>-0.43459999999999999</v>
      </c>
      <c r="AB1292">
        <v>34.9133</v>
      </c>
      <c r="AC1292">
        <v>6.7680699999999998</v>
      </c>
      <c r="AJ1292">
        <v>1291</v>
      </c>
      <c r="AK1292">
        <v>-0.45679999999999998</v>
      </c>
      <c r="AL1292">
        <v>34.913020000000003</v>
      </c>
      <c r="AM1292">
        <v>6.6910600000000002</v>
      </c>
    </row>
    <row r="1293" spans="1:39" x14ac:dyDescent="0.25">
      <c r="A1293">
        <v>1289</v>
      </c>
      <c r="B1293">
        <v>-0.44919999999999999</v>
      </c>
      <c r="C1293">
        <v>34.909149999999997</v>
      </c>
      <c r="D1293">
        <v>6.89269</v>
      </c>
      <c r="P1293">
        <v>1290</v>
      </c>
      <c r="Q1293">
        <v>-0.36199999999999999</v>
      </c>
      <c r="R1293">
        <v>34.906559999999999</v>
      </c>
      <c r="S1293">
        <v>6.8044000000000002</v>
      </c>
      <c r="U1293">
        <v>1289</v>
      </c>
      <c r="V1293">
        <v>-0.50119999999999998</v>
      </c>
      <c r="W1293">
        <v>34.911859999999997</v>
      </c>
      <c r="X1293">
        <v>6.8391900000000003</v>
      </c>
      <c r="Z1293">
        <v>1292</v>
      </c>
      <c r="AA1293">
        <v>-0.43519999999999998</v>
      </c>
      <c r="AB1293">
        <v>34.913170000000001</v>
      </c>
      <c r="AC1293">
        <v>6.7708700000000004</v>
      </c>
      <c r="AJ1293">
        <v>1292</v>
      </c>
      <c r="AK1293">
        <v>-0.45839999999999997</v>
      </c>
      <c r="AL1293">
        <v>34.913060000000002</v>
      </c>
      <c r="AM1293">
        <v>6.6903199999999998</v>
      </c>
    </row>
    <row r="1294" spans="1:39" x14ac:dyDescent="0.25">
      <c r="A1294">
        <v>1290</v>
      </c>
      <c r="B1294">
        <v>-0.45</v>
      </c>
      <c r="C1294">
        <v>34.909239999999997</v>
      </c>
      <c r="D1294">
        <v>6.8874199999999997</v>
      </c>
      <c r="P1294">
        <v>1291</v>
      </c>
      <c r="Q1294">
        <v>-0.36230000000000001</v>
      </c>
      <c r="R1294">
        <v>34.906570000000002</v>
      </c>
      <c r="S1294">
        <v>6.8064499999999999</v>
      </c>
      <c r="U1294">
        <v>1290</v>
      </c>
      <c r="V1294">
        <v>-0.50139999999999996</v>
      </c>
      <c r="W1294">
        <v>34.911920000000002</v>
      </c>
      <c r="X1294">
        <v>6.8348399999999998</v>
      </c>
      <c r="Z1294">
        <v>1293</v>
      </c>
      <c r="AA1294">
        <v>-0.436</v>
      </c>
      <c r="AB1294">
        <v>34.913220000000003</v>
      </c>
      <c r="AC1294">
        <v>6.7698799999999997</v>
      </c>
      <c r="AJ1294">
        <v>1293</v>
      </c>
      <c r="AK1294">
        <v>-0.45979999999999999</v>
      </c>
      <c r="AL1294">
        <v>34.912979999999997</v>
      </c>
      <c r="AM1294">
        <v>6.6946000000000003</v>
      </c>
    </row>
    <row r="1295" spans="1:39" x14ac:dyDescent="0.25">
      <c r="A1295">
        <v>1291</v>
      </c>
      <c r="B1295">
        <v>-0.4506</v>
      </c>
      <c r="C1295">
        <v>34.909379999999999</v>
      </c>
      <c r="D1295">
        <v>6.8875999999999999</v>
      </c>
      <c r="P1295">
        <v>1292</v>
      </c>
      <c r="Q1295">
        <v>-0.36270000000000002</v>
      </c>
      <c r="R1295">
        <v>34.906559999999999</v>
      </c>
      <c r="S1295">
        <v>6.8129099999999996</v>
      </c>
      <c r="U1295">
        <v>1291</v>
      </c>
      <c r="V1295">
        <v>-0.50249999999999995</v>
      </c>
      <c r="W1295">
        <v>34.911859999999997</v>
      </c>
      <c r="X1295">
        <v>6.8481899999999998</v>
      </c>
      <c r="Z1295">
        <v>1294</v>
      </c>
      <c r="AA1295">
        <v>-0.43630000000000002</v>
      </c>
      <c r="AB1295">
        <v>34.913179999999997</v>
      </c>
      <c r="AC1295">
        <v>6.7679099999999996</v>
      </c>
      <c r="AJ1295">
        <v>1294</v>
      </c>
      <c r="AK1295">
        <v>-0.46229999999999999</v>
      </c>
      <c r="AL1295">
        <v>34.912880000000001</v>
      </c>
      <c r="AM1295">
        <v>6.6897799999999998</v>
      </c>
    </row>
    <row r="1296" spans="1:39" x14ac:dyDescent="0.25">
      <c r="A1296">
        <v>1292</v>
      </c>
      <c r="B1296">
        <v>-0.45100000000000001</v>
      </c>
      <c r="C1296">
        <v>34.90934</v>
      </c>
      <c r="D1296">
        <v>6.8903299999999996</v>
      </c>
      <c r="P1296">
        <v>1293</v>
      </c>
      <c r="Q1296">
        <v>-0.36309999999999998</v>
      </c>
      <c r="R1296">
        <v>34.906700000000001</v>
      </c>
      <c r="S1296">
        <v>6.8122600000000002</v>
      </c>
      <c r="U1296">
        <v>1292</v>
      </c>
      <c r="V1296">
        <v>-0.50470000000000004</v>
      </c>
      <c r="W1296">
        <v>34.911760000000001</v>
      </c>
      <c r="X1296">
        <v>6.8514900000000001</v>
      </c>
      <c r="Z1296">
        <v>1295</v>
      </c>
      <c r="AA1296">
        <v>-0.43719999999999998</v>
      </c>
      <c r="AB1296">
        <v>34.913310000000003</v>
      </c>
      <c r="AC1296">
        <v>6.7690900000000003</v>
      </c>
      <c r="AJ1296">
        <v>1295</v>
      </c>
      <c r="AK1296">
        <v>-0.46539999999999998</v>
      </c>
      <c r="AL1296">
        <v>34.912880000000001</v>
      </c>
      <c r="AM1296">
        <v>6.6854199999999997</v>
      </c>
    </row>
    <row r="1297" spans="1:39" x14ac:dyDescent="0.25">
      <c r="A1297">
        <v>1293</v>
      </c>
      <c r="B1297">
        <v>-0.45119999999999999</v>
      </c>
      <c r="C1297">
        <v>34.90936</v>
      </c>
      <c r="D1297">
        <v>6.8805100000000001</v>
      </c>
      <c r="P1297">
        <v>1294</v>
      </c>
      <c r="Q1297">
        <v>-0.36430000000000001</v>
      </c>
      <c r="R1297">
        <v>34.906770000000002</v>
      </c>
      <c r="S1297">
        <v>6.8101700000000003</v>
      </c>
      <c r="U1297">
        <v>1293</v>
      </c>
      <c r="V1297">
        <v>-0.50539999999999996</v>
      </c>
      <c r="W1297">
        <v>34.911920000000002</v>
      </c>
      <c r="X1297">
        <v>6.8479400000000004</v>
      </c>
      <c r="Z1297">
        <v>1296</v>
      </c>
      <c r="AA1297">
        <v>-0.43840000000000001</v>
      </c>
      <c r="AB1297">
        <v>34.9133</v>
      </c>
      <c r="AC1297">
        <v>6.7706400000000002</v>
      </c>
      <c r="AJ1297">
        <v>1296</v>
      </c>
      <c r="AK1297">
        <v>-0.46879999999999999</v>
      </c>
      <c r="AL1297">
        <v>34.912930000000003</v>
      </c>
      <c r="AM1297">
        <v>6.6898200000000001</v>
      </c>
    </row>
    <row r="1298" spans="1:39" x14ac:dyDescent="0.25">
      <c r="A1298">
        <v>1294</v>
      </c>
      <c r="B1298">
        <v>-0.45119999999999999</v>
      </c>
      <c r="C1298">
        <v>34.90943</v>
      </c>
      <c r="D1298">
        <v>6.8751100000000003</v>
      </c>
      <c r="P1298">
        <v>1295</v>
      </c>
      <c r="Q1298">
        <v>-0.3649</v>
      </c>
      <c r="R1298">
        <v>34.906880000000001</v>
      </c>
      <c r="S1298">
        <v>6.8098299999999998</v>
      </c>
      <c r="U1298">
        <v>1294</v>
      </c>
      <c r="V1298">
        <v>-0.50660000000000005</v>
      </c>
      <c r="W1298">
        <v>34.91198</v>
      </c>
      <c r="X1298">
        <v>6.8417899999999996</v>
      </c>
      <c r="Z1298">
        <v>1297</v>
      </c>
      <c r="AA1298">
        <v>-0.43909999999999999</v>
      </c>
      <c r="AB1298">
        <v>34.913110000000003</v>
      </c>
      <c r="AC1298">
        <v>6.76274</v>
      </c>
      <c r="AJ1298">
        <v>1297</v>
      </c>
      <c r="AK1298">
        <v>-0.47020000000000001</v>
      </c>
      <c r="AL1298">
        <v>34.912939999999999</v>
      </c>
      <c r="AM1298">
        <v>6.6917299999999997</v>
      </c>
    </row>
    <row r="1299" spans="1:39" x14ac:dyDescent="0.25">
      <c r="A1299">
        <v>1295</v>
      </c>
      <c r="B1299">
        <v>-0.45129999999999998</v>
      </c>
      <c r="C1299">
        <v>34.909289999999999</v>
      </c>
      <c r="D1299">
        <v>6.8746200000000002</v>
      </c>
      <c r="P1299">
        <v>1296</v>
      </c>
      <c r="Q1299">
        <v>-0.36559999999999998</v>
      </c>
      <c r="R1299">
        <v>34.906910000000003</v>
      </c>
      <c r="S1299">
        <v>6.8152900000000001</v>
      </c>
      <c r="U1299">
        <v>1295</v>
      </c>
      <c r="V1299">
        <v>-0.50719999999999998</v>
      </c>
      <c r="W1299">
        <v>34.912030000000001</v>
      </c>
      <c r="X1299">
        <v>6.8410799999999998</v>
      </c>
      <c r="Z1299">
        <v>1298</v>
      </c>
      <c r="AA1299">
        <v>-0.44030000000000002</v>
      </c>
      <c r="AB1299">
        <v>34.913119999999999</v>
      </c>
      <c r="AC1299">
        <v>6.7643000000000004</v>
      </c>
      <c r="AJ1299">
        <v>1298</v>
      </c>
      <c r="AK1299">
        <v>-0.47460000000000002</v>
      </c>
      <c r="AL1299">
        <v>34.912799999999997</v>
      </c>
      <c r="AM1299">
        <v>6.6860999999999997</v>
      </c>
    </row>
    <row r="1300" spans="1:39" x14ac:dyDescent="0.25">
      <c r="A1300">
        <v>1296</v>
      </c>
      <c r="B1300">
        <v>-0.45140000000000002</v>
      </c>
      <c r="C1300">
        <v>34.909390000000002</v>
      </c>
      <c r="D1300">
        <v>6.86883</v>
      </c>
      <c r="P1300">
        <v>1297</v>
      </c>
      <c r="Q1300">
        <v>-0.36630000000000001</v>
      </c>
      <c r="R1300">
        <v>34.906999999999996</v>
      </c>
      <c r="S1300">
        <v>6.8214199999999998</v>
      </c>
      <c r="U1300">
        <v>1296</v>
      </c>
      <c r="V1300">
        <v>-0.50800000000000001</v>
      </c>
      <c r="W1300">
        <v>34.91207</v>
      </c>
      <c r="X1300">
        <v>6.8445799999999997</v>
      </c>
      <c r="Z1300">
        <v>1299</v>
      </c>
      <c r="AA1300">
        <v>-0.441</v>
      </c>
      <c r="AB1300">
        <v>34.913170000000001</v>
      </c>
      <c r="AC1300">
        <v>6.7601599999999999</v>
      </c>
      <c r="AJ1300">
        <v>1299</v>
      </c>
      <c r="AK1300">
        <v>-0.47760000000000002</v>
      </c>
      <c r="AL1300">
        <v>34.912979999999997</v>
      </c>
      <c r="AM1300">
        <v>6.6807299999999996</v>
      </c>
    </row>
    <row r="1301" spans="1:39" x14ac:dyDescent="0.25">
      <c r="A1301">
        <v>1297</v>
      </c>
      <c r="B1301">
        <v>-0.45169999999999999</v>
      </c>
      <c r="C1301">
        <v>34.909469999999999</v>
      </c>
      <c r="D1301">
        <v>6.8610300000000004</v>
      </c>
      <c r="P1301">
        <v>1298</v>
      </c>
      <c r="Q1301">
        <v>-0.36699999999999999</v>
      </c>
      <c r="R1301">
        <v>34.906950000000002</v>
      </c>
      <c r="S1301">
        <v>6.8289900000000001</v>
      </c>
      <c r="U1301">
        <v>1297</v>
      </c>
      <c r="V1301">
        <v>-0.50849999999999995</v>
      </c>
      <c r="W1301">
        <v>34.911949999999997</v>
      </c>
      <c r="X1301">
        <v>6.8520799999999999</v>
      </c>
      <c r="Z1301">
        <v>1300</v>
      </c>
      <c r="AA1301">
        <v>-0.44219999999999998</v>
      </c>
      <c r="AB1301">
        <v>34.913089999999997</v>
      </c>
      <c r="AC1301">
        <v>6.75779</v>
      </c>
      <c r="AJ1301">
        <v>1300</v>
      </c>
      <c r="AK1301">
        <v>-0.47839999999999999</v>
      </c>
      <c r="AL1301">
        <v>34.912959999999998</v>
      </c>
      <c r="AM1301">
        <v>6.6798099999999998</v>
      </c>
    </row>
    <row r="1302" spans="1:39" x14ac:dyDescent="0.25">
      <c r="A1302">
        <v>1298</v>
      </c>
      <c r="B1302">
        <v>-0.45200000000000001</v>
      </c>
      <c r="C1302">
        <v>34.909300000000002</v>
      </c>
      <c r="D1302">
        <v>6.8588699999999996</v>
      </c>
      <c r="P1302">
        <v>1299</v>
      </c>
      <c r="Q1302">
        <v>-0.36720000000000003</v>
      </c>
      <c r="R1302">
        <v>34.906950000000002</v>
      </c>
      <c r="S1302">
        <v>6.8257300000000001</v>
      </c>
      <c r="U1302">
        <v>1298</v>
      </c>
      <c r="V1302">
        <v>-0.51</v>
      </c>
      <c r="W1302">
        <v>34.911729999999999</v>
      </c>
      <c r="X1302">
        <v>6.8453400000000002</v>
      </c>
      <c r="Z1302">
        <v>1301</v>
      </c>
      <c r="AA1302">
        <v>-0.44269999999999998</v>
      </c>
      <c r="AB1302">
        <v>34.913049999999998</v>
      </c>
      <c r="AC1302">
        <v>6.7601199999999997</v>
      </c>
      <c r="AJ1302">
        <v>1301</v>
      </c>
      <c r="AK1302">
        <v>-0.47839999999999999</v>
      </c>
      <c r="AL1302">
        <v>34.912970000000001</v>
      </c>
      <c r="AM1302">
        <v>6.6737000000000002</v>
      </c>
    </row>
    <row r="1303" spans="1:39" x14ac:dyDescent="0.25">
      <c r="A1303">
        <v>1299</v>
      </c>
      <c r="B1303">
        <v>-0.45279999999999998</v>
      </c>
      <c r="C1303">
        <v>34.90943</v>
      </c>
      <c r="D1303">
        <v>6.8586299999999998</v>
      </c>
      <c r="P1303">
        <v>1300</v>
      </c>
      <c r="Q1303">
        <v>-0.36709999999999998</v>
      </c>
      <c r="R1303">
        <v>34.906999999999996</v>
      </c>
      <c r="S1303">
        <v>6.81717</v>
      </c>
      <c r="U1303">
        <v>1299</v>
      </c>
      <c r="V1303">
        <v>-0.51080000000000003</v>
      </c>
      <c r="W1303">
        <v>34.911949999999997</v>
      </c>
      <c r="X1303">
        <v>6.8350799999999996</v>
      </c>
      <c r="Z1303">
        <v>1302</v>
      </c>
      <c r="AA1303">
        <v>-0.443</v>
      </c>
      <c r="AB1303">
        <v>34.91301</v>
      </c>
      <c r="AC1303">
        <v>6.7517300000000002</v>
      </c>
      <c r="AJ1303">
        <v>1302</v>
      </c>
      <c r="AK1303">
        <v>-0.47899999999999998</v>
      </c>
      <c r="AL1303">
        <v>34.913040000000002</v>
      </c>
      <c r="AM1303">
        <v>6.6642599999999996</v>
      </c>
    </row>
    <row r="1304" spans="1:39" x14ac:dyDescent="0.25">
      <c r="A1304">
        <v>1300</v>
      </c>
      <c r="B1304">
        <v>-0.45269999999999999</v>
      </c>
      <c r="C1304">
        <v>34.90934</v>
      </c>
      <c r="D1304">
        <v>6.8639299999999999</v>
      </c>
      <c r="P1304">
        <v>1301</v>
      </c>
      <c r="Q1304">
        <v>-0.36709999999999998</v>
      </c>
      <c r="R1304">
        <v>34.90701</v>
      </c>
      <c r="S1304">
        <v>6.81067</v>
      </c>
      <c r="U1304">
        <v>1300</v>
      </c>
      <c r="V1304">
        <v>-0.51119999999999999</v>
      </c>
      <c r="W1304">
        <v>34.91198</v>
      </c>
      <c r="X1304">
        <v>6.8365900000000002</v>
      </c>
      <c r="Z1304">
        <v>1303</v>
      </c>
      <c r="AA1304">
        <v>-0.44450000000000001</v>
      </c>
      <c r="AB1304">
        <v>34.913110000000003</v>
      </c>
      <c r="AC1304">
        <v>6.7513699999999996</v>
      </c>
      <c r="AJ1304">
        <v>1303</v>
      </c>
      <c r="AK1304">
        <v>-0.47910000000000003</v>
      </c>
      <c r="AL1304">
        <v>34.913020000000003</v>
      </c>
      <c r="AM1304">
        <v>6.6545100000000001</v>
      </c>
    </row>
    <row r="1305" spans="1:39" x14ac:dyDescent="0.25">
      <c r="A1305">
        <v>1301</v>
      </c>
      <c r="B1305">
        <v>-0.45300000000000001</v>
      </c>
      <c r="C1305">
        <v>34.909439999999996</v>
      </c>
      <c r="D1305">
        <v>6.8624999999999998</v>
      </c>
      <c r="P1305">
        <v>1302</v>
      </c>
      <c r="Q1305">
        <v>-0.3679</v>
      </c>
      <c r="R1305">
        <v>34.907130000000002</v>
      </c>
      <c r="S1305">
        <v>6.80905</v>
      </c>
      <c r="U1305">
        <v>1301</v>
      </c>
      <c r="V1305">
        <v>-0.51119999999999999</v>
      </c>
      <c r="W1305">
        <v>34.911999999999999</v>
      </c>
      <c r="X1305">
        <v>6.8353900000000003</v>
      </c>
      <c r="Z1305">
        <v>1304</v>
      </c>
      <c r="AA1305">
        <v>-0.44629999999999997</v>
      </c>
      <c r="AB1305">
        <v>34.913049999999998</v>
      </c>
      <c r="AC1305">
        <v>6.7571599999999998</v>
      </c>
      <c r="AJ1305">
        <v>1304</v>
      </c>
      <c r="AK1305">
        <v>-0.47920000000000001</v>
      </c>
      <c r="AL1305">
        <v>34.913069999999998</v>
      </c>
      <c r="AM1305">
        <v>6.6499499999999996</v>
      </c>
    </row>
    <row r="1306" spans="1:39" x14ac:dyDescent="0.25">
      <c r="A1306">
        <v>1302</v>
      </c>
      <c r="B1306">
        <v>-0.45350000000000001</v>
      </c>
      <c r="C1306">
        <v>34.909500000000001</v>
      </c>
      <c r="D1306">
        <v>6.8638599999999999</v>
      </c>
      <c r="P1306">
        <v>1303</v>
      </c>
      <c r="Q1306">
        <v>-0.36930000000000002</v>
      </c>
      <c r="R1306">
        <v>34.907229999999998</v>
      </c>
      <c r="S1306">
        <v>6.8019999999999996</v>
      </c>
      <c r="U1306">
        <v>1302</v>
      </c>
      <c r="V1306">
        <v>-0.5111</v>
      </c>
      <c r="W1306">
        <v>34.912030000000001</v>
      </c>
      <c r="X1306">
        <v>6.8410799999999998</v>
      </c>
      <c r="Z1306">
        <v>1305</v>
      </c>
      <c r="AA1306">
        <v>-0.44750000000000001</v>
      </c>
      <c r="AB1306">
        <v>34.913060000000002</v>
      </c>
      <c r="AC1306">
        <v>6.7640799999999999</v>
      </c>
      <c r="AJ1306">
        <v>1305</v>
      </c>
      <c r="AK1306">
        <v>-0.48049999999999998</v>
      </c>
      <c r="AL1306">
        <v>34.912979999999997</v>
      </c>
      <c r="AM1306">
        <v>6.649</v>
      </c>
    </row>
    <row r="1307" spans="1:39" x14ac:dyDescent="0.25">
      <c r="A1307">
        <v>1303</v>
      </c>
      <c r="B1307">
        <v>-0.45369999999999999</v>
      </c>
      <c r="C1307">
        <v>34.909559999999999</v>
      </c>
      <c r="D1307">
        <v>6.86273</v>
      </c>
      <c r="P1307">
        <v>1304</v>
      </c>
      <c r="Q1307">
        <v>-0.37019999999999997</v>
      </c>
      <c r="R1307">
        <v>34.907170000000001</v>
      </c>
      <c r="S1307">
        <v>6.8054300000000003</v>
      </c>
      <c r="U1307">
        <v>1303</v>
      </c>
      <c r="V1307">
        <v>-0.51060000000000005</v>
      </c>
      <c r="W1307">
        <v>34.912129999999998</v>
      </c>
      <c r="X1307">
        <v>6.8406000000000002</v>
      </c>
      <c r="Z1307">
        <v>1306</v>
      </c>
      <c r="AA1307">
        <v>-0.44829999999999998</v>
      </c>
      <c r="AB1307">
        <v>34.912970000000001</v>
      </c>
      <c r="AC1307">
        <v>6.76234</v>
      </c>
      <c r="AJ1307">
        <v>1306</v>
      </c>
      <c r="AK1307">
        <v>-0.48099999999999998</v>
      </c>
      <c r="AL1307">
        <v>34.913119999999999</v>
      </c>
      <c r="AM1307">
        <v>6.64039</v>
      </c>
    </row>
    <row r="1308" spans="1:39" x14ac:dyDescent="0.25">
      <c r="A1308">
        <v>1304</v>
      </c>
      <c r="B1308">
        <v>-0.45379999999999998</v>
      </c>
      <c r="C1308">
        <v>34.909579999999998</v>
      </c>
      <c r="D1308">
        <v>6.8571200000000001</v>
      </c>
      <c r="P1308">
        <v>1305</v>
      </c>
      <c r="Q1308">
        <v>-0.37290000000000001</v>
      </c>
      <c r="R1308">
        <v>34.907240000000002</v>
      </c>
      <c r="S1308">
        <v>6.8072900000000001</v>
      </c>
      <c r="U1308">
        <v>1304</v>
      </c>
      <c r="V1308">
        <v>-0.51200000000000001</v>
      </c>
      <c r="W1308">
        <v>34.912089999999999</v>
      </c>
      <c r="X1308">
        <v>6.8412600000000001</v>
      </c>
      <c r="Z1308">
        <v>1307</v>
      </c>
      <c r="AA1308">
        <v>-0.44879999999999998</v>
      </c>
      <c r="AB1308">
        <v>34.912999999999997</v>
      </c>
      <c r="AC1308">
        <v>6.7521100000000001</v>
      </c>
      <c r="AJ1308">
        <v>1307</v>
      </c>
      <c r="AK1308">
        <v>-0.4849</v>
      </c>
      <c r="AL1308">
        <v>34.913049999999998</v>
      </c>
      <c r="AM1308">
        <v>6.64663</v>
      </c>
    </row>
    <row r="1309" spans="1:39" x14ac:dyDescent="0.25">
      <c r="A1309">
        <v>1305</v>
      </c>
      <c r="B1309">
        <v>-0.45369999999999999</v>
      </c>
      <c r="C1309">
        <v>34.909590000000001</v>
      </c>
      <c r="D1309">
        <v>6.8468200000000001</v>
      </c>
      <c r="P1309">
        <v>1306</v>
      </c>
      <c r="Q1309">
        <v>-0.3755</v>
      </c>
      <c r="R1309">
        <v>34.907159999999998</v>
      </c>
      <c r="S1309">
        <v>6.8112300000000001</v>
      </c>
      <c r="U1309">
        <v>1305</v>
      </c>
      <c r="V1309">
        <v>-0.51739999999999997</v>
      </c>
      <c r="W1309">
        <v>34.911850000000001</v>
      </c>
      <c r="X1309">
        <v>6.8354900000000001</v>
      </c>
      <c r="Z1309">
        <v>1308</v>
      </c>
      <c r="AA1309">
        <v>-0.44950000000000001</v>
      </c>
      <c r="AB1309">
        <v>34.9129</v>
      </c>
      <c r="AC1309">
        <v>6.7566600000000001</v>
      </c>
      <c r="AJ1309">
        <v>1308</v>
      </c>
      <c r="AK1309">
        <v>-0.49120000000000003</v>
      </c>
      <c r="AL1309">
        <v>34.912790000000001</v>
      </c>
      <c r="AM1309">
        <v>6.6486599999999996</v>
      </c>
    </row>
    <row r="1310" spans="1:39" x14ac:dyDescent="0.25">
      <c r="A1310">
        <v>1306</v>
      </c>
      <c r="B1310">
        <v>-0.45379999999999998</v>
      </c>
      <c r="C1310">
        <v>34.909559999999999</v>
      </c>
      <c r="D1310">
        <v>6.8446199999999999</v>
      </c>
      <c r="P1310">
        <v>1307</v>
      </c>
      <c r="Q1310">
        <v>-0.3755</v>
      </c>
      <c r="R1310">
        <v>34.907269999999997</v>
      </c>
      <c r="S1310">
        <v>6.8096500000000004</v>
      </c>
      <c r="U1310">
        <v>1306</v>
      </c>
      <c r="V1310">
        <v>-0.51970000000000005</v>
      </c>
      <c r="W1310">
        <v>34.91187</v>
      </c>
      <c r="X1310">
        <v>6.8365799999999997</v>
      </c>
      <c r="Z1310">
        <v>1309</v>
      </c>
      <c r="AA1310">
        <v>-0.45140000000000002</v>
      </c>
      <c r="AB1310">
        <v>34.912849999999999</v>
      </c>
      <c r="AC1310">
        <v>6.7643800000000001</v>
      </c>
      <c r="AJ1310">
        <v>1309</v>
      </c>
      <c r="AK1310">
        <v>-0.49580000000000002</v>
      </c>
      <c r="AL1310">
        <v>34.912880000000001</v>
      </c>
      <c r="AM1310">
        <v>6.6412000000000004</v>
      </c>
    </row>
    <row r="1311" spans="1:39" x14ac:dyDescent="0.25">
      <c r="A1311">
        <v>1307</v>
      </c>
      <c r="B1311">
        <v>-0.45400000000000001</v>
      </c>
      <c r="C1311">
        <v>34.90954</v>
      </c>
      <c r="D1311">
        <v>6.8451500000000003</v>
      </c>
      <c r="P1311">
        <v>1308</v>
      </c>
      <c r="Q1311">
        <v>-0.37509999999999999</v>
      </c>
      <c r="R1311">
        <v>34.907209999999999</v>
      </c>
      <c r="S1311">
        <v>6.8064400000000003</v>
      </c>
      <c r="U1311">
        <v>1307</v>
      </c>
      <c r="V1311">
        <v>-0.51980000000000004</v>
      </c>
      <c r="W1311">
        <v>34.911850000000001</v>
      </c>
      <c r="X1311">
        <v>6.8286499999999997</v>
      </c>
      <c r="Z1311">
        <v>1310</v>
      </c>
      <c r="AA1311">
        <v>-0.45200000000000001</v>
      </c>
      <c r="AB1311">
        <v>34.913049999999998</v>
      </c>
      <c r="AC1311">
        <v>6.7591299999999999</v>
      </c>
      <c r="AJ1311">
        <v>1310</v>
      </c>
      <c r="AK1311">
        <v>-0.4965</v>
      </c>
      <c r="AL1311">
        <v>34.912840000000003</v>
      </c>
      <c r="AM1311">
        <v>6.6374399999999998</v>
      </c>
    </row>
    <row r="1312" spans="1:39" x14ac:dyDescent="0.25">
      <c r="A1312">
        <v>1308</v>
      </c>
      <c r="B1312">
        <v>-0.45390000000000003</v>
      </c>
      <c r="C1312">
        <v>34.90963</v>
      </c>
      <c r="D1312">
        <v>6.8413199999999996</v>
      </c>
      <c r="P1312">
        <v>1309</v>
      </c>
      <c r="Q1312">
        <v>-0.3755</v>
      </c>
      <c r="R1312">
        <v>34.907170000000001</v>
      </c>
      <c r="S1312">
        <v>6.8026200000000001</v>
      </c>
      <c r="U1312">
        <v>1308</v>
      </c>
      <c r="V1312">
        <v>-0.51970000000000005</v>
      </c>
      <c r="W1312">
        <v>34.911900000000003</v>
      </c>
      <c r="X1312">
        <v>6.8339299999999996</v>
      </c>
      <c r="Z1312">
        <v>1311</v>
      </c>
      <c r="AA1312">
        <v>-0.45190000000000002</v>
      </c>
      <c r="AB1312">
        <v>34.912950000000002</v>
      </c>
      <c r="AC1312">
        <v>6.7505199999999999</v>
      </c>
      <c r="AJ1312">
        <v>1311</v>
      </c>
      <c r="AK1312">
        <v>-0.49719999999999998</v>
      </c>
      <c r="AL1312">
        <v>34.912840000000003</v>
      </c>
      <c r="AM1312">
        <v>6.6410499999999999</v>
      </c>
    </row>
    <row r="1313" spans="1:39" x14ac:dyDescent="0.25">
      <c r="A1313">
        <v>1309</v>
      </c>
      <c r="B1313">
        <v>-0.4541</v>
      </c>
      <c r="C1313">
        <v>34.90954</v>
      </c>
      <c r="D1313">
        <v>6.8350600000000004</v>
      </c>
      <c r="P1313">
        <v>1310</v>
      </c>
      <c r="Q1313">
        <v>-0.37669999999999998</v>
      </c>
      <c r="R1313">
        <v>34.907089999999997</v>
      </c>
      <c r="S1313">
        <v>6.8066599999999999</v>
      </c>
      <c r="U1313">
        <v>1309</v>
      </c>
      <c r="V1313">
        <v>-0.52039999999999997</v>
      </c>
      <c r="W1313">
        <v>34.91189</v>
      </c>
      <c r="X1313">
        <v>6.8393100000000002</v>
      </c>
      <c r="Z1313">
        <v>1312</v>
      </c>
      <c r="AA1313">
        <v>-0.45200000000000001</v>
      </c>
      <c r="AB1313">
        <v>34.91283</v>
      </c>
      <c r="AC1313">
        <v>6.7566600000000001</v>
      </c>
      <c r="AJ1313">
        <v>1312</v>
      </c>
      <c r="AK1313">
        <v>-0.49730000000000002</v>
      </c>
      <c r="AL1313">
        <v>34.91281</v>
      </c>
      <c r="AM1313">
        <v>6.6379900000000003</v>
      </c>
    </row>
    <row r="1314" spans="1:39" x14ac:dyDescent="0.25">
      <c r="A1314">
        <v>1310</v>
      </c>
      <c r="B1314">
        <v>-0.45440000000000003</v>
      </c>
      <c r="C1314">
        <v>34.909610000000001</v>
      </c>
      <c r="D1314">
        <v>6.8310899999999997</v>
      </c>
      <c r="P1314">
        <v>1311</v>
      </c>
      <c r="Q1314">
        <v>-0.37730000000000002</v>
      </c>
      <c r="R1314">
        <v>34.907049999999998</v>
      </c>
      <c r="S1314">
        <v>6.80985</v>
      </c>
      <c r="U1314">
        <v>1310</v>
      </c>
      <c r="V1314">
        <v>-0.52090000000000003</v>
      </c>
      <c r="W1314">
        <v>34.911830000000002</v>
      </c>
      <c r="X1314">
        <v>6.8422900000000002</v>
      </c>
      <c r="Z1314">
        <v>1313</v>
      </c>
      <c r="AA1314">
        <v>-0.45179999999999998</v>
      </c>
      <c r="AB1314">
        <v>34.912950000000002</v>
      </c>
      <c r="AC1314">
        <v>6.7620399999999998</v>
      </c>
      <c r="AJ1314">
        <v>1313</v>
      </c>
      <c r="AK1314">
        <v>-0.49769999999999998</v>
      </c>
      <c r="AL1314">
        <v>34.912939999999999</v>
      </c>
      <c r="AM1314">
        <v>6.6454500000000003</v>
      </c>
    </row>
    <row r="1315" spans="1:39" x14ac:dyDescent="0.25">
      <c r="A1315">
        <v>1311</v>
      </c>
      <c r="B1315">
        <v>-0.45469999999999999</v>
      </c>
      <c r="C1315">
        <v>34.90972</v>
      </c>
      <c r="D1315">
        <v>6.8360500000000002</v>
      </c>
      <c r="P1315">
        <v>1312</v>
      </c>
      <c r="Q1315">
        <v>-0.37830000000000003</v>
      </c>
      <c r="R1315">
        <v>34.906999999999996</v>
      </c>
      <c r="S1315">
        <v>6.8089199999999996</v>
      </c>
      <c r="U1315">
        <v>1311</v>
      </c>
      <c r="V1315">
        <v>-0.52090000000000003</v>
      </c>
      <c r="W1315">
        <v>34.911850000000001</v>
      </c>
      <c r="X1315">
        <v>6.8376599999999996</v>
      </c>
      <c r="Z1315">
        <v>1314</v>
      </c>
      <c r="AA1315">
        <v>-0.45269999999999999</v>
      </c>
      <c r="AB1315">
        <v>34.912880000000001</v>
      </c>
      <c r="AC1315">
        <v>6.76539</v>
      </c>
      <c r="AJ1315">
        <v>1314</v>
      </c>
      <c r="AK1315">
        <v>-0.49919999999999998</v>
      </c>
      <c r="AL1315">
        <v>34.912820000000004</v>
      </c>
      <c r="AM1315">
        <v>6.6475499999999998</v>
      </c>
    </row>
    <row r="1316" spans="1:39" x14ac:dyDescent="0.25">
      <c r="A1316">
        <v>1312</v>
      </c>
      <c r="B1316">
        <v>-0.45550000000000002</v>
      </c>
      <c r="C1316">
        <v>34.909559999999999</v>
      </c>
      <c r="D1316">
        <v>6.8376200000000003</v>
      </c>
      <c r="P1316">
        <v>1313</v>
      </c>
      <c r="Q1316">
        <v>-0.37890000000000001</v>
      </c>
      <c r="R1316">
        <v>34.907060000000001</v>
      </c>
      <c r="S1316">
        <v>6.8069300000000004</v>
      </c>
      <c r="U1316">
        <v>1312</v>
      </c>
      <c r="V1316">
        <v>-0.52090000000000003</v>
      </c>
      <c r="W1316">
        <v>34.911920000000002</v>
      </c>
      <c r="X1316">
        <v>6.8330500000000001</v>
      </c>
      <c r="Z1316">
        <v>1315</v>
      </c>
      <c r="AA1316">
        <v>-0.45269999999999999</v>
      </c>
      <c r="AB1316">
        <v>34.913029999999999</v>
      </c>
      <c r="AC1316">
        <v>6.7627499999999996</v>
      </c>
      <c r="AJ1316">
        <v>1315</v>
      </c>
      <c r="AK1316">
        <v>-0.50449999999999995</v>
      </c>
      <c r="AL1316">
        <v>34.912759999999999</v>
      </c>
      <c r="AM1316">
        <v>6.6495800000000003</v>
      </c>
    </row>
    <row r="1317" spans="1:39" x14ac:dyDescent="0.25">
      <c r="A1317">
        <v>1313</v>
      </c>
      <c r="B1317">
        <v>-0.45610000000000001</v>
      </c>
      <c r="C1317">
        <v>34.909759999999999</v>
      </c>
      <c r="D1317">
        <v>6.8307500000000001</v>
      </c>
      <c r="P1317">
        <v>1314</v>
      </c>
      <c r="Q1317">
        <v>-0.37919999999999998</v>
      </c>
      <c r="R1317">
        <v>34.907150000000001</v>
      </c>
      <c r="S1317">
        <v>6.8114400000000002</v>
      </c>
      <c r="U1317">
        <v>1313</v>
      </c>
      <c r="V1317">
        <v>-0.52159999999999995</v>
      </c>
      <c r="W1317">
        <v>34.911929999999998</v>
      </c>
      <c r="X1317">
        <v>6.8384299999999998</v>
      </c>
      <c r="Z1317">
        <v>1316</v>
      </c>
      <c r="AA1317">
        <v>-0.45350000000000001</v>
      </c>
      <c r="AB1317">
        <v>34.913089999999997</v>
      </c>
      <c r="AC1317">
        <v>6.7635800000000001</v>
      </c>
      <c r="AJ1317">
        <v>1316</v>
      </c>
      <c r="AK1317">
        <v>-0.50629999999999997</v>
      </c>
      <c r="AL1317">
        <v>34.912649999999999</v>
      </c>
      <c r="AM1317">
        <v>6.6441600000000003</v>
      </c>
    </row>
    <row r="1318" spans="1:39" x14ac:dyDescent="0.25">
      <c r="A1318">
        <v>1314</v>
      </c>
      <c r="B1318">
        <v>-0.45639999999999997</v>
      </c>
      <c r="C1318">
        <v>34.909669999999998</v>
      </c>
      <c r="D1318">
        <v>6.8261000000000003</v>
      </c>
      <c r="P1318">
        <v>1315</v>
      </c>
      <c r="Q1318">
        <v>-0.3795</v>
      </c>
      <c r="R1318">
        <v>34.907159999999998</v>
      </c>
      <c r="S1318">
        <v>6.8140000000000001</v>
      </c>
      <c r="U1318">
        <v>1314</v>
      </c>
      <c r="V1318">
        <v>-0.52310000000000001</v>
      </c>
      <c r="W1318">
        <v>34.911850000000001</v>
      </c>
      <c r="X1318">
        <v>6.8404199999999999</v>
      </c>
      <c r="Z1318">
        <v>1317</v>
      </c>
      <c r="AA1318">
        <v>-0.4541</v>
      </c>
      <c r="AB1318">
        <v>34.912959999999998</v>
      </c>
      <c r="AC1318">
        <v>6.7630800000000004</v>
      </c>
      <c r="AJ1318">
        <v>1317</v>
      </c>
      <c r="AK1318">
        <v>-0.50780000000000003</v>
      </c>
      <c r="AL1318">
        <v>34.912500000000001</v>
      </c>
      <c r="AM1318">
        <v>6.6429200000000002</v>
      </c>
    </row>
    <row r="1319" spans="1:39" x14ac:dyDescent="0.25">
      <c r="A1319">
        <v>1315</v>
      </c>
      <c r="B1319">
        <v>-0.45689999999999997</v>
      </c>
      <c r="C1319">
        <v>34.909680000000002</v>
      </c>
      <c r="D1319">
        <v>6.8394899999999996</v>
      </c>
      <c r="P1319">
        <v>1316</v>
      </c>
      <c r="Q1319">
        <v>-0.38019999999999998</v>
      </c>
      <c r="R1319">
        <v>34.907350000000001</v>
      </c>
      <c r="S1319">
        <v>6.8159299999999998</v>
      </c>
      <c r="U1319">
        <v>1315</v>
      </c>
      <c r="V1319">
        <v>-0.52359999999999995</v>
      </c>
      <c r="W1319">
        <v>34.911990000000003</v>
      </c>
      <c r="X1319">
        <v>6.8401300000000003</v>
      </c>
      <c r="Z1319">
        <v>1318</v>
      </c>
      <c r="AA1319">
        <v>-0.45429999999999998</v>
      </c>
      <c r="AB1319">
        <v>34.913020000000003</v>
      </c>
      <c r="AC1319">
        <v>6.7603600000000004</v>
      </c>
      <c r="AJ1319">
        <v>1318</v>
      </c>
      <c r="AK1319">
        <v>-0.50870000000000004</v>
      </c>
      <c r="AL1319">
        <v>34.912759999999999</v>
      </c>
      <c r="AM1319">
        <v>6.6348099999999999</v>
      </c>
    </row>
    <row r="1320" spans="1:39" x14ac:dyDescent="0.25">
      <c r="A1320">
        <v>1316</v>
      </c>
      <c r="B1320">
        <v>-0.45729999999999998</v>
      </c>
      <c r="C1320">
        <v>34.909660000000002</v>
      </c>
      <c r="D1320">
        <v>6.8423999999999996</v>
      </c>
      <c r="P1320">
        <v>1317</v>
      </c>
      <c r="Q1320">
        <v>-0.38119999999999998</v>
      </c>
      <c r="R1320">
        <v>34.907400000000003</v>
      </c>
      <c r="S1320">
        <v>6.8129499999999998</v>
      </c>
      <c r="U1320">
        <v>1316</v>
      </c>
      <c r="V1320">
        <v>-0.52449999999999997</v>
      </c>
      <c r="W1320">
        <v>34.91187</v>
      </c>
      <c r="X1320">
        <v>6.8360700000000003</v>
      </c>
      <c r="Z1320">
        <v>1319</v>
      </c>
      <c r="AA1320">
        <v>-0.4551</v>
      </c>
      <c r="AB1320">
        <v>34.912999999999997</v>
      </c>
      <c r="AC1320">
        <v>6.7567399999999997</v>
      </c>
      <c r="AJ1320">
        <v>1319</v>
      </c>
      <c r="AK1320">
        <v>-0.51019999999999999</v>
      </c>
      <c r="AL1320">
        <v>34.912739999999999</v>
      </c>
      <c r="AM1320">
        <v>6.641</v>
      </c>
    </row>
    <row r="1321" spans="1:39" x14ac:dyDescent="0.25">
      <c r="A1321">
        <v>1317</v>
      </c>
      <c r="B1321">
        <v>-0.45860000000000001</v>
      </c>
      <c r="C1321">
        <v>34.909649999999999</v>
      </c>
      <c r="D1321">
        <v>6.8402099999999999</v>
      </c>
      <c r="P1321">
        <v>1318</v>
      </c>
      <c r="Q1321">
        <v>-0.38129999999999997</v>
      </c>
      <c r="R1321">
        <v>34.907449999999997</v>
      </c>
      <c r="S1321">
        <v>6.81074</v>
      </c>
      <c r="U1321">
        <v>1317</v>
      </c>
      <c r="V1321">
        <v>-0.52459999999999996</v>
      </c>
      <c r="W1321">
        <v>34.911920000000002</v>
      </c>
      <c r="X1321">
        <v>6.8282100000000003</v>
      </c>
      <c r="Z1321">
        <v>1320</v>
      </c>
      <c r="AA1321">
        <v>-0.45569999999999999</v>
      </c>
      <c r="AB1321">
        <v>34.913060000000002</v>
      </c>
      <c r="AC1321">
        <v>6.7599299999999998</v>
      </c>
      <c r="AJ1321">
        <v>1320</v>
      </c>
      <c r="AK1321">
        <v>-0.51200000000000001</v>
      </c>
      <c r="AL1321">
        <v>34.912770000000002</v>
      </c>
      <c r="AM1321">
        <v>6.6375400000000004</v>
      </c>
    </row>
    <row r="1322" spans="1:39" x14ac:dyDescent="0.25">
      <c r="A1322">
        <v>1318</v>
      </c>
      <c r="B1322">
        <v>-0.45900000000000002</v>
      </c>
      <c r="C1322">
        <v>34.909779999999998</v>
      </c>
      <c r="D1322">
        <v>6.8289099999999996</v>
      </c>
      <c r="P1322">
        <v>1319</v>
      </c>
      <c r="Q1322">
        <v>-0.38129999999999997</v>
      </c>
      <c r="R1322">
        <v>34.907269999999997</v>
      </c>
      <c r="S1322">
        <v>6.8056200000000002</v>
      </c>
      <c r="U1322">
        <v>1318</v>
      </c>
      <c r="V1322">
        <v>-0.52410000000000001</v>
      </c>
      <c r="W1322">
        <v>34.912039999999998</v>
      </c>
      <c r="X1322">
        <v>6.8298699999999997</v>
      </c>
      <c r="Z1322">
        <v>1321</v>
      </c>
      <c r="AA1322">
        <v>-0.45610000000000001</v>
      </c>
      <c r="AB1322">
        <v>34.913029999999999</v>
      </c>
      <c r="AC1322">
        <v>6.76518</v>
      </c>
      <c r="AJ1322">
        <v>1321</v>
      </c>
      <c r="AK1322">
        <v>-0.51400000000000001</v>
      </c>
      <c r="AL1322">
        <v>34.912599999999998</v>
      </c>
      <c r="AM1322">
        <v>6.6337299999999999</v>
      </c>
    </row>
    <row r="1323" spans="1:39" x14ac:dyDescent="0.25">
      <c r="A1323">
        <v>1319</v>
      </c>
      <c r="B1323">
        <v>-0.45910000000000001</v>
      </c>
      <c r="C1323">
        <v>34.909770000000002</v>
      </c>
      <c r="D1323">
        <v>6.8270200000000001</v>
      </c>
      <c r="P1323">
        <v>1320</v>
      </c>
      <c r="Q1323">
        <v>-0.38140000000000002</v>
      </c>
      <c r="R1323">
        <v>34.907409999999999</v>
      </c>
      <c r="S1323">
        <v>6.8050300000000004</v>
      </c>
      <c r="U1323">
        <v>1319</v>
      </c>
      <c r="V1323">
        <v>-0.52649999999999997</v>
      </c>
      <c r="W1323">
        <v>34.911769999999997</v>
      </c>
      <c r="X1323">
        <v>6.83847</v>
      </c>
      <c r="Z1323">
        <v>1322</v>
      </c>
      <c r="AA1323">
        <v>-0.45639999999999997</v>
      </c>
      <c r="AB1323">
        <v>34.913049999999998</v>
      </c>
      <c r="AC1323">
        <v>6.7655099999999999</v>
      </c>
      <c r="AJ1323">
        <v>1322</v>
      </c>
      <c r="AK1323">
        <v>-0.51539999999999997</v>
      </c>
      <c r="AL1323">
        <v>34.912660000000002</v>
      </c>
      <c r="AM1323">
        <v>6.6337599999999997</v>
      </c>
    </row>
    <row r="1324" spans="1:39" x14ac:dyDescent="0.25">
      <c r="A1324">
        <v>1320</v>
      </c>
      <c r="B1324">
        <v>-0.45939999999999998</v>
      </c>
      <c r="C1324">
        <v>34.909770000000002</v>
      </c>
      <c r="D1324">
        <v>6.8252600000000001</v>
      </c>
      <c r="P1324">
        <v>1321</v>
      </c>
      <c r="Q1324">
        <v>-0.38119999999999998</v>
      </c>
      <c r="R1324">
        <v>34.907420000000002</v>
      </c>
      <c r="S1324">
        <v>6.8094099999999997</v>
      </c>
      <c r="U1324">
        <v>1320</v>
      </c>
      <c r="V1324">
        <v>-0.52900000000000003</v>
      </c>
      <c r="W1324">
        <v>34.911760000000001</v>
      </c>
      <c r="X1324">
        <v>6.8446800000000003</v>
      </c>
      <c r="Z1324">
        <v>1323</v>
      </c>
      <c r="AA1324">
        <v>-0.45660000000000001</v>
      </c>
      <c r="AB1324">
        <v>34.912950000000002</v>
      </c>
      <c r="AC1324">
        <v>6.7659399999999996</v>
      </c>
      <c r="AJ1324">
        <v>1323</v>
      </c>
      <c r="AK1324">
        <v>-0.51590000000000003</v>
      </c>
      <c r="AL1324">
        <v>34.912669999999999</v>
      </c>
      <c r="AM1324">
        <v>6.6354600000000001</v>
      </c>
    </row>
    <row r="1325" spans="1:39" x14ac:dyDescent="0.25">
      <c r="A1325">
        <v>1321</v>
      </c>
      <c r="B1325">
        <v>-0.4597</v>
      </c>
      <c r="C1325">
        <v>34.909689999999998</v>
      </c>
      <c r="D1325">
        <v>6.8236999999999997</v>
      </c>
      <c r="P1325">
        <v>1322</v>
      </c>
      <c r="Q1325">
        <v>-0.38129999999999997</v>
      </c>
      <c r="R1325">
        <v>34.907359999999997</v>
      </c>
      <c r="S1325">
        <v>6.8025399999999996</v>
      </c>
      <c r="U1325">
        <v>1321</v>
      </c>
      <c r="V1325">
        <v>-0.53029999999999999</v>
      </c>
      <c r="W1325">
        <v>34.911659999999998</v>
      </c>
      <c r="X1325">
        <v>6.8389100000000003</v>
      </c>
      <c r="Z1325">
        <v>1324</v>
      </c>
      <c r="AA1325">
        <v>-0.45739999999999997</v>
      </c>
      <c r="AB1325">
        <v>34.91281</v>
      </c>
      <c r="AC1325">
        <v>6.7563700000000004</v>
      </c>
      <c r="AJ1325">
        <v>1324</v>
      </c>
      <c r="AK1325">
        <v>-0.51559999999999995</v>
      </c>
      <c r="AL1325">
        <v>34.912680000000002</v>
      </c>
      <c r="AM1325">
        <v>6.6292099999999996</v>
      </c>
    </row>
    <row r="1326" spans="1:39" x14ac:dyDescent="0.25">
      <c r="A1326">
        <v>1322</v>
      </c>
      <c r="B1326">
        <v>-0.46050000000000002</v>
      </c>
      <c r="C1326">
        <v>34.909700000000001</v>
      </c>
      <c r="D1326">
        <v>6.8227200000000003</v>
      </c>
      <c r="P1326">
        <v>1323</v>
      </c>
      <c r="Q1326">
        <v>-0.38150000000000001</v>
      </c>
      <c r="R1326">
        <v>34.90737</v>
      </c>
      <c r="S1326">
        <v>6.8054699999999997</v>
      </c>
      <c r="U1326">
        <v>1322</v>
      </c>
      <c r="V1326">
        <v>-0.53069999999999995</v>
      </c>
      <c r="W1326">
        <v>34.9116</v>
      </c>
      <c r="X1326">
        <v>6.8396499999999998</v>
      </c>
      <c r="Z1326">
        <v>1325</v>
      </c>
      <c r="AA1326">
        <v>-0.4582</v>
      </c>
      <c r="AB1326">
        <v>34.912979999999997</v>
      </c>
      <c r="AC1326">
        <v>6.7551199999999998</v>
      </c>
      <c r="AJ1326">
        <v>1325</v>
      </c>
      <c r="AK1326">
        <v>-0.51780000000000004</v>
      </c>
      <c r="AL1326">
        <v>34.912640000000003</v>
      </c>
      <c r="AM1326">
        <v>6.6291500000000001</v>
      </c>
    </row>
    <row r="1327" spans="1:39" x14ac:dyDescent="0.25">
      <c r="A1327">
        <v>1323</v>
      </c>
      <c r="B1327">
        <v>-0.46100000000000002</v>
      </c>
      <c r="C1327">
        <v>34.909680000000002</v>
      </c>
      <c r="D1327">
        <v>6.8161899999999997</v>
      </c>
      <c r="P1327">
        <v>1324</v>
      </c>
      <c r="Q1327">
        <v>-0.38290000000000002</v>
      </c>
      <c r="R1327">
        <v>34.907449999999997</v>
      </c>
      <c r="S1327">
        <v>6.8083299999999998</v>
      </c>
      <c r="U1327">
        <v>1323</v>
      </c>
      <c r="V1327">
        <v>-0.53059999999999996</v>
      </c>
      <c r="W1327">
        <v>34.911549999999998</v>
      </c>
      <c r="X1327">
        <v>6.8427800000000003</v>
      </c>
      <c r="Z1327">
        <v>1326</v>
      </c>
      <c r="AA1327">
        <v>-0.4587</v>
      </c>
      <c r="AB1327">
        <v>34.913029999999999</v>
      </c>
      <c r="AC1327">
        <v>6.7570699999999997</v>
      </c>
      <c r="AJ1327">
        <v>1326</v>
      </c>
      <c r="AK1327">
        <v>-0.51910000000000001</v>
      </c>
      <c r="AL1327">
        <v>34.912590000000002</v>
      </c>
      <c r="AM1327">
        <v>6.6313899999999997</v>
      </c>
    </row>
    <row r="1328" spans="1:39" x14ac:dyDescent="0.25">
      <c r="A1328">
        <v>1324</v>
      </c>
      <c r="B1328">
        <v>-0.46200000000000002</v>
      </c>
      <c r="C1328">
        <v>34.909640000000003</v>
      </c>
      <c r="D1328">
        <v>6.8189700000000002</v>
      </c>
      <c r="P1328">
        <v>1325</v>
      </c>
      <c r="Q1328">
        <v>-0.3841</v>
      </c>
      <c r="R1328">
        <v>34.907550000000001</v>
      </c>
      <c r="S1328">
        <v>6.8107300000000004</v>
      </c>
      <c r="U1328">
        <v>1324</v>
      </c>
      <c r="V1328">
        <v>-0.53110000000000002</v>
      </c>
      <c r="W1328">
        <v>34.911679999999997</v>
      </c>
      <c r="X1328">
        <v>6.8448200000000003</v>
      </c>
      <c r="Z1328">
        <v>1327</v>
      </c>
      <c r="AA1328">
        <v>-0.4592</v>
      </c>
      <c r="AB1328">
        <v>34.912909999999997</v>
      </c>
      <c r="AC1328">
        <v>6.7501300000000004</v>
      </c>
      <c r="AJ1328">
        <v>1327</v>
      </c>
      <c r="AK1328">
        <v>-0.5212</v>
      </c>
      <c r="AL1328">
        <v>34.912559999999999</v>
      </c>
      <c r="AM1328">
        <v>6.6329900000000004</v>
      </c>
    </row>
    <row r="1329" spans="1:39" x14ac:dyDescent="0.25">
      <c r="A1329">
        <v>1325</v>
      </c>
      <c r="B1329">
        <v>-0.4632</v>
      </c>
      <c r="C1329">
        <v>34.909660000000002</v>
      </c>
      <c r="D1329">
        <v>6.8265700000000002</v>
      </c>
      <c r="P1329">
        <v>1326</v>
      </c>
      <c r="Q1329">
        <v>-0.3851</v>
      </c>
      <c r="R1329">
        <v>34.907780000000002</v>
      </c>
      <c r="S1329">
        <v>6.8158700000000003</v>
      </c>
      <c r="U1329">
        <v>1325</v>
      </c>
      <c r="V1329">
        <v>-0.53129999999999999</v>
      </c>
      <c r="W1329">
        <v>34.911819999999999</v>
      </c>
      <c r="X1329">
        <v>6.8437700000000001</v>
      </c>
      <c r="Z1329">
        <v>1328</v>
      </c>
      <c r="AA1329">
        <v>-0.46060000000000001</v>
      </c>
      <c r="AB1329">
        <v>34.912959999999998</v>
      </c>
      <c r="AC1329">
        <v>6.7489100000000004</v>
      </c>
      <c r="AJ1329">
        <v>1328</v>
      </c>
      <c r="AK1329">
        <v>-0.5222</v>
      </c>
      <c r="AL1329">
        <v>34.91263</v>
      </c>
      <c r="AM1329">
        <v>6.6340199999999996</v>
      </c>
    </row>
    <row r="1330" spans="1:39" x14ac:dyDescent="0.25">
      <c r="A1330">
        <v>1326</v>
      </c>
      <c r="B1330">
        <v>-0.46360000000000001</v>
      </c>
      <c r="C1330">
        <v>34.909610000000001</v>
      </c>
      <c r="D1330">
        <v>6.8259800000000004</v>
      </c>
      <c r="P1330">
        <v>1327</v>
      </c>
      <c r="Q1330">
        <v>-0.38529999999999998</v>
      </c>
      <c r="R1330">
        <v>34.907629999999997</v>
      </c>
      <c r="S1330">
        <v>6.8146800000000001</v>
      </c>
      <c r="U1330">
        <v>1326</v>
      </c>
      <c r="V1330">
        <v>-0.53120000000000001</v>
      </c>
      <c r="W1330">
        <v>34.911630000000002</v>
      </c>
      <c r="X1330">
        <v>6.84687</v>
      </c>
      <c r="Z1330">
        <v>1329</v>
      </c>
      <c r="AA1330">
        <v>-0.46079999999999999</v>
      </c>
      <c r="AB1330">
        <v>34.912880000000001</v>
      </c>
      <c r="AC1330">
        <v>6.7473900000000002</v>
      </c>
      <c r="AJ1330">
        <v>1329</v>
      </c>
      <c r="AK1330">
        <v>-0.52359999999999995</v>
      </c>
      <c r="AL1330">
        <v>34.912640000000003</v>
      </c>
      <c r="AM1330">
        <v>6.6358699999999997</v>
      </c>
    </row>
    <row r="1331" spans="1:39" x14ac:dyDescent="0.25">
      <c r="A1331">
        <v>1327</v>
      </c>
      <c r="B1331">
        <v>-0.46529999999999999</v>
      </c>
      <c r="C1331">
        <v>34.90963</v>
      </c>
      <c r="D1331">
        <v>6.8320299999999996</v>
      </c>
      <c r="P1331">
        <v>1328</v>
      </c>
      <c r="Q1331">
        <v>-0.38529999999999998</v>
      </c>
      <c r="R1331">
        <v>34.907679999999999</v>
      </c>
      <c r="S1331">
        <v>6.8150300000000001</v>
      </c>
      <c r="U1331">
        <v>1327</v>
      </c>
      <c r="V1331">
        <v>-0.53210000000000002</v>
      </c>
      <c r="W1331">
        <v>34.911529999999999</v>
      </c>
      <c r="X1331">
        <v>6.8391400000000004</v>
      </c>
      <c r="Z1331">
        <v>1330</v>
      </c>
      <c r="AA1331">
        <v>-0.46160000000000001</v>
      </c>
      <c r="AB1331">
        <v>34.912999999999997</v>
      </c>
      <c r="AC1331">
        <v>6.7513399999999999</v>
      </c>
      <c r="AJ1331">
        <v>1330</v>
      </c>
      <c r="AK1331">
        <v>-0.52439999999999998</v>
      </c>
      <c r="AL1331">
        <v>34.912619999999997</v>
      </c>
      <c r="AM1331">
        <v>6.6339300000000003</v>
      </c>
    </row>
    <row r="1332" spans="1:39" x14ac:dyDescent="0.25">
      <c r="A1332">
        <v>1328</v>
      </c>
      <c r="B1332">
        <v>-0.4662</v>
      </c>
      <c r="C1332">
        <v>34.90963</v>
      </c>
      <c r="D1332">
        <v>6.8330200000000003</v>
      </c>
      <c r="P1332">
        <v>1329</v>
      </c>
      <c r="Q1332">
        <v>-0.38529999999999998</v>
      </c>
      <c r="R1332">
        <v>34.907870000000003</v>
      </c>
      <c r="S1332">
        <v>6.8119800000000001</v>
      </c>
      <c r="U1332">
        <v>1328</v>
      </c>
      <c r="V1332">
        <v>-0.53280000000000005</v>
      </c>
      <c r="W1332">
        <v>34.911610000000003</v>
      </c>
      <c r="X1332">
        <v>6.8425599999999998</v>
      </c>
      <c r="Z1332">
        <v>1331</v>
      </c>
      <c r="AA1332">
        <v>-0.46129999999999999</v>
      </c>
      <c r="AB1332">
        <v>34.91292</v>
      </c>
      <c r="AC1332">
        <v>6.7500400000000003</v>
      </c>
      <c r="AJ1332">
        <v>1331</v>
      </c>
      <c r="AK1332">
        <v>-0.52649999999999997</v>
      </c>
      <c r="AL1332">
        <v>34.912689999999998</v>
      </c>
      <c r="AM1332">
        <v>6.6329700000000003</v>
      </c>
    </row>
    <row r="1333" spans="1:39" x14ac:dyDescent="0.25">
      <c r="A1333">
        <v>1329</v>
      </c>
      <c r="B1333">
        <v>-0.46700000000000003</v>
      </c>
      <c r="C1333">
        <v>34.909770000000002</v>
      </c>
      <c r="D1333">
        <v>6.8329300000000002</v>
      </c>
      <c r="P1333">
        <v>1330</v>
      </c>
      <c r="Q1333">
        <v>-0.38529999999999998</v>
      </c>
      <c r="R1333">
        <v>34.907820000000001</v>
      </c>
      <c r="S1333">
        <v>6.8094000000000001</v>
      </c>
      <c r="U1333">
        <v>1329</v>
      </c>
      <c r="V1333">
        <v>-0.53300000000000003</v>
      </c>
      <c r="W1333">
        <v>34.911949999999997</v>
      </c>
      <c r="X1333">
        <v>6.84579</v>
      </c>
      <c r="Z1333">
        <v>1332</v>
      </c>
      <c r="AA1333">
        <v>-0.4612</v>
      </c>
      <c r="AB1333">
        <v>34.91301</v>
      </c>
      <c r="AC1333">
        <v>6.74932</v>
      </c>
      <c r="AJ1333">
        <v>1332</v>
      </c>
      <c r="AK1333">
        <v>-0.5262</v>
      </c>
      <c r="AL1333">
        <v>34.912680000000002</v>
      </c>
      <c r="AM1333">
        <v>6.6358199999999998</v>
      </c>
    </row>
    <row r="1334" spans="1:39" x14ac:dyDescent="0.25">
      <c r="A1334">
        <v>1330</v>
      </c>
      <c r="B1334">
        <v>-0.46779999999999999</v>
      </c>
      <c r="C1334">
        <v>34.909599999999998</v>
      </c>
      <c r="D1334">
        <v>6.8300299999999998</v>
      </c>
      <c r="P1334">
        <v>1331</v>
      </c>
      <c r="Q1334">
        <v>-0.38590000000000002</v>
      </c>
      <c r="R1334">
        <v>34.908050000000003</v>
      </c>
      <c r="S1334">
        <v>6.80755</v>
      </c>
      <c r="U1334">
        <v>1330</v>
      </c>
      <c r="V1334">
        <v>-0.53510000000000002</v>
      </c>
      <c r="W1334">
        <v>34.912039999999998</v>
      </c>
      <c r="X1334">
        <v>6.8472999999999997</v>
      </c>
      <c r="Z1334">
        <v>1333</v>
      </c>
      <c r="AA1334">
        <v>-0.46110000000000001</v>
      </c>
      <c r="AB1334">
        <v>34.91301</v>
      </c>
      <c r="AC1334">
        <v>6.7548000000000004</v>
      </c>
      <c r="AJ1334">
        <v>1333</v>
      </c>
      <c r="AK1334">
        <v>-0.52629999999999999</v>
      </c>
      <c r="AL1334">
        <v>34.912579999999998</v>
      </c>
      <c r="AM1334">
        <v>6.6337000000000002</v>
      </c>
    </row>
    <row r="1335" spans="1:39" x14ac:dyDescent="0.25">
      <c r="A1335">
        <v>1331</v>
      </c>
      <c r="B1335">
        <v>-0.46879999999999999</v>
      </c>
      <c r="C1335">
        <v>34.909640000000003</v>
      </c>
      <c r="D1335">
        <v>6.8336600000000001</v>
      </c>
      <c r="P1335">
        <v>1332</v>
      </c>
      <c r="Q1335">
        <v>-0.38619999999999999</v>
      </c>
      <c r="R1335">
        <v>34.908009999999997</v>
      </c>
      <c r="S1335">
        <v>6.8040700000000003</v>
      </c>
      <c r="U1335">
        <v>1331</v>
      </c>
      <c r="V1335">
        <v>-0.53590000000000004</v>
      </c>
      <c r="W1335">
        <v>34.912010000000002</v>
      </c>
      <c r="X1335">
        <v>6.8449400000000002</v>
      </c>
      <c r="Z1335">
        <v>1334</v>
      </c>
      <c r="AA1335">
        <v>-0.46410000000000001</v>
      </c>
      <c r="AB1335">
        <v>34.912909999999997</v>
      </c>
      <c r="AC1335">
        <v>6.7642300000000004</v>
      </c>
      <c r="AJ1335">
        <v>1334</v>
      </c>
      <c r="AK1335">
        <v>-0.52700000000000002</v>
      </c>
      <c r="AL1335">
        <v>34.912669999999999</v>
      </c>
      <c r="AM1335">
        <v>6.6355700000000004</v>
      </c>
    </row>
    <row r="1336" spans="1:39" x14ac:dyDescent="0.25">
      <c r="A1336">
        <v>1332</v>
      </c>
      <c r="B1336">
        <v>-0.46899999999999997</v>
      </c>
      <c r="C1336">
        <v>34.909770000000002</v>
      </c>
      <c r="D1336">
        <v>6.8337000000000003</v>
      </c>
      <c r="P1336">
        <v>1333</v>
      </c>
      <c r="Q1336">
        <v>-0.3861</v>
      </c>
      <c r="R1336">
        <v>34.908050000000003</v>
      </c>
      <c r="S1336">
        <v>6.7962499999999997</v>
      </c>
      <c r="U1336">
        <v>1332</v>
      </c>
      <c r="V1336">
        <v>-0.53639999999999999</v>
      </c>
      <c r="W1336">
        <v>34.912019999999998</v>
      </c>
      <c r="X1336">
        <v>6.8363399999999999</v>
      </c>
      <c r="Z1336">
        <v>1335</v>
      </c>
      <c r="AA1336">
        <v>-0.4647</v>
      </c>
      <c r="AB1336">
        <v>34.912869999999998</v>
      </c>
      <c r="AC1336">
        <v>6.7587400000000004</v>
      </c>
      <c r="AJ1336">
        <v>1335</v>
      </c>
      <c r="AK1336">
        <v>-0.52790000000000004</v>
      </c>
      <c r="AL1336">
        <v>34.912570000000002</v>
      </c>
      <c r="AM1336">
        <v>6.62967</v>
      </c>
    </row>
    <row r="1337" spans="1:39" x14ac:dyDescent="0.25">
      <c r="A1337">
        <v>1333</v>
      </c>
      <c r="B1337">
        <v>-0.46910000000000002</v>
      </c>
      <c r="C1337">
        <v>34.909649999999999</v>
      </c>
      <c r="D1337">
        <v>6.8325100000000001</v>
      </c>
      <c r="P1337">
        <v>1334</v>
      </c>
      <c r="Q1337">
        <v>-0.38600000000000001</v>
      </c>
      <c r="R1337">
        <v>34.908200000000001</v>
      </c>
      <c r="S1337">
        <v>6.7957599999999996</v>
      </c>
      <c r="U1337">
        <v>1333</v>
      </c>
      <c r="V1337">
        <v>-0.53659999999999997</v>
      </c>
      <c r="W1337">
        <v>34.91187</v>
      </c>
      <c r="X1337">
        <v>6.83467</v>
      </c>
      <c r="Z1337">
        <v>1336</v>
      </c>
      <c r="AA1337">
        <v>-0.46560000000000001</v>
      </c>
      <c r="AB1337">
        <v>34.912909999999997</v>
      </c>
      <c r="AC1337">
        <v>6.7594900000000004</v>
      </c>
      <c r="AJ1337">
        <v>1336</v>
      </c>
      <c r="AK1337">
        <v>-0.52839999999999998</v>
      </c>
      <c r="AL1337">
        <v>34.912660000000002</v>
      </c>
      <c r="AM1337">
        <v>6.6278899999999998</v>
      </c>
    </row>
    <row r="1338" spans="1:39" x14ac:dyDescent="0.25">
      <c r="A1338">
        <v>1334</v>
      </c>
      <c r="B1338">
        <v>-0.46989999999999998</v>
      </c>
      <c r="C1338">
        <v>34.909610000000001</v>
      </c>
      <c r="D1338">
        <v>6.8313199999999998</v>
      </c>
      <c r="P1338">
        <v>1335</v>
      </c>
      <c r="Q1338">
        <v>-0.3856</v>
      </c>
      <c r="R1338">
        <v>34.908169999999998</v>
      </c>
      <c r="S1338">
        <v>6.7963199999999997</v>
      </c>
      <c r="U1338">
        <v>1334</v>
      </c>
      <c r="V1338">
        <v>-0.53669999999999995</v>
      </c>
      <c r="W1338">
        <v>34.911920000000002</v>
      </c>
      <c r="X1338">
        <v>6.8336499999999996</v>
      </c>
      <c r="Z1338">
        <v>1337</v>
      </c>
      <c r="AA1338">
        <v>-0.46579999999999999</v>
      </c>
      <c r="AB1338">
        <v>34.912869999999998</v>
      </c>
      <c r="AC1338">
        <v>6.7635500000000004</v>
      </c>
      <c r="AJ1338">
        <v>1337</v>
      </c>
      <c r="AK1338">
        <v>-0.52880000000000005</v>
      </c>
      <c r="AL1338">
        <v>34.912579999999998</v>
      </c>
      <c r="AM1338">
        <v>6.6310700000000002</v>
      </c>
    </row>
    <row r="1339" spans="1:39" x14ac:dyDescent="0.25">
      <c r="A1339">
        <v>1335</v>
      </c>
      <c r="B1339">
        <v>-0.47120000000000001</v>
      </c>
      <c r="C1339">
        <v>34.909439999999996</v>
      </c>
      <c r="D1339">
        <v>6.8363100000000001</v>
      </c>
      <c r="P1339">
        <v>1336</v>
      </c>
      <c r="Q1339">
        <v>-0.38500000000000001</v>
      </c>
      <c r="R1339">
        <v>34.908340000000003</v>
      </c>
      <c r="S1339">
        <v>6.8003</v>
      </c>
      <c r="U1339">
        <v>1335</v>
      </c>
      <c r="V1339">
        <v>-0.5363</v>
      </c>
      <c r="W1339">
        <v>34.911960000000001</v>
      </c>
      <c r="X1339">
        <v>6.8259400000000001</v>
      </c>
      <c r="Z1339">
        <v>1338</v>
      </c>
      <c r="AA1339">
        <v>-0.4662</v>
      </c>
      <c r="AB1339">
        <v>34.912990000000001</v>
      </c>
      <c r="AC1339">
        <v>6.7652700000000001</v>
      </c>
      <c r="AJ1339">
        <v>1338</v>
      </c>
      <c r="AK1339">
        <v>-0.52910000000000001</v>
      </c>
      <c r="AL1339">
        <v>34.912649999999999</v>
      </c>
      <c r="AM1339">
        <v>6.6314799999999998</v>
      </c>
    </row>
    <row r="1340" spans="1:39" x14ac:dyDescent="0.25">
      <c r="A1340">
        <v>1336</v>
      </c>
      <c r="B1340">
        <v>-0.47320000000000001</v>
      </c>
      <c r="C1340">
        <v>34.909570000000002</v>
      </c>
      <c r="D1340">
        <v>6.8396299999999997</v>
      </c>
      <c r="P1340">
        <v>1337</v>
      </c>
      <c r="Q1340">
        <v>-0.38490000000000002</v>
      </c>
      <c r="R1340">
        <v>34.908389999999997</v>
      </c>
      <c r="S1340">
        <v>6.7972000000000001</v>
      </c>
      <c r="U1340">
        <v>1336</v>
      </c>
      <c r="V1340">
        <v>-0.5363</v>
      </c>
      <c r="W1340">
        <v>34.911929999999998</v>
      </c>
      <c r="X1340">
        <v>6.8233199999999998</v>
      </c>
      <c r="Z1340">
        <v>1339</v>
      </c>
      <c r="AA1340">
        <v>-0.46710000000000002</v>
      </c>
      <c r="AB1340">
        <v>34.91292</v>
      </c>
      <c r="AC1340">
        <v>6.7582500000000003</v>
      </c>
      <c r="AJ1340">
        <v>1339</v>
      </c>
      <c r="AK1340">
        <v>-0.52849999999999997</v>
      </c>
      <c r="AL1340">
        <v>34.912590000000002</v>
      </c>
      <c r="AM1340">
        <v>6.6233500000000003</v>
      </c>
    </row>
    <row r="1341" spans="1:39" x14ac:dyDescent="0.25">
      <c r="A1341">
        <v>1337</v>
      </c>
      <c r="B1341">
        <v>-0.47360000000000002</v>
      </c>
      <c r="C1341">
        <v>34.909700000000001</v>
      </c>
      <c r="D1341">
        <v>6.8438299999999996</v>
      </c>
      <c r="P1341">
        <v>1338</v>
      </c>
      <c r="Q1341">
        <v>-0.38479999999999998</v>
      </c>
      <c r="R1341">
        <v>34.908430000000003</v>
      </c>
      <c r="S1341">
        <v>6.7922900000000004</v>
      </c>
      <c r="U1341">
        <v>1337</v>
      </c>
      <c r="V1341">
        <v>-0.53649999999999998</v>
      </c>
      <c r="W1341">
        <v>34.911810000000003</v>
      </c>
      <c r="X1341">
        <v>6.8344100000000001</v>
      </c>
      <c r="Z1341">
        <v>1340</v>
      </c>
      <c r="AA1341">
        <v>-0.46729999999999999</v>
      </c>
      <c r="AB1341">
        <v>34.912990000000001</v>
      </c>
      <c r="AC1341">
        <v>6.75915</v>
      </c>
      <c r="AJ1341">
        <v>1340</v>
      </c>
      <c r="AK1341">
        <v>-0.52929999999999999</v>
      </c>
      <c r="AL1341">
        <v>34.912599999999998</v>
      </c>
      <c r="AM1341">
        <v>6.6246299999999998</v>
      </c>
    </row>
    <row r="1342" spans="1:39" x14ac:dyDescent="0.25">
      <c r="A1342">
        <v>1338</v>
      </c>
      <c r="B1342">
        <v>-0.47339999999999999</v>
      </c>
      <c r="C1342">
        <v>34.909689999999998</v>
      </c>
      <c r="D1342">
        <v>6.84612</v>
      </c>
      <c r="P1342">
        <v>1339</v>
      </c>
      <c r="Q1342">
        <v>-0.3861</v>
      </c>
      <c r="R1342">
        <v>34.90822</v>
      </c>
      <c r="S1342">
        <v>6.7982399999999998</v>
      </c>
      <c r="U1342">
        <v>1338</v>
      </c>
      <c r="V1342">
        <v>-0.53690000000000004</v>
      </c>
      <c r="W1342">
        <v>34.911969999999997</v>
      </c>
      <c r="X1342">
        <v>6.8385400000000001</v>
      </c>
      <c r="Z1342">
        <v>1341</v>
      </c>
      <c r="AA1342">
        <v>-0.46760000000000002</v>
      </c>
      <c r="AB1342">
        <v>34.912959999999998</v>
      </c>
      <c r="AC1342">
        <v>6.7539899999999999</v>
      </c>
      <c r="AJ1342">
        <v>1341</v>
      </c>
      <c r="AK1342">
        <v>-0.52980000000000005</v>
      </c>
      <c r="AL1342">
        <v>34.912750000000003</v>
      </c>
      <c r="AM1342">
        <v>6.6192599999999997</v>
      </c>
    </row>
    <row r="1343" spans="1:39" x14ac:dyDescent="0.25">
      <c r="A1343">
        <v>1339</v>
      </c>
      <c r="B1343">
        <v>-0.4733</v>
      </c>
      <c r="C1343">
        <v>34.90981</v>
      </c>
      <c r="D1343">
        <v>6.8560699999999999</v>
      </c>
      <c r="P1343">
        <v>1340</v>
      </c>
      <c r="Q1343">
        <v>-0.38619999999999999</v>
      </c>
      <c r="R1343">
        <v>34.90822</v>
      </c>
      <c r="S1343">
        <v>6.7903099999999998</v>
      </c>
      <c r="U1343">
        <v>1339</v>
      </c>
      <c r="V1343">
        <v>-0.53739999999999999</v>
      </c>
      <c r="W1343">
        <v>34.911940000000001</v>
      </c>
      <c r="X1343">
        <v>6.8419499999999998</v>
      </c>
      <c r="Z1343">
        <v>1342</v>
      </c>
      <c r="AA1343">
        <v>-0.46739999999999998</v>
      </c>
      <c r="AB1343">
        <v>34.913020000000003</v>
      </c>
      <c r="AC1343">
        <v>6.7572000000000001</v>
      </c>
      <c r="AJ1343">
        <v>1342</v>
      </c>
      <c r="AK1343">
        <v>-0.52949999999999997</v>
      </c>
      <c r="AL1343">
        <v>34.912700000000001</v>
      </c>
      <c r="AM1343">
        <v>6.6269099999999996</v>
      </c>
    </row>
    <row r="1344" spans="1:39" x14ac:dyDescent="0.25">
      <c r="A1344">
        <v>1340</v>
      </c>
      <c r="B1344">
        <v>-0.4733</v>
      </c>
      <c r="C1344">
        <v>34.909700000000001</v>
      </c>
      <c r="D1344">
        <v>6.8674900000000001</v>
      </c>
      <c r="P1344">
        <v>1341</v>
      </c>
      <c r="Q1344">
        <v>-0.3871</v>
      </c>
      <c r="R1344">
        <v>34.908180000000002</v>
      </c>
      <c r="S1344">
        <v>6.7870400000000002</v>
      </c>
      <c r="U1344">
        <v>1340</v>
      </c>
      <c r="V1344">
        <v>-0.53790000000000004</v>
      </c>
      <c r="W1344">
        <v>34.912089999999999</v>
      </c>
      <c r="X1344">
        <v>6.8355199999999998</v>
      </c>
      <c r="Z1344">
        <v>1343</v>
      </c>
      <c r="AA1344">
        <v>-0.46760000000000002</v>
      </c>
      <c r="AB1344">
        <v>34.913060000000002</v>
      </c>
      <c r="AC1344">
        <v>6.7556599999999998</v>
      </c>
      <c r="AJ1344">
        <v>1343</v>
      </c>
      <c r="AK1344">
        <v>-0.53039999999999998</v>
      </c>
      <c r="AL1344">
        <v>34.912700000000001</v>
      </c>
      <c r="AM1344">
        <v>6.6317199999999996</v>
      </c>
    </row>
    <row r="1345" spans="1:39" x14ac:dyDescent="0.25">
      <c r="A1345">
        <v>1341</v>
      </c>
      <c r="B1345">
        <v>-0.4733</v>
      </c>
      <c r="C1345">
        <v>34.909930000000003</v>
      </c>
      <c r="D1345">
        <v>6.8556600000000003</v>
      </c>
      <c r="P1345">
        <v>1342</v>
      </c>
      <c r="Q1345">
        <v>-0.38769999999999999</v>
      </c>
      <c r="R1345">
        <v>34.908200000000001</v>
      </c>
      <c r="S1345">
        <v>6.7922900000000004</v>
      </c>
      <c r="U1345">
        <v>1341</v>
      </c>
      <c r="V1345">
        <v>-0.5383</v>
      </c>
      <c r="W1345">
        <v>34.912030000000001</v>
      </c>
      <c r="X1345">
        <v>6.8289099999999996</v>
      </c>
      <c r="Z1345">
        <v>1344</v>
      </c>
      <c r="AA1345">
        <v>-0.46800000000000003</v>
      </c>
      <c r="AB1345">
        <v>34.913080000000001</v>
      </c>
      <c r="AC1345">
        <v>6.7578899999999997</v>
      </c>
      <c r="AJ1345">
        <v>1344</v>
      </c>
      <c r="AK1345">
        <v>-0.53010000000000002</v>
      </c>
      <c r="AL1345">
        <v>34.912739999999999</v>
      </c>
      <c r="AM1345">
        <v>6.63063</v>
      </c>
    </row>
    <row r="1346" spans="1:39" x14ac:dyDescent="0.25">
      <c r="A1346">
        <v>1342</v>
      </c>
      <c r="B1346">
        <v>-0.4733</v>
      </c>
      <c r="C1346">
        <v>34.909849999999999</v>
      </c>
      <c r="D1346">
        <v>6.8539099999999999</v>
      </c>
      <c r="P1346">
        <v>1343</v>
      </c>
      <c r="Q1346">
        <v>-0.38750000000000001</v>
      </c>
      <c r="R1346">
        <v>34.908250000000002</v>
      </c>
      <c r="S1346">
        <v>6.7928899999999999</v>
      </c>
      <c r="U1346">
        <v>1342</v>
      </c>
      <c r="V1346">
        <v>-0.53800000000000003</v>
      </c>
      <c r="W1346">
        <v>34.912050000000001</v>
      </c>
      <c r="X1346">
        <v>6.8269799999999998</v>
      </c>
      <c r="Z1346">
        <v>1345</v>
      </c>
      <c r="AA1346">
        <v>-0.46839999999999998</v>
      </c>
      <c r="AB1346">
        <v>34.913089999999997</v>
      </c>
      <c r="AC1346">
        <v>6.75101</v>
      </c>
      <c r="AJ1346">
        <v>1345</v>
      </c>
      <c r="AK1346">
        <v>-0.53039999999999998</v>
      </c>
      <c r="AL1346">
        <v>34.912599999999998</v>
      </c>
      <c r="AM1346">
        <v>6.62378</v>
      </c>
    </row>
    <row r="1347" spans="1:39" x14ac:dyDescent="0.25">
      <c r="A1347">
        <v>1343</v>
      </c>
      <c r="B1347">
        <v>-0.47370000000000001</v>
      </c>
      <c r="C1347">
        <v>34.909889999999997</v>
      </c>
      <c r="D1347">
        <v>6.8519699999999997</v>
      </c>
      <c r="P1347">
        <v>1344</v>
      </c>
      <c r="Q1347">
        <v>-0.39019999999999999</v>
      </c>
      <c r="R1347">
        <v>34.908360000000002</v>
      </c>
      <c r="S1347">
        <v>6.7950200000000001</v>
      </c>
      <c r="U1347">
        <v>1343</v>
      </c>
      <c r="V1347">
        <v>-0.53769999999999996</v>
      </c>
      <c r="W1347">
        <v>34.912100000000002</v>
      </c>
      <c r="X1347">
        <v>6.8346099999999996</v>
      </c>
      <c r="Z1347">
        <v>1346</v>
      </c>
      <c r="AA1347">
        <v>-0.46800000000000003</v>
      </c>
      <c r="AB1347">
        <v>34.913229999999999</v>
      </c>
      <c r="AC1347">
        <v>6.7535699999999999</v>
      </c>
      <c r="AJ1347">
        <v>1346</v>
      </c>
      <c r="AK1347">
        <v>-0.53039999999999998</v>
      </c>
      <c r="AL1347">
        <v>34.912529999999997</v>
      </c>
      <c r="AM1347">
        <v>6.6196400000000004</v>
      </c>
    </row>
    <row r="1348" spans="1:39" x14ac:dyDescent="0.25">
      <c r="A1348">
        <v>1344</v>
      </c>
      <c r="B1348">
        <v>-0.4738</v>
      </c>
      <c r="C1348">
        <v>34.910119999999999</v>
      </c>
      <c r="D1348">
        <v>6.8423299999999996</v>
      </c>
      <c r="P1348">
        <v>1345</v>
      </c>
      <c r="Q1348">
        <v>-0.39119999999999999</v>
      </c>
      <c r="R1348">
        <v>34.908459999999998</v>
      </c>
      <c r="S1348">
        <v>6.7934200000000002</v>
      </c>
      <c r="U1348">
        <v>1344</v>
      </c>
      <c r="V1348">
        <v>-0.53759999999999997</v>
      </c>
      <c r="W1348">
        <v>34.912199999999999</v>
      </c>
      <c r="X1348">
        <v>6.8374600000000001</v>
      </c>
      <c r="Z1348">
        <v>1347</v>
      </c>
      <c r="AA1348">
        <v>-0.46820000000000001</v>
      </c>
      <c r="AB1348">
        <v>34.913080000000001</v>
      </c>
      <c r="AC1348">
        <v>6.75685</v>
      </c>
      <c r="AJ1348">
        <v>1347</v>
      </c>
      <c r="AK1348">
        <v>-0.53220000000000001</v>
      </c>
      <c r="AL1348">
        <v>34.912730000000003</v>
      </c>
      <c r="AM1348">
        <v>6.6261999999999999</v>
      </c>
    </row>
    <row r="1349" spans="1:39" x14ac:dyDescent="0.25">
      <c r="A1349">
        <v>1345</v>
      </c>
      <c r="B1349">
        <v>-0.47339999999999999</v>
      </c>
      <c r="C1349">
        <v>34.910089999999997</v>
      </c>
      <c r="D1349">
        <v>6.8369600000000004</v>
      </c>
      <c r="P1349">
        <v>1346</v>
      </c>
      <c r="Q1349">
        <v>-0.39140000000000003</v>
      </c>
      <c r="R1349">
        <v>34.908299999999997</v>
      </c>
      <c r="S1349">
        <v>6.79671</v>
      </c>
      <c r="U1349">
        <v>1345</v>
      </c>
      <c r="V1349">
        <v>-0.53739999999999999</v>
      </c>
      <c r="W1349">
        <v>34.912089999999999</v>
      </c>
      <c r="X1349">
        <v>6.8346400000000003</v>
      </c>
      <c r="Z1349">
        <v>1348</v>
      </c>
      <c r="AA1349">
        <v>-0.46850000000000003</v>
      </c>
      <c r="AB1349">
        <v>34.913110000000003</v>
      </c>
      <c r="AC1349">
        <v>6.7469799999999998</v>
      </c>
      <c r="AJ1349">
        <v>1348</v>
      </c>
      <c r="AK1349">
        <v>-0.53649999999999998</v>
      </c>
      <c r="AL1349">
        <v>34.912680000000002</v>
      </c>
      <c r="AM1349">
        <v>6.6210000000000004</v>
      </c>
    </row>
    <row r="1350" spans="1:39" x14ac:dyDescent="0.25">
      <c r="A1350">
        <v>1346</v>
      </c>
      <c r="B1350">
        <v>-0.47439999999999999</v>
      </c>
      <c r="C1350">
        <v>34.910209999999999</v>
      </c>
      <c r="D1350">
        <v>6.8387799999999999</v>
      </c>
      <c r="P1350">
        <v>1347</v>
      </c>
      <c r="Q1350">
        <v>-0.39140000000000003</v>
      </c>
      <c r="R1350">
        <v>34.908479999999997</v>
      </c>
      <c r="S1350">
        <v>6.7987599999999997</v>
      </c>
      <c r="U1350">
        <v>1346</v>
      </c>
      <c r="V1350">
        <v>-0.53769999999999996</v>
      </c>
      <c r="W1350">
        <v>34.912280000000003</v>
      </c>
      <c r="X1350">
        <v>6.8427600000000002</v>
      </c>
      <c r="Z1350">
        <v>1349</v>
      </c>
      <c r="AA1350">
        <v>-0.46920000000000001</v>
      </c>
      <c r="AB1350">
        <v>34.913020000000003</v>
      </c>
      <c r="AC1350">
        <v>6.7534900000000002</v>
      </c>
      <c r="AJ1350">
        <v>1349</v>
      </c>
      <c r="AK1350">
        <v>-0.53539999999999999</v>
      </c>
      <c r="AL1350">
        <v>34.912759999999999</v>
      </c>
      <c r="AM1350">
        <v>6.6240100000000002</v>
      </c>
    </row>
    <row r="1351" spans="1:39" x14ac:dyDescent="0.25">
      <c r="A1351">
        <v>1347</v>
      </c>
      <c r="B1351">
        <v>-0.47489999999999999</v>
      </c>
      <c r="C1351">
        <v>34.909990000000001</v>
      </c>
      <c r="D1351">
        <v>6.8362699999999998</v>
      </c>
      <c r="P1351">
        <v>1348</v>
      </c>
      <c r="Q1351">
        <v>-0.3916</v>
      </c>
      <c r="R1351">
        <v>34.908470000000001</v>
      </c>
      <c r="S1351">
        <v>6.7900999999999998</v>
      </c>
      <c r="U1351">
        <v>1347</v>
      </c>
      <c r="V1351">
        <v>-0.53779999999999994</v>
      </c>
      <c r="W1351">
        <v>34.912379999999999</v>
      </c>
      <c r="X1351">
        <v>6.8395799999999998</v>
      </c>
      <c r="Z1351">
        <v>1350</v>
      </c>
      <c r="AA1351">
        <v>-0.4723</v>
      </c>
      <c r="AB1351">
        <v>34.913089999999997</v>
      </c>
      <c r="AC1351">
        <v>6.75929</v>
      </c>
      <c r="AJ1351">
        <v>1350</v>
      </c>
      <c r="AK1351">
        <v>-0.53500000000000003</v>
      </c>
      <c r="AL1351">
        <v>34.912680000000002</v>
      </c>
      <c r="AM1351">
        <v>6.6246600000000004</v>
      </c>
    </row>
    <row r="1352" spans="1:39" x14ac:dyDescent="0.25">
      <c r="A1352">
        <v>1348</v>
      </c>
      <c r="B1352">
        <v>-0.47539999999999999</v>
      </c>
      <c r="C1352">
        <v>34.909889999999997</v>
      </c>
      <c r="D1352">
        <v>6.8267100000000003</v>
      </c>
      <c r="P1352">
        <v>1349</v>
      </c>
      <c r="Q1352">
        <v>-0.39229999999999998</v>
      </c>
      <c r="R1352">
        <v>34.908479999999997</v>
      </c>
      <c r="S1352">
        <v>6.7929300000000001</v>
      </c>
      <c r="U1352">
        <v>1348</v>
      </c>
      <c r="V1352">
        <v>-0.53759999999999997</v>
      </c>
      <c r="W1352">
        <v>34.912320000000001</v>
      </c>
      <c r="X1352">
        <v>6.8410799999999998</v>
      </c>
      <c r="Z1352">
        <v>1351</v>
      </c>
      <c r="AA1352">
        <v>-0.47310000000000002</v>
      </c>
      <c r="AB1352">
        <v>34.913130000000002</v>
      </c>
      <c r="AC1352">
        <v>6.7549900000000003</v>
      </c>
      <c r="AJ1352">
        <v>1351</v>
      </c>
      <c r="AK1352">
        <v>-0.53400000000000003</v>
      </c>
      <c r="AL1352">
        <v>34.912709999999997</v>
      </c>
      <c r="AM1352">
        <v>6.62052</v>
      </c>
    </row>
    <row r="1353" spans="1:39" x14ac:dyDescent="0.25">
      <c r="A1353">
        <v>1349</v>
      </c>
      <c r="B1353">
        <v>-0.47610000000000002</v>
      </c>
      <c r="C1353">
        <v>34.909939999999999</v>
      </c>
      <c r="D1353">
        <v>6.8166200000000003</v>
      </c>
      <c r="P1353">
        <v>1350</v>
      </c>
      <c r="Q1353">
        <v>-0.3931</v>
      </c>
      <c r="R1353">
        <v>34.908540000000002</v>
      </c>
      <c r="S1353">
        <v>6.7918900000000004</v>
      </c>
      <c r="U1353">
        <v>1349</v>
      </c>
      <c r="V1353">
        <v>-0.53739999999999999</v>
      </c>
      <c r="W1353">
        <v>34.912410000000001</v>
      </c>
      <c r="X1353">
        <v>6.8320800000000004</v>
      </c>
      <c r="Z1353">
        <v>1352</v>
      </c>
      <c r="AA1353">
        <v>-0.47389999999999999</v>
      </c>
      <c r="AB1353">
        <v>34.913060000000002</v>
      </c>
      <c r="AC1353">
        <v>6.7594700000000003</v>
      </c>
      <c r="AJ1353">
        <v>1352</v>
      </c>
      <c r="AK1353">
        <v>-0.53380000000000005</v>
      </c>
      <c r="AL1353">
        <v>34.912680000000002</v>
      </c>
      <c r="AM1353">
        <v>6.6170600000000004</v>
      </c>
    </row>
    <row r="1354" spans="1:39" x14ac:dyDescent="0.25">
      <c r="A1354">
        <v>1350</v>
      </c>
      <c r="B1354">
        <v>-0.47639999999999999</v>
      </c>
      <c r="C1354">
        <v>34.909979999999997</v>
      </c>
      <c r="D1354">
        <v>6.8065800000000003</v>
      </c>
      <c r="P1354">
        <v>1351</v>
      </c>
      <c r="Q1354">
        <v>-0.39300000000000002</v>
      </c>
      <c r="R1354">
        <v>34.908709999999999</v>
      </c>
      <c r="S1354">
        <v>6.7883399999999998</v>
      </c>
      <c r="U1354">
        <v>1350</v>
      </c>
      <c r="V1354">
        <v>-0.53779999999999994</v>
      </c>
      <c r="W1354">
        <v>34.912430000000001</v>
      </c>
      <c r="X1354">
        <v>6.8305100000000003</v>
      </c>
      <c r="Z1354">
        <v>1353</v>
      </c>
      <c r="AA1354">
        <v>-0.47499999999999998</v>
      </c>
      <c r="AB1354">
        <v>34.913020000000003</v>
      </c>
      <c r="AC1354">
        <v>6.7597800000000001</v>
      </c>
      <c r="AJ1354">
        <v>1353</v>
      </c>
      <c r="AK1354">
        <v>-0.53390000000000004</v>
      </c>
      <c r="AL1354">
        <v>34.912610000000001</v>
      </c>
      <c r="AM1354">
        <v>6.6215900000000003</v>
      </c>
    </row>
    <row r="1355" spans="1:39" x14ac:dyDescent="0.25">
      <c r="A1355">
        <v>1351</v>
      </c>
      <c r="B1355">
        <v>-0.47749999999999998</v>
      </c>
      <c r="C1355">
        <v>34.910020000000003</v>
      </c>
      <c r="D1355">
        <v>6.8084100000000003</v>
      </c>
      <c r="P1355">
        <v>1352</v>
      </c>
      <c r="Q1355">
        <v>-0.39360000000000001</v>
      </c>
      <c r="R1355">
        <v>34.908650000000002</v>
      </c>
      <c r="S1355">
        <v>6.7920100000000003</v>
      </c>
      <c r="U1355">
        <v>1351</v>
      </c>
      <c r="V1355">
        <v>-0.53790000000000004</v>
      </c>
      <c r="W1355">
        <v>34.912439999999997</v>
      </c>
      <c r="X1355">
        <v>6.8319599999999996</v>
      </c>
      <c r="Z1355">
        <v>1354</v>
      </c>
      <c r="AA1355">
        <v>-0.47599999999999998</v>
      </c>
      <c r="AB1355">
        <v>34.913020000000003</v>
      </c>
      <c r="AC1355">
        <v>6.7515099999999997</v>
      </c>
      <c r="AJ1355">
        <v>1354</v>
      </c>
      <c r="AK1355">
        <v>-0.53490000000000004</v>
      </c>
      <c r="AL1355">
        <v>34.912689999999998</v>
      </c>
      <c r="AM1355">
        <v>6.6257200000000003</v>
      </c>
    </row>
    <row r="1356" spans="1:39" x14ac:dyDescent="0.25">
      <c r="A1356">
        <v>1352</v>
      </c>
      <c r="B1356">
        <v>-0.47799999999999998</v>
      </c>
      <c r="C1356">
        <v>34.910139999999998</v>
      </c>
      <c r="D1356">
        <v>6.8144099999999996</v>
      </c>
      <c r="P1356">
        <v>1353</v>
      </c>
      <c r="Q1356">
        <v>-0.39419999999999999</v>
      </c>
      <c r="R1356">
        <v>34.908610000000003</v>
      </c>
      <c r="S1356">
        <v>6.7892000000000001</v>
      </c>
      <c r="U1356">
        <v>1352</v>
      </c>
      <c r="V1356">
        <v>-0.53790000000000004</v>
      </c>
      <c r="W1356">
        <v>34.912550000000003</v>
      </c>
      <c r="X1356">
        <v>6.8271100000000002</v>
      </c>
      <c r="Z1356">
        <v>1355</v>
      </c>
      <c r="AA1356">
        <v>-0.47720000000000001</v>
      </c>
      <c r="AB1356">
        <v>34.913040000000002</v>
      </c>
      <c r="AC1356">
        <v>6.7503700000000002</v>
      </c>
      <c r="AJ1356">
        <v>1355</v>
      </c>
      <c r="AK1356">
        <v>-0.53690000000000004</v>
      </c>
      <c r="AL1356">
        <v>34.912739999999999</v>
      </c>
      <c r="AM1356">
        <v>6.6219799999999998</v>
      </c>
    </row>
    <row r="1357" spans="1:39" x14ac:dyDescent="0.25">
      <c r="A1357">
        <v>1353</v>
      </c>
      <c r="B1357">
        <v>-0.47810000000000002</v>
      </c>
      <c r="C1357">
        <v>34.909970000000001</v>
      </c>
      <c r="D1357">
        <v>6.8160800000000004</v>
      </c>
      <c r="P1357">
        <v>1354</v>
      </c>
      <c r="Q1357">
        <v>-0.39450000000000002</v>
      </c>
      <c r="R1357">
        <v>34.908630000000002</v>
      </c>
      <c r="S1357">
        <v>6.7819700000000003</v>
      </c>
      <c r="U1357">
        <v>1353</v>
      </c>
      <c r="V1357">
        <v>-0.53759999999999997</v>
      </c>
      <c r="W1357">
        <v>34.91254</v>
      </c>
      <c r="X1357">
        <v>6.8315700000000001</v>
      </c>
      <c r="Z1357">
        <v>1356</v>
      </c>
      <c r="AA1357">
        <v>-0.47910000000000003</v>
      </c>
      <c r="AB1357">
        <v>34.912880000000001</v>
      </c>
      <c r="AC1357">
        <v>6.7454400000000003</v>
      </c>
      <c r="AJ1357">
        <v>1356</v>
      </c>
      <c r="AK1357">
        <v>-0.53710000000000002</v>
      </c>
      <c r="AL1357">
        <v>34.91254</v>
      </c>
      <c r="AM1357">
        <v>6.6271500000000003</v>
      </c>
    </row>
    <row r="1358" spans="1:39" x14ac:dyDescent="0.25">
      <c r="A1358">
        <v>1354</v>
      </c>
      <c r="B1358">
        <v>-0.4783</v>
      </c>
      <c r="C1358">
        <v>34.909970000000001</v>
      </c>
      <c r="D1358">
        <v>6.8019800000000004</v>
      </c>
      <c r="P1358">
        <v>1355</v>
      </c>
      <c r="Q1358">
        <v>-0.39579999999999999</v>
      </c>
      <c r="R1358">
        <v>34.908700000000003</v>
      </c>
      <c r="S1358">
        <v>6.7842399999999996</v>
      </c>
      <c r="U1358">
        <v>1354</v>
      </c>
      <c r="V1358">
        <v>-0.53739999999999999</v>
      </c>
      <c r="W1358">
        <v>34.912579999999998</v>
      </c>
      <c r="X1358">
        <v>6.8347600000000002</v>
      </c>
      <c r="Z1358">
        <v>1357</v>
      </c>
      <c r="AA1358">
        <v>-0.48070000000000002</v>
      </c>
      <c r="AB1358">
        <v>34.912939999999999</v>
      </c>
      <c r="AC1358">
        <v>6.7504799999999996</v>
      </c>
      <c r="AJ1358">
        <v>1357</v>
      </c>
      <c r="AK1358">
        <v>-0.5383</v>
      </c>
      <c r="AL1358">
        <v>34.912610000000001</v>
      </c>
      <c r="AM1358">
        <v>6.6206100000000001</v>
      </c>
    </row>
    <row r="1359" spans="1:39" x14ac:dyDescent="0.25">
      <c r="A1359">
        <v>1355</v>
      </c>
      <c r="B1359">
        <v>-0.47860000000000003</v>
      </c>
      <c r="C1359">
        <v>34.909970000000001</v>
      </c>
      <c r="D1359">
        <v>6.8070700000000004</v>
      </c>
      <c r="P1359">
        <v>1356</v>
      </c>
      <c r="Q1359">
        <v>-0.39650000000000002</v>
      </c>
      <c r="R1359">
        <v>34.908540000000002</v>
      </c>
      <c r="S1359">
        <v>6.7852300000000003</v>
      </c>
      <c r="U1359">
        <v>1355</v>
      </c>
      <c r="V1359">
        <v>-0.53839999999999999</v>
      </c>
      <c r="W1359">
        <v>34.912689999999998</v>
      </c>
      <c r="X1359">
        <v>6.8415600000000003</v>
      </c>
      <c r="Z1359">
        <v>1358</v>
      </c>
      <c r="AA1359">
        <v>-0.48199999999999998</v>
      </c>
      <c r="AB1359">
        <v>34.912970000000001</v>
      </c>
      <c r="AC1359">
        <v>6.7568299999999999</v>
      </c>
      <c r="AJ1359">
        <v>1358</v>
      </c>
      <c r="AK1359">
        <v>-0.53869999999999996</v>
      </c>
      <c r="AL1359">
        <v>34.912590000000002</v>
      </c>
      <c r="AM1359">
        <v>6.6190499999999997</v>
      </c>
    </row>
    <row r="1360" spans="1:39" x14ac:dyDescent="0.25">
      <c r="A1360">
        <v>1356</v>
      </c>
      <c r="B1360">
        <v>-0.47920000000000001</v>
      </c>
      <c r="C1360">
        <v>34.91019</v>
      </c>
      <c r="D1360">
        <v>6.8090099999999998</v>
      </c>
      <c r="P1360">
        <v>1357</v>
      </c>
      <c r="Q1360">
        <v>-0.39750000000000002</v>
      </c>
      <c r="R1360">
        <v>34.908580000000001</v>
      </c>
      <c r="S1360">
        <v>6.78444</v>
      </c>
      <c r="U1360">
        <v>1356</v>
      </c>
      <c r="V1360">
        <v>-0.53910000000000002</v>
      </c>
      <c r="W1360">
        <v>34.91254</v>
      </c>
      <c r="X1360">
        <v>6.8391200000000003</v>
      </c>
      <c r="Z1360">
        <v>1359</v>
      </c>
      <c r="AA1360">
        <v>-0.48259999999999997</v>
      </c>
      <c r="AB1360">
        <v>34.912939999999999</v>
      </c>
      <c r="AC1360">
        <v>6.7562600000000002</v>
      </c>
      <c r="AJ1360">
        <v>1359</v>
      </c>
      <c r="AK1360">
        <v>-0.5393</v>
      </c>
      <c r="AL1360">
        <v>34.912649999999999</v>
      </c>
      <c r="AM1360">
        <v>6.6266100000000003</v>
      </c>
    </row>
    <row r="1361" spans="1:39" x14ac:dyDescent="0.25">
      <c r="A1361">
        <v>1357</v>
      </c>
      <c r="B1361">
        <v>-0.47939999999999999</v>
      </c>
      <c r="C1361">
        <v>34.91019</v>
      </c>
      <c r="D1361">
        <v>6.8084699999999998</v>
      </c>
      <c r="P1361">
        <v>1358</v>
      </c>
      <c r="Q1361">
        <v>-0.39660000000000001</v>
      </c>
      <c r="R1361">
        <v>34.908650000000002</v>
      </c>
      <c r="S1361">
        <v>6.7887700000000004</v>
      </c>
      <c r="U1361">
        <v>1357</v>
      </c>
      <c r="V1361">
        <v>-0.53990000000000005</v>
      </c>
      <c r="W1361">
        <v>34.91254</v>
      </c>
      <c r="X1361">
        <v>6.8383700000000003</v>
      </c>
      <c r="Z1361">
        <v>1360</v>
      </c>
      <c r="AA1361">
        <v>-0.48299999999999998</v>
      </c>
      <c r="AB1361">
        <v>34.912909999999997</v>
      </c>
      <c r="AC1361">
        <v>6.7596499999999997</v>
      </c>
      <c r="AJ1361">
        <v>1360</v>
      </c>
      <c r="AK1361">
        <v>-0.54020000000000001</v>
      </c>
      <c r="AL1361">
        <v>34.912790000000001</v>
      </c>
      <c r="AM1361">
        <v>6.6251699999999998</v>
      </c>
    </row>
    <row r="1362" spans="1:39" x14ac:dyDescent="0.25">
      <c r="A1362">
        <v>1358</v>
      </c>
      <c r="B1362">
        <v>-0.47939999999999999</v>
      </c>
      <c r="C1362">
        <v>34.91028</v>
      </c>
      <c r="D1362">
        <v>6.8082399999999996</v>
      </c>
      <c r="P1362">
        <v>1359</v>
      </c>
      <c r="Q1362">
        <v>-0.39679999999999999</v>
      </c>
      <c r="R1362">
        <v>34.90869</v>
      </c>
      <c r="S1362">
        <v>6.7879500000000004</v>
      </c>
      <c r="U1362">
        <v>1358</v>
      </c>
      <c r="V1362">
        <v>-0.54</v>
      </c>
      <c r="W1362">
        <v>34.912590000000002</v>
      </c>
      <c r="X1362">
        <v>6.8303799999999999</v>
      </c>
      <c r="Z1362">
        <v>1361</v>
      </c>
      <c r="AA1362">
        <v>-0.48330000000000001</v>
      </c>
      <c r="AB1362">
        <v>34.91292</v>
      </c>
      <c r="AC1362">
        <v>6.7621900000000004</v>
      </c>
      <c r="AJ1362">
        <v>1361</v>
      </c>
      <c r="AK1362">
        <v>-0.54010000000000002</v>
      </c>
      <c r="AL1362">
        <v>34.912730000000003</v>
      </c>
      <c r="AM1362">
        <v>6.6134199999999996</v>
      </c>
    </row>
    <row r="1363" spans="1:39" x14ac:dyDescent="0.25">
      <c r="A1363">
        <v>1359</v>
      </c>
      <c r="B1363">
        <v>-0.48020000000000002</v>
      </c>
      <c r="C1363">
        <v>34.910240000000002</v>
      </c>
      <c r="D1363">
        <v>6.8149300000000004</v>
      </c>
      <c r="P1363">
        <v>1360</v>
      </c>
      <c r="Q1363">
        <v>-0.39660000000000001</v>
      </c>
      <c r="R1363">
        <v>34.908740000000002</v>
      </c>
      <c r="S1363">
        <v>6.7919900000000002</v>
      </c>
      <c r="U1363">
        <v>1359</v>
      </c>
      <c r="V1363">
        <v>-0.54090000000000005</v>
      </c>
      <c r="W1363">
        <v>34.912579999999998</v>
      </c>
      <c r="X1363">
        <v>6.8195300000000003</v>
      </c>
      <c r="Z1363">
        <v>1362</v>
      </c>
      <c r="AA1363">
        <v>-0.48480000000000001</v>
      </c>
      <c r="AB1363">
        <v>34.912959999999998</v>
      </c>
      <c r="AC1363">
        <v>6.7606999999999999</v>
      </c>
      <c r="AJ1363">
        <v>1362</v>
      </c>
      <c r="AK1363">
        <v>-0.54330000000000001</v>
      </c>
      <c r="AL1363">
        <v>34.912599999999998</v>
      </c>
      <c r="AM1363">
        <v>6.6204700000000001</v>
      </c>
    </row>
    <row r="1364" spans="1:39" x14ac:dyDescent="0.25">
      <c r="A1364">
        <v>1360</v>
      </c>
      <c r="B1364">
        <v>-0.48120000000000002</v>
      </c>
      <c r="C1364">
        <v>34.91039</v>
      </c>
      <c r="D1364">
        <v>6.8135599999999998</v>
      </c>
      <c r="P1364">
        <v>1361</v>
      </c>
      <c r="Q1364">
        <v>-0.39729999999999999</v>
      </c>
      <c r="R1364">
        <v>34.908749999999998</v>
      </c>
      <c r="S1364">
        <v>6.7940199999999997</v>
      </c>
      <c r="U1364">
        <v>1360</v>
      </c>
      <c r="V1364">
        <v>-0.54079999999999995</v>
      </c>
      <c r="W1364">
        <v>34.912640000000003</v>
      </c>
      <c r="X1364">
        <v>6.8198299999999996</v>
      </c>
      <c r="Z1364">
        <v>1363</v>
      </c>
      <c r="AA1364">
        <v>-0.48520000000000002</v>
      </c>
      <c r="AB1364">
        <v>34.912950000000002</v>
      </c>
      <c r="AC1364">
        <v>6.7571099999999999</v>
      </c>
      <c r="AJ1364">
        <v>1363</v>
      </c>
      <c r="AK1364">
        <v>-0.54510000000000003</v>
      </c>
      <c r="AL1364">
        <v>34.912649999999999</v>
      </c>
      <c r="AM1364">
        <v>6.61693</v>
      </c>
    </row>
    <row r="1365" spans="1:39" x14ac:dyDescent="0.25">
      <c r="A1365">
        <v>1361</v>
      </c>
      <c r="B1365">
        <v>-0.48180000000000001</v>
      </c>
      <c r="C1365">
        <v>34.91046</v>
      </c>
      <c r="D1365">
        <v>6.8116899999999996</v>
      </c>
      <c r="P1365">
        <v>1362</v>
      </c>
      <c r="Q1365">
        <v>-0.3977</v>
      </c>
      <c r="R1365">
        <v>34.908700000000003</v>
      </c>
      <c r="S1365">
        <v>6.79284</v>
      </c>
      <c r="U1365">
        <v>1361</v>
      </c>
      <c r="V1365">
        <v>-0.54100000000000004</v>
      </c>
      <c r="W1365">
        <v>34.91254</v>
      </c>
      <c r="X1365">
        <v>6.8151299999999999</v>
      </c>
      <c r="Z1365">
        <v>1364</v>
      </c>
      <c r="AA1365">
        <v>-0.48549999999999999</v>
      </c>
      <c r="AB1365">
        <v>34.913080000000001</v>
      </c>
      <c r="AC1365">
        <v>6.7598000000000003</v>
      </c>
      <c r="AJ1365">
        <v>1364</v>
      </c>
      <c r="AK1365">
        <v>-0.54590000000000005</v>
      </c>
      <c r="AL1365">
        <v>34.91272</v>
      </c>
      <c r="AM1365">
        <v>6.6164399999999999</v>
      </c>
    </row>
    <row r="1366" spans="1:39" x14ac:dyDescent="0.25">
      <c r="A1366">
        <v>1362</v>
      </c>
      <c r="B1366">
        <v>-0.48199999999999998</v>
      </c>
      <c r="C1366">
        <v>34.910359999999997</v>
      </c>
      <c r="D1366">
        <v>6.80701</v>
      </c>
      <c r="P1366">
        <v>1363</v>
      </c>
      <c r="Q1366">
        <v>-0.39750000000000002</v>
      </c>
      <c r="R1366">
        <v>34.908709999999999</v>
      </c>
      <c r="S1366">
        <v>6.7866299999999997</v>
      </c>
      <c r="U1366">
        <v>1362</v>
      </c>
      <c r="V1366">
        <v>-0.54139999999999999</v>
      </c>
      <c r="W1366">
        <v>34.912520000000001</v>
      </c>
      <c r="X1366">
        <v>6.81731</v>
      </c>
      <c r="Z1366">
        <v>1365</v>
      </c>
      <c r="AA1366">
        <v>-0.48620000000000002</v>
      </c>
      <c r="AB1366">
        <v>34.91301</v>
      </c>
      <c r="AC1366">
        <v>6.7545900000000003</v>
      </c>
      <c r="AJ1366">
        <v>1365</v>
      </c>
      <c r="AK1366">
        <v>-0.54590000000000005</v>
      </c>
      <c r="AL1366">
        <v>34.912680000000002</v>
      </c>
      <c r="AM1366">
        <v>6.6190199999999999</v>
      </c>
    </row>
    <row r="1367" spans="1:39" x14ac:dyDescent="0.25">
      <c r="A1367">
        <v>1363</v>
      </c>
      <c r="B1367">
        <v>-0.48209999999999997</v>
      </c>
      <c r="C1367">
        <v>34.91046</v>
      </c>
      <c r="D1367">
        <v>6.7992299999999997</v>
      </c>
      <c r="P1367">
        <v>1364</v>
      </c>
      <c r="Q1367">
        <v>-0.3982</v>
      </c>
      <c r="R1367">
        <v>34.908659999999998</v>
      </c>
      <c r="S1367">
        <v>6.7802499999999997</v>
      </c>
      <c r="U1367">
        <v>1363</v>
      </c>
      <c r="V1367">
        <v>-0.54120000000000001</v>
      </c>
      <c r="W1367">
        <v>34.91245</v>
      </c>
      <c r="X1367">
        <v>6.8136400000000004</v>
      </c>
      <c r="Z1367">
        <v>1366</v>
      </c>
      <c r="AA1367">
        <v>-0.48649999999999999</v>
      </c>
      <c r="AB1367">
        <v>34.912799999999997</v>
      </c>
      <c r="AC1367">
        <v>6.7512100000000004</v>
      </c>
      <c r="AJ1367">
        <v>1366</v>
      </c>
      <c r="AK1367">
        <v>-0.54620000000000002</v>
      </c>
      <c r="AL1367">
        <v>34.912700000000001</v>
      </c>
      <c r="AM1367">
        <v>6.6169599999999997</v>
      </c>
    </row>
    <row r="1368" spans="1:39" x14ac:dyDescent="0.25">
      <c r="A1368">
        <v>1364</v>
      </c>
      <c r="B1368">
        <v>-0.48230000000000001</v>
      </c>
      <c r="C1368">
        <v>34.91048</v>
      </c>
      <c r="D1368">
        <v>6.7963300000000002</v>
      </c>
      <c r="P1368">
        <v>1365</v>
      </c>
      <c r="Q1368">
        <v>-0.3987</v>
      </c>
      <c r="R1368">
        <v>34.90869</v>
      </c>
      <c r="S1368">
        <v>6.7858299999999998</v>
      </c>
      <c r="U1368">
        <v>1364</v>
      </c>
      <c r="V1368">
        <v>-0.54100000000000004</v>
      </c>
      <c r="W1368">
        <v>34.912489999999998</v>
      </c>
      <c r="X1368">
        <v>6.8248499999999996</v>
      </c>
      <c r="Z1368">
        <v>1367</v>
      </c>
      <c r="AA1368">
        <v>-0.4874</v>
      </c>
      <c r="AB1368">
        <v>34.912849999999999</v>
      </c>
      <c r="AC1368">
        <v>6.7501499999999997</v>
      </c>
      <c r="AJ1368">
        <v>1367</v>
      </c>
      <c r="AK1368">
        <v>-0.54620000000000002</v>
      </c>
      <c r="AL1368">
        <v>34.912529999999997</v>
      </c>
      <c r="AM1368">
        <v>6.61416</v>
      </c>
    </row>
    <row r="1369" spans="1:39" x14ac:dyDescent="0.25">
      <c r="A1369">
        <v>1365</v>
      </c>
      <c r="B1369">
        <v>-0.48349999999999999</v>
      </c>
      <c r="C1369">
        <v>34.910440000000001</v>
      </c>
      <c r="D1369">
        <v>6.7933599999999998</v>
      </c>
      <c r="P1369">
        <v>1366</v>
      </c>
      <c r="Q1369">
        <v>-0.39879999999999999</v>
      </c>
      <c r="R1369">
        <v>34.90887</v>
      </c>
      <c r="S1369">
        <v>6.7792300000000001</v>
      </c>
      <c r="U1369">
        <v>1365</v>
      </c>
      <c r="V1369">
        <v>-0.5413</v>
      </c>
      <c r="W1369">
        <v>34.91234</v>
      </c>
      <c r="X1369">
        <v>6.8286699999999998</v>
      </c>
      <c r="Z1369">
        <v>1368</v>
      </c>
      <c r="AA1369">
        <v>-0.48830000000000001</v>
      </c>
      <c r="AB1369">
        <v>34.912849999999999</v>
      </c>
      <c r="AC1369">
        <v>6.7553599999999996</v>
      </c>
      <c r="AJ1369">
        <v>1368</v>
      </c>
      <c r="AK1369">
        <v>-0.54679999999999995</v>
      </c>
      <c r="AL1369">
        <v>34.912550000000003</v>
      </c>
      <c r="AM1369">
        <v>6.6174600000000003</v>
      </c>
    </row>
    <row r="1370" spans="1:39" x14ac:dyDescent="0.25">
      <c r="A1370">
        <v>1366</v>
      </c>
      <c r="B1370">
        <v>-0.48370000000000002</v>
      </c>
      <c r="C1370">
        <v>34.910429999999998</v>
      </c>
      <c r="D1370">
        <v>6.7874800000000004</v>
      </c>
      <c r="P1370">
        <v>1367</v>
      </c>
      <c r="Q1370">
        <v>-0.39839999999999998</v>
      </c>
      <c r="R1370">
        <v>34.908760000000001</v>
      </c>
      <c r="S1370">
        <v>6.78775</v>
      </c>
      <c r="U1370">
        <v>1366</v>
      </c>
      <c r="V1370">
        <v>-0.54179999999999995</v>
      </c>
      <c r="W1370">
        <v>34.912559999999999</v>
      </c>
      <c r="X1370">
        <v>6.83033</v>
      </c>
      <c r="Z1370">
        <v>1369</v>
      </c>
      <c r="AA1370">
        <v>-0.48859999999999998</v>
      </c>
      <c r="AB1370">
        <v>34.912909999999997</v>
      </c>
      <c r="AC1370">
        <v>6.7604699999999998</v>
      </c>
      <c r="AJ1370">
        <v>1369</v>
      </c>
      <c r="AK1370">
        <v>-0.54720000000000002</v>
      </c>
      <c r="AL1370">
        <v>34.912500000000001</v>
      </c>
      <c r="AM1370">
        <v>6.62033</v>
      </c>
    </row>
    <row r="1371" spans="1:39" x14ac:dyDescent="0.25">
      <c r="A1371">
        <v>1367</v>
      </c>
      <c r="B1371">
        <v>-0.48330000000000001</v>
      </c>
      <c r="C1371">
        <v>34.910440000000001</v>
      </c>
      <c r="D1371">
        <v>6.7902899999999997</v>
      </c>
      <c r="P1371">
        <v>1368</v>
      </c>
      <c r="Q1371">
        <v>-0.3982</v>
      </c>
      <c r="R1371">
        <v>34.908740000000002</v>
      </c>
      <c r="S1371">
        <v>6.7947199999999999</v>
      </c>
      <c r="U1371">
        <v>1367</v>
      </c>
      <c r="V1371">
        <v>-0.54210000000000003</v>
      </c>
      <c r="W1371">
        <v>34.912460000000003</v>
      </c>
      <c r="X1371">
        <v>6.8270299999999997</v>
      </c>
      <c r="Z1371">
        <v>1370</v>
      </c>
      <c r="AA1371">
        <v>-0.48909999999999998</v>
      </c>
      <c r="AB1371">
        <v>34.912909999999997</v>
      </c>
      <c r="AC1371">
        <v>6.7609599999999999</v>
      </c>
      <c r="AJ1371">
        <v>1370</v>
      </c>
      <c r="AK1371">
        <v>-0.54749999999999999</v>
      </c>
      <c r="AL1371">
        <v>34.912640000000003</v>
      </c>
      <c r="AM1371">
        <v>6.6218700000000004</v>
      </c>
    </row>
    <row r="1372" spans="1:39" x14ac:dyDescent="0.25">
      <c r="A1372">
        <v>1368</v>
      </c>
      <c r="B1372">
        <v>-0.48299999999999998</v>
      </c>
      <c r="C1372">
        <v>34.910600000000002</v>
      </c>
      <c r="D1372">
        <v>6.79352</v>
      </c>
      <c r="P1372">
        <v>1369</v>
      </c>
      <c r="Q1372">
        <v>-0.3982</v>
      </c>
      <c r="R1372">
        <v>34.908790000000003</v>
      </c>
      <c r="S1372">
        <v>6.7921500000000004</v>
      </c>
      <c r="U1372">
        <v>1368</v>
      </c>
      <c r="V1372">
        <v>-0.54210000000000003</v>
      </c>
      <c r="W1372">
        <v>34.912439999999997</v>
      </c>
      <c r="X1372">
        <v>6.8263299999999996</v>
      </c>
      <c r="Z1372">
        <v>1371</v>
      </c>
      <c r="AA1372">
        <v>-0.48899999999999999</v>
      </c>
      <c r="AB1372">
        <v>34.912770000000002</v>
      </c>
      <c r="AC1372">
        <v>6.7546499999999998</v>
      </c>
      <c r="AJ1372">
        <v>1371</v>
      </c>
      <c r="AK1372">
        <v>-0.54800000000000004</v>
      </c>
      <c r="AL1372">
        <v>34.912700000000001</v>
      </c>
      <c r="AM1372">
        <v>6.6203200000000004</v>
      </c>
    </row>
    <row r="1373" spans="1:39" x14ac:dyDescent="0.25">
      <c r="A1373">
        <v>1369</v>
      </c>
      <c r="B1373">
        <v>-0.48409999999999997</v>
      </c>
      <c r="C1373">
        <v>34.910359999999997</v>
      </c>
      <c r="D1373">
        <v>6.7957000000000001</v>
      </c>
      <c r="P1373">
        <v>1370</v>
      </c>
      <c r="Q1373">
        <v>-0.39839999999999998</v>
      </c>
      <c r="R1373">
        <v>34.908740000000002</v>
      </c>
      <c r="S1373">
        <v>6.79474</v>
      </c>
      <c r="U1373">
        <v>1369</v>
      </c>
      <c r="V1373">
        <v>-0.54210000000000003</v>
      </c>
      <c r="W1373">
        <v>34.912660000000002</v>
      </c>
      <c r="X1373">
        <v>6.8256399999999999</v>
      </c>
      <c r="Z1373">
        <v>1372</v>
      </c>
      <c r="AA1373">
        <v>-0.48930000000000001</v>
      </c>
      <c r="AB1373">
        <v>34.912820000000004</v>
      </c>
      <c r="AC1373">
        <v>6.7608199999999998</v>
      </c>
      <c r="AJ1373">
        <v>1372</v>
      </c>
      <c r="AK1373">
        <v>-0.5484</v>
      </c>
      <c r="AL1373">
        <v>34.912680000000002</v>
      </c>
      <c r="AM1373">
        <v>6.6166</v>
      </c>
    </row>
    <row r="1374" spans="1:39" x14ac:dyDescent="0.25">
      <c r="A1374">
        <v>1370</v>
      </c>
      <c r="B1374">
        <v>-0.48570000000000002</v>
      </c>
      <c r="C1374">
        <v>34.910260000000001</v>
      </c>
      <c r="D1374">
        <v>6.7905300000000004</v>
      </c>
      <c r="P1374">
        <v>1371</v>
      </c>
      <c r="Q1374">
        <v>-0.3987</v>
      </c>
      <c r="R1374">
        <v>34.908670000000001</v>
      </c>
      <c r="S1374">
        <v>6.7891899999999996</v>
      </c>
      <c r="U1374">
        <v>1370</v>
      </c>
      <c r="V1374">
        <v>-0.54210000000000003</v>
      </c>
      <c r="W1374">
        <v>34.912529999999997</v>
      </c>
      <c r="X1374">
        <v>6.8286699999999998</v>
      </c>
      <c r="Z1374">
        <v>1373</v>
      </c>
      <c r="AA1374">
        <v>-0.4899</v>
      </c>
      <c r="AB1374">
        <v>34.912779999999998</v>
      </c>
      <c r="AC1374">
        <v>6.76119</v>
      </c>
      <c r="AJ1374">
        <v>1373</v>
      </c>
      <c r="AK1374">
        <v>-0.54830000000000001</v>
      </c>
      <c r="AL1374">
        <v>34.912640000000003</v>
      </c>
      <c r="AM1374">
        <v>6.6169000000000002</v>
      </c>
    </row>
    <row r="1375" spans="1:39" x14ac:dyDescent="0.25">
      <c r="A1375">
        <v>1371</v>
      </c>
      <c r="B1375">
        <v>-0.48499999999999999</v>
      </c>
      <c r="C1375">
        <v>34.910380000000004</v>
      </c>
      <c r="D1375">
        <v>6.7927600000000004</v>
      </c>
      <c r="P1375">
        <v>1372</v>
      </c>
      <c r="Q1375">
        <v>-0.39929999999999999</v>
      </c>
      <c r="R1375">
        <v>34.908720000000002</v>
      </c>
      <c r="S1375">
        <v>6.7916299999999996</v>
      </c>
      <c r="U1375">
        <v>1371</v>
      </c>
      <c r="V1375">
        <v>-0.54239999999999999</v>
      </c>
      <c r="W1375">
        <v>34.912399999999998</v>
      </c>
      <c r="X1375">
        <v>6.8266400000000003</v>
      </c>
      <c r="Z1375">
        <v>1374</v>
      </c>
      <c r="AA1375">
        <v>-0.4904</v>
      </c>
      <c r="AB1375">
        <v>34.912700000000001</v>
      </c>
      <c r="AC1375">
        <v>6.7622900000000001</v>
      </c>
      <c r="AJ1375">
        <v>1374</v>
      </c>
      <c r="AK1375">
        <v>-0.54849999999999999</v>
      </c>
      <c r="AL1375">
        <v>34.912660000000002</v>
      </c>
      <c r="AM1375">
        <v>6.6145199999999997</v>
      </c>
    </row>
    <row r="1376" spans="1:39" x14ac:dyDescent="0.25">
      <c r="A1376">
        <v>1372</v>
      </c>
      <c r="B1376">
        <v>-0.48599999999999999</v>
      </c>
      <c r="C1376">
        <v>34.910350000000001</v>
      </c>
      <c r="D1376">
        <v>6.8005100000000001</v>
      </c>
      <c r="P1376">
        <v>1373</v>
      </c>
      <c r="Q1376">
        <v>-0.4022</v>
      </c>
      <c r="R1376">
        <v>34.908659999999998</v>
      </c>
      <c r="S1376">
        <v>6.7942799999999997</v>
      </c>
      <c r="U1376">
        <v>1372</v>
      </c>
      <c r="V1376">
        <v>-0.54249999999999998</v>
      </c>
      <c r="W1376">
        <v>34.91254</v>
      </c>
      <c r="X1376">
        <v>6.8252899999999999</v>
      </c>
      <c r="Z1376">
        <v>1375</v>
      </c>
      <c r="AA1376">
        <v>-0.49049999999999999</v>
      </c>
      <c r="AB1376">
        <v>34.912680000000002</v>
      </c>
      <c r="AC1376">
        <v>6.75861</v>
      </c>
      <c r="AJ1376">
        <v>1375</v>
      </c>
      <c r="AK1376">
        <v>-0.5484</v>
      </c>
      <c r="AL1376">
        <v>34.912730000000003</v>
      </c>
      <c r="AM1376">
        <v>6.6095600000000001</v>
      </c>
    </row>
    <row r="1377" spans="1:39" x14ac:dyDescent="0.25">
      <c r="A1377">
        <v>1373</v>
      </c>
      <c r="B1377">
        <v>-0.48749999999999999</v>
      </c>
      <c r="C1377">
        <v>34.91039</v>
      </c>
      <c r="D1377">
        <v>6.8128900000000003</v>
      </c>
      <c r="P1377">
        <v>1374</v>
      </c>
      <c r="Q1377">
        <v>-0.40460000000000002</v>
      </c>
      <c r="R1377">
        <v>34.908679999999997</v>
      </c>
      <c r="S1377">
        <v>6.7958600000000002</v>
      </c>
      <c r="U1377">
        <v>1373</v>
      </c>
      <c r="V1377">
        <v>-0.54239999999999999</v>
      </c>
      <c r="W1377">
        <v>34.912520000000001</v>
      </c>
      <c r="X1377">
        <v>6.8215899999999996</v>
      </c>
      <c r="Z1377">
        <v>1376</v>
      </c>
      <c r="AA1377">
        <v>-0.49099999999999999</v>
      </c>
      <c r="AB1377">
        <v>34.912640000000003</v>
      </c>
      <c r="AC1377">
        <v>6.7516600000000002</v>
      </c>
      <c r="AJ1377">
        <v>1376</v>
      </c>
      <c r="AK1377">
        <v>-0.5484</v>
      </c>
      <c r="AL1377">
        <v>34.912669999999999</v>
      </c>
      <c r="AM1377">
        <v>6.6114199999999999</v>
      </c>
    </row>
    <row r="1378" spans="1:39" x14ac:dyDescent="0.25">
      <c r="A1378">
        <v>1374</v>
      </c>
      <c r="B1378">
        <v>-0.48730000000000001</v>
      </c>
      <c r="C1378">
        <v>34.910499999999999</v>
      </c>
      <c r="D1378">
        <v>6.8132299999999999</v>
      </c>
      <c r="P1378">
        <v>1375</v>
      </c>
      <c r="Q1378">
        <v>-0.40450000000000003</v>
      </c>
      <c r="R1378">
        <v>34.90851</v>
      </c>
      <c r="S1378">
        <v>6.7928499999999996</v>
      </c>
      <c r="U1378">
        <v>1374</v>
      </c>
      <c r="V1378">
        <v>-0.54279999999999995</v>
      </c>
      <c r="W1378">
        <v>34.912559999999999</v>
      </c>
      <c r="X1378">
        <v>6.8135199999999996</v>
      </c>
      <c r="Z1378">
        <v>1377</v>
      </c>
      <c r="AA1378">
        <v>-0.4919</v>
      </c>
      <c r="AB1378">
        <v>34.912790000000001</v>
      </c>
      <c r="AC1378">
        <v>6.7594799999999999</v>
      </c>
      <c r="AJ1378">
        <v>1377</v>
      </c>
      <c r="AK1378">
        <v>-0.54879999999999995</v>
      </c>
      <c r="AL1378">
        <v>34.912689999999998</v>
      </c>
      <c r="AM1378">
        <v>6.6214899999999997</v>
      </c>
    </row>
    <row r="1379" spans="1:39" x14ac:dyDescent="0.25">
      <c r="A1379">
        <v>1375</v>
      </c>
      <c r="B1379">
        <v>-0.48799999999999999</v>
      </c>
      <c r="C1379">
        <v>34.910620000000002</v>
      </c>
      <c r="D1379">
        <v>6.8100199999999997</v>
      </c>
      <c r="P1379">
        <v>1376</v>
      </c>
      <c r="Q1379">
        <v>-0.40479999999999999</v>
      </c>
      <c r="R1379">
        <v>34.9086</v>
      </c>
      <c r="S1379">
        <v>6.79528</v>
      </c>
      <c r="U1379">
        <v>1375</v>
      </c>
      <c r="V1379">
        <v>-0.54330000000000001</v>
      </c>
      <c r="W1379">
        <v>34.91254</v>
      </c>
      <c r="X1379">
        <v>6.8170400000000004</v>
      </c>
      <c r="Z1379">
        <v>1378</v>
      </c>
      <c r="AA1379">
        <v>-0.4924</v>
      </c>
      <c r="AB1379">
        <v>34.912730000000003</v>
      </c>
      <c r="AC1379">
        <v>6.7595400000000003</v>
      </c>
      <c r="AJ1379">
        <v>1378</v>
      </c>
      <c r="AK1379">
        <v>-0.54900000000000004</v>
      </c>
      <c r="AL1379">
        <v>34.91272</v>
      </c>
      <c r="AM1379">
        <v>6.6145899999999997</v>
      </c>
    </row>
    <row r="1380" spans="1:39" x14ac:dyDescent="0.25">
      <c r="A1380">
        <v>1376</v>
      </c>
      <c r="B1380">
        <v>-0.48730000000000001</v>
      </c>
      <c r="C1380">
        <v>34.910550000000001</v>
      </c>
      <c r="D1380">
        <v>6.81311</v>
      </c>
      <c r="P1380">
        <v>1377</v>
      </c>
      <c r="Q1380">
        <v>-0.40489999999999998</v>
      </c>
      <c r="R1380">
        <v>34.908619999999999</v>
      </c>
      <c r="S1380">
        <v>6.7975700000000003</v>
      </c>
      <c r="U1380">
        <v>1376</v>
      </c>
      <c r="V1380">
        <v>-0.54349999999999998</v>
      </c>
      <c r="W1380">
        <v>34.912480000000002</v>
      </c>
      <c r="X1380">
        <v>6.8201700000000001</v>
      </c>
      <c r="Z1380">
        <v>1379</v>
      </c>
      <c r="AA1380">
        <v>-0.49330000000000002</v>
      </c>
      <c r="AB1380">
        <v>34.912759999999999</v>
      </c>
      <c r="AC1380">
        <v>6.7618200000000002</v>
      </c>
      <c r="AJ1380">
        <v>1379</v>
      </c>
      <c r="AK1380">
        <v>-0.54920000000000002</v>
      </c>
      <c r="AL1380">
        <v>34.912700000000001</v>
      </c>
      <c r="AM1380">
        <v>6.6165000000000003</v>
      </c>
    </row>
    <row r="1381" spans="1:39" x14ac:dyDescent="0.25">
      <c r="A1381">
        <v>1377</v>
      </c>
      <c r="B1381">
        <v>-0.48749999999999999</v>
      </c>
      <c r="C1381">
        <v>34.910780000000003</v>
      </c>
      <c r="D1381">
        <v>6.8131599999999999</v>
      </c>
      <c r="P1381">
        <v>1378</v>
      </c>
      <c r="Q1381">
        <v>-0.40479999999999999</v>
      </c>
      <c r="R1381">
        <v>34.908529999999999</v>
      </c>
      <c r="S1381">
        <v>6.7938400000000003</v>
      </c>
      <c r="U1381">
        <v>1377</v>
      </c>
      <c r="V1381">
        <v>-0.54379999999999995</v>
      </c>
      <c r="W1381">
        <v>34.912649999999999</v>
      </c>
      <c r="X1381">
        <v>6.8192599999999999</v>
      </c>
      <c r="Z1381">
        <v>1380</v>
      </c>
      <c r="AA1381">
        <v>-0.49349999999999999</v>
      </c>
      <c r="AB1381">
        <v>34.912669999999999</v>
      </c>
      <c r="AC1381">
        <v>6.7603499999999999</v>
      </c>
      <c r="AJ1381">
        <v>1380</v>
      </c>
      <c r="AK1381">
        <v>-0.55049999999999999</v>
      </c>
      <c r="AL1381">
        <v>34.912610000000001</v>
      </c>
      <c r="AM1381">
        <v>6.6061500000000004</v>
      </c>
    </row>
    <row r="1382" spans="1:39" x14ac:dyDescent="0.25">
      <c r="A1382">
        <v>1378</v>
      </c>
      <c r="B1382">
        <v>-0.48730000000000001</v>
      </c>
      <c r="C1382">
        <v>34.910879999999999</v>
      </c>
      <c r="D1382">
        <v>6.8085899999999997</v>
      </c>
      <c r="P1382">
        <v>1379</v>
      </c>
      <c r="Q1382">
        <v>-0.40489999999999998</v>
      </c>
      <c r="R1382">
        <v>34.908679999999997</v>
      </c>
      <c r="S1382">
        <v>6.7960799999999999</v>
      </c>
      <c r="U1382">
        <v>1378</v>
      </c>
      <c r="V1382">
        <v>-0.54400000000000004</v>
      </c>
      <c r="W1382">
        <v>34.912660000000002</v>
      </c>
      <c r="X1382">
        <v>6.8203699999999996</v>
      </c>
      <c r="Z1382">
        <v>1381</v>
      </c>
      <c r="AA1382">
        <v>-0.49370000000000003</v>
      </c>
      <c r="AB1382">
        <v>34.912849999999999</v>
      </c>
      <c r="AC1382">
        <v>6.7528600000000001</v>
      </c>
      <c r="AJ1382">
        <v>1381</v>
      </c>
      <c r="AK1382">
        <v>-0.55110000000000003</v>
      </c>
      <c r="AL1382">
        <v>34.912590000000002</v>
      </c>
      <c r="AM1382">
        <v>6.6107500000000003</v>
      </c>
    </row>
    <row r="1383" spans="1:39" x14ac:dyDescent="0.25">
      <c r="A1383">
        <v>1379</v>
      </c>
      <c r="B1383">
        <v>-0.48749999999999999</v>
      </c>
      <c r="C1383">
        <v>34.91075</v>
      </c>
      <c r="D1383">
        <v>6.7965600000000004</v>
      </c>
      <c r="P1383">
        <v>1380</v>
      </c>
      <c r="Q1383">
        <v>-0.4052</v>
      </c>
      <c r="R1383">
        <v>34.908859999999997</v>
      </c>
      <c r="S1383">
        <v>6.7934700000000001</v>
      </c>
      <c r="U1383">
        <v>1379</v>
      </c>
      <c r="V1383">
        <v>-0.54490000000000005</v>
      </c>
      <c r="W1383">
        <v>34.912660000000002</v>
      </c>
      <c r="X1383">
        <v>6.81121</v>
      </c>
      <c r="Z1383">
        <v>1382</v>
      </c>
      <c r="AA1383">
        <v>-0.49409999999999998</v>
      </c>
      <c r="AB1383">
        <v>34.912750000000003</v>
      </c>
      <c r="AC1383">
        <v>6.7553400000000003</v>
      </c>
      <c r="AJ1383">
        <v>1382</v>
      </c>
      <c r="AK1383">
        <v>-0.55120000000000002</v>
      </c>
      <c r="AL1383">
        <v>34.912489999999998</v>
      </c>
      <c r="AM1383">
        <v>6.6071</v>
      </c>
    </row>
    <row r="1384" spans="1:39" x14ac:dyDescent="0.25">
      <c r="A1384">
        <v>1380</v>
      </c>
      <c r="B1384">
        <v>-0.48830000000000001</v>
      </c>
      <c r="C1384">
        <v>34.91084</v>
      </c>
      <c r="D1384">
        <v>6.8010700000000002</v>
      </c>
      <c r="P1384">
        <v>1381</v>
      </c>
      <c r="Q1384">
        <v>-0.40539999999999998</v>
      </c>
      <c r="R1384">
        <v>34.908760000000001</v>
      </c>
      <c r="S1384">
        <v>6.7950299999999997</v>
      </c>
      <c r="U1384">
        <v>1380</v>
      </c>
      <c r="V1384">
        <v>-0.54530000000000001</v>
      </c>
      <c r="W1384">
        <v>34.912590000000002</v>
      </c>
      <c r="X1384">
        <v>6.8147900000000003</v>
      </c>
      <c r="Z1384">
        <v>1383</v>
      </c>
      <c r="AA1384">
        <v>-0.49419999999999997</v>
      </c>
      <c r="AB1384">
        <v>34.91272</v>
      </c>
      <c r="AC1384">
        <v>6.7602599999999997</v>
      </c>
      <c r="AJ1384">
        <v>1383</v>
      </c>
      <c r="AK1384">
        <v>-0.55159999999999998</v>
      </c>
      <c r="AL1384">
        <v>34.91245</v>
      </c>
      <c r="AM1384">
        <v>6.6006200000000002</v>
      </c>
    </row>
    <row r="1385" spans="1:39" x14ac:dyDescent="0.25">
      <c r="A1385">
        <v>1381</v>
      </c>
      <c r="B1385">
        <v>-0.4884</v>
      </c>
      <c r="C1385">
        <v>34.91084</v>
      </c>
      <c r="D1385">
        <v>6.7985300000000004</v>
      </c>
      <c r="P1385">
        <v>1382</v>
      </c>
      <c r="Q1385">
        <v>-0.40610000000000002</v>
      </c>
      <c r="R1385">
        <v>34.908850000000001</v>
      </c>
      <c r="S1385">
        <v>6.7944500000000003</v>
      </c>
      <c r="U1385">
        <v>1381</v>
      </c>
      <c r="V1385">
        <v>-0.54549999999999998</v>
      </c>
      <c r="W1385">
        <v>34.912649999999999</v>
      </c>
      <c r="X1385">
        <v>6.8162700000000003</v>
      </c>
      <c r="Z1385">
        <v>1384</v>
      </c>
      <c r="AA1385">
        <v>-0.49409999999999998</v>
      </c>
      <c r="AB1385">
        <v>34.912550000000003</v>
      </c>
      <c r="AC1385">
        <v>6.7561400000000003</v>
      </c>
      <c r="AJ1385">
        <v>1384</v>
      </c>
      <c r="AK1385">
        <v>-0.55159999999999998</v>
      </c>
      <c r="AL1385">
        <v>34.91254</v>
      </c>
      <c r="AM1385">
        <v>6.60189</v>
      </c>
    </row>
    <row r="1386" spans="1:39" x14ac:dyDescent="0.25">
      <c r="A1386">
        <v>1382</v>
      </c>
      <c r="B1386">
        <v>-0.4884</v>
      </c>
      <c r="C1386">
        <v>34.91095</v>
      </c>
      <c r="D1386">
        <v>6.7980799999999997</v>
      </c>
      <c r="P1386">
        <v>1383</v>
      </c>
      <c r="Q1386">
        <v>-0.40689999999999998</v>
      </c>
      <c r="R1386">
        <v>34.90887</v>
      </c>
      <c r="S1386">
        <v>6.78749</v>
      </c>
      <c r="U1386">
        <v>1382</v>
      </c>
      <c r="V1386">
        <v>-0.54579999999999995</v>
      </c>
      <c r="W1386">
        <v>34.912520000000001</v>
      </c>
      <c r="X1386">
        <v>6.8193299999999999</v>
      </c>
      <c r="Z1386">
        <v>1385</v>
      </c>
      <c r="AA1386">
        <v>-0.49390000000000001</v>
      </c>
      <c r="AB1386">
        <v>34.912660000000002</v>
      </c>
      <c r="AC1386">
        <v>6.75054</v>
      </c>
      <c r="AJ1386">
        <v>1385</v>
      </c>
      <c r="AK1386">
        <v>-0.55130000000000001</v>
      </c>
      <c r="AL1386">
        <v>34.912469999999999</v>
      </c>
      <c r="AM1386">
        <v>6.6032400000000004</v>
      </c>
    </row>
    <row r="1387" spans="1:39" x14ac:dyDescent="0.25">
      <c r="A1387">
        <v>1383</v>
      </c>
      <c r="B1387">
        <v>-0.48830000000000001</v>
      </c>
      <c r="C1387">
        <v>34.910829999999997</v>
      </c>
      <c r="D1387">
        <v>6.7890600000000001</v>
      </c>
      <c r="P1387">
        <v>1384</v>
      </c>
      <c r="Q1387">
        <v>-0.40789999999999998</v>
      </c>
      <c r="R1387">
        <v>34.90896</v>
      </c>
      <c r="S1387">
        <v>6.7864899999999997</v>
      </c>
      <c r="U1387">
        <v>1383</v>
      </c>
      <c r="V1387">
        <v>-0.54610000000000003</v>
      </c>
      <c r="W1387">
        <v>34.912439999999997</v>
      </c>
      <c r="X1387">
        <v>6.8207899999999997</v>
      </c>
      <c r="Z1387">
        <v>1386</v>
      </c>
      <c r="AA1387">
        <v>-0.49409999999999998</v>
      </c>
      <c r="AB1387">
        <v>34.912689999999998</v>
      </c>
      <c r="AC1387">
        <v>6.7590199999999996</v>
      </c>
      <c r="AJ1387">
        <v>1386</v>
      </c>
      <c r="AK1387">
        <v>-0.55159999999999998</v>
      </c>
      <c r="AL1387">
        <v>34.912410000000001</v>
      </c>
      <c r="AM1387">
        <v>6.6061100000000001</v>
      </c>
    </row>
    <row r="1388" spans="1:39" x14ac:dyDescent="0.25">
      <c r="A1388">
        <v>1384</v>
      </c>
      <c r="B1388">
        <v>-0.48870000000000002</v>
      </c>
      <c r="C1388">
        <v>34.91086</v>
      </c>
      <c r="D1388">
        <v>6.7872199999999996</v>
      </c>
      <c r="P1388">
        <v>1385</v>
      </c>
      <c r="Q1388">
        <v>-0.40810000000000002</v>
      </c>
      <c r="R1388">
        <v>34.908900000000003</v>
      </c>
      <c r="S1388">
        <v>6.79514</v>
      </c>
      <c r="U1388">
        <v>1384</v>
      </c>
      <c r="V1388">
        <v>-0.5474</v>
      </c>
      <c r="W1388">
        <v>34.91254</v>
      </c>
      <c r="X1388">
        <v>6.8178099999999997</v>
      </c>
      <c r="Z1388">
        <v>1387</v>
      </c>
      <c r="AA1388">
        <v>-0.49409999999999998</v>
      </c>
      <c r="AB1388">
        <v>34.912739999999999</v>
      </c>
      <c r="AC1388">
        <v>6.7584299999999997</v>
      </c>
      <c r="AJ1388">
        <v>1387</v>
      </c>
      <c r="AK1388">
        <v>-0.55410000000000004</v>
      </c>
      <c r="AL1388">
        <v>34.912619999999997</v>
      </c>
      <c r="AM1388">
        <v>6.5988100000000003</v>
      </c>
    </row>
    <row r="1389" spans="1:39" x14ac:dyDescent="0.25">
      <c r="A1389">
        <v>1385</v>
      </c>
      <c r="B1389">
        <v>-0.48909999999999998</v>
      </c>
      <c r="C1389">
        <v>34.910820000000001</v>
      </c>
      <c r="D1389">
        <v>6.7880700000000003</v>
      </c>
      <c r="P1389">
        <v>1386</v>
      </c>
      <c r="Q1389">
        <v>-0.4083</v>
      </c>
      <c r="R1389">
        <v>34.90887</v>
      </c>
      <c r="S1389">
        <v>6.7946499999999999</v>
      </c>
      <c r="U1389">
        <v>1385</v>
      </c>
      <c r="V1389">
        <v>-0.54810000000000003</v>
      </c>
      <c r="W1389">
        <v>34.912640000000003</v>
      </c>
      <c r="X1389">
        <v>6.8159200000000002</v>
      </c>
      <c r="Z1389">
        <v>1388</v>
      </c>
      <c r="AA1389">
        <v>-0.49419999999999997</v>
      </c>
      <c r="AB1389">
        <v>34.912739999999999</v>
      </c>
      <c r="AC1389">
        <v>6.7584299999999997</v>
      </c>
      <c r="AJ1389">
        <v>1388</v>
      </c>
      <c r="AK1389">
        <v>-0.5554</v>
      </c>
      <c r="AL1389">
        <v>34.91245</v>
      </c>
      <c r="AM1389">
        <v>6.6072300000000004</v>
      </c>
    </row>
    <row r="1390" spans="1:39" x14ac:dyDescent="0.25">
      <c r="A1390">
        <v>1386</v>
      </c>
      <c r="B1390">
        <v>-0.48949999999999999</v>
      </c>
      <c r="C1390">
        <v>34.910879999999999</v>
      </c>
      <c r="D1390">
        <v>6.7876899999999996</v>
      </c>
      <c r="P1390">
        <v>1387</v>
      </c>
      <c r="Q1390">
        <v>-0.40889999999999999</v>
      </c>
      <c r="R1390">
        <v>34.908949999999997</v>
      </c>
      <c r="S1390">
        <v>6.7958699999999999</v>
      </c>
      <c r="U1390">
        <v>1386</v>
      </c>
      <c r="V1390">
        <v>-0.54910000000000003</v>
      </c>
      <c r="W1390">
        <v>34.91263</v>
      </c>
      <c r="X1390">
        <v>6.81813</v>
      </c>
      <c r="Z1390">
        <v>1389</v>
      </c>
      <c r="AA1390">
        <v>-0.49419999999999997</v>
      </c>
      <c r="AB1390">
        <v>34.912739999999999</v>
      </c>
      <c r="AC1390">
        <v>6.7621000000000002</v>
      </c>
      <c r="AJ1390">
        <v>1389</v>
      </c>
      <c r="AK1390">
        <v>-0.55569999999999997</v>
      </c>
      <c r="AL1390">
        <v>34.912460000000003</v>
      </c>
      <c r="AM1390">
        <v>6.6080699999999997</v>
      </c>
    </row>
    <row r="1391" spans="1:39" x14ac:dyDescent="0.25">
      <c r="A1391">
        <v>1387</v>
      </c>
      <c r="B1391">
        <v>-0.49099999999999999</v>
      </c>
      <c r="C1391">
        <v>34.910879999999999</v>
      </c>
      <c r="D1391">
        <v>6.7893800000000004</v>
      </c>
      <c r="P1391">
        <v>1388</v>
      </c>
      <c r="Q1391">
        <v>-0.41</v>
      </c>
      <c r="R1391">
        <v>34.90896</v>
      </c>
      <c r="S1391">
        <v>6.7941900000000004</v>
      </c>
      <c r="U1391">
        <v>1387</v>
      </c>
      <c r="V1391">
        <v>-0.54949999999999999</v>
      </c>
      <c r="W1391">
        <v>34.912489999999998</v>
      </c>
      <c r="X1391">
        <v>6.82064</v>
      </c>
      <c r="Z1391">
        <v>1390</v>
      </c>
      <c r="AA1391">
        <v>-0.49440000000000001</v>
      </c>
      <c r="AB1391">
        <v>34.912680000000002</v>
      </c>
      <c r="AC1391">
        <v>6.7631100000000002</v>
      </c>
      <c r="AJ1391">
        <v>1390</v>
      </c>
      <c r="AK1391">
        <v>-0.55620000000000003</v>
      </c>
      <c r="AL1391">
        <v>34.91236</v>
      </c>
      <c r="AM1391">
        <v>6.6115199999999996</v>
      </c>
    </row>
    <row r="1392" spans="1:39" x14ac:dyDescent="0.25">
      <c r="A1392">
        <v>1388</v>
      </c>
      <c r="B1392">
        <v>-0.49299999999999999</v>
      </c>
      <c r="C1392">
        <v>34.910789999999999</v>
      </c>
      <c r="D1392">
        <v>6.79453</v>
      </c>
      <c r="P1392">
        <v>1389</v>
      </c>
      <c r="Q1392">
        <v>-0.41220000000000001</v>
      </c>
      <c r="R1392">
        <v>34.90898</v>
      </c>
      <c r="S1392">
        <v>6.7954100000000004</v>
      </c>
      <c r="U1392">
        <v>1388</v>
      </c>
      <c r="V1392">
        <v>-0.55010000000000003</v>
      </c>
      <c r="W1392">
        <v>34.912579999999998</v>
      </c>
      <c r="X1392">
        <v>6.8211700000000004</v>
      </c>
      <c r="Z1392">
        <v>1391</v>
      </c>
      <c r="AA1392">
        <v>-0.49509999999999998</v>
      </c>
      <c r="AB1392">
        <v>34.912590000000002</v>
      </c>
      <c r="AC1392">
        <v>6.7625900000000003</v>
      </c>
      <c r="AJ1392">
        <v>1391</v>
      </c>
      <c r="AK1392">
        <v>-0.55820000000000003</v>
      </c>
      <c r="AL1392">
        <v>34.912399999999998</v>
      </c>
      <c r="AM1392">
        <v>6.6104700000000003</v>
      </c>
    </row>
    <row r="1393" spans="1:39" x14ac:dyDescent="0.25">
      <c r="A1393">
        <v>1389</v>
      </c>
      <c r="B1393">
        <v>-0.49419999999999997</v>
      </c>
      <c r="C1393">
        <v>34.910539999999997</v>
      </c>
      <c r="D1393">
        <v>6.8003999999999998</v>
      </c>
      <c r="P1393">
        <v>1390</v>
      </c>
      <c r="Q1393">
        <v>-0.41249999999999998</v>
      </c>
      <c r="R1393">
        <v>34.908990000000003</v>
      </c>
      <c r="S1393">
        <v>6.7975199999999996</v>
      </c>
      <c r="U1393">
        <v>1389</v>
      </c>
      <c r="V1393">
        <v>-0.55049999999999999</v>
      </c>
      <c r="W1393">
        <v>34.912640000000003</v>
      </c>
      <c r="X1393">
        <v>6.8238799999999999</v>
      </c>
      <c r="Z1393">
        <v>1392</v>
      </c>
      <c r="AA1393">
        <v>-0.49609999999999999</v>
      </c>
      <c r="AB1393">
        <v>34.912649999999999</v>
      </c>
      <c r="AC1393">
        <v>6.7638800000000003</v>
      </c>
      <c r="AJ1393">
        <v>1392</v>
      </c>
      <c r="AK1393">
        <v>-0.5595</v>
      </c>
      <c r="AL1393">
        <v>34.912410000000001</v>
      </c>
      <c r="AM1393">
        <v>6.6116099999999998</v>
      </c>
    </row>
    <row r="1394" spans="1:39" x14ac:dyDescent="0.25">
      <c r="A1394">
        <v>1390</v>
      </c>
      <c r="B1394">
        <v>-0.49559999999999998</v>
      </c>
      <c r="C1394">
        <v>34.910519999999998</v>
      </c>
      <c r="D1394">
        <v>6.8037099999999997</v>
      </c>
      <c r="P1394">
        <v>1391</v>
      </c>
      <c r="Q1394">
        <v>-0.41299999999999998</v>
      </c>
      <c r="R1394">
        <v>34.909120000000001</v>
      </c>
      <c r="S1394">
        <v>6.7912800000000004</v>
      </c>
      <c r="U1394">
        <v>1390</v>
      </c>
      <c r="V1394">
        <v>-0.55130000000000001</v>
      </c>
      <c r="W1394">
        <v>34.912500000000001</v>
      </c>
      <c r="X1394">
        <v>6.8161899999999997</v>
      </c>
      <c r="Z1394">
        <v>1393</v>
      </c>
      <c r="AA1394">
        <v>-0.49730000000000002</v>
      </c>
      <c r="AB1394">
        <v>34.912610000000001</v>
      </c>
      <c r="AC1394">
        <v>6.7666599999999999</v>
      </c>
      <c r="AJ1394">
        <v>1393</v>
      </c>
      <c r="AK1394">
        <v>-0.56020000000000003</v>
      </c>
      <c r="AL1394">
        <v>34.912179999999999</v>
      </c>
      <c r="AM1394">
        <v>6.6128799999999996</v>
      </c>
    </row>
    <row r="1395" spans="1:39" x14ac:dyDescent="0.25">
      <c r="A1395">
        <v>1391</v>
      </c>
      <c r="B1395">
        <v>-0.49780000000000002</v>
      </c>
      <c r="C1395">
        <v>34.910469999999997</v>
      </c>
      <c r="D1395">
        <v>6.8057100000000004</v>
      </c>
      <c r="P1395">
        <v>1392</v>
      </c>
      <c r="Q1395">
        <v>-0.41349999999999998</v>
      </c>
      <c r="R1395">
        <v>34.909100000000002</v>
      </c>
      <c r="S1395">
        <v>6.7859999999999996</v>
      </c>
      <c r="U1395">
        <v>1391</v>
      </c>
      <c r="V1395">
        <v>-0.55200000000000005</v>
      </c>
      <c r="W1395">
        <v>34.912610000000001</v>
      </c>
      <c r="X1395">
        <v>6.8159299999999998</v>
      </c>
      <c r="Z1395">
        <v>1394</v>
      </c>
      <c r="AA1395">
        <v>-0.49769999999999998</v>
      </c>
      <c r="AB1395">
        <v>34.912559999999999</v>
      </c>
      <c r="AC1395">
        <v>6.7690900000000003</v>
      </c>
      <c r="AJ1395">
        <v>1394</v>
      </c>
      <c r="AK1395">
        <v>-0.56169999999999998</v>
      </c>
      <c r="AL1395">
        <v>34.912309999999998</v>
      </c>
      <c r="AM1395">
        <v>6.6105099999999997</v>
      </c>
    </row>
    <row r="1396" spans="1:39" x14ac:dyDescent="0.25">
      <c r="A1396">
        <v>1392</v>
      </c>
      <c r="B1396">
        <v>-0.4995</v>
      </c>
      <c r="C1396">
        <v>34.910290000000003</v>
      </c>
      <c r="D1396">
        <v>6.8126899999999999</v>
      </c>
      <c r="P1396">
        <v>1393</v>
      </c>
      <c r="Q1396">
        <v>-0.41539999999999999</v>
      </c>
      <c r="R1396">
        <v>34.909170000000003</v>
      </c>
      <c r="S1396">
        <v>6.7865099999999998</v>
      </c>
      <c r="U1396">
        <v>1392</v>
      </c>
      <c r="V1396">
        <v>-0.55200000000000005</v>
      </c>
      <c r="W1396">
        <v>34.912520000000001</v>
      </c>
      <c r="X1396">
        <v>6.8156600000000003</v>
      </c>
      <c r="Z1396">
        <v>1395</v>
      </c>
      <c r="AA1396">
        <v>-0.49780000000000002</v>
      </c>
      <c r="AB1396">
        <v>34.912669999999999</v>
      </c>
      <c r="AC1396">
        <v>6.7642800000000003</v>
      </c>
      <c r="AJ1396">
        <v>1395</v>
      </c>
      <c r="AK1396">
        <v>-0.56210000000000004</v>
      </c>
      <c r="AL1396">
        <v>34.912280000000003</v>
      </c>
      <c r="AM1396">
        <v>6.6069300000000002</v>
      </c>
    </row>
    <row r="1397" spans="1:39" x14ac:dyDescent="0.25">
      <c r="A1397">
        <v>1393</v>
      </c>
      <c r="B1397">
        <v>-0.50060000000000004</v>
      </c>
      <c r="C1397">
        <v>34.910269999999997</v>
      </c>
      <c r="D1397">
        <v>6.8232400000000002</v>
      </c>
      <c r="P1397">
        <v>1394</v>
      </c>
      <c r="Q1397">
        <v>-0.4163</v>
      </c>
      <c r="R1397">
        <v>34.909190000000002</v>
      </c>
      <c r="S1397">
        <v>6.7852699999999997</v>
      </c>
      <c r="U1397">
        <v>1393</v>
      </c>
      <c r="V1397">
        <v>-0.55189999999999995</v>
      </c>
      <c r="W1397">
        <v>34.912480000000002</v>
      </c>
      <c r="X1397">
        <v>6.8127399999999998</v>
      </c>
      <c r="Z1397">
        <v>1396</v>
      </c>
      <c r="AA1397">
        <v>-0.49780000000000002</v>
      </c>
      <c r="AB1397">
        <v>34.912660000000002</v>
      </c>
      <c r="AC1397">
        <v>6.75427</v>
      </c>
      <c r="AJ1397">
        <v>1396</v>
      </c>
      <c r="AK1397">
        <v>-0.56279999999999997</v>
      </c>
      <c r="AL1397">
        <v>34.912309999999998</v>
      </c>
      <c r="AM1397">
        <v>6.6048799999999996</v>
      </c>
    </row>
    <row r="1398" spans="1:39" x14ac:dyDescent="0.25">
      <c r="A1398">
        <v>1394</v>
      </c>
      <c r="B1398">
        <v>-0.501</v>
      </c>
      <c r="C1398">
        <v>34.910179999999997</v>
      </c>
      <c r="D1398">
        <v>6.8224999999999998</v>
      </c>
      <c r="P1398">
        <v>1395</v>
      </c>
      <c r="Q1398">
        <v>-0.41670000000000001</v>
      </c>
      <c r="R1398">
        <v>34.909219999999998</v>
      </c>
      <c r="S1398">
        <v>6.7881</v>
      </c>
      <c r="U1398">
        <v>1394</v>
      </c>
      <c r="V1398">
        <v>-0.55349999999999999</v>
      </c>
      <c r="W1398">
        <v>34.912480000000002</v>
      </c>
      <c r="X1398">
        <v>6.8125999999999998</v>
      </c>
      <c r="Z1398">
        <v>1397</v>
      </c>
      <c r="AA1398">
        <v>-0.498</v>
      </c>
      <c r="AB1398">
        <v>34.91254</v>
      </c>
      <c r="AC1398">
        <v>6.7586500000000003</v>
      </c>
      <c r="AJ1398">
        <v>1397</v>
      </c>
      <c r="AK1398">
        <v>-0.56389999999999996</v>
      </c>
      <c r="AL1398">
        <v>34.912370000000003</v>
      </c>
      <c r="AM1398">
        <v>6.6073199999999996</v>
      </c>
    </row>
    <row r="1399" spans="1:39" x14ac:dyDescent="0.25">
      <c r="A1399">
        <v>1395</v>
      </c>
      <c r="B1399">
        <v>-0.50070000000000003</v>
      </c>
      <c r="C1399">
        <v>34.910539999999997</v>
      </c>
      <c r="D1399">
        <v>6.8289900000000001</v>
      </c>
      <c r="P1399">
        <v>1396</v>
      </c>
      <c r="Q1399">
        <v>-0.41810000000000003</v>
      </c>
      <c r="R1399">
        <v>34.909280000000003</v>
      </c>
      <c r="S1399">
        <v>6.7835299999999998</v>
      </c>
      <c r="U1399">
        <v>1395</v>
      </c>
      <c r="V1399">
        <v>-0.55449999999999999</v>
      </c>
      <c r="W1399">
        <v>34.912619999999997</v>
      </c>
      <c r="X1399">
        <v>6.8121700000000001</v>
      </c>
      <c r="Z1399">
        <v>1398</v>
      </c>
      <c r="AA1399">
        <v>-0.49930000000000002</v>
      </c>
      <c r="AB1399">
        <v>34.912669999999999</v>
      </c>
      <c r="AC1399">
        <v>6.7590199999999996</v>
      </c>
      <c r="AJ1399">
        <v>1398</v>
      </c>
      <c r="AK1399">
        <v>-0.56459999999999999</v>
      </c>
      <c r="AL1399">
        <v>34.91216</v>
      </c>
      <c r="AM1399">
        <v>6.5990700000000002</v>
      </c>
    </row>
    <row r="1400" spans="1:39" x14ac:dyDescent="0.25">
      <c r="A1400">
        <v>1396</v>
      </c>
      <c r="B1400">
        <v>-0.49880000000000002</v>
      </c>
      <c r="C1400">
        <v>34.910589999999999</v>
      </c>
      <c r="D1400">
        <v>6.8386699999999996</v>
      </c>
      <c r="P1400">
        <v>1397</v>
      </c>
      <c r="Q1400">
        <v>-0.4199</v>
      </c>
      <c r="R1400">
        <v>34.90936</v>
      </c>
      <c r="S1400">
        <v>6.7835599999999996</v>
      </c>
      <c r="U1400">
        <v>1396</v>
      </c>
      <c r="V1400">
        <v>-0.55459999999999998</v>
      </c>
      <c r="W1400">
        <v>34.912570000000002</v>
      </c>
      <c r="X1400">
        <v>6.8144400000000003</v>
      </c>
      <c r="Z1400">
        <v>1399</v>
      </c>
      <c r="AA1400">
        <v>-0.50029999999999997</v>
      </c>
      <c r="AB1400">
        <v>34.912640000000003</v>
      </c>
      <c r="AC1400">
        <v>6.7544700000000004</v>
      </c>
      <c r="AJ1400">
        <v>1399</v>
      </c>
      <c r="AK1400">
        <v>-0.56530000000000002</v>
      </c>
      <c r="AL1400">
        <v>34.912480000000002</v>
      </c>
      <c r="AM1400">
        <v>6.6060299999999996</v>
      </c>
    </row>
    <row r="1401" spans="1:39" x14ac:dyDescent="0.25">
      <c r="A1401">
        <v>1397</v>
      </c>
      <c r="B1401">
        <v>-0.49769999999999998</v>
      </c>
      <c r="C1401">
        <v>34.910649999999997</v>
      </c>
      <c r="D1401">
        <v>6.8389100000000003</v>
      </c>
      <c r="P1401">
        <v>1398</v>
      </c>
      <c r="Q1401">
        <v>-0.42120000000000002</v>
      </c>
      <c r="R1401">
        <v>34.909370000000003</v>
      </c>
      <c r="S1401">
        <v>6.7808400000000004</v>
      </c>
      <c r="U1401">
        <v>1397</v>
      </c>
      <c r="V1401">
        <v>-0.55600000000000005</v>
      </c>
      <c r="W1401">
        <v>34.912419999999997</v>
      </c>
      <c r="X1401">
        <v>6.81867</v>
      </c>
      <c r="Z1401">
        <v>1400</v>
      </c>
      <c r="AA1401">
        <v>-0.50109999999999999</v>
      </c>
      <c r="AB1401">
        <v>34.912590000000002</v>
      </c>
      <c r="AC1401">
        <v>6.7573100000000004</v>
      </c>
      <c r="AJ1401">
        <v>1400</v>
      </c>
      <c r="AK1401">
        <v>-0.56610000000000005</v>
      </c>
      <c r="AL1401">
        <v>34.912219999999998</v>
      </c>
      <c r="AM1401">
        <v>6.6080500000000004</v>
      </c>
    </row>
    <row r="1402" spans="1:39" x14ac:dyDescent="0.25">
      <c r="A1402">
        <v>1398</v>
      </c>
      <c r="B1402">
        <v>-0.49890000000000001</v>
      </c>
      <c r="C1402">
        <v>34.910550000000001</v>
      </c>
      <c r="D1402">
        <v>6.8318399999999997</v>
      </c>
      <c r="P1402">
        <v>1399</v>
      </c>
      <c r="Q1402">
        <v>-0.4214</v>
      </c>
      <c r="R1402">
        <v>34.909219999999998</v>
      </c>
      <c r="S1402">
        <v>6.78118</v>
      </c>
      <c r="U1402">
        <v>1398</v>
      </c>
      <c r="V1402">
        <v>-0.55640000000000001</v>
      </c>
      <c r="W1402">
        <v>34.912520000000001</v>
      </c>
      <c r="X1402">
        <v>6.8160600000000002</v>
      </c>
      <c r="Z1402">
        <v>1401</v>
      </c>
      <c r="AA1402">
        <v>-0.502</v>
      </c>
      <c r="AB1402">
        <v>34.912559999999999</v>
      </c>
      <c r="AC1402">
        <v>6.75807</v>
      </c>
      <c r="AJ1402">
        <v>1401</v>
      </c>
      <c r="AK1402">
        <v>-0.56620000000000004</v>
      </c>
      <c r="AL1402">
        <v>34.912219999999998</v>
      </c>
      <c r="AM1402">
        <v>6.6045499999999997</v>
      </c>
    </row>
    <row r="1403" spans="1:39" x14ac:dyDescent="0.25">
      <c r="A1403">
        <v>1399</v>
      </c>
      <c r="B1403">
        <v>-0.499</v>
      </c>
      <c r="C1403">
        <v>34.910649999999997</v>
      </c>
      <c r="D1403">
        <v>6.8221600000000002</v>
      </c>
      <c r="P1403">
        <v>1400</v>
      </c>
      <c r="Q1403">
        <v>-0.42149999999999999</v>
      </c>
      <c r="R1403">
        <v>34.90934</v>
      </c>
      <c r="S1403">
        <v>6.7843499999999999</v>
      </c>
      <c r="U1403">
        <v>1399</v>
      </c>
      <c r="V1403">
        <v>-0.55700000000000005</v>
      </c>
      <c r="W1403">
        <v>34.912460000000003</v>
      </c>
      <c r="X1403">
        <v>6.8129499999999998</v>
      </c>
      <c r="Z1403">
        <v>1402</v>
      </c>
      <c r="AA1403">
        <v>-0.50219999999999998</v>
      </c>
      <c r="AB1403">
        <v>34.912599999999998</v>
      </c>
      <c r="AC1403">
        <v>6.7533200000000004</v>
      </c>
      <c r="AJ1403">
        <v>1402</v>
      </c>
      <c r="AK1403">
        <v>-0.56710000000000005</v>
      </c>
      <c r="AL1403">
        <v>34.912329999999997</v>
      </c>
      <c r="AM1403">
        <v>6.6067099999999996</v>
      </c>
    </row>
    <row r="1404" spans="1:39" x14ac:dyDescent="0.25">
      <c r="A1404">
        <v>1400</v>
      </c>
      <c r="B1404">
        <v>-0.49930000000000002</v>
      </c>
      <c r="C1404">
        <v>34.910699999999999</v>
      </c>
      <c r="D1404">
        <v>6.8119899999999998</v>
      </c>
      <c r="P1404">
        <v>1401</v>
      </c>
      <c r="Q1404">
        <v>-0.4219</v>
      </c>
      <c r="R1404">
        <v>34.909379999999999</v>
      </c>
      <c r="S1404">
        <v>6.7811000000000003</v>
      </c>
      <c r="U1404">
        <v>1400</v>
      </c>
      <c r="V1404">
        <v>-0.55789999999999995</v>
      </c>
      <c r="W1404">
        <v>34.912460000000003</v>
      </c>
      <c r="X1404">
        <v>6.8198499999999997</v>
      </c>
      <c r="Z1404">
        <v>1403</v>
      </c>
      <c r="AA1404">
        <v>-0.50219999999999998</v>
      </c>
      <c r="AB1404">
        <v>34.912570000000002</v>
      </c>
      <c r="AC1404">
        <v>6.7542299999999997</v>
      </c>
      <c r="AJ1404">
        <v>1403</v>
      </c>
      <c r="AK1404">
        <v>-0.56740000000000002</v>
      </c>
      <c r="AL1404">
        <v>34.912280000000003</v>
      </c>
      <c r="AM1404">
        <v>6.5995200000000001</v>
      </c>
    </row>
    <row r="1405" spans="1:39" x14ac:dyDescent="0.25">
      <c r="A1405">
        <v>1401</v>
      </c>
      <c r="B1405">
        <v>-0.49919999999999998</v>
      </c>
      <c r="C1405">
        <v>34.910789999999999</v>
      </c>
      <c r="D1405">
        <v>6.8082900000000004</v>
      </c>
      <c r="P1405">
        <v>1402</v>
      </c>
      <c r="Q1405">
        <v>-0.42209999999999998</v>
      </c>
      <c r="R1405">
        <v>34.909309999999998</v>
      </c>
      <c r="S1405">
        <v>6.7810499999999996</v>
      </c>
      <c r="U1405">
        <v>1401</v>
      </c>
      <c r="V1405">
        <v>-0.55820000000000003</v>
      </c>
      <c r="W1405">
        <v>34.912489999999998</v>
      </c>
      <c r="X1405">
        <v>6.8166200000000003</v>
      </c>
      <c r="Z1405">
        <v>1404</v>
      </c>
      <c r="AA1405">
        <v>-0.50229999999999997</v>
      </c>
      <c r="AB1405">
        <v>34.912689999999998</v>
      </c>
      <c r="AC1405">
        <v>6.7609199999999996</v>
      </c>
      <c r="AJ1405">
        <v>1404</v>
      </c>
      <c r="AK1405">
        <v>-0.56840000000000002</v>
      </c>
      <c r="AL1405">
        <v>34.912300000000002</v>
      </c>
      <c r="AM1405">
        <v>6.59605</v>
      </c>
    </row>
    <row r="1406" spans="1:39" x14ac:dyDescent="0.25">
      <c r="A1406">
        <v>1402</v>
      </c>
      <c r="B1406">
        <v>-0.49930000000000002</v>
      </c>
      <c r="C1406">
        <v>34.910800000000002</v>
      </c>
      <c r="D1406">
        <v>6.8152699999999999</v>
      </c>
      <c r="P1406">
        <v>1403</v>
      </c>
      <c r="Q1406">
        <v>-0.42270000000000002</v>
      </c>
      <c r="R1406">
        <v>34.909460000000003</v>
      </c>
      <c r="S1406">
        <v>6.7766200000000003</v>
      </c>
      <c r="U1406">
        <v>1402</v>
      </c>
      <c r="V1406">
        <v>-0.5585</v>
      </c>
      <c r="W1406">
        <v>34.912370000000003</v>
      </c>
      <c r="X1406">
        <v>6.80654</v>
      </c>
      <c r="Z1406">
        <v>1405</v>
      </c>
      <c r="AA1406">
        <v>-0.50219999999999998</v>
      </c>
      <c r="AB1406">
        <v>34.912739999999999</v>
      </c>
      <c r="AC1406">
        <v>6.7532500000000004</v>
      </c>
      <c r="AJ1406">
        <v>1405</v>
      </c>
      <c r="AK1406">
        <v>-0.56840000000000002</v>
      </c>
      <c r="AL1406">
        <v>34.912260000000003</v>
      </c>
      <c r="AM1406">
        <v>6.5983200000000002</v>
      </c>
    </row>
    <row r="1407" spans="1:39" x14ac:dyDescent="0.25">
      <c r="A1407">
        <v>1403</v>
      </c>
      <c r="B1407">
        <v>-0.49930000000000002</v>
      </c>
      <c r="C1407">
        <v>34.910730000000001</v>
      </c>
      <c r="D1407">
        <v>6.8206600000000002</v>
      </c>
      <c r="P1407">
        <v>1404</v>
      </c>
      <c r="Q1407">
        <v>-0.42349999999999999</v>
      </c>
      <c r="R1407">
        <v>34.909579999999998</v>
      </c>
      <c r="S1407">
        <v>6.77644</v>
      </c>
      <c r="U1407">
        <v>1403</v>
      </c>
      <c r="V1407">
        <v>-0.55940000000000001</v>
      </c>
      <c r="W1407">
        <v>34.91236</v>
      </c>
      <c r="X1407">
        <v>6.8160400000000001</v>
      </c>
      <c r="Z1407">
        <v>1406</v>
      </c>
      <c r="AA1407">
        <v>-0.50249999999999995</v>
      </c>
      <c r="AB1407">
        <v>34.912750000000003</v>
      </c>
      <c r="AC1407">
        <v>6.7442200000000003</v>
      </c>
      <c r="AJ1407">
        <v>1406</v>
      </c>
      <c r="AK1407">
        <v>-0.56850000000000001</v>
      </c>
      <c r="AL1407">
        <v>34.91225</v>
      </c>
      <c r="AM1407">
        <v>6.6066399999999996</v>
      </c>
    </row>
    <row r="1408" spans="1:39" x14ac:dyDescent="0.25">
      <c r="A1408">
        <v>1404</v>
      </c>
      <c r="B1408">
        <v>-0.49909999999999999</v>
      </c>
      <c r="C1408">
        <v>34.910800000000002</v>
      </c>
      <c r="D1408">
        <v>6.8209600000000004</v>
      </c>
      <c r="P1408">
        <v>1405</v>
      </c>
      <c r="Q1408">
        <v>-0.42420000000000002</v>
      </c>
      <c r="R1408">
        <v>34.909730000000003</v>
      </c>
      <c r="S1408">
        <v>6.7811599999999999</v>
      </c>
      <c r="U1408">
        <v>1404</v>
      </c>
      <c r="V1408">
        <v>-0.56030000000000002</v>
      </c>
      <c r="W1408">
        <v>34.912439999999997</v>
      </c>
      <c r="X1408">
        <v>6.8135399999999997</v>
      </c>
      <c r="Z1408">
        <v>1407</v>
      </c>
      <c r="AA1408">
        <v>-0.50329999999999997</v>
      </c>
      <c r="AB1408">
        <v>34.912689999999998</v>
      </c>
      <c r="AC1408">
        <v>6.7436800000000003</v>
      </c>
      <c r="AJ1408">
        <v>1407</v>
      </c>
      <c r="AK1408">
        <v>-0.56889999999999996</v>
      </c>
      <c r="AL1408">
        <v>34.912280000000003</v>
      </c>
      <c r="AM1408">
        <v>6.6066799999999999</v>
      </c>
    </row>
    <row r="1409" spans="1:39" x14ac:dyDescent="0.25">
      <c r="A1409">
        <v>1405</v>
      </c>
      <c r="B1409">
        <v>-0.49890000000000001</v>
      </c>
      <c r="C1409">
        <v>34.910939999999997</v>
      </c>
      <c r="D1409">
        <v>6.8122199999999999</v>
      </c>
      <c r="P1409">
        <v>1406</v>
      </c>
      <c r="Q1409">
        <v>-0.42449999999999999</v>
      </c>
      <c r="R1409">
        <v>34.909730000000003</v>
      </c>
      <c r="S1409">
        <v>6.7823799999999999</v>
      </c>
      <c r="U1409">
        <v>1405</v>
      </c>
      <c r="V1409">
        <v>-0.56110000000000004</v>
      </c>
      <c r="W1409">
        <v>34.912410000000001</v>
      </c>
      <c r="X1409">
        <v>6.8115399999999999</v>
      </c>
      <c r="Z1409">
        <v>1408</v>
      </c>
      <c r="AA1409">
        <v>-0.505</v>
      </c>
      <c r="AB1409">
        <v>34.912709999999997</v>
      </c>
      <c r="AC1409">
        <v>6.7465799999999998</v>
      </c>
      <c r="AJ1409">
        <v>1408</v>
      </c>
      <c r="AK1409">
        <v>-0.56969999999999998</v>
      </c>
      <c r="AL1409">
        <v>34.91225</v>
      </c>
      <c r="AM1409">
        <v>6.6039300000000001</v>
      </c>
    </row>
    <row r="1410" spans="1:39" x14ac:dyDescent="0.25">
      <c r="A1410">
        <v>1406</v>
      </c>
      <c r="B1410">
        <v>-0.49880000000000002</v>
      </c>
      <c r="C1410">
        <v>34.910939999999997</v>
      </c>
      <c r="D1410">
        <v>6.8106600000000004</v>
      </c>
      <c r="P1410">
        <v>1407</v>
      </c>
      <c r="Q1410">
        <v>-0.42499999999999999</v>
      </c>
      <c r="R1410">
        <v>34.909739999999999</v>
      </c>
      <c r="S1410">
        <v>6.7792000000000003</v>
      </c>
      <c r="U1410">
        <v>1406</v>
      </c>
      <c r="V1410">
        <v>-0.56220000000000003</v>
      </c>
      <c r="W1410">
        <v>34.912469999999999</v>
      </c>
      <c r="X1410">
        <v>6.8134100000000002</v>
      </c>
      <c r="Z1410">
        <v>1409</v>
      </c>
      <c r="AA1410">
        <v>-0.50549999999999995</v>
      </c>
      <c r="AB1410">
        <v>34.912570000000002</v>
      </c>
      <c r="AC1410">
        <v>6.7555199999999997</v>
      </c>
      <c r="AJ1410">
        <v>1409</v>
      </c>
      <c r="AK1410">
        <v>-0.57079999999999997</v>
      </c>
      <c r="AL1410">
        <v>34.912210000000002</v>
      </c>
      <c r="AM1410">
        <v>6.6059900000000003</v>
      </c>
    </row>
    <row r="1411" spans="1:39" x14ac:dyDescent="0.25">
      <c r="A1411">
        <v>1407</v>
      </c>
      <c r="B1411">
        <v>-0.49880000000000002</v>
      </c>
      <c r="C1411">
        <v>34.911090000000002</v>
      </c>
      <c r="D1411">
        <v>6.8074300000000001</v>
      </c>
      <c r="P1411">
        <v>1408</v>
      </c>
      <c r="Q1411">
        <v>-0.42549999999999999</v>
      </c>
      <c r="R1411">
        <v>34.909709999999997</v>
      </c>
      <c r="S1411">
        <v>6.7801200000000001</v>
      </c>
      <c r="U1411">
        <v>1407</v>
      </c>
      <c r="V1411">
        <v>-0.56220000000000003</v>
      </c>
      <c r="W1411">
        <v>34.912550000000003</v>
      </c>
      <c r="X1411">
        <v>6.80924</v>
      </c>
      <c r="Z1411">
        <v>1410</v>
      </c>
      <c r="AA1411">
        <v>-0.50560000000000005</v>
      </c>
      <c r="AB1411">
        <v>34.912759999999999</v>
      </c>
      <c r="AC1411">
        <v>6.7483300000000002</v>
      </c>
      <c r="AJ1411">
        <v>1410</v>
      </c>
      <c r="AK1411">
        <v>-0.57379999999999998</v>
      </c>
      <c r="AL1411">
        <v>34.912210000000002</v>
      </c>
      <c r="AM1411">
        <v>6.6083400000000001</v>
      </c>
    </row>
    <row r="1412" spans="1:39" x14ac:dyDescent="0.25">
      <c r="A1412">
        <v>1408</v>
      </c>
      <c r="B1412">
        <v>-0.49880000000000002</v>
      </c>
      <c r="C1412">
        <v>34.911059999999999</v>
      </c>
      <c r="D1412">
        <v>6.8086799999999998</v>
      </c>
      <c r="P1412">
        <v>1409</v>
      </c>
      <c r="Q1412">
        <v>-0.42549999999999999</v>
      </c>
      <c r="R1412">
        <v>34.909939999999999</v>
      </c>
      <c r="S1412">
        <v>6.7692600000000001</v>
      </c>
      <c r="U1412">
        <v>1408</v>
      </c>
      <c r="V1412">
        <v>-0.56269999999999998</v>
      </c>
      <c r="W1412">
        <v>34.912439999999997</v>
      </c>
      <c r="X1412">
        <v>6.8113099999999998</v>
      </c>
      <c r="Z1412">
        <v>1411</v>
      </c>
      <c r="AA1412">
        <v>-0.50529999999999997</v>
      </c>
      <c r="AB1412">
        <v>34.912579999999998</v>
      </c>
      <c r="AC1412">
        <v>6.7450299999999999</v>
      </c>
      <c r="AJ1412">
        <v>1411</v>
      </c>
      <c r="AK1412">
        <v>-0.57379999999999998</v>
      </c>
      <c r="AL1412">
        <v>34.912190000000002</v>
      </c>
      <c r="AM1412">
        <v>6.6072699999999998</v>
      </c>
    </row>
    <row r="1413" spans="1:39" x14ac:dyDescent="0.25">
      <c r="A1413">
        <v>1409</v>
      </c>
      <c r="B1413">
        <v>-0.49869999999999998</v>
      </c>
      <c r="C1413">
        <v>34.910980000000002</v>
      </c>
      <c r="D1413">
        <v>6.8120900000000004</v>
      </c>
      <c r="P1413">
        <v>1410</v>
      </c>
      <c r="Q1413">
        <v>-0.4254</v>
      </c>
      <c r="R1413">
        <v>34.909869999999998</v>
      </c>
      <c r="S1413">
        <v>6.7675099999999997</v>
      </c>
      <c r="U1413">
        <v>1409</v>
      </c>
      <c r="V1413">
        <v>-0.5635</v>
      </c>
      <c r="W1413">
        <v>34.912489999999998</v>
      </c>
      <c r="X1413">
        <v>6.8115199999999998</v>
      </c>
      <c r="Z1413">
        <v>1412</v>
      </c>
      <c r="AA1413">
        <v>-0.50539999999999996</v>
      </c>
      <c r="AB1413">
        <v>34.91263</v>
      </c>
      <c r="AC1413">
        <v>6.7495599999999998</v>
      </c>
      <c r="AJ1413">
        <v>1412</v>
      </c>
      <c r="AK1413">
        <v>-0.5736</v>
      </c>
      <c r="AL1413">
        <v>34.912199999999999</v>
      </c>
      <c r="AM1413">
        <v>6.6005399999999996</v>
      </c>
    </row>
    <row r="1414" spans="1:39" x14ac:dyDescent="0.25">
      <c r="A1414">
        <v>1410</v>
      </c>
      <c r="B1414">
        <v>-0.49880000000000002</v>
      </c>
      <c r="C1414">
        <v>34.911050000000003</v>
      </c>
      <c r="D1414">
        <v>6.8082599999999998</v>
      </c>
      <c r="P1414">
        <v>1411</v>
      </c>
      <c r="Q1414">
        <v>-0.42570000000000002</v>
      </c>
      <c r="R1414">
        <v>34.909880000000001</v>
      </c>
      <c r="S1414">
        <v>6.7771600000000003</v>
      </c>
      <c r="U1414">
        <v>1410</v>
      </c>
      <c r="V1414">
        <v>-0.56379999999999997</v>
      </c>
      <c r="W1414">
        <v>34.912529999999997</v>
      </c>
      <c r="X1414">
        <v>6.8064200000000001</v>
      </c>
      <c r="Z1414">
        <v>1413</v>
      </c>
      <c r="AA1414">
        <v>-0.50560000000000005</v>
      </c>
      <c r="AB1414">
        <v>34.912750000000003</v>
      </c>
      <c r="AC1414">
        <v>6.7545999999999999</v>
      </c>
      <c r="AJ1414">
        <v>1413</v>
      </c>
      <c r="AK1414">
        <v>-0.57410000000000005</v>
      </c>
      <c r="AL1414">
        <v>34.912190000000002</v>
      </c>
      <c r="AM1414">
        <v>6.59992</v>
      </c>
    </row>
    <row r="1415" spans="1:39" x14ac:dyDescent="0.25">
      <c r="A1415">
        <v>1411</v>
      </c>
      <c r="B1415">
        <v>-0.49859999999999999</v>
      </c>
      <c r="C1415">
        <v>34.910980000000002</v>
      </c>
      <c r="D1415">
        <v>6.8033099999999997</v>
      </c>
      <c r="P1415">
        <v>1412</v>
      </c>
      <c r="Q1415">
        <v>-0.42609999999999998</v>
      </c>
      <c r="R1415">
        <v>34.909930000000003</v>
      </c>
      <c r="S1415">
        <v>6.7808400000000004</v>
      </c>
      <c r="U1415">
        <v>1411</v>
      </c>
      <c r="V1415">
        <v>-0.56399999999999995</v>
      </c>
      <c r="W1415">
        <v>34.91254</v>
      </c>
      <c r="X1415">
        <v>6.8048099999999998</v>
      </c>
      <c r="Z1415">
        <v>1414</v>
      </c>
      <c r="AA1415">
        <v>-0.50570000000000004</v>
      </c>
      <c r="AB1415">
        <v>34.912680000000002</v>
      </c>
      <c r="AC1415">
        <v>6.7557</v>
      </c>
      <c r="AJ1415">
        <v>1414</v>
      </c>
      <c r="AK1415">
        <v>-0.57469999999999999</v>
      </c>
      <c r="AL1415">
        <v>34.912329999999997</v>
      </c>
      <c r="AM1415">
        <v>6.5953999999999997</v>
      </c>
    </row>
    <row r="1416" spans="1:39" x14ac:dyDescent="0.25">
      <c r="A1416">
        <v>1412</v>
      </c>
      <c r="B1416">
        <v>-0.49830000000000002</v>
      </c>
      <c r="C1416">
        <v>34.911110000000001</v>
      </c>
      <c r="D1416">
        <v>6.80687</v>
      </c>
      <c r="P1416">
        <v>1413</v>
      </c>
      <c r="Q1416">
        <v>-0.42770000000000002</v>
      </c>
      <c r="R1416">
        <v>34.909939999999999</v>
      </c>
      <c r="S1416">
        <v>6.7730800000000002</v>
      </c>
      <c r="U1416">
        <v>1412</v>
      </c>
      <c r="V1416">
        <v>-0.56389999999999996</v>
      </c>
      <c r="W1416">
        <v>34.91254</v>
      </c>
      <c r="X1416">
        <v>6.8038299999999996</v>
      </c>
      <c r="Z1416">
        <v>1415</v>
      </c>
      <c r="AA1416">
        <v>-0.50580000000000003</v>
      </c>
      <c r="AB1416">
        <v>34.912799999999997</v>
      </c>
      <c r="AC1416">
        <v>6.7573299999999996</v>
      </c>
      <c r="AJ1416">
        <v>1415</v>
      </c>
      <c r="AK1416">
        <v>-0.57489999999999997</v>
      </c>
      <c r="AL1416">
        <v>34.91225</v>
      </c>
      <c r="AM1416">
        <v>6.60189</v>
      </c>
    </row>
    <row r="1417" spans="1:39" x14ac:dyDescent="0.25">
      <c r="A1417">
        <v>1413</v>
      </c>
      <c r="B1417">
        <v>-0.4985</v>
      </c>
      <c r="C1417">
        <v>34.91131</v>
      </c>
      <c r="D1417">
        <v>6.81149</v>
      </c>
      <c r="P1417">
        <v>1414</v>
      </c>
      <c r="Q1417">
        <v>-0.42809999999999998</v>
      </c>
      <c r="R1417">
        <v>34.909950000000002</v>
      </c>
      <c r="S1417">
        <v>6.7687299999999997</v>
      </c>
      <c r="U1417">
        <v>1413</v>
      </c>
      <c r="V1417">
        <v>-0.5645</v>
      </c>
      <c r="W1417">
        <v>34.912480000000002</v>
      </c>
      <c r="X1417">
        <v>6.8077199999999998</v>
      </c>
      <c r="Z1417">
        <v>1416</v>
      </c>
      <c r="AA1417">
        <v>-0.50629999999999997</v>
      </c>
      <c r="AB1417">
        <v>34.912779999999998</v>
      </c>
      <c r="AC1417">
        <v>6.7559300000000002</v>
      </c>
      <c r="AJ1417">
        <v>1416</v>
      </c>
      <c r="AK1417">
        <v>-0.57530000000000003</v>
      </c>
      <c r="AL1417">
        <v>34.912320000000001</v>
      </c>
      <c r="AM1417">
        <v>6.6060499999999998</v>
      </c>
    </row>
    <row r="1418" spans="1:39" x14ac:dyDescent="0.25">
      <c r="A1418">
        <v>1414</v>
      </c>
      <c r="B1418">
        <v>-0.4985</v>
      </c>
      <c r="C1418">
        <v>34.911259999999999</v>
      </c>
      <c r="D1418">
        <v>6.8070500000000003</v>
      </c>
      <c r="P1418">
        <v>1415</v>
      </c>
      <c r="Q1418">
        <v>-0.42809999999999998</v>
      </c>
      <c r="R1418">
        <v>34.9101</v>
      </c>
      <c r="S1418">
        <v>6.7748200000000001</v>
      </c>
      <c r="U1418">
        <v>1414</v>
      </c>
      <c r="V1418">
        <v>-0.56499999999999995</v>
      </c>
      <c r="W1418">
        <v>34.912590000000002</v>
      </c>
      <c r="X1418">
        <v>6.8082000000000003</v>
      </c>
      <c r="Z1418">
        <v>1417</v>
      </c>
      <c r="AA1418">
        <v>-0.50680000000000003</v>
      </c>
      <c r="AB1418">
        <v>34.912750000000003</v>
      </c>
      <c r="AC1418">
        <v>6.7542499999999999</v>
      </c>
      <c r="AJ1418">
        <v>1417</v>
      </c>
      <c r="AK1418">
        <v>-0.57550000000000001</v>
      </c>
      <c r="AL1418">
        <v>34.91236</v>
      </c>
      <c r="AM1418">
        <v>6.6026999999999996</v>
      </c>
    </row>
    <row r="1419" spans="1:39" x14ac:dyDescent="0.25">
      <c r="A1419">
        <v>1415</v>
      </c>
      <c r="B1419">
        <v>-0.4985</v>
      </c>
      <c r="C1419">
        <v>34.911290000000001</v>
      </c>
      <c r="D1419">
        <v>6.8030400000000002</v>
      </c>
      <c r="P1419">
        <v>1416</v>
      </c>
      <c r="Q1419">
        <v>-0.42849999999999999</v>
      </c>
      <c r="R1419">
        <v>34.909990000000001</v>
      </c>
      <c r="S1419">
        <v>6.7787199999999999</v>
      </c>
      <c r="U1419">
        <v>1415</v>
      </c>
      <c r="V1419">
        <v>-0.56489999999999996</v>
      </c>
      <c r="W1419">
        <v>34.912599999999998</v>
      </c>
      <c r="X1419">
        <v>6.8087600000000004</v>
      </c>
      <c r="Z1419">
        <v>1418</v>
      </c>
      <c r="AA1419">
        <v>-0.50729999999999997</v>
      </c>
      <c r="AB1419">
        <v>34.912700000000001</v>
      </c>
      <c r="AC1419">
        <v>6.7558699999999998</v>
      </c>
      <c r="AJ1419">
        <v>1418</v>
      </c>
      <c r="AK1419">
        <v>-0.57579999999999998</v>
      </c>
      <c r="AL1419">
        <v>34.912190000000002</v>
      </c>
      <c r="AM1419">
        <v>6.6061699999999997</v>
      </c>
    </row>
    <row r="1420" spans="1:39" x14ac:dyDescent="0.25">
      <c r="A1420">
        <v>1416</v>
      </c>
      <c r="B1420">
        <v>-0.49859999999999999</v>
      </c>
      <c r="C1420">
        <v>34.911230000000003</v>
      </c>
      <c r="D1420">
        <v>6.8025399999999996</v>
      </c>
      <c r="P1420">
        <v>1417</v>
      </c>
      <c r="Q1420">
        <v>-0.4289</v>
      </c>
      <c r="R1420">
        <v>34.910179999999997</v>
      </c>
      <c r="S1420">
        <v>6.7813100000000004</v>
      </c>
      <c r="U1420">
        <v>1416</v>
      </c>
      <c r="V1420">
        <v>-0.56530000000000002</v>
      </c>
      <c r="W1420">
        <v>34.912709999999997</v>
      </c>
      <c r="X1420">
        <v>6.8034999999999997</v>
      </c>
      <c r="Z1420">
        <v>1419</v>
      </c>
      <c r="AA1420">
        <v>-0.50760000000000005</v>
      </c>
      <c r="AB1420">
        <v>34.912689999999998</v>
      </c>
      <c r="AC1420">
        <v>6.7472500000000002</v>
      </c>
      <c r="AJ1420">
        <v>1419</v>
      </c>
      <c r="AK1420">
        <v>-0.57620000000000005</v>
      </c>
      <c r="AL1420">
        <v>34.912260000000003</v>
      </c>
      <c r="AM1420">
        <v>6.5985899999999997</v>
      </c>
    </row>
    <row r="1421" spans="1:39" x14ac:dyDescent="0.25">
      <c r="A1421">
        <v>1417</v>
      </c>
      <c r="B1421">
        <v>-0.49890000000000001</v>
      </c>
      <c r="C1421">
        <v>34.911200000000001</v>
      </c>
      <c r="D1421">
        <v>6.7980499999999999</v>
      </c>
      <c r="P1421">
        <v>1418</v>
      </c>
      <c r="Q1421">
        <v>-0.42970000000000003</v>
      </c>
      <c r="R1421">
        <v>34.910179999999997</v>
      </c>
      <c r="S1421">
        <v>6.78146</v>
      </c>
      <c r="U1421">
        <v>1417</v>
      </c>
      <c r="V1421">
        <v>-0.56520000000000004</v>
      </c>
      <c r="W1421">
        <v>34.912570000000002</v>
      </c>
      <c r="X1421">
        <v>6.8024300000000002</v>
      </c>
      <c r="Z1421">
        <v>1420</v>
      </c>
      <c r="AA1421">
        <v>-0.50880000000000003</v>
      </c>
      <c r="AB1421">
        <v>34.912669999999999</v>
      </c>
      <c r="AC1421">
        <v>6.7496400000000003</v>
      </c>
      <c r="AJ1421">
        <v>1420</v>
      </c>
      <c r="AK1421">
        <v>-0.57669999999999999</v>
      </c>
      <c r="AL1421">
        <v>34.912219999999998</v>
      </c>
      <c r="AM1421">
        <v>6.5972999999999997</v>
      </c>
    </row>
    <row r="1422" spans="1:39" x14ac:dyDescent="0.25">
      <c r="A1422">
        <v>1418</v>
      </c>
      <c r="B1422">
        <v>-0.49940000000000001</v>
      </c>
      <c r="C1422">
        <v>34.911349999999999</v>
      </c>
      <c r="D1422">
        <v>6.7986599999999999</v>
      </c>
      <c r="P1422">
        <v>1419</v>
      </c>
      <c r="Q1422">
        <v>-0.4304</v>
      </c>
      <c r="R1422">
        <v>34.910229999999999</v>
      </c>
      <c r="S1422">
        <v>6.7807399999999998</v>
      </c>
      <c r="U1422">
        <v>1418</v>
      </c>
      <c r="V1422">
        <v>-0.56530000000000002</v>
      </c>
      <c r="W1422">
        <v>34.912770000000002</v>
      </c>
      <c r="X1422">
        <v>6.8041099999999997</v>
      </c>
      <c r="Z1422">
        <v>1421</v>
      </c>
      <c r="AA1422">
        <v>-0.50919999999999999</v>
      </c>
      <c r="AB1422">
        <v>34.912689999999998</v>
      </c>
      <c r="AC1422">
        <v>6.7475100000000001</v>
      </c>
      <c r="AJ1422">
        <v>1421</v>
      </c>
      <c r="AK1422">
        <v>-0.57820000000000005</v>
      </c>
      <c r="AL1422">
        <v>34.912350000000004</v>
      </c>
      <c r="AM1422">
        <v>6.6059200000000002</v>
      </c>
    </row>
    <row r="1423" spans="1:39" x14ac:dyDescent="0.25">
      <c r="A1423">
        <v>1419</v>
      </c>
      <c r="B1423">
        <v>-0.49940000000000001</v>
      </c>
      <c r="C1423">
        <v>34.911299999999997</v>
      </c>
      <c r="D1423">
        <v>6.7963199999999997</v>
      </c>
      <c r="P1423">
        <v>1420</v>
      </c>
      <c r="Q1423">
        <v>-0.43090000000000001</v>
      </c>
      <c r="R1423">
        <v>34.910339999999998</v>
      </c>
      <c r="S1423">
        <v>6.78057</v>
      </c>
      <c r="U1423">
        <v>1419</v>
      </c>
      <c r="V1423">
        <v>-0.56510000000000005</v>
      </c>
      <c r="W1423">
        <v>34.912799999999997</v>
      </c>
      <c r="X1423">
        <v>6.79739</v>
      </c>
      <c r="Z1423">
        <v>1422</v>
      </c>
      <c r="AA1423">
        <v>-0.51019999999999999</v>
      </c>
      <c r="AB1423">
        <v>34.912799999999997</v>
      </c>
      <c r="AC1423">
        <v>6.7504</v>
      </c>
      <c r="AJ1423">
        <v>1422</v>
      </c>
      <c r="AK1423">
        <v>-0.57899999999999996</v>
      </c>
      <c r="AL1423">
        <v>34.912300000000002</v>
      </c>
      <c r="AM1423">
        <v>6.6036000000000001</v>
      </c>
    </row>
    <row r="1424" spans="1:39" x14ac:dyDescent="0.25">
      <c r="A1424">
        <v>1420</v>
      </c>
      <c r="B1424">
        <v>-0.5</v>
      </c>
      <c r="C1424">
        <v>34.911320000000003</v>
      </c>
      <c r="D1424">
        <v>6.7951199999999998</v>
      </c>
      <c r="P1424">
        <v>1421</v>
      </c>
      <c r="Q1424">
        <v>-0.43159999999999998</v>
      </c>
      <c r="R1424">
        <v>34.910170000000001</v>
      </c>
      <c r="S1424">
        <v>6.7772100000000002</v>
      </c>
      <c r="U1424">
        <v>1420</v>
      </c>
      <c r="V1424">
        <v>-0.56510000000000005</v>
      </c>
      <c r="W1424">
        <v>34.913150000000002</v>
      </c>
      <c r="X1424">
        <v>6.79758</v>
      </c>
      <c r="Z1424">
        <v>1423</v>
      </c>
      <c r="AA1424">
        <v>-0.51070000000000004</v>
      </c>
      <c r="AB1424">
        <v>34.912660000000002</v>
      </c>
      <c r="AC1424">
        <v>6.74796</v>
      </c>
      <c r="AJ1424">
        <v>1423</v>
      </c>
      <c r="AK1424">
        <v>-0.58189999999999997</v>
      </c>
      <c r="AL1424">
        <v>34.912149999999997</v>
      </c>
      <c r="AM1424">
        <v>6.5990099999999998</v>
      </c>
    </row>
    <row r="1425" spans="1:39" x14ac:dyDescent="0.25">
      <c r="A1425">
        <v>1421</v>
      </c>
      <c r="B1425">
        <v>-0.50019999999999998</v>
      </c>
      <c r="C1425">
        <v>34.911389999999997</v>
      </c>
      <c r="D1425">
        <v>6.7911700000000002</v>
      </c>
      <c r="P1425">
        <v>1422</v>
      </c>
      <c r="Q1425">
        <v>-0.43269999999999997</v>
      </c>
      <c r="R1425">
        <v>34.910429999999998</v>
      </c>
      <c r="S1425">
        <v>6.7765700000000004</v>
      </c>
      <c r="U1425">
        <v>1421</v>
      </c>
      <c r="V1425">
        <v>-0.56489999999999996</v>
      </c>
      <c r="W1425">
        <v>34.912930000000003</v>
      </c>
      <c r="X1425">
        <v>6.8045200000000001</v>
      </c>
      <c r="Z1425">
        <v>1424</v>
      </c>
      <c r="AA1425">
        <v>-0.51129999999999998</v>
      </c>
      <c r="AB1425">
        <v>34.912840000000003</v>
      </c>
      <c r="AC1425">
        <v>6.7509600000000001</v>
      </c>
      <c r="AJ1425">
        <v>1424</v>
      </c>
      <c r="AK1425">
        <v>-0.5847</v>
      </c>
      <c r="AL1425">
        <v>34.912280000000003</v>
      </c>
      <c r="AM1425">
        <v>6.6007100000000003</v>
      </c>
    </row>
    <row r="1426" spans="1:39" x14ac:dyDescent="0.25">
      <c r="A1426">
        <v>1422</v>
      </c>
      <c r="B1426">
        <v>-0.50139999999999996</v>
      </c>
      <c r="C1426">
        <v>34.911290000000001</v>
      </c>
      <c r="D1426">
        <v>6.7898699999999996</v>
      </c>
      <c r="P1426">
        <v>1423</v>
      </c>
      <c r="Q1426">
        <v>-0.4335</v>
      </c>
      <c r="R1426">
        <v>34.910510000000002</v>
      </c>
      <c r="S1426">
        <v>6.7735300000000001</v>
      </c>
      <c r="U1426">
        <v>1422</v>
      </c>
      <c r="V1426">
        <v>-0.56489999999999996</v>
      </c>
      <c r="W1426">
        <v>34.913249999999998</v>
      </c>
      <c r="X1426">
        <v>6.8067200000000003</v>
      </c>
      <c r="Z1426">
        <v>1425</v>
      </c>
      <c r="AA1426">
        <v>-0.51149999999999995</v>
      </c>
      <c r="AB1426">
        <v>34.912840000000003</v>
      </c>
      <c r="AC1426">
        <v>6.7440100000000003</v>
      </c>
      <c r="AJ1426">
        <v>1425</v>
      </c>
      <c r="AK1426">
        <v>-0.5847</v>
      </c>
      <c r="AL1426">
        <v>34.912149999999997</v>
      </c>
      <c r="AM1426">
        <v>6.6020599999999998</v>
      </c>
    </row>
    <row r="1427" spans="1:39" x14ac:dyDescent="0.25">
      <c r="A1427">
        <v>1423</v>
      </c>
      <c r="B1427">
        <v>-0.50419999999999998</v>
      </c>
      <c r="C1427">
        <v>34.910870000000003</v>
      </c>
      <c r="D1427">
        <v>6.7895599999999998</v>
      </c>
      <c r="P1427">
        <v>1424</v>
      </c>
      <c r="Q1427">
        <v>-0.43380000000000002</v>
      </c>
      <c r="R1427">
        <v>34.91046</v>
      </c>
      <c r="S1427">
        <v>6.7791300000000003</v>
      </c>
      <c r="U1427">
        <v>1423</v>
      </c>
      <c r="V1427">
        <v>-0.56620000000000004</v>
      </c>
      <c r="W1427">
        <v>34.91337</v>
      </c>
      <c r="X1427">
        <v>6.8086399999999996</v>
      </c>
      <c r="Z1427">
        <v>1426</v>
      </c>
      <c r="AA1427">
        <v>-0.51149999999999995</v>
      </c>
      <c r="AB1427">
        <v>34.91272</v>
      </c>
      <c r="AC1427">
        <v>6.7449700000000004</v>
      </c>
      <c r="AJ1427">
        <v>1426</v>
      </c>
      <c r="AK1427">
        <v>-0.5847</v>
      </c>
      <c r="AL1427">
        <v>34.912329999999997</v>
      </c>
      <c r="AM1427">
        <v>6.5994299999999999</v>
      </c>
    </row>
    <row r="1428" spans="1:39" x14ac:dyDescent="0.25">
      <c r="A1428">
        <v>1424</v>
      </c>
      <c r="B1428">
        <v>-0.50839999999999996</v>
      </c>
      <c r="C1428">
        <v>34.910449999999997</v>
      </c>
      <c r="D1428">
        <v>6.7867699999999997</v>
      </c>
      <c r="P1428">
        <v>1425</v>
      </c>
      <c r="Q1428">
        <v>-0.43419999999999997</v>
      </c>
      <c r="R1428">
        <v>34.910559999999997</v>
      </c>
      <c r="S1428">
        <v>6.7793000000000001</v>
      </c>
      <c r="U1428">
        <v>1424</v>
      </c>
      <c r="V1428">
        <v>-0.5665</v>
      </c>
      <c r="W1428">
        <v>34.913409999999999</v>
      </c>
      <c r="X1428">
        <v>6.8069800000000003</v>
      </c>
      <c r="Z1428">
        <v>1427</v>
      </c>
      <c r="AA1428">
        <v>-0.51170000000000004</v>
      </c>
      <c r="AB1428">
        <v>34.912869999999998</v>
      </c>
      <c r="AC1428">
        <v>6.7452300000000003</v>
      </c>
      <c r="AJ1428">
        <v>1427</v>
      </c>
      <c r="AK1428">
        <v>-0.58479999999999999</v>
      </c>
      <c r="AL1428">
        <v>34.912199999999999</v>
      </c>
      <c r="AM1428">
        <v>6.5952099999999998</v>
      </c>
    </row>
    <row r="1429" spans="1:39" x14ac:dyDescent="0.25">
      <c r="A1429">
        <v>1425</v>
      </c>
      <c r="B1429">
        <v>-0.51529999999999998</v>
      </c>
      <c r="C1429">
        <v>34.909770000000002</v>
      </c>
      <c r="D1429">
        <v>6.79291</v>
      </c>
      <c r="P1429">
        <v>1426</v>
      </c>
      <c r="Q1429">
        <v>-0.4345</v>
      </c>
      <c r="R1429">
        <v>34.910519999999998</v>
      </c>
      <c r="S1429">
        <v>6.77142</v>
      </c>
      <c r="U1429">
        <v>1425</v>
      </c>
      <c r="V1429">
        <v>-0.56640000000000001</v>
      </c>
      <c r="W1429">
        <v>34.913600000000002</v>
      </c>
      <c r="X1429">
        <v>6.7946299999999997</v>
      </c>
      <c r="Z1429">
        <v>1428</v>
      </c>
      <c r="AA1429">
        <v>-0.51160000000000005</v>
      </c>
      <c r="AB1429">
        <v>34.9129</v>
      </c>
      <c r="AC1429">
        <v>6.7347000000000001</v>
      </c>
      <c r="AJ1429">
        <v>1428</v>
      </c>
      <c r="AK1429">
        <v>-0.58499999999999996</v>
      </c>
      <c r="AL1429">
        <v>34.912260000000003</v>
      </c>
      <c r="AM1429">
        <v>6.5971700000000002</v>
      </c>
    </row>
    <row r="1430" spans="1:39" x14ac:dyDescent="0.25">
      <c r="A1430">
        <v>1426</v>
      </c>
      <c r="B1430">
        <v>-0.52100000000000002</v>
      </c>
      <c r="C1430">
        <v>34.909309999999998</v>
      </c>
      <c r="D1430">
        <v>6.8041999999999998</v>
      </c>
      <c r="P1430">
        <v>1427</v>
      </c>
      <c r="Q1430">
        <v>-0.43519999999999998</v>
      </c>
      <c r="R1430">
        <v>34.910730000000001</v>
      </c>
      <c r="S1430">
        <v>6.7805400000000002</v>
      </c>
      <c r="U1430">
        <v>1426</v>
      </c>
      <c r="V1430">
        <v>-0.5665</v>
      </c>
      <c r="W1430">
        <v>34.913550000000001</v>
      </c>
      <c r="X1430">
        <v>6.7808900000000003</v>
      </c>
      <c r="Z1430">
        <v>1429</v>
      </c>
      <c r="AA1430">
        <v>-0.51129999999999998</v>
      </c>
      <c r="AB1430">
        <v>34.912820000000004</v>
      </c>
      <c r="AC1430">
        <v>6.73794</v>
      </c>
      <c r="AJ1430">
        <v>1429</v>
      </c>
      <c r="AK1430">
        <v>-0.58499999999999996</v>
      </c>
      <c r="AL1430">
        <v>34.91236</v>
      </c>
      <c r="AM1430">
        <v>6.5913000000000004</v>
      </c>
    </row>
    <row r="1431" spans="1:39" x14ac:dyDescent="0.25">
      <c r="A1431">
        <v>1427</v>
      </c>
      <c r="B1431">
        <v>-0.5212</v>
      </c>
      <c r="C1431">
        <v>34.909370000000003</v>
      </c>
      <c r="D1431">
        <v>6.8232299999999997</v>
      </c>
      <c r="P1431">
        <v>1428</v>
      </c>
      <c r="Q1431">
        <v>-0.43540000000000001</v>
      </c>
      <c r="R1431">
        <v>34.910600000000002</v>
      </c>
      <c r="S1431">
        <v>6.7737800000000004</v>
      </c>
      <c r="U1431">
        <v>1427</v>
      </c>
      <c r="V1431">
        <v>-0.56659999999999999</v>
      </c>
      <c r="W1431">
        <v>34.913719999999998</v>
      </c>
      <c r="X1431">
        <v>6.78409</v>
      </c>
      <c r="Z1431">
        <v>1430</v>
      </c>
      <c r="AA1431">
        <v>-0.51119999999999999</v>
      </c>
      <c r="AB1431">
        <v>34.912820000000004</v>
      </c>
      <c r="AC1431">
        <v>6.7435200000000002</v>
      </c>
      <c r="AJ1431">
        <v>1430</v>
      </c>
      <c r="AK1431">
        <v>-0.58579999999999999</v>
      </c>
      <c r="AL1431">
        <v>34.91216</v>
      </c>
      <c r="AM1431">
        <v>6.5892200000000001</v>
      </c>
    </row>
    <row r="1432" spans="1:39" x14ac:dyDescent="0.25">
      <c r="A1432">
        <v>1428</v>
      </c>
      <c r="B1432">
        <v>-0.52239999999999998</v>
      </c>
      <c r="C1432">
        <v>34.909410000000001</v>
      </c>
      <c r="D1432">
        <v>6.8611000000000004</v>
      </c>
      <c r="P1432">
        <v>1429</v>
      </c>
      <c r="Q1432">
        <v>-0.43559999999999999</v>
      </c>
      <c r="R1432">
        <v>34.910690000000002</v>
      </c>
      <c r="S1432">
        <v>6.7684600000000001</v>
      </c>
      <c r="U1432">
        <v>1428</v>
      </c>
      <c r="V1432">
        <v>-0.56669999999999998</v>
      </c>
      <c r="W1432">
        <v>34.913730000000001</v>
      </c>
      <c r="X1432">
        <v>6.7885099999999996</v>
      </c>
      <c r="Z1432">
        <v>1431</v>
      </c>
      <c r="AA1432">
        <v>-0.51270000000000004</v>
      </c>
      <c r="AB1432">
        <v>34.912750000000003</v>
      </c>
      <c r="AC1432">
        <v>6.73813</v>
      </c>
      <c r="AJ1432">
        <v>1431</v>
      </c>
      <c r="AK1432">
        <v>-0.58689999999999998</v>
      </c>
      <c r="AL1432">
        <v>34.912170000000003</v>
      </c>
      <c r="AM1432">
        <v>6.5885800000000003</v>
      </c>
    </row>
    <row r="1433" spans="1:39" x14ac:dyDescent="0.25">
      <c r="A1433">
        <v>1429</v>
      </c>
      <c r="B1433">
        <v>-0.52429999999999999</v>
      </c>
      <c r="C1433">
        <v>34.909050000000001</v>
      </c>
      <c r="D1433">
        <v>6.8906099999999997</v>
      </c>
      <c r="P1433">
        <v>1430</v>
      </c>
      <c r="Q1433">
        <v>-0.43559999999999999</v>
      </c>
      <c r="R1433">
        <v>34.91075</v>
      </c>
      <c r="S1433">
        <v>6.76938</v>
      </c>
      <c r="U1433">
        <v>1429</v>
      </c>
      <c r="V1433">
        <v>-0.56689999999999996</v>
      </c>
      <c r="W1433">
        <v>34.91377</v>
      </c>
      <c r="X1433">
        <v>6.7894699999999997</v>
      </c>
      <c r="Z1433">
        <v>1432</v>
      </c>
      <c r="AA1433">
        <v>-0.51500000000000001</v>
      </c>
      <c r="AB1433">
        <v>34.912860000000002</v>
      </c>
      <c r="AC1433">
        <v>6.7384199999999996</v>
      </c>
      <c r="AJ1433">
        <v>1432</v>
      </c>
      <c r="AK1433">
        <v>-0.58760000000000001</v>
      </c>
      <c r="AL1433">
        <v>34.91225</v>
      </c>
      <c r="AM1433">
        <v>6.58847</v>
      </c>
    </row>
    <row r="1434" spans="1:39" x14ac:dyDescent="0.25">
      <c r="A1434">
        <v>1430</v>
      </c>
      <c r="B1434">
        <v>-0.52510000000000001</v>
      </c>
      <c r="C1434">
        <v>34.909019999999998</v>
      </c>
      <c r="D1434">
        <v>6.9057599999999999</v>
      </c>
      <c r="P1434">
        <v>1431</v>
      </c>
      <c r="Q1434">
        <v>-0.43559999999999999</v>
      </c>
      <c r="R1434">
        <v>34.91075</v>
      </c>
      <c r="S1434">
        <v>6.7607200000000001</v>
      </c>
      <c r="U1434">
        <v>1430</v>
      </c>
      <c r="V1434">
        <v>-0.56730000000000003</v>
      </c>
      <c r="W1434">
        <v>34.913559999999997</v>
      </c>
      <c r="X1434">
        <v>6.7829300000000003</v>
      </c>
      <c r="Z1434">
        <v>1433</v>
      </c>
      <c r="AA1434">
        <v>-0.51619999999999999</v>
      </c>
      <c r="AB1434">
        <v>34.912860000000002</v>
      </c>
      <c r="AC1434">
        <v>6.7378400000000003</v>
      </c>
      <c r="AJ1434">
        <v>1433</v>
      </c>
      <c r="AK1434">
        <v>-0.5877</v>
      </c>
      <c r="AL1434">
        <v>34.912390000000002</v>
      </c>
      <c r="AM1434">
        <v>6.5961800000000004</v>
      </c>
    </row>
    <row r="1435" spans="1:39" x14ac:dyDescent="0.25">
      <c r="A1435">
        <v>1431</v>
      </c>
      <c r="B1435">
        <v>-0.5262</v>
      </c>
      <c r="C1435">
        <v>34.908799999999999</v>
      </c>
      <c r="D1435">
        <v>6.9058599999999997</v>
      </c>
      <c r="P1435">
        <v>1432</v>
      </c>
      <c r="Q1435">
        <v>-0.43580000000000002</v>
      </c>
      <c r="R1435">
        <v>34.910629999999998</v>
      </c>
      <c r="S1435">
        <v>6.7580799999999996</v>
      </c>
      <c r="U1435">
        <v>1431</v>
      </c>
      <c r="V1435">
        <v>-0.56850000000000001</v>
      </c>
      <c r="W1435">
        <v>34.91366</v>
      </c>
      <c r="X1435">
        <v>6.77996</v>
      </c>
      <c r="Z1435">
        <v>1434</v>
      </c>
      <c r="AA1435">
        <v>-0.51690000000000003</v>
      </c>
      <c r="AB1435">
        <v>34.912689999999998</v>
      </c>
      <c r="AC1435">
        <v>6.7412900000000002</v>
      </c>
      <c r="AJ1435">
        <v>1434</v>
      </c>
      <c r="AK1435">
        <v>-0.58789999999999998</v>
      </c>
      <c r="AL1435">
        <v>34.912190000000002</v>
      </c>
      <c r="AM1435">
        <v>6.5979700000000001</v>
      </c>
    </row>
    <row r="1436" spans="1:39" x14ac:dyDescent="0.25">
      <c r="A1436">
        <v>1432</v>
      </c>
      <c r="B1436">
        <v>-0.53200000000000003</v>
      </c>
      <c r="C1436">
        <v>34.908209999999997</v>
      </c>
      <c r="D1436">
        <v>6.9121800000000002</v>
      </c>
      <c r="P1436">
        <v>1433</v>
      </c>
      <c r="Q1436">
        <v>-0.43609999999999999</v>
      </c>
      <c r="R1436">
        <v>34.910800000000002</v>
      </c>
      <c r="S1436">
        <v>6.76267</v>
      </c>
      <c r="U1436">
        <v>1432</v>
      </c>
      <c r="V1436">
        <v>-0.56920000000000004</v>
      </c>
      <c r="W1436">
        <v>34.913550000000001</v>
      </c>
      <c r="X1436">
        <v>6.7732700000000001</v>
      </c>
      <c r="Z1436">
        <v>1435</v>
      </c>
      <c r="AA1436">
        <v>-0.51800000000000002</v>
      </c>
      <c r="AB1436">
        <v>34.912849999999999</v>
      </c>
      <c r="AC1436">
        <v>6.7446799999999998</v>
      </c>
      <c r="AJ1436">
        <v>1435</v>
      </c>
      <c r="AK1436">
        <v>-0.58830000000000005</v>
      </c>
      <c r="AL1436">
        <v>34.912179999999999</v>
      </c>
      <c r="AM1436">
        <v>6.5952999999999999</v>
      </c>
    </row>
    <row r="1437" spans="1:39" x14ac:dyDescent="0.25">
      <c r="A1437">
        <v>1433</v>
      </c>
      <c r="B1437">
        <v>-0.53759999999999997</v>
      </c>
      <c r="C1437">
        <v>34.907730000000001</v>
      </c>
      <c r="D1437">
        <v>6.9201499999999996</v>
      </c>
      <c r="P1437">
        <v>1434</v>
      </c>
      <c r="Q1437">
        <v>-0.43680000000000002</v>
      </c>
      <c r="R1437">
        <v>34.910730000000001</v>
      </c>
      <c r="S1437">
        <v>6.7686000000000002</v>
      </c>
      <c r="U1437">
        <v>1433</v>
      </c>
      <c r="V1437">
        <v>-0.56899999999999995</v>
      </c>
      <c r="W1437">
        <v>34.91366</v>
      </c>
      <c r="X1437">
        <v>6.7783699999999998</v>
      </c>
      <c r="Z1437">
        <v>1436</v>
      </c>
      <c r="AA1437">
        <v>-0.51849999999999996</v>
      </c>
      <c r="AB1437">
        <v>34.9129</v>
      </c>
      <c r="AC1437">
        <v>6.7419200000000004</v>
      </c>
      <c r="AJ1437">
        <v>1436</v>
      </c>
      <c r="AK1437">
        <v>-0.58879999999999999</v>
      </c>
      <c r="AL1437">
        <v>34.912230000000001</v>
      </c>
      <c r="AM1437">
        <v>6.5874699999999997</v>
      </c>
    </row>
    <row r="1438" spans="1:39" x14ac:dyDescent="0.25">
      <c r="A1438">
        <v>1434</v>
      </c>
      <c r="B1438">
        <v>-0.53890000000000005</v>
      </c>
      <c r="C1438">
        <v>34.907649999999997</v>
      </c>
      <c r="D1438">
        <v>6.9223400000000002</v>
      </c>
      <c r="P1438">
        <v>1435</v>
      </c>
      <c r="Q1438">
        <v>-0.43690000000000001</v>
      </c>
      <c r="R1438">
        <v>34.910760000000003</v>
      </c>
      <c r="S1438">
        <v>6.7685700000000004</v>
      </c>
      <c r="U1438">
        <v>1434</v>
      </c>
      <c r="V1438">
        <v>-0.56879999999999997</v>
      </c>
      <c r="W1438">
        <v>34.913580000000003</v>
      </c>
      <c r="X1438">
        <v>6.7784300000000002</v>
      </c>
      <c r="Z1438">
        <v>1437</v>
      </c>
      <c r="AA1438">
        <v>-0.51849999999999996</v>
      </c>
      <c r="AB1438">
        <v>34.912880000000001</v>
      </c>
      <c r="AC1438">
        <v>6.7338800000000001</v>
      </c>
      <c r="AJ1438">
        <v>1437</v>
      </c>
      <c r="AK1438">
        <v>-0.58919999999999995</v>
      </c>
      <c r="AL1438">
        <v>34.912289999999999</v>
      </c>
      <c r="AM1438">
        <v>6.5931800000000003</v>
      </c>
    </row>
    <row r="1439" spans="1:39" x14ac:dyDescent="0.25">
      <c r="A1439">
        <v>1435</v>
      </c>
      <c r="B1439">
        <v>-0.54010000000000002</v>
      </c>
      <c r="C1439">
        <v>34.907499999999999</v>
      </c>
      <c r="D1439">
        <v>6.9364600000000003</v>
      </c>
      <c r="P1439">
        <v>1436</v>
      </c>
      <c r="Q1439">
        <v>-0.437</v>
      </c>
      <c r="R1439">
        <v>34.910640000000001</v>
      </c>
      <c r="S1439">
        <v>6.7745199999999999</v>
      </c>
      <c r="U1439">
        <v>1435</v>
      </c>
      <c r="V1439">
        <v>-0.56930000000000003</v>
      </c>
      <c r="W1439">
        <v>34.913699999999999</v>
      </c>
      <c r="X1439">
        <v>6.7759900000000002</v>
      </c>
      <c r="Z1439">
        <v>1438</v>
      </c>
      <c r="AA1439">
        <v>-0.51900000000000002</v>
      </c>
      <c r="AB1439">
        <v>34.9129</v>
      </c>
      <c r="AC1439">
        <v>6.7364699999999997</v>
      </c>
      <c r="AJ1439">
        <v>1438</v>
      </c>
      <c r="AK1439">
        <v>-0.58940000000000003</v>
      </c>
      <c r="AL1439">
        <v>34.91225</v>
      </c>
      <c r="AM1439">
        <v>6.5962899999999998</v>
      </c>
    </row>
    <row r="1440" spans="1:39" x14ac:dyDescent="0.25">
      <c r="A1440">
        <v>1436</v>
      </c>
      <c r="B1440">
        <v>-0.54</v>
      </c>
      <c r="C1440">
        <v>34.907739999999997</v>
      </c>
      <c r="D1440">
        <v>6.9577499999999999</v>
      </c>
      <c r="P1440">
        <v>1437</v>
      </c>
      <c r="Q1440">
        <v>-0.43690000000000001</v>
      </c>
      <c r="R1440">
        <v>34.910710000000002</v>
      </c>
      <c r="S1440">
        <v>6.7698700000000001</v>
      </c>
      <c r="U1440">
        <v>1436</v>
      </c>
      <c r="V1440">
        <v>-0.57010000000000005</v>
      </c>
      <c r="W1440">
        <v>34.913649999999997</v>
      </c>
      <c r="X1440">
        <v>6.7811599999999999</v>
      </c>
      <c r="Z1440">
        <v>1439</v>
      </c>
      <c r="AA1440">
        <v>-0.51910000000000001</v>
      </c>
      <c r="AB1440">
        <v>34.912990000000001</v>
      </c>
      <c r="AC1440">
        <v>6.7378499999999999</v>
      </c>
      <c r="AJ1440">
        <v>1439</v>
      </c>
      <c r="AK1440">
        <v>-0.58960000000000001</v>
      </c>
      <c r="AL1440">
        <v>34.912100000000002</v>
      </c>
      <c r="AM1440">
        <v>6.5951599999999999</v>
      </c>
    </row>
    <row r="1441" spans="1:39" x14ac:dyDescent="0.25">
      <c r="A1441">
        <v>1437</v>
      </c>
      <c r="B1441">
        <v>-0.54059999999999997</v>
      </c>
      <c r="C1441">
        <v>34.90766</v>
      </c>
      <c r="D1441">
        <v>6.9850099999999999</v>
      </c>
      <c r="P1441">
        <v>1438</v>
      </c>
      <c r="Q1441">
        <v>-0.437</v>
      </c>
      <c r="R1441">
        <v>34.910809999999998</v>
      </c>
      <c r="S1441">
        <v>6.7666399999999998</v>
      </c>
      <c r="U1441">
        <v>1437</v>
      </c>
      <c r="V1441">
        <v>-0.56940000000000002</v>
      </c>
      <c r="W1441">
        <v>34.913649999999997</v>
      </c>
      <c r="X1441">
        <v>6.7803599999999999</v>
      </c>
      <c r="Z1441">
        <v>1440</v>
      </c>
      <c r="AA1441">
        <v>-0.51990000000000003</v>
      </c>
      <c r="AB1441">
        <v>34.912959999999998</v>
      </c>
      <c r="AC1441">
        <v>6.7311699999999997</v>
      </c>
      <c r="AJ1441">
        <v>1440</v>
      </c>
      <c r="AK1441">
        <v>-0.58989999999999998</v>
      </c>
      <c r="AL1441">
        <v>34.912190000000002</v>
      </c>
      <c r="AM1441">
        <v>6.5973100000000002</v>
      </c>
    </row>
    <row r="1442" spans="1:39" x14ac:dyDescent="0.25">
      <c r="A1442">
        <v>1438</v>
      </c>
      <c r="B1442">
        <v>-0.54190000000000005</v>
      </c>
      <c r="C1442">
        <v>34.907649999999997</v>
      </c>
      <c r="D1442">
        <v>7.0050499999999998</v>
      </c>
      <c r="P1442">
        <v>1439</v>
      </c>
      <c r="Q1442">
        <v>-0.437</v>
      </c>
      <c r="R1442">
        <v>34.910699999999999</v>
      </c>
      <c r="S1442">
        <v>6.7594099999999999</v>
      </c>
      <c r="U1442">
        <v>1438</v>
      </c>
      <c r="V1442">
        <v>-0.56910000000000005</v>
      </c>
      <c r="W1442">
        <v>34.91377</v>
      </c>
      <c r="X1442">
        <v>6.7826700000000004</v>
      </c>
      <c r="Z1442">
        <v>1441</v>
      </c>
      <c r="AA1442">
        <v>-0.5202</v>
      </c>
      <c r="AB1442">
        <v>34.912889999999997</v>
      </c>
      <c r="AC1442">
        <v>6.7367400000000002</v>
      </c>
      <c r="AJ1442">
        <v>1441</v>
      </c>
      <c r="AK1442">
        <v>-0.59</v>
      </c>
      <c r="AL1442">
        <v>34.912230000000001</v>
      </c>
      <c r="AM1442">
        <v>6.5857299999999999</v>
      </c>
    </row>
    <row r="1443" spans="1:39" x14ac:dyDescent="0.25">
      <c r="A1443">
        <v>1439</v>
      </c>
      <c r="B1443">
        <v>-0.54210000000000003</v>
      </c>
      <c r="C1443">
        <v>34.907640000000001</v>
      </c>
      <c r="D1443">
        <v>7.0076499999999999</v>
      </c>
      <c r="P1443">
        <v>1440</v>
      </c>
      <c r="Q1443">
        <v>-0.437</v>
      </c>
      <c r="R1443">
        <v>34.910730000000001</v>
      </c>
      <c r="S1443">
        <v>6.7660499999999999</v>
      </c>
      <c r="U1443">
        <v>1439</v>
      </c>
      <c r="V1443">
        <v>-0.56899999999999995</v>
      </c>
      <c r="W1443">
        <v>34.913780000000003</v>
      </c>
      <c r="X1443">
        <v>6.7848899999999999</v>
      </c>
      <c r="Z1443">
        <v>1442</v>
      </c>
      <c r="AA1443">
        <v>-0.52049999999999996</v>
      </c>
      <c r="AB1443">
        <v>34.91301</v>
      </c>
      <c r="AC1443">
        <v>6.7338100000000001</v>
      </c>
      <c r="AJ1443">
        <v>1442</v>
      </c>
      <c r="AK1443">
        <v>-0.59030000000000005</v>
      </c>
      <c r="AL1443">
        <v>34.912210000000002</v>
      </c>
      <c r="AM1443">
        <v>6.5892999999999997</v>
      </c>
    </row>
    <row r="1444" spans="1:39" x14ac:dyDescent="0.25">
      <c r="A1444">
        <v>1440</v>
      </c>
      <c r="B1444">
        <v>-0.54239999999999999</v>
      </c>
      <c r="C1444">
        <v>34.90757</v>
      </c>
      <c r="D1444">
        <v>7.0059699999999996</v>
      </c>
      <c r="P1444">
        <v>1441</v>
      </c>
      <c r="Q1444">
        <v>-0.43809999999999999</v>
      </c>
      <c r="R1444">
        <v>34.91093</v>
      </c>
      <c r="S1444">
        <v>6.7727700000000004</v>
      </c>
      <c r="U1444">
        <v>1440</v>
      </c>
      <c r="V1444">
        <v>-0.56830000000000003</v>
      </c>
      <c r="W1444">
        <v>34.913849999999996</v>
      </c>
      <c r="X1444">
        <v>6.7836499999999997</v>
      </c>
      <c r="Z1444">
        <v>1443</v>
      </c>
      <c r="AA1444">
        <v>-0.52080000000000004</v>
      </c>
      <c r="AB1444">
        <v>34.9129</v>
      </c>
      <c r="AC1444">
        <v>6.7258100000000001</v>
      </c>
      <c r="AJ1444">
        <v>1443</v>
      </c>
      <c r="AK1444">
        <v>-0.59160000000000001</v>
      </c>
      <c r="AL1444">
        <v>34.912370000000003</v>
      </c>
      <c r="AM1444">
        <v>6.593</v>
      </c>
    </row>
    <row r="1445" spans="1:39" x14ac:dyDescent="0.25">
      <c r="A1445">
        <v>1441</v>
      </c>
      <c r="B1445">
        <v>-0.54249999999999998</v>
      </c>
      <c r="C1445">
        <v>34.907679999999999</v>
      </c>
      <c r="D1445">
        <v>7.0023999999999997</v>
      </c>
      <c r="P1445">
        <v>1442</v>
      </c>
      <c r="Q1445">
        <v>-0.43840000000000001</v>
      </c>
      <c r="R1445">
        <v>34.910760000000003</v>
      </c>
      <c r="S1445">
        <v>6.7684199999999999</v>
      </c>
      <c r="U1445">
        <v>1441</v>
      </c>
      <c r="V1445">
        <v>-0.56889999999999996</v>
      </c>
      <c r="W1445">
        <v>34.913879999999999</v>
      </c>
      <c r="X1445">
        <v>6.7843200000000001</v>
      </c>
      <c r="Z1445">
        <v>1444</v>
      </c>
      <c r="AA1445">
        <v>-0.52100000000000002</v>
      </c>
      <c r="AB1445">
        <v>34.912990000000001</v>
      </c>
      <c r="AC1445">
        <v>6.73271</v>
      </c>
      <c r="AJ1445">
        <v>1444</v>
      </c>
      <c r="AK1445">
        <v>-0.59089999999999998</v>
      </c>
      <c r="AL1445">
        <v>34.912219999999998</v>
      </c>
      <c r="AM1445">
        <v>6.5834400000000004</v>
      </c>
    </row>
    <row r="1446" spans="1:39" x14ac:dyDescent="0.25">
      <c r="A1446">
        <v>1442</v>
      </c>
      <c r="B1446">
        <v>-0.54339999999999999</v>
      </c>
      <c r="C1446">
        <v>34.907739999999997</v>
      </c>
      <c r="D1446">
        <v>6.9942299999999999</v>
      </c>
      <c r="P1446">
        <v>1443</v>
      </c>
      <c r="Q1446">
        <v>-0.43809999999999999</v>
      </c>
      <c r="R1446">
        <v>34.91084</v>
      </c>
      <c r="S1446">
        <v>6.7581600000000002</v>
      </c>
      <c r="U1446">
        <v>1442</v>
      </c>
      <c r="V1446">
        <v>-0.5696</v>
      </c>
      <c r="W1446">
        <v>34.913870000000003</v>
      </c>
      <c r="X1446">
        <v>6.7822199999999997</v>
      </c>
      <c r="Z1446">
        <v>1445</v>
      </c>
      <c r="AA1446">
        <v>-0.52129999999999999</v>
      </c>
      <c r="AB1446">
        <v>34.913029999999999</v>
      </c>
      <c r="AC1446">
        <v>6.7284800000000002</v>
      </c>
      <c r="AJ1446">
        <v>1445</v>
      </c>
      <c r="AK1446">
        <v>-0.59109999999999996</v>
      </c>
      <c r="AL1446">
        <v>34.91234</v>
      </c>
      <c r="AM1446">
        <v>6.5869400000000002</v>
      </c>
    </row>
    <row r="1447" spans="1:39" x14ac:dyDescent="0.25">
      <c r="A1447">
        <v>1443</v>
      </c>
      <c r="B1447">
        <v>-0.54469999999999996</v>
      </c>
      <c r="C1447">
        <v>34.907690000000002</v>
      </c>
      <c r="D1447">
        <v>6.99716</v>
      </c>
      <c r="P1447">
        <v>1444</v>
      </c>
      <c r="Q1447">
        <v>-0.438</v>
      </c>
      <c r="R1447">
        <v>34.91075</v>
      </c>
      <c r="S1447">
        <v>6.7627600000000001</v>
      </c>
      <c r="U1447">
        <v>1443</v>
      </c>
      <c r="V1447">
        <v>-0.56979999999999997</v>
      </c>
      <c r="W1447">
        <v>34.913930000000001</v>
      </c>
      <c r="X1447">
        <v>6.7810100000000002</v>
      </c>
      <c r="Z1447">
        <v>1446</v>
      </c>
      <c r="AA1447">
        <v>-0.52139999999999997</v>
      </c>
      <c r="AB1447">
        <v>34.913029999999999</v>
      </c>
      <c r="AC1447">
        <v>6.7250500000000004</v>
      </c>
      <c r="AJ1447">
        <v>1446</v>
      </c>
      <c r="AK1447">
        <v>-0.59109999999999996</v>
      </c>
      <c r="AL1447">
        <v>34.91236</v>
      </c>
      <c r="AM1447">
        <v>6.5919100000000004</v>
      </c>
    </row>
    <row r="1448" spans="1:39" x14ac:dyDescent="0.25">
      <c r="A1448">
        <v>1444</v>
      </c>
      <c r="B1448">
        <v>-0.54620000000000002</v>
      </c>
      <c r="C1448">
        <v>34.907699999999998</v>
      </c>
      <c r="D1448">
        <v>7.0035499999999997</v>
      </c>
      <c r="P1448">
        <v>1445</v>
      </c>
      <c r="Q1448">
        <v>-0.43919999999999998</v>
      </c>
      <c r="R1448">
        <v>34.91084</v>
      </c>
      <c r="S1448">
        <v>6.7696199999999997</v>
      </c>
      <c r="U1448">
        <v>1444</v>
      </c>
      <c r="V1448">
        <v>-0.56989999999999996</v>
      </c>
      <c r="W1448">
        <v>34.914239999999999</v>
      </c>
      <c r="X1448">
        <v>6.7808700000000002</v>
      </c>
      <c r="Z1448">
        <v>1447</v>
      </c>
      <c r="AA1448">
        <v>-0.52180000000000004</v>
      </c>
      <c r="AB1448">
        <v>34.912930000000003</v>
      </c>
      <c r="AC1448">
        <v>6.7213200000000004</v>
      </c>
      <c r="AJ1448">
        <v>1447</v>
      </c>
      <c r="AK1448">
        <v>-0.59160000000000001</v>
      </c>
      <c r="AL1448">
        <v>34.912280000000003</v>
      </c>
      <c r="AM1448">
        <v>6.5813100000000002</v>
      </c>
    </row>
    <row r="1449" spans="1:39" x14ac:dyDescent="0.25">
      <c r="A1449">
        <v>1445</v>
      </c>
      <c r="B1449">
        <v>-0.54649999999999999</v>
      </c>
      <c r="C1449">
        <v>34.907719999999998</v>
      </c>
      <c r="D1449">
        <v>6.9959300000000004</v>
      </c>
      <c r="P1449">
        <v>1446</v>
      </c>
      <c r="Q1449">
        <v>-0.43890000000000001</v>
      </c>
      <c r="R1449">
        <v>34.910780000000003</v>
      </c>
      <c r="S1449">
        <v>6.7631699999999997</v>
      </c>
      <c r="U1449">
        <v>1445</v>
      </c>
      <c r="V1449">
        <v>-0.56969999999999998</v>
      </c>
      <c r="W1449">
        <v>34.914119999999997</v>
      </c>
      <c r="X1449">
        <v>6.7759900000000002</v>
      </c>
      <c r="Z1449">
        <v>1448</v>
      </c>
      <c r="AA1449">
        <v>-0.52259999999999995</v>
      </c>
      <c r="AB1449">
        <v>34.913040000000002</v>
      </c>
      <c r="AC1449">
        <v>6.7205899999999996</v>
      </c>
      <c r="AJ1449">
        <v>1448</v>
      </c>
      <c r="AK1449">
        <v>-0.5917</v>
      </c>
      <c r="AL1449">
        <v>34.912280000000003</v>
      </c>
      <c r="AM1449">
        <v>6.5835299999999997</v>
      </c>
    </row>
    <row r="1450" spans="1:39" x14ac:dyDescent="0.25">
      <c r="A1450">
        <v>1446</v>
      </c>
      <c r="B1450">
        <v>-0.54430000000000001</v>
      </c>
      <c r="C1450">
        <v>34.908149999999999</v>
      </c>
      <c r="D1450">
        <v>6.99322</v>
      </c>
      <c r="P1450">
        <v>1447</v>
      </c>
      <c r="Q1450">
        <v>-0.43940000000000001</v>
      </c>
      <c r="R1450">
        <v>34.911029999999997</v>
      </c>
      <c r="S1450">
        <v>6.7587799999999998</v>
      </c>
      <c r="U1450">
        <v>1446</v>
      </c>
      <c r="V1450">
        <v>-0.56950000000000001</v>
      </c>
      <c r="W1450">
        <v>34.914009999999998</v>
      </c>
      <c r="X1450">
        <v>6.7744999999999997</v>
      </c>
      <c r="Z1450">
        <v>1449</v>
      </c>
      <c r="AA1450">
        <v>-0.52310000000000001</v>
      </c>
      <c r="AB1450">
        <v>34.912950000000002</v>
      </c>
      <c r="AC1450">
        <v>6.7214299999999998</v>
      </c>
      <c r="AJ1450">
        <v>1449</v>
      </c>
      <c r="AK1450">
        <v>-0.5917</v>
      </c>
      <c r="AL1450">
        <v>34.912289999999999</v>
      </c>
      <c r="AM1450">
        <v>6.5877699999999999</v>
      </c>
    </row>
    <row r="1451" spans="1:39" x14ac:dyDescent="0.25">
      <c r="A1451">
        <v>1447</v>
      </c>
      <c r="B1451">
        <v>-0.54349999999999998</v>
      </c>
      <c r="C1451">
        <v>34.90822</v>
      </c>
      <c r="D1451">
        <v>6.98848</v>
      </c>
      <c r="P1451">
        <v>1448</v>
      </c>
      <c r="Q1451">
        <v>-0.43990000000000001</v>
      </c>
      <c r="R1451">
        <v>34.910879999999999</v>
      </c>
      <c r="S1451">
        <v>6.7624500000000003</v>
      </c>
      <c r="U1451">
        <v>1447</v>
      </c>
      <c r="V1451">
        <v>-0.5696</v>
      </c>
      <c r="W1451">
        <v>34.914110000000001</v>
      </c>
      <c r="X1451">
        <v>6.7752800000000004</v>
      </c>
      <c r="Z1451">
        <v>1450</v>
      </c>
      <c r="AA1451">
        <v>-0.52359999999999995</v>
      </c>
      <c r="AB1451">
        <v>34.913069999999998</v>
      </c>
      <c r="AC1451">
        <v>6.7227199999999998</v>
      </c>
      <c r="AJ1451">
        <v>1450</v>
      </c>
      <c r="AK1451">
        <v>-0.59289999999999998</v>
      </c>
      <c r="AL1451">
        <v>34.912260000000003</v>
      </c>
      <c r="AM1451">
        <v>6.5811400000000004</v>
      </c>
    </row>
    <row r="1452" spans="1:39" x14ac:dyDescent="0.25">
      <c r="A1452">
        <v>1448</v>
      </c>
      <c r="B1452">
        <v>-0.54330000000000001</v>
      </c>
      <c r="C1452">
        <v>34.908160000000002</v>
      </c>
      <c r="D1452">
        <v>6.9753400000000001</v>
      </c>
      <c r="P1452">
        <v>1449</v>
      </c>
      <c r="Q1452">
        <v>-0.43990000000000001</v>
      </c>
      <c r="R1452">
        <v>34.911020000000001</v>
      </c>
      <c r="S1452">
        <v>6.76105</v>
      </c>
      <c r="U1452">
        <v>1448</v>
      </c>
      <c r="V1452">
        <v>-0.56979999999999997</v>
      </c>
      <c r="W1452">
        <v>34.914140000000003</v>
      </c>
      <c r="X1452">
        <v>6.7763999999999998</v>
      </c>
      <c r="Z1452">
        <v>1451</v>
      </c>
      <c r="AA1452">
        <v>-0.52370000000000005</v>
      </c>
      <c r="AB1452">
        <v>34.912909999999997</v>
      </c>
      <c r="AC1452">
        <v>6.7244000000000002</v>
      </c>
      <c r="AJ1452">
        <v>1451</v>
      </c>
      <c r="AK1452">
        <v>-0.59430000000000005</v>
      </c>
      <c r="AL1452">
        <v>34.912419999999997</v>
      </c>
      <c r="AM1452">
        <v>6.5818899999999996</v>
      </c>
    </row>
    <row r="1453" spans="1:39" x14ac:dyDescent="0.25">
      <c r="A1453">
        <v>1449</v>
      </c>
      <c r="B1453">
        <v>-0.54339999999999999</v>
      </c>
      <c r="C1453">
        <v>34.908180000000002</v>
      </c>
      <c r="D1453">
        <v>6.9687299999999999</v>
      </c>
      <c r="P1453">
        <v>1450</v>
      </c>
      <c r="Q1453">
        <v>-0.44</v>
      </c>
      <c r="R1453">
        <v>34.910960000000003</v>
      </c>
      <c r="S1453">
        <v>6.7537599999999998</v>
      </c>
      <c r="U1453">
        <v>1449</v>
      </c>
      <c r="V1453">
        <v>-0.5706</v>
      </c>
      <c r="W1453">
        <v>34.914000000000001</v>
      </c>
      <c r="X1453">
        <v>6.7709099999999998</v>
      </c>
      <c r="Z1453">
        <v>1452</v>
      </c>
      <c r="AA1453">
        <v>-0.52449999999999997</v>
      </c>
      <c r="AB1453">
        <v>34.912979999999997</v>
      </c>
      <c r="AC1453">
        <v>6.7198900000000004</v>
      </c>
      <c r="AJ1453">
        <v>1452</v>
      </c>
      <c r="AK1453">
        <v>-0.59540000000000004</v>
      </c>
      <c r="AL1453">
        <v>34.912370000000003</v>
      </c>
      <c r="AM1453">
        <v>6.5871599999999999</v>
      </c>
    </row>
    <row r="1454" spans="1:39" x14ac:dyDescent="0.25">
      <c r="A1454">
        <v>1450</v>
      </c>
      <c r="B1454">
        <v>-0.54349999999999998</v>
      </c>
      <c r="C1454">
        <v>34.908259999999999</v>
      </c>
      <c r="D1454">
        <v>6.9574800000000003</v>
      </c>
      <c r="P1454">
        <v>1451</v>
      </c>
      <c r="Q1454">
        <v>-0.4405</v>
      </c>
      <c r="R1454">
        <v>34.91095</v>
      </c>
      <c r="S1454">
        <v>6.7638299999999996</v>
      </c>
      <c r="U1454">
        <v>1450</v>
      </c>
      <c r="V1454">
        <v>-0.57099999999999995</v>
      </c>
      <c r="W1454">
        <v>34.914000000000001</v>
      </c>
      <c r="X1454">
        <v>6.7759400000000003</v>
      </c>
      <c r="Z1454">
        <v>1453</v>
      </c>
      <c r="AA1454">
        <v>-0.52569999999999995</v>
      </c>
      <c r="AB1454">
        <v>34.912909999999997</v>
      </c>
      <c r="AC1454">
        <v>6.7181100000000002</v>
      </c>
      <c r="AJ1454">
        <v>1453</v>
      </c>
      <c r="AK1454">
        <v>-0.59750000000000003</v>
      </c>
      <c r="AL1454">
        <v>34.912239999999997</v>
      </c>
      <c r="AM1454">
        <v>6.5870899999999999</v>
      </c>
    </row>
    <row r="1455" spans="1:39" x14ac:dyDescent="0.25">
      <c r="A1455">
        <v>1451</v>
      </c>
      <c r="B1455">
        <v>-0.54339999999999999</v>
      </c>
      <c r="C1455">
        <v>34.9084</v>
      </c>
      <c r="D1455">
        <v>6.9525199999999998</v>
      </c>
      <c r="P1455">
        <v>1452</v>
      </c>
      <c r="Q1455">
        <v>-0.44119999999999998</v>
      </c>
      <c r="R1455">
        <v>34.911070000000002</v>
      </c>
      <c r="S1455">
        <v>6.7649400000000002</v>
      </c>
      <c r="U1455">
        <v>1451</v>
      </c>
      <c r="V1455">
        <v>-0.57189999999999996</v>
      </c>
      <c r="W1455">
        <v>34.913989999999998</v>
      </c>
      <c r="X1455">
        <v>6.7780899999999997</v>
      </c>
      <c r="Z1455">
        <v>1454</v>
      </c>
      <c r="AA1455">
        <v>-0.52839999999999998</v>
      </c>
      <c r="AB1455">
        <v>34.912840000000003</v>
      </c>
      <c r="AC1455">
        <v>6.73062</v>
      </c>
      <c r="AJ1455">
        <v>1454</v>
      </c>
      <c r="AK1455">
        <v>-0.59789999999999999</v>
      </c>
      <c r="AL1455">
        <v>34.912239999999997</v>
      </c>
      <c r="AM1455">
        <v>6.5844100000000001</v>
      </c>
    </row>
    <row r="1456" spans="1:39" x14ac:dyDescent="0.25">
      <c r="A1456">
        <v>1452</v>
      </c>
      <c r="B1456">
        <v>-0.54330000000000001</v>
      </c>
      <c r="C1456">
        <v>34.908459999999998</v>
      </c>
      <c r="D1456">
        <v>6.95608</v>
      </c>
      <c r="P1456">
        <v>1453</v>
      </c>
      <c r="Q1456">
        <v>-0.44140000000000001</v>
      </c>
      <c r="R1456">
        <v>34.911119999999997</v>
      </c>
      <c r="S1456">
        <v>6.7652900000000002</v>
      </c>
      <c r="U1456">
        <v>1452</v>
      </c>
      <c r="V1456">
        <v>-0.57179999999999997</v>
      </c>
      <c r="W1456">
        <v>34.914009999999998</v>
      </c>
      <c r="X1456">
        <v>6.7749100000000002</v>
      </c>
      <c r="Z1456">
        <v>1455</v>
      </c>
      <c r="AA1456">
        <v>-0.53010000000000002</v>
      </c>
      <c r="AB1456">
        <v>34.912880000000001</v>
      </c>
      <c r="AC1456">
        <v>6.72689</v>
      </c>
      <c r="AJ1456">
        <v>1455</v>
      </c>
      <c r="AK1456">
        <v>-0.60029999999999994</v>
      </c>
      <c r="AL1456">
        <v>34.912309999999998</v>
      </c>
      <c r="AM1456">
        <v>6.5847600000000002</v>
      </c>
    </row>
    <row r="1457" spans="1:39" x14ac:dyDescent="0.25">
      <c r="A1457">
        <v>1453</v>
      </c>
      <c r="B1457">
        <v>-0.54300000000000004</v>
      </c>
      <c r="C1457">
        <v>34.908470000000001</v>
      </c>
      <c r="D1457">
        <v>6.9563699999999997</v>
      </c>
      <c r="P1457">
        <v>1454</v>
      </c>
      <c r="Q1457">
        <v>-0.4415</v>
      </c>
      <c r="R1457">
        <v>34.911079999999998</v>
      </c>
      <c r="S1457">
        <v>6.7640900000000004</v>
      </c>
      <c r="U1457">
        <v>1453</v>
      </c>
      <c r="V1457">
        <v>-0.5726</v>
      </c>
      <c r="W1457">
        <v>34.913690000000003</v>
      </c>
      <c r="X1457">
        <v>6.7701700000000002</v>
      </c>
      <c r="Z1457">
        <v>1456</v>
      </c>
      <c r="AA1457">
        <v>-0.53039999999999998</v>
      </c>
      <c r="AB1457">
        <v>34.912939999999999</v>
      </c>
      <c r="AC1457">
        <v>6.72567</v>
      </c>
      <c r="AJ1457">
        <v>1456</v>
      </c>
      <c r="AK1457">
        <v>-0.60150000000000003</v>
      </c>
      <c r="AL1457">
        <v>34.912320000000001</v>
      </c>
      <c r="AM1457">
        <v>6.5841399999999997</v>
      </c>
    </row>
    <row r="1458" spans="1:39" x14ac:dyDescent="0.25">
      <c r="A1458">
        <v>1454</v>
      </c>
      <c r="B1458">
        <v>-0.54359999999999997</v>
      </c>
      <c r="C1458">
        <v>34.908459999999998</v>
      </c>
      <c r="D1458">
        <v>6.9541599999999999</v>
      </c>
      <c r="P1458">
        <v>1455</v>
      </c>
      <c r="Q1458">
        <v>-0.44169999999999998</v>
      </c>
      <c r="R1458">
        <v>34.911110000000001</v>
      </c>
      <c r="S1458">
        <v>6.7617200000000004</v>
      </c>
      <c r="U1458">
        <v>1454</v>
      </c>
      <c r="V1458">
        <v>-0.57379999999999998</v>
      </c>
      <c r="W1458">
        <v>34.913550000000001</v>
      </c>
      <c r="X1458">
        <v>6.7734399999999999</v>
      </c>
      <c r="Z1458">
        <v>1457</v>
      </c>
      <c r="AA1458">
        <v>-0.53059999999999996</v>
      </c>
      <c r="AB1458">
        <v>34.912939999999999</v>
      </c>
      <c r="AC1458">
        <v>6.7189699999999997</v>
      </c>
      <c r="AJ1458">
        <v>1457</v>
      </c>
      <c r="AK1458">
        <v>-0.60199999999999998</v>
      </c>
      <c r="AL1458">
        <v>34.912500000000001</v>
      </c>
      <c r="AM1458">
        <v>6.5890700000000004</v>
      </c>
    </row>
    <row r="1459" spans="1:39" x14ac:dyDescent="0.25">
      <c r="A1459">
        <v>1455</v>
      </c>
      <c r="B1459">
        <v>-0.54410000000000003</v>
      </c>
      <c r="C1459">
        <v>34.90851</v>
      </c>
      <c r="D1459">
        <v>6.9560199999999996</v>
      </c>
      <c r="P1459">
        <v>1456</v>
      </c>
      <c r="Q1459">
        <v>-0.442</v>
      </c>
      <c r="R1459">
        <v>34.911059999999999</v>
      </c>
      <c r="S1459">
        <v>6.7577600000000002</v>
      </c>
      <c r="U1459">
        <v>1455</v>
      </c>
      <c r="V1459">
        <v>-0.57499999999999996</v>
      </c>
      <c r="W1459">
        <v>34.913530000000002</v>
      </c>
      <c r="X1459">
        <v>6.7775999999999996</v>
      </c>
      <c r="Z1459">
        <v>1458</v>
      </c>
      <c r="AA1459">
        <v>-0.53059999999999996</v>
      </c>
      <c r="AB1459">
        <v>34.912849999999999</v>
      </c>
      <c r="AC1459">
        <v>6.7166300000000003</v>
      </c>
      <c r="AJ1459">
        <v>1458</v>
      </c>
      <c r="AK1459">
        <v>-0.60199999999999998</v>
      </c>
      <c r="AL1459">
        <v>34.912390000000002</v>
      </c>
      <c r="AM1459">
        <v>6.5865</v>
      </c>
    </row>
    <row r="1460" spans="1:39" x14ac:dyDescent="0.25">
      <c r="A1460">
        <v>1456</v>
      </c>
      <c r="B1460">
        <v>-0.5444</v>
      </c>
      <c r="C1460">
        <v>34.908389999999997</v>
      </c>
      <c r="D1460">
        <v>6.9493799999999997</v>
      </c>
      <c r="P1460">
        <v>1457</v>
      </c>
      <c r="Q1460">
        <v>-0.44269999999999998</v>
      </c>
      <c r="R1460">
        <v>34.911349999999999</v>
      </c>
      <c r="S1460">
        <v>6.7619100000000003</v>
      </c>
      <c r="U1460">
        <v>1456</v>
      </c>
      <c r="V1460">
        <v>-0.57550000000000001</v>
      </c>
      <c r="W1460">
        <v>34.913539999999998</v>
      </c>
      <c r="X1460">
        <v>6.7788000000000004</v>
      </c>
      <c r="Z1460">
        <v>1459</v>
      </c>
      <c r="AA1460">
        <v>-0.53069999999999995</v>
      </c>
      <c r="AB1460">
        <v>34.912840000000003</v>
      </c>
      <c r="AC1460">
        <v>6.7096400000000003</v>
      </c>
      <c r="AJ1460">
        <v>1459</v>
      </c>
      <c r="AK1460">
        <v>-0.60250000000000004</v>
      </c>
      <c r="AL1460">
        <v>34.912390000000002</v>
      </c>
      <c r="AM1460">
        <v>6.5820600000000002</v>
      </c>
    </row>
    <row r="1461" spans="1:39" x14ac:dyDescent="0.25">
      <c r="A1461">
        <v>1457</v>
      </c>
      <c r="B1461">
        <v>-0.54500000000000004</v>
      </c>
      <c r="C1461">
        <v>34.908479999999997</v>
      </c>
      <c r="D1461">
        <v>6.9434800000000001</v>
      </c>
      <c r="P1461">
        <v>1458</v>
      </c>
      <c r="Q1461">
        <v>-0.44309999999999999</v>
      </c>
      <c r="R1461">
        <v>34.911369999999998</v>
      </c>
      <c r="S1461">
        <v>6.7635699999999996</v>
      </c>
      <c r="U1461">
        <v>1457</v>
      </c>
      <c r="V1461">
        <v>-0.57609999999999995</v>
      </c>
      <c r="W1461">
        <v>34.913640000000001</v>
      </c>
      <c r="X1461">
        <v>6.7787699999999997</v>
      </c>
      <c r="Z1461">
        <v>1460</v>
      </c>
      <c r="AA1461">
        <v>-0.53100000000000003</v>
      </c>
      <c r="AB1461">
        <v>34.912860000000002</v>
      </c>
      <c r="AC1461">
        <v>6.7157600000000004</v>
      </c>
      <c r="AJ1461">
        <v>1460</v>
      </c>
      <c r="AK1461">
        <v>-0.60460000000000003</v>
      </c>
      <c r="AL1461">
        <v>34.912280000000003</v>
      </c>
      <c r="AM1461">
        <v>6.5821500000000004</v>
      </c>
    </row>
    <row r="1462" spans="1:39" x14ac:dyDescent="0.25">
      <c r="A1462">
        <v>1458</v>
      </c>
      <c r="B1462">
        <v>-0.54520000000000002</v>
      </c>
      <c r="C1462">
        <v>34.908369999999998</v>
      </c>
      <c r="D1462">
        <v>6.93391</v>
      </c>
      <c r="P1462">
        <v>1459</v>
      </c>
      <c r="Q1462">
        <v>-0.44309999999999999</v>
      </c>
      <c r="R1462">
        <v>34.91131</v>
      </c>
      <c r="S1462">
        <v>6.7641999999999998</v>
      </c>
      <c r="U1462">
        <v>1458</v>
      </c>
      <c r="V1462">
        <v>-0.57550000000000001</v>
      </c>
      <c r="W1462">
        <v>34.913910000000001</v>
      </c>
      <c r="X1462">
        <v>6.7798299999999996</v>
      </c>
      <c r="Z1462">
        <v>1461</v>
      </c>
      <c r="AA1462">
        <v>-0.53139999999999998</v>
      </c>
      <c r="AB1462">
        <v>34.912709999999997</v>
      </c>
      <c r="AC1462">
        <v>6.7075699999999996</v>
      </c>
      <c r="AJ1462">
        <v>1461</v>
      </c>
      <c r="AK1462">
        <v>-0.60419999999999996</v>
      </c>
      <c r="AL1462">
        <v>34.912329999999997</v>
      </c>
      <c r="AM1462">
        <v>6.5831400000000002</v>
      </c>
    </row>
    <row r="1463" spans="1:39" x14ac:dyDescent="0.25">
      <c r="A1463">
        <v>1459</v>
      </c>
      <c r="B1463">
        <v>-0.54549999999999998</v>
      </c>
      <c r="C1463">
        <v>34.908380000000001</v>
      </c>
      <c r="D1463">
        <v>6.9275500000000001</v>
      </c>
      <c r="P1463">
        <v>1460</v>
      </c>
      <c r="Q1463">
        <v>-0.44359999999999999</v>
      </c>
      <c r="R1463">
        <v>34.911520000000003</v>
      </c>
      <c r="S1463">
        <v>6.7642100000000003</v>
      </c>
      <c r="U1463">
        <v>1459</v>
      </c>
      <c r="V1463">
        <v>-0.57530000000000003</v>
      </c>
      <c r="W1463">
        <v>34.913960000000003</v>
      </c>
      <c r="X1463">
        <v>6.7810199999999998</v>
      </c>
      <c r="Z1463">
        <v>1462</v>
      </c>
      <c r="AA1463">
        <v>-0.53169999999999995</v>
      </c>
      <c r="AB1463">
        <v>34.9129</v>
      </c>
      <c r="AC1463">
        <v>6.7109500000000004</v>
      </c>
      <c r="AJ1463">
        <v>1462</v>
      </c>
      <c r="AK1463">
        <v>-0.60399999999999998</v>
      </c>
      <c r="AL1463">
        <v>34.912329999999997</v>
      </c>
      <c r="AM1463">
        <v>6.5759499999999997</v>
      </c>
    </row>
    <row r="1464" spans="1:39" x14ac:dyDescent="0.25">
      <c r="A1464">
        <v>1460</v>
      </c>
      <c r="B1464">
        <v>-0.54669999999999996</v>
      </c>
      <c r="C1464">
        <v>34.9084</v>
      </c>
      <c r="D1464">
        <v>6.9309900000000004</v>
      </c>
      <c r="P1464">
        <v>1461</v>
      </c>
      <c r="Q1464">
        <v>-0.44490000000000002</v>
      </c>
      <c r="R1464">
        <v>34.911450000000002</v>
      </c>
      <c r="S1464">
        <v>6.7585100000000002</v>
      </c>
      <c r="U1464">
        <v>1460</v>
      </c>
      <c r="V1464">
        <v>-0.57430000000000003</v>
      </c>
      <c r="W1464">
        <v>34.914110000000001</v>
      </c>
      <c r="X1464">
        <v>6.7785299999999999</v>
      </c>
      <c r="Z1464">
        <v>1463</v>
      </c>
      <c r="AA1464">
        <v>-0.5323</v>
      </c>
      <c r="AB1464">
        <v>34.912860000000002</v>
      </c>
      <c r="AC1464">
        <v>6.7088799999999997</v>
      </c>
      <c r="AJ1464">
        <v>1463</v>
      </c>
      <c r="AK1464">
        <v>-0.60370000000000001</v>
      </c>
      <c r="AL1464">
        <v>34.912149999999997</v>
      </c>
      <c r="AM1464">
        <v>6.5761599999999998</v>
      </c>
    </row>
    <row r="1465" spans="1:39" x14ac:dyDescent="0.25">
      <c r="A1465">
        <v>1461</v>
      </c>
      <c r="B1465">
        <v>-0.54830000000000001</v>
      </c>
      <c r="C1465">
        <v>34.908140000000003</v>
      </c>
      <c r="D1465">
        <v>6.9353300000000004</v>
      </c>
      <c r="P1465">
        <v>1462</v>
      </c>
      <c r="Q1465">
        <v>-0.44579999999999997</v>
      </c>
      <c r="R1465">
        <v>34.91169</v>
      </c>
      <c r="S1465">
        <v>6.7562100000000003</v>
      </c>
      <c r="U1465">
        <v>1461</v>
      </c>
      <c r="V1465">
        <v>-0.57450000000000001</v>
      </c>
      <c r="W1465">
        <v>34.914169999999999</v>
      </c>
      <c r="X1465">
        <v>6.7821899999999999</v>
      </c>
      <c r="Z1465">
        <v>1464</v>
      </c>
      <c r="AA1465">
        <v>-0.53259999999999996</v>
      </c>
      <c r="AB1465">
        <v>34.912939999999999</v>
      </c>
      <c r="AC1465">
        <v>6.7070499999999997</v>
      </c>
      <c r="AJ1465">
        <v>1464</v>
      </c>
      <c r="AK1465">
        <v>-0.60350000000000004</v>
      </c>
      <c r="AL1465">
        <v>34.912219999999998</v>
      </c>
      <c r="AM1465">
        <v>6.5644799999999996</v>
      </c>
    </row>
    <row r="1466" spans="1:39" x14ac:dyDescent="0.25">
      <c r="A1466">
        <v>1462</v>
      </c>
      <c r="B1466">
        <v>-0.54879999999999995</v>
      </c>
      <c r="C1466">
        <v>34.908169999999998</v>
      </c>
      <c r="D1466">
        <v>6.9357600000000001</v>
      </c>
      <c r="P1466">
        <v>1463</v>
      </c>
      <c r="Q1466">
        <v>-0.44600000000000001</v>
      </c>
      <c r="R1466">
        <v>34.911769999999997</v>
      </c>
      <c r="S1466">
        <v>6.7557200000000002</v>
      </c>
      <c r="U1466">
        <v>1462</v>
      </c>
      <c r="V1466">
        <v>-0.57520000000000004</v>
      </c>
      <c r="W1466">
        <v>34.914200000000001</v>
      </c>
      <c r="X1466">
        <v>6.7739200000000004</v>
      </c>
      <c r="Z1466">
        <v>1465</v>
      </c>
      <c r="AA1466">
        <v>-0.53259999999999996</v>
      </c>
      <c r="AB1466">
        <v>34.912860000000002</v>
      </c>
      <c r="AC1466">
        <v>6.7111900000000002</v>
      </c>
      <c r="AJ1466">
        <v>1465</v>
      </c>
      <c r="AK1466">
        <v>-0.60409999999999997</v>
      </c>
      <c r="AL1466">
        <v>34.91225</v>
      </c>
      <c r="AM1466">
        <v>6.5701700000000001</v>
      </c>
    </row>
    <row r="1467" spans="1:39" x14ac:dyDescent="0.25">
      <c r="A1467">
        <v>1463</v>
      </c>
      <c r="B1467">
        <v>-0.5494</v>
      </c>
      <c r="C1467">
        <v>34.908299999999997</v>
      </c>
      <c r="D1467">
        <v>6.94353</v>
      </c>
      <c r="P1467">
        <v>1464</v>
      </c>
      <c r="Q1467">
        <v>-0.44729999999999998</v>
      </c>
      <c r="R1467">
        <v>34.91178</v>
      </c>
      <c r="S1467">
        <v>6.7528100000000002</v>
      </c>
      <c r="U1467">
        <v>1463</v>
      </c>
      <c r="V1467">
        <v>-0.57569999999999999</v>
      </c>
      <c r="W1467">
        <v>34.914140000000003</v>
      </c>
      <c r="X1467">
        <v>6.7760300000000004</v>
      </c>
      <c r="Z1467">
        <v>1466</v>
      </c>
      <c r="AA1467">
        <v>-0.53269999999999995</v>
      </c>
      <c r="AB1467">
        <v>34.912959999999998</v>
      </c>
      <c r="AC1467">
        <v>6.7103099999999998</v>
      </c>
      <c r="AJ1467">
        <v>1466</v>
      </c>
      <c r="AK1467">
        <v>-0.60409999999999997</v>
      </c>
      <c r="AL1467">
        <v>34.91234</v>
      </c>
      <c r="AM1467">
        <v>6.5777599999999996</v>
      </c>
    </row>
    <row r="1468" spans="1:39" x14ac:dyDescent="0.25">
      <c r="A1468">
        <v>1464</v>
      </c>
      <c r="B1468">
        <v>-0.5494</v>
      </c>
      <c r="C1468">
        <v>34.908189999999998</v>
      </c>
      <c r="D1468">
        <v>6.94529</v>
      </c>
      <c r="P1468">
        <v>1465</v>
      </c>
      <c r="Q1468">
        <v>-0.44819999999999999</v>
      </c>
      <c r="R1468">
        <v>34.911929999999998</v>
      </c>
      <c r="S1468">
        <v>6.7545599999999997</v>
      </c>
      <c r="U1468">
        <v>1464</v>
      </c>
      <c r="V1468">
        <v>-0.57530000000000003</v>
      </c>
      <c r="W1468">
        <v>34.914180000000002</v>
      </c>
      <c r="X1468">
        <v>6.7777700000000003</v>
      </c>
      <c r="Z1468">
        <v>1467</v>
      </c>
      <c r="AA1468">
        <v>-0.53280000000000005</v>
      </c>
      <c r="AB1468">
        <v>34.912990000000001</v>
      </c>
      <c r="AC1468">
        <v>6.70594</v>
      </c>
      <c r="AJ1468">
        <v>1467</v>
      </c>
      <c r="AK1468">
        <v>-0.60399999999999998</v>
      </c>
      <c r="AL1468">
        <v>34.912320000000001</v>
      </c>
      <c r="AM1468">
        <v>6.5742000000000003</v>
      </c>
    </row>
    <row r="1469" spans="1:39" x14ac:dyDescent="0.25">
      <c r="A1469">
        <v>1465</v>
      </c>
      <c r="B1469">
        <v>-0.54920000000000002</v>
      </c>
      <c r="C1469">
        <v>34.908299999999997</v>
      </c>
      <c r="D1469">
        <v>6.9462799999999998</v>
      </c>
      <c r="P1469">
        <v>1466</v>
      </c>
      <c r="Q1469">
        <v>-0.4486</v>
      </c>
      <c r="R1469">
        <v>34.911749999999998</v>
      </c>
      <c r="S1469">
        <v>6.7540399999999998</v>
      </c>
      <c r="U1469">
        <v>1465</v>
      </c>
      <c r="V1469">
        <v>-0.57569999999999999</v>
      </c>
      <c r="W1469">
        <v>34.914160000000003</v>
      </c>
      <c r="X1469">
        <v>6.7691800000000004</v>
      </c>
      <c r="Z1469">
        <v>1468</v>
      </c>
      <c r="AA1469">
        <v>-0.53310000000000002</v>
      </c>
      <c r="AB1469">
        <v>34.912930000000003</v>
      </c>
      <c r="AC1469">
        <v>6.7121399999999998</v>
      </c>
      <c r="AJ1469">
        <v>1468</v>
      </c>
      <c r="AK1469">
        <v>-0.60780000000000001</v>
      </c>
      <c r="AL1469">
        <v>34.91254</v>
      </c>
      <c r="AM1469">
        <v>6.5723000000000003</v>
      </c>
    </row>
    <row r="1470" spans="1:39" x14ac:dyDescent="0.25">
      <c r="A1470">
        <v>1466</v>
      </c>
      <c r="B1470">
        <v>-0.54959999999999998</v>
      </c>
      <c r="C1470">
        <v>34.908279999999998</v>
      </c>
      <c r="D1470">
        <v>6.9487100000000002</v>
      </c>
      <c r="P1470">
        <v>1467</v>
      </c>
      <c r="Q1470">
        <v>-0.44900000000000001</v>
      </c>
      <c r="R1470">
        <v>34.911859999999997</v>
      </c>
      <c r="S1470">
        <v>6.7487899999999996</v>
      </c>
      <c r="U1470">
        <v>1466</v>
      </c>
      <c r="V1470">
        <v>-0.57589999999999997</v>
      </c>
      <c r="W1470">
        <v>34.914430000000003</v>
      </c>
      <c r="X1470">
        <v>6.7652099999999997</v>
      </c>
      <c r="Z1470">
        <v>1469</v>
      </c>
      <c r="AA1470">
        <v>-0.53310000000000002</v>
      </c>
      <c r="AB1470">
        <v>34.912959999999998</v>
      </c>
      <c r="AC1470">
        <v>6.7050799999999997</v>
      </c>
      <c r="AJ1470">
        <v>1469</v>
      </c>
      <c r="AK1470">
        <v>-0.61050000000000004</v>
      </c>
      <c r="AL1470">
        <v>34.912370000000003</v>
      </c>
      <c r="AM1470">
        <v>6.5640200000000002</v>
      </c>
    </row>
    <row r="1471" spans="1:39" x14ac:dyDescent="0.25">
      <c r="A1471">
        <v>1467</v>
      </c>
      <c r="B1471">
        <v>-0.5494</v>
      </c>
      <c r="C1471">
        <v>34.908230000000003</v>
      </c>
      <c r="D1471">
        <v>6.9498499999999996</v>
      </c>
      <c r="P1471">
        <v>1468</v>
      </c>
      <c r="Q1471">
        <v>-0.44940000000000002</v>
      </c>
      <c r="R1471">
        <v>34.912100000000002</v>
      </c>
      <c r="S1471">
        <v>6.75047</v>
      </c>
      <c r="U1471">
        <v>1467</v>
      </c>
      <c r="V1471">
        <v>-0.57569999999999999</v>
      </c>
      <c r="W1471">
        <v>34.914389999999997</v>
      </c>
      <c r="X1471">
        <v>6.7676400000000001</v>
      </c>
      <c r="Z1471">
        <v>1470</v>
      </c>
      <c r="AA1471">
        <v>-0.53310000000000002</v>
      </c>
      <c r="AB1471">
        <v>34.912889999999997</v>
      </c>
      <c r="AC1471">
        <v>6.7008099999999997</v>
      </c>
      <c r="AJ1471">
        <v>1470</v>
      </c>
      <c r="AK1471">
        <v>-0.61099999999999999</v>
      </c>
      <c r="AL1471">
        <v>34.912480000000002</v>
      </c>
      <c r="AM1471">
        <v>6.5583299999999998</v>
      </c>
    </row>
    <row r="1472" spans="1:39" x14ac:dyDescent="0.25">
      <c r="A1472">
        <v>1468</v>
      </c>
      <c r="B1472">
        <v>-0.54930000000000001</v>
      </c>
      <c r="C1472">
        <v>34.908270000000002</v>
      </c>
      <c r="D1472">
        <v>6.9477399999999996</v>
      </c>
      <c r="P1472">
        <v>1469</v>
      </c>
      <c r="Q1472">
        <v>-0.44950000000000001</v>
      </c>
      <c r="R1472">
        <v>34.911850000000001</v>
      </c>
      <c r="S1472">
        <v>6.7477299999999998</v>
      </c>
      <c r="U1472">
        <v>1468</v>
      </c>
      <c r="V1472">
        <v>-0.57579999999999998</v>
      </c>
      <c r="W1472">
        <v>34.914549999999998</v>
      </c>
      <c r="X1472">
        <v>6.766</v>
      </c>
      <c r="Z1472">
        <v>1471</v>
      </c>
      <c r="AA1472">
        <v>-0.53310000000000002</v>
      </c>
      <c r="AB1472">
        <v>34.912880000000001</v>
      </c>
      <c r="AC1472">
        <v>6.7019799999999998</v>
      </c>
      <c r="AJ1472">
        <v>1471</v>
      </c>
      <c r="AK1472">
        <v>-0.61129999999999995</v>
      </c>
      <c r="AL1472">
        <v>34.912509999999997</v>
      </c>
      <c r="AM1472">
        <v>6.5672300000000003</v>
      </c>
    </row>
    <row r="1473" spans="1:39" x14ac:dyDescent="0.25">
      <c r="A1473">
        <v>1469</v>
      </c>
      <c r="B1473">
        <v>-0.5494</v>
      </c>
      <c r="C1473">
        <v>34.908239999999999</v>
      </c>
      <c r="D1473">
        <v>6.94841</v>
      </c>
      <c r="P1473">
        <v>1470</v>
      </c>
      <c r="Q1473">
        <v>-0.45</v>
      </c>
      <c r="R1473">
        <v>34.911949999999997</v>
      </c>
      <c r="S1473">
        <v>6.75237</v>
      </c>
      <c r="U1473">
        <v>1469</v>
      </c>
      <c r="V1473">
        <v>-0.57569999999999999</v>
      </c>
      <c r="W1473">
        <v>34.914499999999997</v>
      </c>
      <c r="X1473">
        <v>6.7687499999999998</v>
      </c>
      <c r="Z1473">
        <v>1472</v>
      </c>
      <c r="AA1473">
        <v>-0.5333</v>
      </c>
      <c r="AB1473">
        <v>34.913040000000002</v>
      </c>
      <c r="AC1473">
        <v>6.6959999999999997</v>
      </c>
      <c r="AJ1473">
        <v>1472</v>
      </c>
      <c r="AK1473">
        <v>-0.61309999999999998</v>
      </c>
      <c r="AL1473">
        <v>34.91254</v>
      </c>
      <c r="AM1473">
        <v>6.5675299999999996</v>
      </c>
    </row>
    <row r="1474" spans="1:39" x14ac:dyDescent="0.25">
      <c r="A1474">
        <v>1470</v>
      </c>
      <c r="B1474">
        <v>-0.54949999999999999</v>
      </c>
      <c r="C1474">
        <v>34.908299999999997</v>
      </c>
      <c r="D1474">
        <v>6.9455499999999999</v>
      </c>
      <c r="P1474">
        <v>1471</v>
      </c>
      <c r="Q1474">
        <v>-0.45040000000000002</v>
      </c>
      <c r="R1474">
        <v>34.912109999999998</v>
      </c>
      <c r="S1474">
        <v>6.7554100000000004</v>
      </c>
      <c r="U1474">
        <v>1470</v>
      </c>
      <c r="V1474">
        <v>-0.57569999999999999</v>
      </c>
      <c r="W1474">
        <v>34.914589999999997</v>
      </c>
      <c r="X1474">
        <v>6.7656000000000001</v>
      </c>
      <c r="Z1474">
        <v>1473</v>
      </c>
      <c r="AA1474">
        <v>-0.53410000000000002</v>
      </c>
      <c r="AB1474">
        <v>34.912999999999997</v>
      </c>
      <c r="AC1474">
        <v>6.7022700000000004</v>
      </c>
      <c r="AJ1474">
        <v>1473</v>
      </c>
      <c r="AK1474">
        <v>-0.61409999999999998</v>
      </c>
      <c r="AL1474">
        <v>34.912520000000001</v>
      </c>
      <c r="AM1474">
        <v>6.56264</v>
      </c>
    </row>
    <row r="1475" spans="1:39" x14ac:dyDescent="0.25">
      <c r="A1475">
        <v>1471</v>
      </c>
      <c r="B1475">
        <v>-0.54959999999999998</v>
      </c>
      <c r="C1475">
        <v>34.908340000000003</v>
      </c>
      <c r="D1475">
        <v>6.9358899999999997</v>
      </c>
      <c r="P1475">
        <v>1472</v>
      </c>
      <c r="Q1475">
        <v>-0.45050000000000001</v>
      </c>
      <c r="R1475">
        <v>34.911969999999997</v>
      </c>
      <c r="S1475">
        <v>6.75183</v>
      </c>
      <c r="U1475">
        <v>1471</v>
      </c>
      <c r="V1475">
        <v>-0.57579999999999998</v>
      </c>
      <c r="W1475">
        <v>34.914490000000001</v>
      </c>
      <c r="X1475">
        <v>6.7605199999999996</v>
      </c>
      <c r="Z1475">
        <v>1474</v>
      </c>
      <c r="AA1475">
        <v>-0.53490000000000004</v>
      </c>
      <c r="AB1475">
        <v>34.912999999999997</v>
      </c>
      <c r="AC1475">
        <v>6.6928200000000002</v>
      </c>
      <c r="AJ1475">
        <v>1474</v>
      </c>
      <c r="AK1475">
        <v>-0.61429999999999996</v>
      </c>
      <c r="AL1475">
        <v>34.912550000000003</v>
      </c>
      <c r="AM1475">
        <v>6.5615699999999997</v>
      </c>
    </row>
    <row r="1476" spans="1:39" x14ac:dyDescent="0.25">
      <c r="A1476">
        <v>1472</v>
      </c>
      <c r="B1476">
        <v>-0.55030000000000001</v>
      </c>
      <c r="C1476">
        <v>34.908259999999999</v>
      </c>
      <c r="D1476">
        <v>6.94693</v>
      </c>
      <c r="P1476">
        <v>1473</v>
      </c>
      <c r="Q1476">
        <v>-0.45090000000000002</v>
      </c>
      <c r="R1476">
        <v>34.91225</v>
      </c>
      <c r="S1476">
        <v>6.7500499999999999</v>
      </c>
      <c r="U1476">
        <v>1472</v>
      </c>
      <c r="V1476">
        <v>-0.57609999999999995</v>
      </c>
      <c r="W1476">
        <v>34.914529999999999</v>
      </c>
      <c r="X1476">
        <v>6.7720900000000004</v>
      </c>
      <c r="Z1476">
        <v>1475</v>
      </c>
      <c r="AA1476">
        <v>-0.53500000000000003</v>
      </c>
      <c r="AB1476">
        <v>34.912909999999997</v>
      </c>
      <c r="AC1476">
        <v>6.70146</v>
      </c>
      <c r="AJ1476">
        <v>1475</v>
      </c>
      <c r="AK1476">
        <v>-0.61439999999999995</v>
      </c>
      <c r="AL1476">
        <v>34.912529999999997</v>
      </c>
      <c r="AM1476">
        <v>6.56412</v>
      </c>
    </row>
    <row r="1477" spans="1:39" x14ac:dyDescent="0.25">
      <c r="A1477">
        <v>1473</v>
      </c>
      <c r="B1477">
        <v>-0.55100000000000005</v>
      </c>
      <c r="C1477">
        <v>34.90813</v>
      </c>
      <c r="D1477">
        <v>6.9467800000000004</v>
      </c>
      <c r="P1477">
        <v>1474</v>
      </c>
      <c r="Q1477">
        <v>-0.45100000000000001</v>
      </c>
      <c r="R1477">
        <v>34.91216</v>
      </c>
      <c r="S1477">
        <v>6.75007</v>
      </c>
      <c r="U1477">
        <v>1473</v>
      </c>
      <c r="V1477">
        <v>-0.57620000000000005</v>
      </c>
      <c r="W1477">
        <v>34.914610000000003</v>
      </c>
      <c r="X1477">
        <v>6.7644000000000002</v>
      </c>
      <c r="Z1477">
        <v>1476</v>
      </c>
      <c r="AA1477">
        <v>-0.53539999999999999</v>
      </c>
      <c r="AB1477">
        <v>34.912959999999998</v>
      </c>
      <c r="AC1477">
        <v>6.69794</v>
      </c>
      <c r="AJ1477">
        <v>1476</v>
      </c>
      <c r="AK1477">
        <v>-0.61429999999999996</v>
      </c>
      <c r="AL1477">
        <v>34.912509999999997</v>
      </c>
      <c r="AM1477">
        <v>6.5665300000000002</v>
      </c>
    </row>
    <row r="1478" spans="1:39" x14ac:dyDescent="0.25">
      <c r="A1478">
        <v>1474</v>
      </c>
      <c r="B1478">
        <v>-0.55259999999999998</v>
      </c>
      <c r="C1478">
        <v>34.908000000000001</v>
      </c>
      <c r="D1478">
        <v>6.9447599999999996</v>
      </c>
      <c r="P1478">
        <v>1475</v>
      </c>
      <c r="Q1478">
        <v>-0.45119999999999999</v>
      </c>
      <c r="R1478">
        <v>34.91225</v>
      </c>
      <c r="S1478">
        <v>6.7529399999999997</v>
      </c>
      <c r="U1478">
        <v>1474</v>
      </c>
      <c r="V1478">
        <v>-0.57640000000000002</v>
      </c>
      <c r="W1478">
        <v>34.914679999999997</v>
      </c>
      <c r="X1478">
        <v>6.7620899999999997</v>
      </c>
      <c r="Z1478">
        <v>1477</v>
      </c>
      <c r="AA1478">
        <v>-0.53520000000000001</v>
      </c>
      <c r="AB1478">
        <v>34.912939999999999</v>
      </c>
      <c r="AC1478">
        <v>6.6920799999999998</v>
      </c>
      <c r="AJ1478">
        <v>1477</v>
      </c>
      <c r="AK1478">
        <v>-0.61419999999999997</v>
      </c>
      <c r="AL1478">
        <v>34.912570000000002</v>
      </c>
      <c r="AM1478">
        <v>6.5674400000000004</v>
      </c>
    </row>
    <row r="1479" spans="1:39" x14ac:dyDescent="0.25">
      <c r="A1479">
        <v>1475</v>
      </c>
      <c r="B1479">
        <v>-0.55549999999999999</v>
      </c>
      <c r="C1479">
        <v>34.907820000000001</v>
      </c>
      <c r="D1479">
        <v>6.9445899999999998</v>
      </c>
      <c r="P1479">
        <v>1476</v>
      </c>
      <c r="Q1479">
        <v>-0.45119999999999999</v>
      </c>
      <c r="R1479">
        <v>34.912030000000001</v>
      </c>
      <c r="S1479">
        <v>6.7517699999999996</v>
      </c>
      <c r="U1479">
        <v>1475</v>
      </c>
      <c r="V1479">
        <v>-0.57669999999999999</v>
      </c>
      <c r="W1479">
        <v>34.914529999999999</v>
      </c>
      <c r="X1479">
        <v>6.76241</v>
      </c>
      <c r="Z1479">
        <v>1478</v>
      </c>
      <c r="AA1479">
        <v>-0.53590000000000004</v>
      </c>
      <c r="AB1479">
        <v>34.912979999999997</v>
      </c>
      <c r="AC1479">
        <v>6.7006300000000003</v>
      </c>
      <c r="AJ1479">
        <v>1478</v>
      </c>
      <c r="AK1479">
        <v>-0.61409999999999998</v>
      </c>
      <c r="AL1479">
        <v>34.912489999999998</v>
      </c>
      <c r="AM1479">
        <v>6.5673300000000001</v>
      </c>
    </row>
    <row r="1480" spans="1:39" x14ac:dyDescent="0.25">
      <c r="A1480">
        <v>1476</v>
      </c>
      <c r="B1480">
        <v>-0.55889999999999995</v>
      </c>
      <c r="C1480">
        <v>34.907690000000002</v>
      </c>
      <c r="D1480">
        <v>6.9460199999999999</v>
      </c>
      <c r="P1480">
        <v>1477</v>
      </c>
      <c r="Q1480">
        <v>-0.45169999999999999</v>
      </c>
      <c r="R1480">
        <v>34.912329999999997</v>
      </c>
      <c r="S1480">
        <v>6.7514799999999999</v>
      </c>
      <c r="U1480">
        <v>1476</v>
      </c>
      <c r="V1480">
        <v>-0.57689999999999997</v>
      </c>
      <c r="W1480">
        <v>34.914659999999998</v>
      </c>
      <c r="X1480">
        <v>6.7632599999999998</v>
      </c>
      <c r="Z1480">
        <v>1479</v>
      </c>
      <c r="AA1480">
        <v>-0.53669999999999995</v>
      </c>
      <c r="AB1480">
        <v>34.91301</v>
      </c>
      <c r="AC1480">
        <v>6.69665</v>
      </c>
      <c r="AJ1480">
        <v>1479</v>
      </c>
      <c r="AK1480">
        <v>-0.61419999999999997</v>
      </c>
      <c r="AL1480">
        <v>34.912779999999998</v>
      </c>
      <c r="AM1480">
        <v>6.5674299999999999</v>
      </c>
    </row>
    <row r="1481" spans="1:39" x14ac:dyDescent="0.25">
      <c r="A1481">
        <v>1477</v>
      </c>
      <c r="B1481">
        <v>-0.56140000000000001</v>
      </c>
      <c r="C1481">
        <v>34.907510000000002</v>
      </c>
      <c r="D1481">
        <v>6.94496</v>
      </c>
      <c r="P1481">
        <v>1478</v>
      </c>
      <c r="Q1481">
        <v>-0.45200000000000001</v>
      </c>
      <c r="R1481">
        <v>34.91225</v>
      </c>
      <c r="S1481">
        <v>6.7511999999999999</v>
      </c>
      <c r="U1481">
        <v>1477</v>
      </c>
      <c r="V1481">
        <v>-0.57720000000000005</v>
      </c>
      <c r="W1481">
        <v>34.914650000000002</v>
      </c>
      <c r="X1481">
        <v>6.7580999999999998</v>
      </c>
      <c r="Z1481">
        <v>1480</v>
      </c>
      <c r="AA1481">
        <v>-0.53710000000000002</v>
      </c>
      <c r="AB1481">
        <v>34.913139999999999</v>
      </c>
      <c r="AC1481">
        <v>6.6994800000000003</v>
      </c>
      <c r="AJ1481">
        <v>1480</v>
      </c>
      <c r="AK1481">
        <v>-0.61409999999999998</v>
      </c>
      <c r="AL1481">
        <v>34.912520000000001</v>
      </c>
      <c r="AM1481">
        <v>6.5658799999999999</v>
      </c>
    </row>
    <row r="1482" spans="1:39" x14ac:dyDescent="0.25">
      <c r="A1482">
        <v>1478</v>
      </c>
      <c r="B1482">
        <v>-0.56220000000000003</v>
      </c>
      <c r="C1482">
        <v>34.907580000000003</v>
      </c>
      <c r="D1482">
        <v>6.9477200000000003</v>
      </c>
      <c r="P1482">
        <v>1479</v>
      </c>
      <c r="Q1482">
        <v>-0.45269999999999999</v>
      </c>
      <c r="R1482">
        <v>34.912329999999997</v>
      </c>
      <c r="S1482">
        <v>6.7573699999999999</v>
      </c>
      <c r="U1482">
        <v>1478</v>
      </c>
      <c r="V1482">
        <v>-0.57730000000000004</v>
      </c>
      <c r="W1482">
        <v>34.914760000000001</v>
      </c>
      <c r="X1482">
        <v>6.7622099999999996</v>
      </c>
      <c r="Z1482">
        <v>1481</v>
      </c>
      <c r="AA1482">
        <v>-0.53820000000000001</v>
      </c>
      <c r="AB1482">
        <v>34.913089999999997</v>
      </c>
      <c r="AC1482">
        <v>6.6962700000000002</v>
      </c>
      <c r="AJ1482">
        <v>1481</v>
      </c>
      <c r="AK1482">
        <v>-0.61419999999999997</v>
      </c>
      <c r="AL1482">
        <v>34.912649999999999</v>
      </c>
      <c r="AM1482">
        <v>6.5618600000000002</v>
      </c>
    </row>
    <row r="1483" spans="1:39" x14ac:dyDescent="0.25">
      <c r="A1483">
        <v>1479</v>
      </c>
      <c r="B1483">
        <v>-0.56259999999999999</v>
      </c>
      <c r="C1483">
        <v>34.907470000000004</v>
      </c>
      <c r="D1483">
        <v>6.94421</v>
      </c>
      <c r="P1483">
        <v>1480</v>
      </c>
      <c r="Q1483">
        <v>-0.45340000000000003</v>
      </c>
      <c r="R1483">
        <v>34.912370000000003</v>
      </c>
      <c r="S1483">
        <v>6.7524199999999999</v>
      </c>
      <c r="U1483">
        <v>1479</v>
      </c>
      <c r="V1483">
        <v>-0.57720000000000005</v>
      </c>
      <c r="W1483">
        <v>34.914720000000003</v>
      </c>
      <c r="X1483">
        <v>6.7550699999999999</v>
      </c>
      <c r="Z1483">
        <v>1482</v>
      </c>
      <c r="AA1483">
        <v>-0.53910000000000002</v>
      </c>
      <c r="AB1483">
        <v>34.912999999999997</v>
      </c>
      <c r="AC1483">
        <v>6.6987800000000002</v>
      </c>
      <c r="AJ1483">
        <v>1482</v>
      </c>
      <c r="AK1483">
        <v>-0.61550000000000005</v>
      </c>
      <c r="AL1483">
        <v>34.912579999999998</v>
      </c>
      <c r="AM1483">
        <v>6.5579999999999998</v>
      </c>
    </row>
    <row r="1484" spans="1:39" x14ac:dyDescent="0.25">
      <c r="A1484">
        <v>1480</v>
      </c>
      <c r="B1484">
        <v>-0.56299999999999994</v>
      </c>
      <c r="C1484">
        <v>34.907299999999999</v>
      </c>
      <c r="D1484">
        <v>6.9504000000000001</v>
      </c>
      <c r="P1484">
        <v>1481</v>
      </c>
      <c r="Q1484">
        <v>-0.45369999999999999</v>
      </c>
      <c r="R1484">
        <v>34.912399999999998</v>
      </c>
      <c r="S1484">
        <v>6.7428999999999997</v>
      </c>
      <c r="U1484">
        <v>1480</v>
      </c>
      <c r="V1484">
        <v>-0.57709999999999995</v>
      </c>
      <c r="W1484">
        <v>34.914729999999999</v>
      </c>
      <c r="X1484">
        <v>6.7504499999999998</v>
      </c>
      <c r="Z1484">
        <v>1483</v>
      </c>
      <c r="AA1484">
        <v>-0.53959999999999997</v>
      </c>
      <c r="AB1484">
        <v>34.9131</v>
      </c>
      <c r="AC1484">
        <v>6.6971299999999996</v>
      </c>
      <c r="AJ1484">
        <v>1483</v>
      </c>
      <c r="AK1484">
        <v>-0.61919999999999997</v>
      </c>
      <c r="AL1484">
        <v>34.912379999999999</v>
      </c>
      <c r="AM1484">
        <v>6.5637299999999996</v>
      </c>
    </row>
    <row r="1485" spans="1:39" x14ac:dyDescent="0.25">
      <c r="A1485">
        <v>1481</v>
      </c>
      <c r="B1485">
        <v>-0.56369999999999998</v>
      </c>
      <c r="C1485">
        <v>34.907359999999997</v>
      </c>
      <c r="D1485">
        <v>6.9519299999999999</v>
      </c>
      <c r="P1485">
        <v>1482</v>
      </c>
      <c r="Q1485">
        <v>-0.45379999999999998</v>
      </c>
      <c r="R1485">
        <v>34.91234</v>
      </c>
      <c r="S1485">
        <v>6.7436499999999997</v>
      </c>
      <c r="U1485">
        <v>1481</v>
      </c>
      <c r="V1485">
        <v>-0.57709999999999995</v>
      </c>
      <c r="W1485">
        <v>34.914760000000001</v>
      </c>
      <c r="X1485">
        <v>6.75908</v>
      </c>
      <c r="Z1485">
        <v>1484</v>
      </c>
      <c r="AA1485">
        <v>-0.53990000000000005</v>
      </c>
      <c r="AB1485">
        <v>34.913020000000003</v>
      </c>
      <c r="AC1485">
        <v>6.6883800000000004</v>
      </c>
      <c r="AJ1485">
        <v>1484</v>
      </c>
      <c r="AK1485">
        <v>-0.62070000000000003</v>
      </c>
      <c r="AL1485">
        <v>34.91236</v>
      </c>
      <c r="AM1485">
        <v>6.56813</v>
      </c>
    </row>
    <row r="1486" spans="1:39" x14ac:dyDescent="0.25">
      <c r="A1486">
        <v>1482</v>
      </c>
      <c r="B1486">
        <v>-0.56410000000000005</v>
      </c>
      <c r="C1486">
        <v>34.907449999999997</v>
      </c>
      <c r="D1486">
        <v>6.9542799999999998</v>
      </c>
      <c r="P1486">
        <v>1483</v>
      </c>
      <c r="Q1486">
        <v>-0.45479999999999998</v>
      </c>
      <c r="R1486">
        <v>34.912469999999999</v>
      </c>
      <c r="S1486">
        <v>6.7462299999999997</v>
      </c>
      <c r="U1486">
        <v>1482</v>
      </c>
      <c r="V1486">
        <v>-0.57699999999999996</v>
      </c>
      <c r="W1486">
        <v>34.914709999999999</v>
      </c>
      <c r="X1486">
        <v>6.7577400000000001</v>
      </c>
      <c r="Z1486">
        <v>1485</v>
      </c>
      <c r="AA1486">
        <v>-0.54010000000000002</v>
      </c>
      <c r="AB1486">
        <v>34.913029999999999</v>
      </c>
      <c r="AC1486">
        <v>6.6954399999999996</v>
      </c>
      <c r="AJ1486">
        <v>1485</v>
      </c>
      <c r="AK1486">
        <v>-0.62119999999999997</v>
      </c>
      <c r="AL1486">
        <v>34.912489999999998</v>
      </c>
      <c r="AM1486">
        <v>6.5640700000000001</v>
      </c>
    </row>
    <row r="1487" spans="1:39" x14ac:dyDescent="0.25">
      <c r="A1487">
        <v>1483</v>
      </c>
      <c r="B1487">
        <v>-0.56440000000000001</v>
      </c>
      <c r="C1487">
        <v>34.907550000000001</v>
      </c>
      <c r="D1487">
        <v>6.9628699999999997</v>
      </c>
      <c r="P1487">
        <v>1484</v>
      </c>
      <c r="Q1487">
        <v>-0.45519999999999999</v>
      </c>
      <c r="R1487">
        <v>34.912520000000001</v>
      </c>
      <c r="S1487">
        <v>6.7446900000000003</v>
      </c>
      <c r="U1487">
        <v>1483</v>
      </c>
      <c r="V1487">
        <v>-0.57689999999999997</v>
      </c>
      <c r="W1487">
        <v>34.914709999999999</v>
      </c>
      <c r="X1487">
        <v>6.7588600000000003</v>
      </c>
      <c r="Z1487">
        <v>1486</v>
      </c>
      <c r="AA1487">
        <v>-0.54100000000000004</v>
      </c>
      <c r="AB1487">
        <v>34.913089999999997</v>
      </c>
      <c r="AC1487">
        <v>6.6910299999999996</v>
      </c>
      <c r="AJ1487">
        <v>1486</v>
      </c>
      <c r="AK1487">
        <v>-0.62129999999999996</v>
      </c>
      <c r="AL1487">
        <v>34.912430000000001</v>
      </c>
      <c r="AM1487">
        <v>6.5555099999999999</v>
      </c>
    </row>
    <row r="1488" spans="1:39" x14ac:dyDescent="0.25">
      <c r="A1488">
        <v>1484</v>
      </c>
      <c r="B1488">
        <v>-0.56469999999999998</v>
      </c>
      <c r="C1488">
        <v>34.907649999999997</v>
      </c>
      <c r="D1488">
        <v>6.96265</v>
      </c>
      <c r="P1488">
        <v>1485</v>
      </c>
      <c r="Q1488">
        <v>-0.45550000000000002</v>
      </c>
      <c r="R1488">
        <v>34.912619999999997</v>
      </c>
      <c r="S1488">
        <v>6.74153</v>
      </c>
      <c r="U1488">
        <v>1484</v>
      </c>
      <c r="V1488">
        <v>-0.5776</v>
      </c>
      <c r="W1488">
        <v>34.914589999999997</v>
      </c>
      <c r="X1488">
        <v>6.7578100000000001</v>
      </c>
      <c r="Z1488">
        <v>1487</v>
      </c>
      <c r="AA1488">
        <v>-0.54120000000000001</v>
      </c>
      <c r="AB1488">
        <v>34.913119999999999</v>
      </c>
      <c r="AC1488">
        <v>6.68492</v>
      </c>
      <c r="AJ1488">
        <v>1487</v>
      </c>
      <c r="AK1488">
        <v>-0.62129999999999996</v>
      </c>
      <c r="AL1488">
        <v>34.912469999999999</v>
      </c>
      <c r="AM1488">
        <v>6.5540900000000004</v>
      </c>
    </row>
    <row r="1489" spans="1:39" x14ac:dyDescent="0.25">
      <c r="A1489">
        <v>1485</v>
      </c>
      <c r="B1489">
        <v>-0.56520000000000004</v>
      </c>
      <c r="C1489">
        <v>34.907499999999999</v>
      </c>
      <c r="D1489">
        <v>6.9701700000000004</v>
      </c>
      <c r="P1489">
        <v>1486</v>
      </c>
      <c r="Q1489">
        <v>-0.45590000000000003</v>
      </c>
      <c r="R1489">
        <v>34.91263</v>
      </c>
      <c r="S1489">
        <v>6.7450900000000003</v>
      </c>
      <c r="U1489">
        <v>1485</v>
      </c>
      <c r="V1489">
        <v>-0.5786</v>
      </c>
      <c r="W1489">
        <v>34.914709999999999</v>
      </c>
      <c r="X1489">
        <v>6.7616199999999997</v>
      </c>
      <c r="Z1489">
        <v>1488</v>
      </c>
      <c r="AA1489">
        <v>-0.54100000000000004</v>
      </c>
      <c r="AB1489">
        <v>34.913139999999999</v>
      </c>
      <c r="AC1489">
        <v>6.6895899999999999</v>
      </c>
      <c r="AJ1489">
        <v>1488</v>
      </c>
      <c r="AK1489">
        <v>-0.62129999999999996</v>
      </c>
      <c r="AL1489">
        <v>34.912430000000001</v>
      </c>
      <c r="AM1489">
        <v>6.5515999999999996</v>
      </c>
    </row>
    <row r="1490" spans="1:39" x14ac:dyDescent="0.25">
      <c r="A1490">
        <v>1486</v>
      </c>
      <c r="B1490">
        <v>-0.56540000000000001</v>
      </c>
      <c r="C1490">
        <v>34.907629999999997</v>
      </c>
      <c r="D1490">
        <v>6.9726299999999997</v>
      </c>
      <c r="P1490">
        <v>1487</v>
      </c>
      <c r="Q1490">
        <v>-0.45569999999999999</v>
      </c>
      <c r="R1490">
        <v>34.912750000000003</v>
      </c>
      <c r="S1490">
        <v>6.7419000000000002</v>
      </c>
      <c r="U1490">
        <v>1486</v>
      </c>
      <c r="V1490">
        <v>-0.57920000000000005</v>
      </c>
      <c r="W1490">
        <v>34.914740000000002</v>
      </c>
      <c r="X1490">
        <v>6.76335</v>
      </c>
      <c r="Z1490">
        <v>1489</v>
      </c>
      <c r="AA1490">
        <v>-0.54120000000000001</v>
      </c>
      <c r="AB1490">
        <v>34.91319</v>
      </c>
      <c r="AC1490">
        <v>6.6824500000000002</v>
      </c>
      <c r="AJ1490">
        <v>1489</v>
      </c>
      <c r="AK1490">
        <v>-0.62170000000000003</v>
      </c>
      <c r="AL1490">
        <v>34.912309999999998</v>
      </c>
      <c r="AM1490">
        <v>6.5467000000000004</v>
      </c>
    </row>
    <row r="1491" spans="1:39" x14ac:dyDescent="0.25">
      <c r="A1491">
        <v>1487</v>
      </c>
      <c r="B1491">
        <v>-0.56569999999999998</v>
      </c>
      <c r="C1491">
        <v>34.907490000000003</v>
      </c>
      <c r="D1491">
        <v>6.96983</v>
      </c>
      <c r="P1491">
        <v>1488</v>
      </c>
      <c r="Q1491">
        <v>-0.45590000000000003</v>
      </c>
      <c r="R1491">
        <v>34.912700000000001</v>
      </c>
      <c r="S1491">
        <v>6.7427799999999998</v>
      </c>
      <c r="U1491">
        <v>1487</v>
      </c>
      <c r="V1491">
        <v>-0.57920000000000005</v>
      </c>
      <c r="W1491">
        <v>34.914610000000003</v>
      </c>
      <c r="X1491">
        <v>6.7582300000000002</v>
      </c>
      <c r="Z1491">
        <v>1490</v>
      </c>
      <c r="AA1491">
        <v>-0.54169999999999996</v>
      </c>
      <c r="AB1491">
        <v>34.913020000000003</v>
      </c>
      <c r="AC1491">
        <v>6.6867299999999998</v>
      </c>
      <c r="AJ1491">
        <v>1490</v>
      </c>
      <c r="AK1491">
        <v>-0.62219999999999998</v>
      </c>
      <c r="AL1491">
        <v>34.912520000000001</v>
      </c>
      <c r="AM1491">
        <v>6.5416299999999996</v>
      </c>
    </row>
    <row r="1492" spans="1:39" x14ac:dyDescent="0.25">
      <c r="A1492">
        <v>1488</v>
      </c>
      <c r="B1492">
        <v>-0.56569999999999998</v>
      </c>
      <c r="C1492">
        <v>34.907530000000001</v>
      </c>
      <c r="D1492">
        <v>6.9851000000000001</v>
      </c>
      <c r="P1492">
        <v>1489</v>
      </c>
      <c r="Q1492">
        <v>-0.45629999999999998</v>
      </c>
      <c r="R1492">
        <v>34.912840000000003</v>
      </c>
      <c r="S1492">
        <v>6.74132</v>
      </c>
      <c r="U1492">
        <v>1488</v>
      </c>
      <c r="V1492">
        <v>-0.57930000000000004</v>
      </c>
      <c r="W1492">
        <v>34.914749999999998</v>
      </c>
      <c r="X1492">
        <v>6.7533200000000004</v>
      </c>
      <c r="Z1492">
        <v>1491</v>
      </c>
      <c r="AA1492">
        <v>-0.54400000000000004</v>
      </c>
      <c r="AB1492">
        <v>34.913310000000003</v>
      </c>
      <c r="AC1492">
        <v>6.6860200000000001</v>
      </c>
      <c r="AJ1492">
        <v>1491</v>
      </c>
      <c r="AK1492">
        <v>-0.62460000000000004</v>
      </c>
      <c r="AL1492">
        <v>34.912239999999997</v>
      </c>
      <c r="AM1492">
        <v>6.5427400000000002</v>
      </c>
    </row>
    <row r="1493" spans="1:39" x14ac:dyDescent="0.25">
      <c r="A1493">
        <v>1489</v>
      </c>
      <c r="B1493">
        <v>-0.56599999999999995</v>
      </c>
      <c r="C1493">
        <v>34.907640000000001</v>
      </c>
      <c r="D1493">
        <v>6.9892500000000002</v>
      </c>
      <c r="P1493">
        <v>1490</v>
      </c>
      <c r="Q1493">
        <v>-0.45629999999999998</v>
      </c>
      <c r="R1493">
        <v>34.912700000000001</v>
      </c>
      <c r="S1493">
        <v>6.7392399999999997</v>
      </c>
      <c r="U1493">
        <v>1489</v>
      </c>
      <c r="V1493">
        <v>-0.57940000000000003</v>
      </c>
      <c r="W1493">
        <v>34.91478</v>
      </c>
      <c r="X1493">
        <v>6.7545099999999998</v>
      </c>
      <c r="Z1493">
        <v>1492</v>
      </c>
      <c r="AA1493">
        <v>-0.54500000000000004</v>
      </c>
      <c r="AB1493">
        <v>34.913240000000002</v>
      </c>
      <c r="AC1493">
        <v>6.6845800000000004</v>
      </c>
      <c r="AJ1493">
        <v>1492</v>
      </c>
      <c r="AK1493">
        <v>-0.62780000000000002</v>
      </c>
      <c r="AL1493">
        <v>34.912350000000004</v>
      </c>
      <c r="AM1493">
        <v>6.5388700000000002</v>
      </c>
    </row>
    <row r="1494" spans="1:39" x14ac:dyDescent="0.25">
      <c r="A1494">
        <v>1490</v>
      </c>
      <c r="B1494">
        <v>-0.56589999999999996</v>
      </c>
      <c r="C1494">
        <v>34.90746</v>
      </c>
      <c r="D1494">
        <v>6.9838100000000001</v>
      </c>
      <c r="P1494">
        <v>1491</v>
      </c>
      <c r="Q1494">
        <v>-0.45629999999999998</v>
      </c>
      <c r="R1494">
        <v>34.91272</v>
      </c>
      <c r="S1494">
        <v>6.7366599999999996</v>
      </c>
      <c r="U1494">
        <v>1490</v>
      </c>
      <c r="V1494">
        <v>-0.57950000000000002</v>
      </c>
      <c r="W1494">
        <v>34.9148</v>
      </c>
      <c r="X1494">
        <v>6.7585899999999999</v>
      </c>
      <c r="Z1494">
        <v>1493</v>
      </c>
      <c r="AA1494">
        <v>-0.54549999999999998</v>
      </c>
      <c r="AB1494">
        <v>34.91319</v>
      </c>
      <c r="AC1494">
        <v>6.68818</v>
      </c>
      <c r="AJ1494">
        <v>1493</v>
      </c>
      <c r="AK1494">
        <v>-0.62909999999999999</v>
      </c>
      <c r="AL1494">
        <v>34.912350000000004</v>
      </c>
      <c r="AM1494">
        <v>6.5269000000000004</v>
      </c>
    </row>
    <row r="1495" spans="1:39" x14ac:dyDescent="0.25">
      <c r="A1495">
        <v>1491</v>
      </c>
      <c r="B1495">
        <v>-0.56630000000000003</v>
      </c>
      <c r="C1495">
        <v>34.907559999999997</v>
      </c>
      <c r="D1495">
        <v>6.97133</v>
      </c>
      <c r="P1495">
        <v>1492</v>
      </c>
      <c r="Q1495">
        <v>-0.45660000000000001</v>
      </c>
      <c r="R1495">
        <v>34.91272</v>
      </c>
      <c r="S1495">
        <v>6.7392599999999998</v>
      </c>
      <c r="U1495">
        <v>1491</v>
      </c>
      <c r="V1495">
        <v>-0.57969999999999999</v>
      </c>
      <c r="W1495">
        <v>34.914819999999999</v>
      </c>
      <c r="X1495">
        <v>6.7618</v>
      </c>
      <c r="Z1495">
        <v>1494</v>
      </c>
      <c r="AA1495">
        <v>-0.54590000000000005</v>
      </c>
      <c r="AB1495">
        <v>34.913319999999999</v>
      </c>
      <c r="AC1495">
        <v>6.67889</v>
      </c>
      <c r="AJ1495">
        <v>1494</v>
      </c>
      <c r="AK1495">
        <v>-0.63029999999999997</v>
      </c>
      <c r="AL1495">
        <v>34.912509999999997</v>
      </c>
      <c r="AM1495">
        <v>6.53972</v>
      </c>
    </row>
    <row r="1496" spans="1:39" x14ac:dyDescent="0.25">
      <c r="A1496">
        <v>1492</v>
      </c>
      <c r="B1496">
        <v>-0.56730000000000003</v>
      </c>
      <c r="C1496">
        <v>34.907499999999999</v>
      </c>
      <c r="D1496">
        <v>6.9676900000000002</v>
      </c>
      <c r="P1496">
        <v>1493</v>
      </c>
      <c r="Q1496">
        <v>-0.45650000000000002</v>
      </c>
      <c r="R1496">
        <v>34.912820000000004</v>
      </c>
      <c r="S1496">
        <v>6.7443200000000001</v>
      </c>
      <c r="U1496">
        <v>1492</v>
      </c>
      <c r="V1496">
        <v>-0.58020000000000005</v>
      </c>
      <c r="W1496">
        <v>34.914870000000001</v>
      </c>
      <c r="X1496">
        <v>6.7601300000000002</v>
      </c>
      <c r="Z1496">
        <v>1495</v>
      </c>
      <c r="AA1496">
        <v>-0.54610000000000003</v>
      </c>
      <c r="AB1496">
        <v>34.913260000000001</v>
      </c>
      <c r="AC1496">
        <v>6.6766800000000002</v>
      </c>
      <c r="AJ1496">
        <v>1495</v>
      </c>
      <c r="AK1496">
        <v>-0.63090000000000002</v>
      </c>
      <c r="AL1496">
        <v>34.912480000000002</v>
      </c>
      <c r="AM1496">
        <v>6.5486700000000004</v>
      </c>
    </row>
    <row r="1497" spans="1:39" x14ac:dyDescent="0.25">
      <c r="A1497">
        <v>1493</v>
      </c>
      <c r="B1497">
        <v>-0.56859999999999999</v>
      </c>
      <c r="C1497">
        <v>34.907600000000002</v>
      </c>
      <c r="D1497">
        <v>6.9600499999999998</v>
      </c>
      <c r="P1497">
        <v>1494</v>
      </c>
      <c r="Q1497">
        <v>-0.45590000000000003</v>
      </c>
      <c r="R1497">
        <v>34.912880000000001</v>
      </c>
      <c r="S1497">
        <v>6.7457000000000003</v>
      </c>
      <c r="U1497">
        <v>1493</v>
      </c>
      <c r="V1497">
        <v>-0.58140000000000003</v>
      </c>
      <c r="W1497">
        <v>34.914830000000002</v>
      </c>
      <c r="X1497">
        <v>6.75685</v>
      </c>
      <c r="Z1497">
        <v>1496</v>
      </c>
      <c r="AA1497">
        <v>-0.5474</v>
      </c>
      <c r="AB1497">
        <v>34.913240000000002</v>
      </c>
      <c r="AC1497">
        <v>6.6771700000000003</v>
      </c>
      <c r="AJ1497">
        <v>1496</v>
      </c>
      <c r="AK1497">
        <v>-0.63119999999999998</v>
      </c>
      <c r="AL1497">
        <v>34.912390000000002</v>
      </c>
      <c r="AM1497">
        <v>6.5487700000000002</v>
      </c>
    </row>
    <row r="1498" spans="1:39" x14ac:dyDescent="0.25">
      <c r="A1498">
        <v>1494</v>
      </c>
      <c r="B1498">
        <v>-0.56889999999999996</v>
      </c>
      <c r="C1498">
        <v>34.907609999999998</v>
      </c>
      <c r="D1498">
        <v>6.9589699999999999</v>
      </c>
      <c r="P1498">
        <v>1495</v>
      </c>
      <c r="Q1498">
        <v>-0.45500000000000002</v>
      </c>
      <c r="R1498">
        <v>34.913130000000002</v>
      </c>
      <c r="S1498">
        <v>6.7440800000000003</v>
      </c>
      <c r="U1498">
        <v>1494</v>
      </c>
      <c r="V1498">
        <v>-0.58279999999999998</v>
      </c>
      <c r="W1498">
        <v>34.914830000000002</v>
      </c>
      <c r="X1498">
        <v>6.7616100000000001</v>
      </c>
      <c r="Z1498">
        <v>1497</v>
      </c>
      <c r="AA1498">
        <v>-0.54779999999999995</v>
      </c>
      <c r="AB1498">
        <v>34.91319</v>
      </c>
      <c r="AC1498">
        <v>6.6787799999999997</v>
      </c>
      <c r="AJ1498">
        <v>1497</v>
      </c>
      <c r="AK1498">
        <v>-0.63139999999999996</v>
      </c>
      <c r="AL1498">
        <v>34.91236</v>
      </c>
      <c r="AM1498">
        <v>6.5463699999999996</v>
      </c>
    </row>
    <row r="1499" spans="1:39" x14ac:dyDescent="0.25">
      <c r="A1499">
        <v>1495</v>
      </c>
      <c r="B1499">
        <v>-0.56930000000000003</v>
      </c>
      <c r="C1499">
        <v>34.907629999999997</v>
      </c>
      <c r="D1499">
        <v>6.9530200000000004</v>
      </c>
      <c r="P1499">
        <v>1496</v>
      </c>
      <c r="Q1499">
        <v>-0.45400000000000001</v>
      </c>
      <c r="R1499">
        <v>34.913350000000001</v>
      </c>
      <c r="S1499">
        <v>6.7371999999999996</v>
      </c>
      <c r="U1499">
        <v>1495</v>
      </c>
      <c r="V1499">
        <v>-0.58399999999999996</v>
      </c>
      <c r="W1499">
        <v>34.914760000000001</v>
      </c>
      <c r="X1499">
        <v>6.7591099999999997</v>
      </c>
      <c r="Z1499">
        <v>1498</v>
      </c>
      <c r="AA1499">
        <v>-0.54790000000000005</v>
      </c>
      <c r="AB1499">
        <v>34.913159999999998</v>
      </c>
      <c r="AC1499">
        <v>6.67706</v>
      </c>
      <c r="AJ1499">
        <v>1498</v>
      </c>
      <c r="AK1499">
        <v>-0.63300000000000001</v>
      </c>
      <c r="AL1499">
        <v>34.912419999999997</v>
      </c>
      <c r="AM1499">
        <v>6.5413199999999998</v>
      </c>
    </row>
    <row r="1500" spans="1:39" x14ac:dyDescent="0.25">
      <c r="A1500">
        <v>1496</v>
      </c>
      <c r="B1500">
        <v>-0.56979999999999997</v>
      </c>
      <c r="C1500">
        <v>34.907730000000001</v>
      </c>
      <c r="D1500">
        <v>6.95106</v>
      </c>
      <c r="P1500">
        <v>1497</v>
      </c>
      <c r="Q1500">
        <v>-0.45429999999999998</v>
      </c>
      <c r="R1500">
        <v>34.913539999999998</v>
      </c>
      <c r="S1500">
        <v>6.7341499999999996</v>
      </c>
      <c r="U1500">
        <v>1496</v>
      </c>
      <c r="V1500">
        <v>-0.58479999999999999</v>
      </c>
      <c r="W1500">
        <v>34.914830000000002</v>
      </c>
      <c r="X1500">
        <v>6.7500799999999996</v>
      </c>
      <c r="Z1500">
        <v>1499</v>
      </c>
      <c r="AA1500">
        <v>-0.54820000000000002</v>
      </c>
      <c r="AB1500">
        <v>34.913310000000003</v>
      </c>
      <c r="AC1500">
        <v>6.6776200000000001</v>
      </c>
      <c r="AJ1500">
        <v>1499</v>
      </c>
      <c r="AK1500">
        <v>-0.63600000000000001</v>
      </c>
      <c r="AL1500">
        <v>34.912460000000003</v>
      </c>
      <c r="AM1500">
        <v>6.5413399999999999</v>
      </c>
    </row>
    <row r="1501" spans="1:39" x14ac:dyDescent="0.25">
      <c r="A1501">
        <v>1497</v>
      </c>
      <c r="B1501">
        <v>-0.56989999999999996</v>
      </c>
      <c r="C1501">
        <v>34.907780000000002</v>
      </c>
      <c r="D1501">
        <v>6.9458599999999997</v>
      </c>
      <c r="P1501">
        <v>1498</v>
      </c>
      <c r="Q1501">
        <v>-0.45440000000000003</v>
      </c>
      <c r="R1501">
        <v>34.913519999999998</v>
      </c>
      <c r="S1501">
        <v>6.7358599999999997</v>
      </c>
      <c r="U1501">
        <v>1497</v>
      </c>
      <c r="V1501">
        <v>-0.58630000000000004</v>
      </c>
      <c r="W1501">
        <v>34.914630000000002</v>
      </c>
      <c r="X1501">
        <v>6.7436600000000002</v>
      </c>
      <c r="Z1501">
        <v>1500</v>
      </c>
      <c r="AA1501">
        <v>-0.54820000000000002</v>
      </c>
      <c r="AB1501">
        <v>34.913290000000003</v>
      </c>
      <c r="AC1501">
        <v>6.6800600000000001</v>
      </c>
      <c r="AJ1501">
        <v>1500</v>
      </c>
      <c r="AK1501">
        <v>-0.63680000000000003</v>
      </c>
      <c r="AL1501">
        <v>34.912390000000002</v>
      </c>
      <c r="AM1501">
        <v>6.5449900000000003</v>
      </c>
    </row>
    <row r="1502" spans="1:39" x14ac:dyDescent="0.25">
      <c r="A1502">
        <v>1498</v>
      </c>
      <c r="B1502">
        <v>-0.57010000000000005</v>
      </c>
      <c r="C1502">
        <v>34.907710000000002</v>
      </c>
      <c r="D1502">
        <v>6.9485000000000001</v>
      </c>
      <c r="P1502">
        <v>1499</v>
      </c>
      <c r="Q1502">
        <v>-0.4546</v>
      </c>
      <c r="R1502">
        <v>34.913409999999999</v>
      </c>
      <c r="S1502">
        <v>6.7324900000000003</v>
      </c>
      <c r="U1502">
        <v>1498</v>
      </c>
      <c r="V1502">
        <v>-0.58589999999999998</v>
      </c>
      <c r="W1502">
        <v>34.914729999999999</v>
      </c>
      <c r="X1502">
        <v>6.7507000000000001</v>
      </c>
      <c r="Z1502">
        <v>1501</v>
      </c>
      <c r="AA1502">
        <v>-0.54830000000000001</v>
      </c>
      <c r="AB1502">
        <v>34.913400000000003</v>
      </c>
      <c r="AC1502">
        <v>6.6761100000000004</v>
      </c>
      <c r="AJ1502">
        <v>1501</v>
      </c>
      <c r="AK1502">
        <v>-0.63690000000000002</v>
      </c>
      <c r="AL1502">
        <v>34.912529999999997</v>
      </c>
      <c r="AM1502">
        <v>6.5362900000000002</v>
      </c>
    </row>
    <row r="1503" spans="1:39" x14ac:dyDescent="0.25">
      <c r="A1503">
        <v>1499</v>
      </c>
      <c r="B1503">
        <v>-0.5706</v>
      </c>
      <c r="C1503">
        <v>34.907730000000001</v>
      </c>
      <c r="D1503">
        <v>6.94672</v>
      </c>
      <c r="P1503">
        <v>1500</v>
      </c>
      <c r="Q1503">
        <v>-0.45490000000000003</v>
      </c>
      <c r="R1503">
        <v>34.913429999999998</v>
      </c>
      <c r="S1503">
        <v>6.7235899999999997</v>
      </c>
      <c r="U1503">
        <v>1499</v>
      </c>
      <c r="V1503">
        <v>-0.58599999999999997</v>
      </c>
      <c r="W1503">
        <v>34.914470000000001</v>
      </c>
      <c r="X1503">
        <v>6.7478600000000002</v>
      </c>
      <c r="Z1503">
        <v>1502</v>
      </c>
      <c r="AA1503">
        <v>-0.5484</v>
      </c>
      <c r="AB1503">
        <v>34.91337</v>
      </c>
      <c r="AC1503">
        <v>6.6668099999999999</v>
      </c>
      <c r="AJ1503">
        <v>1502</v>
      </c>
      <c r="AK1503">
        <v>-0.63739999999999997</v>
      </c>
      <c r="AL1503">
        <v>34.912379999999999</v>
      </c>
      <c r="AM1503">
        <v>6.5343400000000003</v>
      </c>
    </row>
    <row r="1504" spans="1:39" x14ac:dyDescent="0.25">
      <c r="A1504">
        <v>1500</v>
      </c>
      <c r="B1504">
        <v>-0.5706</v>
      </c>
      <c r="C1504">
        <v>34.907710000000002</v>
      </c>
      <c r="D1504">
        <v>6.9472100000000001</v>
      </c>
      <c r="P1504">
        <v>1501</v>
      </c>
      <c r="Q1504">
        <v>-0.45529999999999998</v>
      </c>
      <c r="R1504">
        <v>34.913510000000002</v>
      </c>
      <c r="S1504">
        <v>6.7228899999999996</v>
      </c>
      <c r="U1504">
        <v>1500</v>
      </c>
      <c r="V1504">
        <v>-0.58679999999999999</v>
      </c>
      <c r="W1504">
        <v>34.91469</v>
      </c>
      <c r="X1504">
        <v>6.7493999999999996</v>
      </c>
      <c r="Z1504">
        <v>1503</v>
      </c>
      <c r="AA1504">
        <v>-0.54900000000000004</v>
      </c>
      <c r="AB1504">
        <v>34.913240000000002</v>
      </c>
      <c r="AC1504">
        <v>6.67544</v>
      </c>
      <c r="AJ1504">
        <v>1503</v>
      </c>
      <c r="AK1504">
        <v>-0.6381</v>
      </c>
      <c r="AL1504">
        <v>34.912489999999998</v>
      </c>
      <c r="AM1504">
        <v>6.5293999999999999</v>
      </c>
    </row>
    <row r="1505" spans="1:39" x14ac:dyDescent="0.25">
      <c r="A1505">
        <v>1501</v>
      </c>
      <c r="B1505">
        <v>-0.57020000000000004</v>
      </c>
      <c r="C1505">
        <v>34.907980000000002</v>
      </c>
      <c r="D1505">
        <v>6.9458500000000001</v>
      </c>
      <c r="P1505">
        <v>1502</v>
      </c>
      <c r="Q1505">
        <v>-0.45660000000000001</v>
      </c>
      <c r="R1505">
        <v>34.913580000000003</v>
      </c>
      <c r="S1505">
        <v>6.7213399999999996</v>
      </c>
      <c r="U1505">
        <v>1501</v>
      </c>
      <c r="V1505">
        <v>-0.5867</v>
      </c>
      <c r="W1505">
        <v>34.914470000000001</v>
      </c>
      <c r="X1505">
        <v>6.7437399999999998</v>
      </c>
      <c r="Z1505">
        <v>1504</v>
      </c>
      <c r="AA1505">
        <v>-0.55010000000000003</v>
      </c>
      <c r="AB1505">
        <v>34.913330000000002</v>
      </c>
      <c r="AC1505">
        <v>6.6720699999999997</v>
      </c>
      <c r="AJ1505">
        <v>1504</v>
      </c>
      <c r="AK1505">
        <v>-0.63849999999999996</v>
      </c>
      <c r="AL1505">
        <v>34.912550000000003</v>
      </c>
      <c r="AM1505">
        <v>6.5330899999999996</v>
      </c>
    </row>
    <row r="1506" spans="1:39" x14ac:dyDescent="0.25">
      <c r="A1506">
        <v>1502</v>
      </c>
      <c r="B1506">
        <v>-0.56969999999999998</v>
      </c>
      <c r="C1506">
        <v>34.907870000000003</v>
      </c>
      <c r="D1506">
        <v>6.9438700000000004</v>
      </c>
      <c r="P1506">
        <v>1503</v>
      </c>
      <c r="Q1506">
        <v>-0.45689999999999997</v>
      </c>
      <c r="R1506">
        <v>34.913559999999997</v>
      </c>
      <c r="S1506">
        <v>6.7148599999999998</v>
      </c>
      <c r="U1506">
        <v>1502</v>
      </c>
      <c r="V1506">
        <v>-0.58730000000000004</v>
      </c>
      <c r="W1506">
        <v>34.914639999999999</v>
      </c>
      <c r="X1506">
        <v>6.7392200000000004</v>
      </c>
      <c r="Z1506">
        <v>1505</v>
      </c>
      <c r="AA1506">
        <v>-0.55030000000000001</v>
      </c>
      <c r="AB1506">
        <v>34.91339</v>
      </c>
      <c r="AC1506">
        <v>6.6670199999999999</v>
      </c>
      <c r="AJ1506">
        <v>1505</v>
      </c>
      <c r="AK1506">
        <v>-0.63959999999999995</v>
      </c>
      <c r="AL1506">
        <v>34.912500000000001</v>
      </c>
      <c r="AM1506">
        <v>6.5345700000000004</v>
      </c>
    </row>
    <row r="1507" spans="1:39" x14ac:dyDescent="0.25">
      <c r="A1507">
        <v>1503</v>
      </c>
      <c r="B1507">
        <v>-0.57020000000000004</v>
      </c>
      <c r="C1507">
        <v>34.907850000000003</v>
      </c>
      <c r="D1507">
        <v>6.9482799999999996</v>
      </c>
      <c r="P1507">
        <v>1504</v>
      </c>
      <c r="Q1507">
        <v>-0.45700000000000002</v>
      </c>
      <c r="R1507">
        <v>34.913580000000003</v>
      </c>
      <c r="S1507">
        <v>6.7135499999999997</v>
      </c>
      <c r="U1507">
        <v>1503</v>
      </c>
      <c r="V1507">
        <v>-0.58740000000000003</v>
      </c>
      <c r="W1507">
        <v>34.914520000000003</v>
      </c>
      <c r="X1507">
        <v>6.7396599999999998</v>
      </c>
      <c r="Z1507">
        <v>1506</v>
      </c>
      <c r="AA1507">
        <v>-0.55179999999999996</v>
      </c>
      <c r="AB1507">
        <v>34.913290000000003</v>
      </c>
      <c r="AC1507">
        <v>6.6762699999999997</v>
      </c>
      <c r="AJ1507">
        <v>1506</v>
      </c>
      <c r="AK1507">
        <v>-0.64039999999999997</v>
      </c>
      <c r="AL1507">
        <v>34.912640000000003</v>
      </c>
      <c r="AM1507">
        <v>6.5309100000000004</v>
      </c>
    </row>
    <row r="1508" spans="1:39" x14ac:dyDescent="0.25">
      <c r="A1508">
        <v>1504</v>
      </c>
      <c r="B1508">
        <v>-0.57040000000000002</v>
      </c>
      <c r="C1508">
        <v>34.907940000000004</v>
      </c>
      <c r="D1508">
        <v>6.9469599999999998</v>
      </c>
      <c r="P1508">
        <v>1505</v>
      </c>
      <c r="Q1508">
        <v>-0.45729999999999998</v>
      </c>
      <c r="R1508">
        <v>34.913550000000001</v>
      </c>
      <c r="S1508">
        <v>6.7226100000000004</v>
      </c>
      <c r="U1508">
        <v>1504</v>
      </c>
      <c r="V1508">
        <v>-0.58960000000000001</v>
      </c>
      <c r="W1508">
        <v>34.914209999999997</v>
      </c>
      <c r="X1508">
        <v>6.7417400000000001</v>
      </c>
      <c r="Z1508">
        <v>1507</v>
      </c>
      <c r="AA1508">
        <v>-0.55330000000000001</v>
      </c>
      <c r="AB1508">
        <v>34.913220000000003</v>
      </c>
      <c r="AC1508">
        <v>6.6773499999999997</v>
      </c>
      <c r="AJ1508">
        <v>1507</v>
      </c>
      <c r="AK1508">
        <v>-0.64139999999999997</v>
      </c>
      <c r="AL1508">
        <v>34.912669999999999</v>
      </c>
      <c r="AM1508">
        <v>6.53613</v>
      </c>
    </row>
    <row r="1509" spans="1:39" x14ac:dyDescent="0.25">
      <c r="A1509">
        <v>1505</v>
      </c>
      <c r="B1509">
        <v>-0.57069999999999999</v>
      </c>
      <c r="C1509">
        <v>34.907850000000003</v>
      </c>
      <c r="D1509">
        <v>6.9374099999999999</v>
      </c>
      <c r="P1509">
        <v>1506</v>
      </c>
      <c r="Q1509">
        <v>-0.45860000000000001</v>
      </c>
      <c r="R1509">
        <v>34.913739999999997</v>
      </c>
      <c r="S1509">
        <v>6.72349</v>
      </c>
      <c r="U1509">
        <v>1505</v>
      </c>
      <c r="V1509">
        <v>-0.59250000000000003</v>
      </c>
      <c r="W1509">
        <v>34.91422</v>
      </c>
      <c r="X1509">
        <v>6.7468500000000002</v>
      </c>
      <c r="Z1509">
        <v>1508</v>
      </c>
      <c r="AA1509">
        <v>-0.55410000000000004</v>
      </c>
      <c r="AB1509">
        <v>34.913319999999999</v>
      </c>
      <c r="AC1509">
        <v>6.6662600000000003</v>
      </c>
      <c r="AJ1509">
        <v>1508</v>
      </c>
      <c r="AK1509">
        <v>-0.64219999999999999</v>
      </c>
      <c r="AL1509">
        <v>34.91254</v>
      </c>
      <c r="AM1509">
        <v>6.5400999999999998</v>
      </c>
    </row>
    <row r="1510" spans="1:39" x14ac:dyDescent="0.25">
      <c r="A1510">
        <v>1506</v>
      </c>
      <c r="B1510">
        <v>-0.57150000000000001</v>
      </c>
      <c r="C1510">
        <v>34.907760000000003</v>
      </c>
      <c r="D1510">
        <v>6.9388699999999996</v>
      </c>
      <c r="P1510">
        <v>1507</v>
      </c>
      <c r="Q1510">
        <v>-0.45879999999999999</v>
      </c>
      <c r="R1510">
        <v>34.913629999999998</v>
      </c>
      <c r="S1510">
        <v>6.71943</v>
      </c>
      <c r="U1510">
        <v>1506</v>
      </c>
      <c r="V1510">
        <v>-0.59230000000000005</v>
      </c>
      <c r="W1510">
        <v>34.914270000000002</v>
      </c>
      <c r="X1510">
        <v>6.7539100000000003</v>
      </c>
      <c r="Z1510">
        <v>1509</v>
      </c>
      <c r="AA1510">
        <v>-0.55410000000000004</v>
      </c>
      <c r="AB1510">
        <v>34.913400000000003</v>
      </c>
      <c r="AC1510">
        <v>6.6699799999999998</v>
      </c>
      <c r="AJ1510">
        <v>1509</v>
      </c>
      <c r="AK1510">
        <v>-0.64480000000000004</v>
      </c>
      <c r="AL1510">
        <v>34.91272</v>
      </c>
      <c r="AM1510">
        <v>6.5347999999999997</v>
      </c>
    </row>
    <row r="1511" spans="1:39" x14ac:dyDescent="0.25">
      <c r="A1511">
        <v>1507</v>
      </c>
      <c r="B1511">
        <v>-0.57199999999999995</v>
      </c>
      <c r="C1511">
        <v>34.907879999999999</v>
      </c>
      <c r="D1511">
        <v>6.9402999999999997</v>
      </c>
      <c r="P1511">
        <v>1508</v>
      </c>
      <c r="Q1511">
        <v>-0.45889999999999997</v>
      </c>
      <c r="R1511">
        <v>34.913760000000003</v>
      </c>
      <c r="S1511">
        <v>6.72105</v>
      </c>
      <c r="U1511">
        <v>1507</v>
      </c>
      <c r="V1511">
        <v>-0.5927</v>
      </c>
      <c r="W1511">
        <v>34.914070000000002</v>
      </c>
      <c r="X1511">
        <v>6.7547800000000002</v>
      </c>
      <c r="Z1511">
        <v>1510</v>
      </c>
      <c r="AA1511">
        <v>-0.55449999999999999</v>
      </c>
      <c r="AB1511">
        <v>34.913119999999999</v>
      </c>
      <c r="AC1511">
        <v>6.67746</v>
      </c>
      <c r="AJ1511">
        <v>1510</v>
      </c>
      <c r="AK1511">
        <v>-0.64590000000000003</v>
      </c>
      <c r="AL1511">
        <v>34.91254</v>
      </c>
      <c r="AM1511">
        <v>6.5261100000000001</v>
      </c>
    </row>
    <row r="1512" spans="1:39" x14ac:dyDescent="0.25">
      <c r="A1512">
        <v>1508</v>
      </c>
      <c r="B1512">
        <v>-0.57220000000000004</v>
      </c>
      <c r="C1512">
        <v>34.907820000000001</v>
      </c>
      <c r="D1512">
        <v>6.9449300000000003</v>
      </c>
      <c r="P1512">
        <v>1509</v>
      </c>
      <c r="Q1512">
        <v>-0.4592</v>
      </c>
      <c r="R1512">
        <v>34.91386</v>
      </c>
      <c r="S1512">
        <v>6.7217200000000004</v>
      </c>
      <c r="U1512">
        <v>1508</v>
      </c>
      <c r="V1512">
        <v>-0.59350000000000003</v>
      </c>
      <c r="W1512">
        <v>34.91404</v>
      </c>
      <c r="X1512">
        <v>6.7484599999999997</v>
      </c>
      <c r="Z1512">
        <v>1511</v>
      </c>
      <c r="AA1512">
        <v>-0.55759999999999998</v>
      </c>
      <c r="AB1512">
        <v>34.913200000000003</v>
      </c>
      <c r="AC1512">
        <v>6.6749099999999997</v>
      </c>
      <c r="AJ1512">
        <v>1511</v>
      </c>
      <c r="AK1512">
        <v>-0.64839999999999998</v>
      </c>
      <c r="AL1512">
        <v>34.912619999999997</v>
      </c>
      <c r="AM1512">
        <v>6.5361700000000003</v>
      </c>
    </row>
    <row r="1513" spans="1:39" x14ac:dyDescent="0.25">
      <c r="A1513">
        <v>1509</v>
      </c>
      <c r="B1513">
        <v>-0.57269999999999999</v>
      </c>
      <c r="C1513">
        <v>34.907739999999997</v>
      </c>
      <c r="D1513">
        <v>6.9432900000000002</v>
      </c>
      <c r="P1513">
        <v>1510</v>
      </c>
      <c r="Q1513">
        <v>-0.4597</v>
      </c>
      <c r="R1513">
        <v>34.913739999999997</v>
      </c>
      <c r="S1513">
        <v>6.7179599999999997</v>
      </c>
      <c r="U1513">
        <v>1509</v>
      </c>
      <c r="V1513">
        <v>-0.59399999999999997</v>
      </c>
      <c r="W1513">
        <v>34.914250000000003</v>
      </c>
      <c r="X1513">
        <v>6.7511099999999997</v>
      </c>
      <c r="Z1513">
        <v>1512</v>
      </c>
      <c r="AA1513">
        <v>-0.55769999999999997</v>
      </c>
      <c r="AB1513">
        <v>34.913150000000002</v>
      </c>
      <c r="AC1513">
        <v>6.6676200000000003</v>
      </c>
      <c r="AJ1513">
        <v>1512</v>
      </c>
      <c r="AK1513">
        <v>-0.64880000000000004</v>
      </c>
      <c r="AL1513">
        <v>34.912640000000003</v>
      </c>
      <c r="AM1513">
        <v>6.5371600000000001</v>
      </c>
    </row>
    <row r="1514" spans="1:39" x14ac:dyDescent="0.25">
      <c r="A1514">
        <v>1510</v>
      </c>
      <c r="B1514">
        <v>-0.5736</v>
      </c>
      <c r="C1514">
        <v>34.907769999999999</v>
      </c>
      <c r="D1514">
        <v>6.9420900000000003</v>
      </c>
      <c r="P1514">
        <v>1511</v>
      </c>
      <c r="Q1514">
        <v>-0.4602</v>
      </c>
      <c r="R1514">
        <v>34.913719999999998</v>
      </c>
      <c r="S1514">
        <v>6.7130299999999998</v>
      </c>
      <c r="U1514">
        <v>1510</v>
      </c>
      <c r="V1514">
        <v>-0.59330000000000005</v>
      </c>
      <c r="W1514">
        <v>34.914340000000003</v>
      </c>
      <c r="X1514">
        <v>6.7565799999999996</v>
      </c>
      <c r="Z1514">
        <v>1513</v>
      </c>
      <c r="AA1514">
        <v>-0.55879999999999996</v>
      </c>
      <c r="AB1514">
        <v>34.913159999999998</v>
      </c>
      <c r="AC1514">
        <v>6.6763599999999999</v>
      </c>
      <c r="AJ1514">
        <v>1513</v>
      </c>
      <c r="AK1514">
        <v>-0.64900000000000002</v>
      </c>
      <c r="AL1514">
        <v>34.912640000000003</v>
      </c>
      <c r="AM1514">
        <v>6.5293700000000001</v>
      </c>
    </row>
    <row r="1515" spans="1:39" x14ac:dyDescent="0.25">
      <c r="A1515">
        <v>1511</v>
      </c>
      <c r="B1515">
        <v>-0.57389999999999997</v>
      </c>
      <c r="C1515">
        <v>34.907800000000002</v>
      </c>
      <c r="D1515">
        <v>6.9380100000000002</v>
      </c>
      <c r="P1515">
        <v>1512</v>
      </c>
      <c r="Q1515">
        <v>-0.46139999999999998</v>
      </c>
      <c r="R1515">
        <v>34.913879999999999</v>
      </c>
      <c r="S1515">
        <v>6.7191299999999998</v>
      </c>
      <c r="U1515">
        <v>1511</v>
      </c>
      <c r="V1515">
        <v>-0.59230000000000005</v>
      </c>
      <c r="W1515">
        <v>34.914299999999997</v>
      </c>
      <c r="X1515">
        <v>6.7581300000000004</v>
      </c>
      <c r="Z1515">
        <v>1514</v>
      </c>
      <c r="AA1515">
        <v>-0.56079999999999997</v>
      </c>
      <c r="AB1515">
        <v>34.913040000000002</v>
      </c>
      <c r="AC1515">
        <v>6.6777699999999998</v>
      </c>
      <c r="AJ1515">
        <v>1514</v>
      </c>
      <c r="AK1515">
        <v>-0.64910000000000001</v>
      </c>
      <c r="AL1515">
        <v>34.912700000000001</v>
      </c>
      <c r="AM1515">
        <v>6.5260600000000002</v>
      </c>
    </row>
    <row r="1516" spans="1:39" x14ac:dyDescent="0.25">
      <c r="A1516">
        <v>1512</v>
      </c>
      <c r="B1516">
        <v>-0.57410000000000005</v>
      </c>
      <c r="C1516">
        <v>34.907780000000002</v>
      </c>
      <c r="D1516">
        <v>6.9376699999999998</v>
      </c>
      <c r="P1516">
        <v>1513</v>
      </c>
      <c r="Q1516">
        <v>-0.46129999999999999</v>
      </c>
      <c r="R1516">
        <v>34.913800000000002</v>
      </c>
      <c r="S1516">
        <v>6.7211299999999996</v>
      </c>
      <c r="U1516">
        <v>1512</v>
      </c>
      <c r="V1516">
        <v>-0.59250000000000003</v>
      </c>
      <c r="W1516">
        <v>34.914369999999998</v>
      </c>
      <c r="X1516">
        <v>6.7633299999999998</v>
      </c>
      <c r="Z1516">
        <v>1515</v>
      </c>
      <c r="AA1516">
        <v>-0.56069999999999998</v>
      </c>
      <c r="AB1516">
        <v>34.912869999999998</v>
      </c>
      <c r="AC1516">
        <v>6.67197</v>
      </c>
      <c r="AJ1516">
        <v>1515</v>
      </c>
      <c r="AK1516">
        <v>-0.64959999999999996</v>
      </c>
      <c r="AL1516">
        <v>34.912680000000002</v>
      </c>
      <c r="AM1516">
        <v>6.5282999999999998</v>
      </c>
    </row>
    <row r="1517" spans="1:39" x14ac:dyDescent="0.25">
      <c r="A1517">
        <v>1513</v>
      </c>
      <c r="B1517">
        <v>-0.57440000000000002</v>
      </c>
      <c r="C1517">
        <v>34.907690000000002</v>
      </c>
      <c r="D1517">
        <v>6.9353400000000001</v>
      </c>
      <c r="P1517">
        <v>1514</v>
      </c>
      <c r="Q1517">
        <v>-0.46139999999999998</v>
      </c>
      <c r="R1517">
        <v>34.913980000000002</v>
      </c>
      <c r="S1517">
        <v>6.7234100000000003</v>
      </c>
      <c r="U1517">
        <v>1513</v>
      </c>
      <c r="V1517">
        <v>-0.59240000000000004</v>
      </c>
      <c r="W1517">
        <v>34.914349999999999</v>
      </c>
      <c r="X1517">
        <v>6.7521199999999997</v>
      </c>
      <c r="Z1517">
        <v>1516</v>
      </c>
      <c r="AA1517">
        <v>-0.56079999999999997</v>
      </c>
      <c r="AB1517">
        <v>34.912939999999999</v>
      </c>
      <c r="AC1517">
        <v>6.6771500000000001</v>
      </c>
      <c r="AJ1517">
        <v>1516</v>
      </c>
      <c r="AK1517">
        <v>-0.6502</v>
      </c>
      <c r="AL1517">
        <v>34.912689999999998</v>
      </c>
      <c r="AM1517">
        <v>6.52346</v>
      </c>
    </row>
    <row r="1518" spans="1:39" x14ac:dyDescent="0.25">
      <c r="A1518">
        <v>1514</v>
      </c>
      <c r="B1518">
        <v>-0.57520000000000004</v>
      </c>
      <c r="C1518">
        <v>34.907800000000002</v>
      </c>
      <c r="D1518">
        <v>6.9383999999999997</v>
      </c>
      <c r="P1518">
        <v>1515</v>
      </c>
      <c r="Q1518">
        <v>-0.46129999999999999</v>
      </c>
      <c r="R1518">
        <v>34.913879999999999</v>
      </c>
      <c r="S1518">
        <v>6.7249400000000001</v>
      </c>
      <c r="U1518">
        <v>1514</v>
      </c>
      <c r="V1518">
        <v>-0.59250000000000003</v>
      </c>
      <c r="W1518">
        <v>34.914279999999998</v>
      </c>
      <c r="X1518">
        <v>6.7467100000000002</v>
      </c>
      <c r="Z1518">
        <v>1517</v>
      </c>
      <c r="AA1518">
        <v>-0.56120000000000003</v>
      </c>
      <c r="AB1518">
        <v>34.912770000000002</v>
      </c>
      <c r="AC1518">
        <v>6.6817200000000003</v>
      </c>
      <c r="AJ1518">
        <v>1517</v>
      </c>
      <c r="AK1518">
        <v>-0.65029999999999999</v>
      </c>
      <c r="AL1518">
        <v>34.912669999999999</v>
      </c>
      <c r="AM1518">
        <v>6.5185399999999998</v>
      </c>
    </row>
    <row r="1519" spans="1:39" x14ac:dyDescent="0.25">
      <c r="A1519">
        <v>1515</v>
      </c>
      <c r="B1519">
        <v>-0.57589999999999997</v>
      </c>
      <c r="C1519">
        <v>34.907679999999999</v>
      </c>
      <c r="D1519">
        <v>6.9373199999999997</v>
      </c>
      <c r="P1519">
        <v>1516</v>
      </c>
      <c r="Q1519">
        <v>-0.46200000000000002</v>
      </c>
      <c r="R1519">
        <v>34.914020000000001</v>
      </c>
      <c r="S1519">
        <v>6.7250699999999997</v>
      </c>
      <c r="U1519">
        <v>1515</v>
      </c>
      <c r="V1519">
        <v>-0.59350000000000003</v>
      </c>
      <c r="W1519">
        <v>34.914380000000001</v>
      </c>
      <c r="X1519">
        <v>6.7492400000000004</v>
      </c>
      <c r="Z1519">
        <v>1518</v>
      </c>
      <c r="AA1519">
        <v>-0.56169999999999998</v>
      </c>
      <c r="AB1519">
        <v>34.912759999999999</v>
      </c>
      <c r="AC1519">
        <v>6.6840099999999998</v>
      </c>
      <c r="AJ1519">
        <v>1518</v>
      </c>
      <c r="AK1519">
        <v>-0.65049999999999997</v>
      </c>
      <c r="AL1519">
        <v>34.912849999999999</v>
      </c>
      <c r="AM1519">
        <v>6.5214499999999997</v>
      </c>
    </row>
    <row r="1520" spans="1:39" x14ac:dyDescent="0.25">
      <c r="A1520">
        <v>1516</v>
      </c>
      <c r="B1520">
        <v>-0.57709999999999995</v>
      </c>
      <c r="C1520">
        <v>34.90766</v>
      </c>
      <c r="D1520">
        <v>6.9359900000000003</v>
      </c>
      <c r="P1520">
        <v>1517</v>
      </c>
      <c r="Q1520">
        <v>-0.4627</v>
      </c>
      <c r="R1520">
        <v>34.913960000000003</v>
      </c>
      <c r="S1520">
        <v>6.7188800000000004</v>
      </c>
      <c r="U1520">
        <v>1516</v>
      </c>
      <c r="V1520">
        <v>-0.59460000000000002</v>
      </c>
      <c r="W1520">
        <v>34.91451</v>
      </c>
      <c r="X1520">
        <v>6.7524899999999999</v>
      </c>
      <c r="Z1520">
        <v>1519</v>
      </c>
      <c r="AA1520">
        <v>-0.56189999999999996</v>
      </c>
      <c r="AB1520">
        <v>34.912590000000002</v>
      </c>
      <c r="AC1520">
        <v>6.6913200000000002</v>
      </c>
      <c r="AJ1520">
        <v>1519</v>
      </c>
      <c r="AK1520">
        <v>-0.65049999999999997</v>
      </c>
      <c r="AL1520">
        <v>34.912889999999997</v>
      </c>
      <c r="AM1520">
        <v>6.5291199999999998</v>
      </c>
    </row>
    <row r="1521" spans="1:39" x14ac:dyDescent="0.25">
      <c r="A1521">
        <v>1517</v>
      </c>
      <c r="B1521">
        <v>-0.57869999999999999</v>
      </c>
      <c r="C1521">
        <v>34.907600000000002</v>
      </c>
      <c r="D1521">
        <v>6.9372600000000002</v>
      </c>
      <c r="P1521">
        <v>1518</v>
      </c>
      <c r="Q1521">
        <v>-0.46300000000000002</v>
      </c>
      <c r="R1521">
        <v>34.914209999999997</v>
      </c>
      <c r="S1521">
        <v>6.7150999999999996</v>
      </c>
      <c r="U1521">
        <v>1517</v>
      </c>
      <c r="V1521">
        <v>-0.59509999999999996</v>
      </c>
      <c r="W1521">
        <v>34.914520000000003</v>
      </c>
      <c r="X1521">
        <v>6.7533899999999996</v>
      </c>
      <c r="Z1521">
        <v>1520</v>
      </c>
      <c r="AA1521">
        <v>-0.56220000000000003</v>
      </c>
      <c r="AB1521">
        <v>34.912610000000001</v>
      </c>
      <c r="AC1521">
        <v>6.6891800000000003</v>
      </c>
      <c r="AJ1521">
        <v>1520</v>
      </c>
      <c r="AK1521">
        <v>-0.65049999999999997</v>
      </c>
      <c r="AL1521">
        <v>34.912739999999999</v>
      </c>
      <c r="AM1521">
        <v>6.5259</v>
      </c>
    </row>
    <row r="1522" spans="1:39" x14ac:dyDescent="0.25">
      <c r="A1522">
        <v>1518</v>
      </c>
      <c r="B1522">
        <v>-0.57979999999999998</v>
      </c>
      <c r="C1522">
        <v>34.907719999999998</v>
      </c>
      <c r="D1522">
        <v>6.93452</v>
      </c>
      <c r="P1522">
        <v>1519</v>
      </c>
      <c r="Q1522">
        <v>-0.46300000000000002</v>
      </c>
      <c r="R1522">
        <v>34.913939999999997</v>
      </c>
      <c r="S1522">
        <v>6.7095900000000004</v>
      </c>
      <c r="U1522">
        <v>1518</v>
      </c>
      <c r="V1522">
        <v>-0.59499999999999997</v>
      </c>
      <c r="W1522">
        <v>34.914560000000002</v>
      </c>
      <c r="X1522">
        <v>6.7518799999999999</v>
      </c>
      <c r="Z1522">
        <v>1521</v>
      </c>
      <c r="AA1522">
        <v>-0.56299999999999994</v>
      </c>
      <c r="AB1522">
        <v>34.912489999999998</v>
      </c>
      <c r="AC1522">
        <v>6.6888100000000001</v>
      </c>
      <c r="AJ1522">
        <v>1521</v>
      </c>
      <c r="AK1522">
        <v>-0.65049999999999997</v>
      </c>
      <c r="AL1522">
        <v>34.912770000000002</v>
      </c>
      <c r="AM1522">
        <v>6.5265000000000004</v>
      </c>
    </row>
    <row r="1523" spans="1:39" x14ac:dyDescent="0.25">
      <c r="A1523">
        <v>1519</v>
      </c>
      <c r="B1523">
        <v>-0.57999999999999996</v>
      </c>
      <c r="C1523">
        <v>34.90757</v>
      </c>
      <c r="D1523">
        <v>6.9393500000000001</v>
      </c>
      <c r="P1523">
        <v>1520</v>
      </c>
      <c r="Q1523">
        <v>-0.46339999999999998</v>
      </c>
      <c r="R1523">
        <v>34.913960000000003</v>
      </c>
      <c r="S1523">
        <v>6.7112600000000002</v>
      </c>
      <c r="U1523">
        <v>1519</v>
      </c>
      <c r="V1523">
        <v>-0.59570000000000001</v>
      </c>
      <c r="W1523">
        <v>34.914720000000003</v>
      </c>
      <c r="X1523">
        <v>6.74594</v>
      </c>
      <c r="AJ1523">
        <v>1522</v>
      </c>
      <c r="AK1523">
        <v>-0.65249999999999997</v>
      </c>
      <c r="AL1523">
        <v>34.912840000000003</v>
      </c>
      <c r="AM1523">
        <v>6.5199400000000001</v>
      </c>
    </row>
    <row r="1524" spans="1:39" x14ac:dyDescent="0.25">
      <c r="A1524">
        <v>1520</v>
      </c>
      <c r="B1524">
        <v>-0.58050000000000002</v>
      </c>
      <c r="C1524">
        <v>34.907470000000004</v>
      </c>
      <c r="D1524">
        <v>6.9432400000000003</v>
      </c>
      <c r="P1524">
        <v>1521</v>
      </c>
      <c r="Q1524">
        <v>-0.46360000000000001</v>
      </c>
      <c r="R1524">
        <v>34.914189999999998</v>
      </c>
      <c r="S1524">
        <v>6.7160000000000002</v>
      </c>
      <c r="U1524">
        <v>1520</v>
      </c>
      <c r="V1524">
        <v>-0.59589999999999999</v>
      </c>
      <c r="W1524">
        <v>34.914810000000003</v>
      </c>
      <c r="X1524">
        <v>6.7456300000000002</v>
      </c>
      <c r="AJ1524">
        <v>1523</v>
      </c>
      <c r="AK1524">
        <v>-0.6532</v>
      </c>
      <c r="AL1524">
        <v>34.912680000000002</v>
      </c>
      <c r="AM1524">
        <v>6.5221999999999998</v>
      </c>
    </row>
    <row r="1525" spans="1:39" x14ac:dyDescent="0.25">
      <c r="A1525">
        <v>1521</v>
      </c>
      <c r="B1525">
        <v>-0.58099999999999996</v>
      </c>
      <c r="C1525">
        <v>34.907580000000003</v>
      </c>
      <c r="D1525">
        <v>6.9487399999999999</v>
      </c>
      <c r="P1525">
        <v>1522</v>
      </c>
      <c r="Q1525">
        <v>-0.46410000000000001</v>
      </c>
      <c r="R1525">
        <v>34.914029999999997</v>
      </c>
      <c r="S1525">
        <v>6.7221000000000002</v>
      </c>
      <c r="U1525">
        <v>1521</v>
      </c>
      <c r="V1525">
        <v>-0.59589999999999999</v>
      </c>
      <c r="W1525">
        <v>34.914749999999998</v>
      </c>
      <c r="X1525">
        <v>6.7433100000000001</v>
      </c>
      <c r="AJ1525">
        <v>1524</v>
      </c>
      <c r="AK1525">
        <v>-0.65310000000000001</v>
      </c>
      <c r="AL1525">
        <v>34.912770000000002</v>
      </c>
      <c r="AM1525">
        <v>6.5133700000000001</v>
      </c>
    </row>
    <row r="1526" spans="1:39" x14ac:dyDescent="0.25">
      <c r="A1526">
        <v>1522</v>
      </c>
      <c r="B1526">
        <v>-0.58109999999999995</v>
      </c>
      <c r="C1526">
        <v>34.907519999999998</v>
      </c>
      <c r="D1526">
        <v>6.9405400000000004</v>
      </c>
      <c r="P1526">
        <v>1523</v>
      </c>
      <c r="Q1526">
        <v>-0.4642</v>
      </c>
      <c r="R1526">
        <v>34.914079999999998</v>
      </c>
      <c r="S1526">
        <v>6.7239500000000003</v>
      </c>
      <c r="U1526">
        <v>1522</v>
      </c>
      <c r="V1526">
        <v>-0.59530000000000005</v>
      </c>
      <c r="W1526">
        <v>34.91498</v>
      </c>
      <c r="X1526">
        <v>6.7437800000000001</v>
      </c>
      <c r="AJ1526">
        <v>1525</v>
      </c>
      <c r="AK1526">
        <v>-0.65369999999999995</v>
      </c>
      <c r="AL1526">
        <v>34.912680000000002</v>
      </c>
      <c r="AM1526">
        <v>6.5198700000000001</v>
      </c>
    </row>
    <row r="1527" spans="1:39" x14ac:dyDescent="0.25">
      <c r="A1527">
        <v>1523</v>
      </c>
      <c r="B1527">
        <v>-0.58109999999999995</v>
      </c>
      <c r="C1527">
        <v>34.907550000000001</v>
      </c>
      <c r="D1527">
        <v>6.9367400000000004</v>
      </c>
      <c r="P1527">
        <v>1524</v>
      </c>
      <c r="Q1527">
        <v>-0.4652</v>
      </c>
      <c r="R1527">
        <v>34.913989999999998</v>
      </c>
      <c r="S1527">
        <v>6.7175900000000004</v>
      </c>
      <c r="U1527">
        <v>1523</v>
      </c>
      <c r="V1527">
        <v>-0.59460000000000002</v>
      </c>
      <c r="W1527">
        <v>34.915260000000004</v>
      </c>
      <c r="X1527">
        <v>6.7462</v>
      </c>
      <c r="AJ1527">
        <v>1526</v>
      </c>
      <c r="AK1527">
        <v>-0.65549999999999997</v>
      </c>
      <c r="AL1527">
        <v>34.912779999999998</v>
      </c>
      <c r="AM1527">
        <v>6.5255599999999996</v>
      </c>
    </row>
    <row r="1528" spans="1:39" x14ac:dyDescent="0.25">
      <c r="A1528">
        <v>1524</v>
      </c>
      <c r="B1528">
        <v>-0.58169999999999999</v>
      </c>
      <c r="C1528">
        <v>34.907510000000002</v>
      </c>
      <c r="D1528">
        <v>6.9431000000000003</v>
      </c>
      <c r="P1528">
        <v>1525</v>
      </c>
      <c r="Q1528">
        <v>-0.46629999999999999</v>
      </c>
      <c r="R1528">
        <v>34.914059999999999</v>
      </c>
      <c r="S1528">
        <v>6.7177499999999997</v>
      </c>
      <c r="U1528">
        <v>1524</v>
      </c>
      <c r="V1528">
        <v>-0.59519999999999995</v>
      </c>
      <c r="W1528">
        <v>34.915210000000002</v>
      </c>
      <c r="X1528">
        <v>6.7470600000000003</v>
      </c>
      <c r="AJ1528">
        <v>1527</v>
      </c>
      <c r="AK1528">
        <v>-0.65539999999999998</v>
      </c>
      <c r="AL1528">
        <v>34.912599999999998</v>
      </c>
      <c r="AM1528">
        <v>6.5210400000000002</v>
      </c>
    </row>
    <row r="1529" spans="1:39" x14ac:dyDescent="0.25">
      <c r="A1529">
        <v>1525</v>
      </c>
      <c r="B1529">
        <v>-0.5827</v>
      </c>
      <c r="C1529">
        <v>34.907420000000002</v>
      </c>
      <c r="D1529">
        <v>6.9423399999999997</v>
      </c>
      <c r="P1529">
        <v>1526</v>
      </c>
      <c r="Q1529">
        <v>-0.46710000000000002</v>
      </c>
      <c r="R1529">
        <v>34.914070000000002</v>
      </c>
      <c r="S1529">
        <v>6.7196100000000003</v>
      </c>
      <c r="U1529">
        <v>1525</v>
      </c>
      <c r="V1529">
        <v>-0.59530000000000005</v>
      </c>
      <c r="W1529">
        <v>34.915239999999997</v>
      </c>
      <c r="X1529">
        <v>6.7395899999999997</v>
      </c>
      <c r="AJ1529">
        <v>1528</v>
      </c>
      <c r="AK1529">
        <v>-0.65620000000000001</v>
      </c>
      <c r="AL1529">
        <v>34.912610000000001</v>
      </c>
      <c r="AM1529">
        <v>6.5105899999999997</v>
      </c>
    </row>
    <row r="1530" spans="1:39" x14ac:dyDescent="0.25">
      <c r="A1530">
        <v>1526</v>
      </c>
      <c r="B1530">
        <v>-0.58320000000000005</v>
      </c>
      <c r="C1530">
        <v>34.907490000000003</v>
      </c>
      <c r="D1530">
        <v>6.94224</v>
      </c>
      <c r="P1530">
        <v>1527</v>
      </c>
      <c r="Q1530">
        <v>-0.46789999999999998</v>
      </c>
      <c r="R1530">
        <v>34.914189999999998</v>
      </c>
      <c r="S1530">
        <v>6.7204300000000003</v>
      </c>
      <c r="U1530">
        <v>1526</v>
      </c>
      <c r="V1530">
        <v>-0.59530000000000005</v>
      </c>
      <c r="W1530">
        <v>34.915289999999999</v>
      </c>
      <c r="X1530">
        <v>6.7382299999999997</v>
      </c>
      <c r="AJ1530">
        <v>1529</v>
      </c>
      <c r="AK1530">
        <v>-0.65620000000000001</v>
      </c>
      <c r="AL1530">
        <v>34.912759999999999</v>
      </c>
      <c r="AM1530">
        <v>6.5147300000000001</v>
      </c>
    </row>
    <row r="1531" spans="1:39" x14ac:dyDescent="0.25">
      <c r="A1531">
        <v>1527</v>
      </c>
      <c r="B1531">
        <v>-0.5837</v>
      </c>
      <c r="C1531">
        <v>34.907609999999998</v>
      </c>
      <c r="D1531">
        <v>6.9469399999999997</v>
      </c>
      <c r="P1531">
        <v>1528</v>
      </c>
      <c r="Q1531">
        <v>-0.46839999999999998</v>
      </c>
      <c r="R1531">
        <v>34.914319999999996</v>
      </c>
      <c r="S1531">
        <v>6.7151899999999998</v>
      </c>
      <c r="U1531">
        <v>1527</v>
      </c>
      <c r="V1531">
        <v>-0.5958</v>
      </c>
      <c r="W1531">
        <v>34.915480000000002</v>
      </c>
      <c r="X1531">
        <v>6.7334500000000004</v>
      </c>
      <c r="AJ1531">
        <v>1530</v>
      </c>
      <c r="AK1531">
        <v>-0.65610000000000002</v>
      </c>
      <c r="AL1531">
        <v>34.912669999999999</v>
      </c>
      <c r="AM1531">
        <v>6.5120399999999998</v>
      </c>
    </row>
    <row r="1532" spans="1:39" x14ac:dyDescent="0.25">
      <c r="A1532">
        <v>1528</v>
      </c>
      <c r="B1532">
        <v>-0.5837</v>
      </c>
      <c r="C1532">
        <v>34.90746</v>
      </c>
      <c r="D1532">
        <v>6.9431700000000003</v>
      </c>
      <c r="P1532">
        <v>1529</v>
      </c>
      <c r="Q1532">
        <v>-0.46839999999999998</v>
      </c>
      <c r="R1532">
        <v>34.91433</v>
      </c>
      <c r="S1532">
        <v>6.7159800000000001</v>
      </c>
      <c r="U1532">
        <v>1528</v>
      </c>
      <c r="V1532">
        <v>-0.59599999999999997</v>
      </c>
      <c r="W1532">
        <v>34.915399999999998</v>
      </c>
      <c r="X1532">
        <v>6.7356800000000003</v>
      </c>
      <c r="AJ1532">
        <v>1531</v>
      </c>
      <c r="AK1532">
        <v>-0.65610000000000002</v>
      </c>
      <c r="AL1532">
        <v>34.912820000000004</v>
      </c>
      <c r="AM1532">
        <v>6.5193500000000002</v>
      </c>
    </row>
    <row r="1533" spans="1:39" x14ac:dyDescent="0.25">
      <c r="A1533">
        <v>1529</v>
      </c>
      <c r="B1533">
        <v>-0.58320000000000005</v>
      </c>
      <c r="C1533">
        <v>34.907780000000002</v>
      </c>
      <c r="D1533">
        <v>6.9369699999999996</v>
      </c>
      <c r="P1533">
        <v>1530</v>
      </c>
      <c r="Q1533">
        <v>-0.46829999999999999</v>
      </c>
      <c r="R1533">
        <v>34.914290000000001</v>
      </c>
      <c r="S1533">
        <v>6.7169499999999998</v>
      </c>
      <c r="U1533">
        <v>1529</v>
      </c>
      <c r="V1533">
        <v>-0.59609999999999996</v>
      </c>
      <c r="W1533">
        <v>34.915419999999997</v>
      </c>
      <c r="X1533">
        <v>6.7402100000000003</v>
      </c>
      <c r="AJ1533">
        <v>1532</v>
      </c>
      <c r="AK1533">
        <v>-0.65649999999999997</v>
      </c>
      <c r="AL1533">
        <v>34.91281</v>
      </c>
      <c r="AM1533">
        <v>6.5198700000000001</v>
      </c>
    </row>
    <row r="1534" spans="1:39" x14ac:dyDescent="0.25">
      <c r="A1534">
        <v>1530</v>
      </c>
      <c r="B1534">
        <v>-0.5827</v>
      </c>
      <c r="C1534">
        <v>34.907829999999997</v>
      </c>
      <c r="D1534">
        <v>6.9346699999999997</v>
      </c>
      <c r="P1534">
        <v>1531</v>
      </c>
      <c r="Q1534">
        <v>-0.46829999999999999</v>
      </c>
      <c r="R1534">
        <v>34.914369999999998</v>
      </c>
      <c r="S1534">
        <v>6.7115</v>
      </c>
      <c r="U1534">
        <v>1530</v>
      </c>
      <c r="V1534">
        <v>-0.59670000000000001</v>
      </c>
      <c r="W1534">
        <v>34.915410000000001</v>
      </c>
      <c r="X1534">
        <v>6.7400099999999998</v>
      </c>
      <c r="AJ1534">
        <v>1533</v>
      </c>
      <c r="AK1534">
        <v>-0.65710000000000002</v>
      </c>
      <c r="AL1534">
        <v>34.912750000000003</v>
      </c>
      <c r="AM1534">
        <v>6.52156</v>
      </c>
    </row>
    <row r="1535" spans="1:39" x14ac:dyDescent="0.25">
      <c r="A1535">
        <v>1531</v>
      </c>
      <c r="B1535">
        <v>-0.58289999999999997</v>
      </c>
      <c r="C1535">
        <v>34.907870000000003</v>
      </c>
      <c r="D1535">
        <v>6.9373899999999997</v>
      </c>
      <c r="P1535">
        <v>1532</v>
      </c>
      <c r="Q1535">
        <v>-0.46879999999999999</v>
      </c>
      <c r="R1535">
        <v>34.914209999999997</v>
      </c>
      <c r="S1535">
        <v>6.7093100000000003</v>
      </c>
      <c r="U1535">
        <v>1531</v>
      </c>
      <c r="V1535">
        <v>-0.59689999999999999</v>
      </c>
      <c r="W1535">
        <v>34.915379999999999</v>
      </c>
      <c r="X1535">
        <v>6.7432800000000004</v>
      </c>
      <c r="AJ1535">
        <v>1534</v>
      </c>
      <c r="AK1535">
        <v>-0.65820000000000001</v>
      </c>
      <c r="AL1535">
        <v>34.912709999999997</v>
      </c>
      <c r="AM1535">
        <v>6.5211800000000002</v>
      </c>
    </row>
    <row r="1536" spans="1:39" x14ac:dyDescent="0.25">
      <c r="A1536">
        <v>1532</v>
      </c>
      <c r="B1536">
        <v>-0.58340000000000003</v>
      </c>
      <c r="C1536">
        <v>34.907859999999999</v>
      </c>
      <c r="D1536">
        <v>6.9336500000000001</v>
      </c>
      <c r="P1536">
        <v>1533</v>
      </c>
      <c r="Q1536">
        <v>-0.46939999999999998</v>
      </c>
      <c r="R1536">
        <v>34.914400000000001</v>
      </c>
      <c r="S1536">
        <v>6.7090699999999996</v>
      </c>
      <c r="U1536">
        <v>1532</v>
      </c>
      <c r="V1536">
        <v>-0.59860000000000002</v>
      </c>
      <c r="W1536">
        <v>34.915190000000003</v>
      </c>
      <c r="X1536">
        <v>6.7383199999999999</v>
      </c>
      <c r="AJ1536">
        <v>1535</v>
      </c>
      <c r="AK1536">
        <v>-0.6583</v>
      </c>
      <c r="AL1536">
        <v>34.91272</v>
      </c>
      <c r="AM1536">
        <v>6.5129999999999999</v>
      </c>
    </row>
    <row r="1537" spans="1:39" x14ac:dyDescent="0.25">
      <c r="A1537">
        <v>1533</v>
      </c>
      <c r="B1537">
        <v>-0.58309999999999995</v>
      </c>
      <c r="C1537">
        <v>34.907980000000002</v>
      </c>
      <c r="D1537">
        <v>6.9337299999999997</v>
      </c>
      <c r="P1537">
        <v>1534</v>
      </c>
      <c r="Q1537">
        <v>-0.46939999999999998</v>
      </c>
      <c r="R1537">
        <v>34.914470000000001</v>
      </c>
      <c r="S1537">
        <v>6.7081200000000001</v>
      </c>
      <c r="U1537">
        <v>1533</v>
      </c>
      <c r="V1537">
        <v>-0.60060000000000002</v>
      </c>
      <c r="W1537">
        <v>34.915179999999999</v>
      </c>
      <c r="X1537">
        <v>6.7377399999999996</v>
      </c>
      <c r="AJ1537">
        <v>1536</v>
      </c>
      <c r="AK1537">
        <v>-0.65880000000000005</v>
      </c>
      <c r="AL1537">
        <v>34.912730000000003</v>
      </c>
      <c r="AM1537">
        <v>6.51525</v>
      </c>
    </row>
    <row r="1538" spans="1:39" x14ac:dyDescent="0.25">
      <c r="A1538">
        <v>1534</v>
      </c>
      <c r="B1538">
        <v>-0.58250000000000002</v>
      </c>
      <c r="C1538">
        <v>34.908160000000002</v>
      </c>
      <c r="D1538">
        <v>6.9314400000000003</v>
      </c>
      <c r="P1538">
        <v>1535</v>
      </c>
      <c r="Q1538">
        <v>-0.46939999999999998</v>
      </c>
      <c r="R1538">
        <v>34.914499999999997</v>
      </c>
      <c r="S1538">
        <v>6.7050900000000002</v>
      </c>
      <c r="U1538">
        <v>1534</v>
      </c>
      <c r="V1538">
        <v>-0.60019999999999996</v>
      </c>
      <c r="W1538">
        <v>34.915129999999998</v>
      </c>
      <c r="X1538">
        <v>6.7383100000000002</v>
      </c>
      <c r="AJ1538">
        <v>1537</v>
      </c>
      <c r="AK1538">
        <v>-0.65890000000000004</v>
      </c>
      <c r="AL1538">
        <v>34.912590000000002</v>
      </c>
      <c r="AM1538">
        <v>6.5193599999999998</v>
      </c>
    </row>
    <row r="1539" spans="1:39" x14ac:dyDescent="0.25">
      <c r="A1539">
        <v>1535</v>
      </c>
      <c r="B1539">
        <v>-0.57940000000000003</v>
      </c>
      <c r="C1539">
        <v>34.908560000000001</v>
      </c>
      <c r="D1539">
        <v>6.9190699999999996</v>
      </c>
      <c r="P1539">
        <v>1536</v>
      </c>
      <c r="Q1539">
        <v>-0.4698</v>
      </c>
      <c r="R1539">
        <v>34.91451</v>
      </c>
      <c r="S1539">
        <v>6.7107400000000004</v>
      </c>
      <c r="U1539">
        <v>1535</v>
      </c>
      <c r="V1539">
        <v>-0.60129999999999995</v>
      </c>
      <c r="W1539">
        <v>34.914879999999997</v>
      </c>
      <c r="X1539">
        <v>6.7294099999999997</v>
      </c>
      <c r="AJ1539">
        <v>1538</v>
      </c>
      <c r="AK1539">
        <v>-0.65949999999999998</v>
      </c>
      <c r="AL1539">
        <v>34.912680000000002</v>
      </c>
      <c r="AM1539">
        <v>6.5176400000000001</v>
      </c>
    </row>
    <row r="1540" spans="1:39" x14ac:dyDescent="0.25">
      <c r="A1540">
        <v>1536</v>
      </c>
      <c r="B1540">
        <v>-0.5786</v>
      </c>
      <c r="C1540">
        <v>34.908740000000002</v>
      </c>
      <c r="D1540">
        <v>6.9162100000000004</v>
      </c>
      <c r="P1540">
        <v>1537</v>
      </c>
      <c r="Q1540">
        <v>-0.47039999999999998</v>
      </c>
      <c r="R1540">
        <v>34.914560000000002</v>
      </c>
      <c r="S1540">
        <v>6.7035499999999999</v>
      </c>
      <c r="U1540">
        <v>1536</v>
      </c>
      <c r="V1540">
        <v>-0.60170000000000001</v>
      </c>
      <c r="W1540">
        <v>34.915010000000002</v>
      </c>
      <c r="X1540">
        <v>6.7318699999999998</v>
      </c>
      <c r="AJ1540">
        <v>1539</v>
      </c>
      <c r="AK1540">
        <v>-0.66010000000000002</v>
      </c>
      <c r="AL1540">
        <v>34.912570000000002</v>
      </c>
      <c r="AM1540">
        <v>6.5156400000000003</v>
      </c>
    </row>
    <row r="1541" spans="1:39" x14ac:dyDescent="0.25">
      <c r="A1541">
        <v>1537</v>
      </c>
      <c r="B1541">
        <v>-0.57989999999999997</v>
      </c>
      <c r="C1541">
        <v>34.908760000000001</v>
      </c>
      <c r="D1541">
        <v>6.9207700000000001</v>
      </c>
      <c r="P1541">
        <v>1538</v>
      </c>
      <c r="Q1541">
        <v>-0.4708</v>
      </c>
      <c r="R1541">
        <v>34.914369999999998</v>
      </c>
      <c r="S1541">
        <v>6.7031000000000001</v>
      </c>
      <c r="U1541">
        <v>1537</v>
      </c>
      <c r="V1541">
        <v>-0.60389999999999999</v>
      </c>
      <c r="W1541">
        <v>34.915050000000001</v>
      </c>
      <c r="X1541">
        <v>6.7380599999999999</v>
      </c>
      <c r="AJ1541">
        <v>1540</v>
      </c>
      <c r="AK1541">
        <v>-0.66080000000000005</v>
      </c>
      <c r="AL1541">
        <v>34.912599999999998</v>
      </c>
      <c r="AM1541">
        <v>6.5111100000000004</v>
      </c>
    </row>
    <row r="1542" spans="1:39" x14ac:dyDescent="0.25">
      <c r="A1542">
        <v>1538</v>
      </c>
      <c r="B1542">
        <v>-0.58009999999999995</v>
      </c>
      <c r="C1542">
        <v>34.908769999999997</v>
      </c>
      <c r="D1542">
        <v>6.90787</v>
      </c>
      <c r="P1542">
        <v>1539</v>
      </c>
      <c r="Q1542">
        <v>-0.47139999999999999</v>
      </c>
      <c r="R1542">
        <v>34.914540000000002</v>
      </c>
      <c r="S1542">
        <v>6.7112100000000003</v>
      </c>
      <c r="U1542">
        <v>1538</v>
      </c>
      <c r="V1542">
        <v>-0.60389999999999999</v>
      </c>
      <c r="W1542">
        <v>34.914900000000003</v>
      </c>
      <c r="X1542">
        <v>6.7370599999999996</v>
      </c>
      <c r="AJ1542">
        <v>1541</v>
      </c>
      <c r="AK1542">
        <v>-0.66080000000000005</v>
      </c>
      <c r="AL1542">
        <v>34.912599999999998</v>
      </c>
      <c r="AM1542">
        <v>6.5172600000000003</v>
      </c>
    </row>
    <row r="1543" spans="1:39" x14ac:dyDescent="0.25">
      <c r="A1543">
        <v>1539</v>
      </c>
      <c r="B1543">
        <v>-0.58120000000000005</v>
      </c>
      <c r="C1543">
        <v>34.908630000000002</v>
      </c>
      <c r="D1543">
        <v>6.8926299999999996</v>
      </c>
      <c r="P1543">
        <v>1540</v>
      </c>
      <c r="Q1543">
        <v>-0.47189999999999999</v>
      </c>
      <c r="R1543">
        <v>34.914369999999998</v>
      </c>
      <c r="S1543">
        <v>6.7094800000000001</v>
      </c>
      <c r="U1543">
        <v>1539</v>
      </c>
      <c r="V1543">
        <v>-0.60440000000000005</v>
      </c>
      <c r="W1543">
        <v>34.914909999999999</v>
      </c>
      <c r="X1543">
        <v>6.7312399999999997</v>
      </c>
      <c r="AJ1543">
        <v>1542</v>
      </c>
      <c r="AK1543">
        <v>-0.66100000000000003</v>
      </c>
      <c r="AL1543">
        <v>34.912610000000001</v>
      </c>
      <c r="AM1543">
        <v>6.5097500000000004</v>
      </c>
    </row>
    <row r="1544" spans="1:39" x14ac:dyDescent="0.25">
      <c r="A1544">
        <v>1540</v>
      </c>
      <c r="B1544">
        <v>-0.58150000000000002</v>
      </c>
      <c r="C1544">
        <v>34.908610000000003</v>
      </c>
      <c r="D1544">
        <v>6.88483</v>
      </c>
      <c r="P1544">
        <v>1541</v>
      </c>
      <c r="Q1544">
        <v>-0.47220000000000001</v>
      </c>
      <c r="R1544">
        <v>34.91442</v>
      </c>
      <c r="S1544">
        <v>6.7081499999999998</v>
      </c>
      <c r="U1544">
        <v>1540</v>
      </c>
      <c r="V1544">
        <v>-0.60350000000000004</v>
      </c>
      <c r="W1544">
        <v>34.915039999999998</v>
      </c>
      <c r="X1544">
        <v>6.7323899999999997</v>
      </c>
      <c r="AJ1544">
        <v>1543</v>
      </c>
      <c r="AK1544">
        <v>-0.66090000000000004</v>
      </c>
      <c r="AL1544">
        <v>34.912550000000003</v>
      </c>
      <c r="AM1544">
        <v>6.5038200000000002</v>
      </c>
    </row>
    <row r="1545" spans="1:39" x14ac:dyDescent="0.25">
      <c r="A1545">
        <v>1541</v>
      </c>
      <c r="B1545">
        <v>-0.58220000000000005</v>
      </c>
      <c r="C1545">
        <v>34.908569999999997</v>
      </c>
      <c r="D1545">
        <v>6.8841000000000001</v>
      </c>
      <c r="P1545">
        <v>1542</v>
      </c>
      <c r="Q1545">
        <v>-0.4723</v>
      </c>
      <c r="R1545">
        <v>34.914540000000002</v>
      </c>
      <c r="S1545">
        <v>6.7089999999999996</v>
      </c>
      <c r="U1545">
        <v>1541</v>
      </c>
      <c r="V1545">
        <v>-0.6028</v>
      </c>
      <c r="W1545">
        <v>34.915100000000002</v>
      </c>
      <c r="X1545">
        <v>6.7302</v>
      </c>
      <c r="AJ1545">
        <v>1544</v>
      </c>
      <c r="AK1545">
        <v>-0.66090000000000004</v>
      </c>
      <c r="AL1545">
        <v>34.912590000000002</v>
      </c>
      <c r="AM1545">
        <v>6.5073600000000003</v>
      </c>
    </row>
    <row r="1546" spans="1:39" x14ac:dyDescent="0.25">
      <c r="A1546">
        <v>1542</v>
      </c>
      <c r="B1546">
        <v>-0.58250000000000002</v>
      </c>
      <c r="C1546">
        <v>34.908459999999998</v>
      </c>
      <c r="D1546">
        <v>6.8829200000000004</v>
      </c>
      <c r="P1546">
        <v>1543</v>
      </c>
      <c r="Q1546">
        <v>-0.47320000000000001</v>
      </c>
      <c r="R1546">
        <v>34.914650000000002</v>
      </c>
      <c r="S1546">
        <v>6.7145099999999998</v>
      </c>
      <c r="U1546">
        <v>1542</v>
      </c>
      <c r="V1546">
        <v>-0.60440000000000005</v>
      </c>
      <c r="W1546">
        <v>34.91507</v>
      </c>
      <c r="X1546">
        <v>6.7309999999999999</v>
      </c>
      <c r="AJ1546">
        <v>1545</v>
      </c>
      <c r="AK1546">
        <v>-0.66090000000000004</v>
      </c>
      <c r="AL1546">
        <v>34.912619999999997</v>
      </c>
      <c r="AM1546">
        <v>6.5088200000000001</v>
      </c>
    </row>
    <row r="1547" spans="1:39" x14ac:dyDescent="0.25">
      <c r="A1547">
        <v>1543</v>
      </c>
      <c r="B1547">
        <v>-0.58289999999999997</v>
      </c>
      <c r="C1547">
        <v>34.90842</v>
      </c>
      <c r="D1547">
        <v>6.8907100000000003</v>
      </c>
      <c r="P1547">
        <v>1544</v>
      </c>
      <c r="Q1547">
        <v>-0.47389999999999999</v>
      </c>
      <c r="R1547">
        <v>34.914540000000002</v>
      </c>
      <c r="S1547">
        <v>6.7102399999999998</v>
      </c>
      <c r="U1547">
        <v>1543</v>
      </c>
      <c r="V1547">
        <v>-0.60470000000000002</v>
      </c>
      <c r="W1547">
        <v>34.91507</v>
      </c>
      <c r="X1547">
        <v>6.7312700000000003</v>
      </c>
      <c r="AJ1547">
        <v>1546</v>
      </c>
      <c r="AK1547">
        <v>-0.66090000000000004</v>
      </c>
      <c r="AL1547">
        <v>34.912619999999997</v>
      </c>
      <c r="AM1547">
        <v>6.5110200000000003</v>
      </c>
    </row>
    <row r="1548" spans="1:39" x14ac:dyDescent="0.25">
      <c r="A1548">
        <v>1544</v>
      </c>
      <c r="B1548">
        <v>-0.58409999999999995</v>
      </c>
      <c r="C1548">
        <v>34.908360000000002</v>
      </c>
      <c r="D1548">
        <v>6.89682</v>
      </c>
      <c r="P1548">
        <v>1545</v>
      </c>
      <c r="Q1548">
        <v>-0.47399999999999998</v>
      </c>
      <c r="R1548">
        <v>34.914760000000001</v>
      </c>
      <c r="S1548">
        <v>6.7170300000000003</v>
      </c>
      <c r="U1548">
        <v>1544</v>
      </c>
      <c r="V1548">
        <v>-0.6048</v>
      </c>
      <c r="W1548">
        <v>34.915030000000002</v>
      </c>
      <c r="X1548">
        <v>6.7214</v>
      </c>
      <c r="AJ1548">
        <v>1547</v>
      </c>
      <c r="AK1548">
        <v>-0.66180000000000005</v>
      </c>
      <c r="AL1548">
        <v>34.912590000000002</v>
      </c>
      <c r="AM1548">
        <v>6.5113099999999999</v>
      </c>
    </row>
    <row r="1549" spans="1:39" x14ac:dyDescent="0.25">
      <c r="A1549">
        <v>1545</v>
      </c>
      <c r="B1549">
        <v>-0.5857</v>
      </c>
      <c r="C1549">
        <v>34.908250000000002</v>
      </c>
      <c r="D1549">
        <v>6.8951399999999996</v>
      </c>
      <c r="P1549">
        <v>1546</v>
      </c>
      <c r="Q1549">
        <v>-0.47389999999999999</v>
      </c>
      <c r="R1549">
        <v>34.914639999999999</v>
      </c>
      <c r="S1549">
        <v>6.7128699999999997</v>
      </c>
      <c r="U1549">
        <v>1545</v>
      </c>
      <c r="V1549">
        <v>-0.60509999999999997</v>
      </c>
      <c r="W1549">
        <v>34.915149999999997</v>
      </c>
      <c r="X1549">
        <v>6.7237400000000003</v>
      </c>
      <c r="AJ1549">
        <v>1548</v>
      </c>
      <c r="AK1549">
        <v>-0.66210000000000002</v>
      </c>
      <c r="AL1549">
        <v>34.912379999999999</v>
      </c>
      <c r="AM1549">
        <v>6.5135300000000003</v>
      </c>
    </row>
    <row r="1550" spans="1:39" x14ac:dyDescent="0.25">
      <c r="A1550">
        <v>1546</v>
      </c>
      <c r="B1550">
        <v>-0.5877</v>
      </c>
      <c r="C1550">
        <v>34.908050000000003</v>
      </c>
      <c r="D1550">
        <v>6.8954899999999997</v>
      </c>
      <c r="P1550">
        <v>1547</v>
      </c>
      <c r="Q1550">
        <v>-0.47420000000000001</v>
      </c>
      <c r="R1550">
        <v>34.914619999999999</v>
      </c>
      <c r="S1550">
        <v>6.7039999999999997</v>
      </c>
      <c r="U1550">
        <v>1546</v>
      </c>
      <c r="V1550">
        <v>-0.60450000000000004</v>
      </c>
      <c r="W1550">
        <v>34.915219999999998</v>
      </c>
      <c r="X1550">
        <v>6.7290999999999999</v>
      </c>
      <c r="AJ1550">
        <v>1549</v>
      </c>
      <c r="AK1550">
        <v>-0.66239999999999999</v>
      </c>
      <c r="AL1550">
        <v>34.912590000000002</v>
      </c>
      <c r="AM1550">
        <v>6.5060099999999998</v>
      </c>
    </row>
    <row r="1551" spans="1:39" x14ac:dyDescent="0.25">
      <c r="A1551">
        <v>1547</v>
      </c>
      <c r="B1551">
        <v>-0.58830000000000005</v>
      </c>
      <c r="C1551">
        <v>34.908149999999999</v>
      </c>
      <c r="D1551">
        <v>6.8897899999999996</v>
      </c>
      <c r="P1551">
        <v>1548</v>
      </c>
      <c r="Q1551">
        <v>-0.47439999999999999</v>
      </c>
      <c r="R1551">
        <v>34.91469</v>
      </c>
      <c r="S1551">
        <v>6.7017499999999997</v>
      </c>
      <c r="U1551">
        <v>1547</v>
      </c>
      <c r="V1551">
        <v>-0.60470000000000002</v>
      </c>
      <c r="W1551">
        <v>34.91516</v>
      </c>
      <c r="X1551">
        <v>6.7181600000000001</v>
      </c>
      <c r="AJ1551">
        <v>1550</v>
      </c>
      <c r="AK1551">
        <v>-0.66239999999999999</v>
      </c>
      <c r="AL1551">
        <v>34.912520000000001</v>
      </c>
      <c r="AM1551">
        <v>6.5028800000000002</v>
      </c>
    </row>
    <row r="1552" spans="1:39" x14ac:dyDescent="0.25">
      <c r="A1552">
        <v>1548</v>
      </c>
      <c r="B1552">
        <v>-0.58789999999999998</v>
      </c>
      <c r="C1552">
        <v>34.908299999999997</v>
      </c>
      <c r="D1552">
        <v>6.8910999999999998</v>
      </c>
      <c r="P1552">
        <v>1549</v>
      </c>
      <c r="Q1552">
        <v>-0.47439999999999999</v>
      </c>
      <c r="R1552">
        <v>34.914619999999999</v>
      </c>
      <c r="S1552">
        <v>6.7050700000000001</v>
      </c>
      <c r="U1552">
        <v>1548</v>
      </c>
      <c r="V1552">
        <v>-0.60519999999999996</v>
      </c>
      <c r="W1552">
        <v>34.915100000000002</v>
      </c>
      <c r="X1552">
        <v>6.7240799999999998</v>
      </c>
      <c r="AJ1552">
        <v>1551</v>
      </c>
      <c r="AK1552">
        <v>-0.6623</v>
      </c>
      <c r="AL1552">
        <v>34.912500000000001</v>
      </c>
      <c r="AM1552">
        <v>6.4982699999999998</v>
      </c>
    </row>
    <row r="1553" spans="1:39" x14ac:dyDescent="0.25">
      <c r="A1553">
        <v>1549</v>
      </c>
      <c r="B1553">
        <v>-0.58779999999999999</v>
      </c>
      <c r="C1553">
        <v>34.908290000000001</v>
      </c>
      <c r="D1553">
        <v>6.9038899999999996</v>
      </c>
      <c r="P1553">
        <v>1550</v>
      </c>
      <c r="Q1553">
        <v>-0.47439999999999999</v>
      </c>
      <c r="R1553">
        <v>34.914729999999999</v>
      </c>
      <c r="S1553">
        <v>6.7098199999999997</v>
      </c>
      <c r="U1553">
        <v>1549</v>
      </c>
      <c r="V1553">
        <v>-0.60560000000000003</v>
      </c>
      <c r="W1553">
        <v>34.915170000000003</v>
      </c>
      <c r="X1553">
        <v>6.7291699999999999</v>
      </c>
      <c r="AJ1553">
        <v>1552</v>
      </c>
      <c r="AK1553">
        <v>-0.6623</v>
      </c>
      <c r="AL1553">
        <v>34.912610000000001</v>
      </c>
      <c r="AM1553">
        <v>6.4981200000000001</v>
      </c>
    </row>
    <row r="1554" spans="1:39" x14ac:dyDescent="0.25">
      <c r="A1554">
        <v>1550</v>
      </c>
      <c r="B1554">
        <v>-0.58799999999999997</v>
      </c>
      <c r="C1554">
        <v>34.908360000000002</v>
      </c>
      <c r="D1554">
        <v>6.9017499999999998</v>
      </c>
      <c r="P1554">
        <v>1551</v>
      </c>
      <c r="Q1554">
        <v>-0.47439999999999999</v>
      </c>
      <c r="R1554">
        <v>34.914700000000003</v>
      </c>
      <c r="S1554">
        <v>6.7113100000000001</v>
      </c>
      <c r="U1554">
        <v>1550</v>
      </c>
      <c r="V1554">
        <v>-0.60650000000000004</v>
      </c>
      <c r="W1554">
        <v>34.915109999999999</v>
      </c>
      <c r="X1554">
        <v>6.7356400000000001</v>
      </c>
      <c r="AJ1554">
        <v>1553</v>
      </c>
      <c r="AK1554">
        <v>-0.66249999999999998</v>
      </c>
      <c r="AL1554">
        <v>34.912379999999999</v>
      </c>
      <c r="AM1554">
        <v>6.5102200000000003</v>
      </c>
    </row>
    <row r="1555" spans="1:39" x14ac:dyDescent="0.25">
      <c r="A1555">
        <v>1551</v>
      </c>
      <c r="B1555">
        <v>-0.58799999999999997</v>
      </c>
      <c r="C1555">
        <v>34.908560000000001</v>
      </c>
      <c r="D1555">
        <v>6.8993200000000003</v>
      </c>
      <c r="P1555">
        <v>1552</v>
      </c>
      <c r="Q1555">
        <v>-0.47489999999999999</v>
      </c>
      <c r="R1555">
        <v>34.914810000000003</v>
      </c>
      <c r="S1555">
        <v>6.7</v>
      </c>
      <c r="U1555">
        <v>1551</v>
      </c>
      <c r="V1555">
        <v>-0.60850000000000004</v>
      </c>
      <c r="W1555">
        <v>34.914990000000003</v>
      </c>
      <c r="X1555">
        <v>6.73637</v>
      </c>
      <c r="AJ1555">
        <v>1554</v>
      </c>
      <c r="AK1555">
        <v>-0.66369999999999996</v>
      </c>
      <c r="AL1555">
        <v>34.912500000000001</v>
      </c>
      <c r="AM1555">
        <v>6.5114400000000003</v>
      </c>
    </row>
    <row r="1556" spans="1:39" x14ac:dyDescent="0.25">
      <c r="A1556">
        <v>1552</v>
      </c>
      <c r="B1556">
        <v>-0.58779999999999999</v>
      </c>
      <c r="C1556">
        <v>34.908709999999999</v>
      </c>
      <c r="D1556">
        <v>6.8998499999999998</v>
      </c>
      <c r="P1556">
        <v>1553</v>
      </c>
      <c r="Q1556">
        <v>-0.47470000000000001</v>
      </c>
      <c r="R1556">
        <v>34.914810000000003</v>
      </c>
      <c r="S1556">
        <v>6.6990499999999997</v>
      </c>
      <c r="U1556">
        <v>1552</v>
      </c>
      <c r="V1556">
        <v>-0.60819999999999996</v>
      </c>
      <c r="W1556">
        <v>34.915149999999997</v>
      </c>
      <c r="X1556">
        <v>6.73651</v>
      </c>
      <c r="AJ1556">
        <v>1555</v>
      </c>
      <c r="AK1556">
        <v>-0.6643</v>
      </c>
      <c r="AL1556">
        <v>34.91245</v>
      </c>
      <c r="AM1556">
        <v>6.5112899999999998</v>
      </c>
    </row>
    <row r="1557" spans="1:39" x14ac:dyDescent="0.25">
      <c r="A1557">
        <v>1553</v>
      </c>
      <c r="B1557">
        <v>-0.58779999999999999</v>
      </c>
      <c r="C1557">
        <v>34.908580000000001</v>
      </c>
      <c r="D1557">
        <v>6.8973100000000001</v>
      </c>
      <c r="P1557">
        <v>1554</v>
      </c>
      <c r="Q1557">
        <v>-0.47489999999999999</v>
      </c>
      <c r="R1557">
        <v>34.914650000000002</v>
      </c>
      <c r="S1557">
        <v>6.7072700000000003</v>
      </c>
      <c r="U1557">
        <v>1553</v>
      </c>
      <c r="V1557">
        <v>-0.60850000000000004</v>
      </c>
      <c r="W1557">
        <v>34.915019999999998</v>
      </c>
      <c r="X1557">
        <v>6.7375800000000003</v>
      </c>
      <c r="AJ1557">
        <v>1556</v>
      </c>
      <c r="AK1557">
        <v>-0.66510000000000002</v>
      </c>
      <c r="AL1557">
        <v>34.912509999999997</v>
      </c>
      <c r="AM1557">
        <v>6.5100499999999997</v>
      </c>
    </row>
    <row r="1558" spans="1:39" x14ac:dyDescent="0.25">
      <c r="A1558">
        <v>1554</v>
      </c>
      <c r="B1558">
        <v>-0.5877</v>
      </c>
      <c r="C1558">
        <v>34.908639999999998</v>
      </c>
      <c r="D1558">
        <v>6.8913399999999996</v>
      </c>
      <c r="P1558">
        <v>1555</v>
      </c>
      <c r="Q1558">
        <v>-0.47520000000000001</v>
      </c>
      <c r="R1558">
        <v>34.9148</v>
      </c>
      <c r="S1558">
        <v>6.7062400000000002</v>
      </c>
      <c r="U1558">
        <v>1554</v>
      </c>
      <c r="V1558">
        <v>-0.61040000000000005</v>
      </c>
      <c r="W1558">
        <v>34.914830000000002</v>
      </c>
      <c r="X1558">
        <v>6.7357399999999998</v>
      </c>
      <c r="AJ1558">
        <v>1557</v>
      </c>
      <c r="AK1558">
        <v>-0.66539999999999999</v>
      </c>
      <c r="AL1558">
        <v>34.912529999999997</v>
      </c>
      <c r="AM1558">
        <v>6.5023799999999996</v>
      </c>
    </row>
    <row r="1559" spans="1:39" x14ac:dyDescent="0.25">
      <c r="A1559">
        <v>1555</v>
      </c>
      <c r="B1559">
        <v>-0.58779999999999999</v>
      </c>
      <c r="C1559">
        <v>34.908560000000001</v>
      </c>
      <c r="D1559">
        <v>6.8822599999999996</v>
      </c>
      <c r="P1559">
        <v>1556</v>
      </c>
      <c r="Q1559">
        <v>-0.4753</v>
      </c>
      <c r="R1559">
        <v>34.914790000000004</v>
      </c>
      <c r="S1559">
        <v>6.7053399999999996</v>
      </c>
      <c r="U1559">
        <v>1555</v>
      </c>
      <c r="V1559">
        <v>-0.61060000000000003</v>
      </c>
      <c r="W1559">
        <v>34.914940000000001</v>
      </c>
      <c r="X1559">
        <v>6.7398899999999999</v>
      </c>
      <c r="AJ1559">
        <v>1558</v>
      </c>
      <c r="AK1559">
        <v>-0.66559999999999997</v>
      </c>
      <c r="AL1559">
        <v>34.912599999999998</v>
      </c>
      <c r="AM1559">
        <v>6.4988999999999999</v>
      </c>
    </row>
    <row r="1560" spans="1:39" x14ac:dyDescent="0.25">
      <c r="A1560">
        <v>1556</v>
      </c>
      <c r="B1560">
        <v>-0.59</v>
      </c>
      <c r="C1560">
        <v>34.908520000000003</v>
      </c>
      <c r="D1560">
        <v>6.8706800000000001</v>
      </c>
      <c r="P1560">
        <v>1557</v>
      </c>
      <c r="Q1560">
        <v>-0.47549999999999998</v>
      </c>
      <c r="R1560">
        <v>34.914909999999999</v>
      </c>
      <c r="S1560">
        <v>6.7025399999999999</v>
      </c>
      <c r="U1560">
        <v>1556</v>
      </c>
      <c r="V1560">
        <v>-0.61060000000000003</v>
      </c>
      <c r="W1560">
        <v>34.914999999999999</v>
      </c>
      <c r="X1560">
        <v>6.7378499999999999</v>
      </c>
      <c r="AJ1560">
        <v>1559</v>
      </c>
      <c r="AK1560">
        <v>-0.66539999999999999</v>
      </c>
      <c r="AL1560">
        <v>34.912500000000001</v>
      </c>
      <c r="AM1560">
        <v>6.5059399999999998</v>
      </c>
    </row>
    <row r="1561" spans="1:39" x14ac:dyDescent="0.25">
      <c r="A1561">
        <v>1557</v>
      </c>
      <c r="B1561">
        <v>-0.59150000000000003</v>
      </c>
      <c r="C1561">
        <v>34.90842</v>
      </c>
      <c r="D1561">
        <v>6.8775500000000003</v>
      </c>
      <c r="P1561">
        <v>1558</v>
      </c>
      <c r="Q1561">
        <v>-0.47639999999999999</v>
      </c>
      <c r="R1561">
        <v>34.915050000000001</v>
      </c>
      <c r="S1561">
        <v>6.70967</v>
      </c>
      <c r="U1561">
        <v>1557</v>
      </c>
      <c r="V1561">
        <v>-0.61050000000000004</v>
      </c>
      <c r="W1561">
        <v>34.914920000000002</v>
      </c>
      <c r="X1561">
        <v>6.7359799999999996</v>
      </c>
      <c r="AJ1561">
        <v>1560</v>
      </c>
      <c r="AK1561">
        <v>-0.66569999999999996</v>
      </c>
      <c r="AL1561">
        <v>34.912439999999997</v>
      </c>
      <c r="AM1561">
        <v>6.4980399999999996</v>
      </c>
    </row>
    <row r="1562" spans="1:39" x14ac:dyDescent="0.25">
      <c r="A1562">
        <v>1558</v>
      </c>
      <c r="B1562">
        <v>-0.59240000000000004</v>
      </c>
      <c r="C1562">
        <v>34.908459999999998</v>
      </c>
      <c r="D1562">
        <v>6.8752599999999999</v>
      </c>
      <c r="P1562">
        <v>1559</v>
      </c>
      <c r="Q1562">
        <v>-0.47710000000000002</v>
      </c>
      <c r="R1562">
        <v>34.915120000000002</v>
      </c>
      <c r="S1562">
        <v>6.7165600000000003</v>
      </c>
      <c r="U1562">
        <v>1558</v>
      </c>
      <c r="V1562">
        <v>-0.61070000000000002</v>
      </c>
      <c r="W1562">
        <v>34.914999999999999</v>
      </c>
      <c r="X1562">
        <v>6.73339</v>
      </c>
      <c r="AJ1562">
        <v>1561</v>
      </c>
      <c r="AK1562">
        <v>-0.66700000000000004</v>
      </c>
      <c r="AL1562">
        <v>34.912500000000001</v>
      </c>
      <c r="AM1562">
        <v>6.5088999999999997</v>
      </c>
    </row>
    <row r="1563" spans="1:39" x14ac:dyDescent="0.25">
      <c r="A1563">
        <v>1559</v>
      </c>
      <c r="B1563">
        <v>-0.59409999999999996</v>
      </c>
      <c r="C1563">
        <v>34.908299999999997</v>
      </c>
      <c r="D1563">
        <v>6.8770600000000002</v>
      </c>
      <c r="P1563">
        <v>1560</v>
      </c>
      <c r="Q1563">
        <v>-0.47720000000000001</v>
      </c>
      <c r="R1563">
        <v>34.915100000000002</v>
      </c>
      <c r="S1563">
        <v>6.7081299999999997</v>
      </c>
      <c r="U1563">
        <v>1559</v>
      </c>
      <c r="V1563">
        <v>-0.6109</v>
      </c>
      <c r="W1563">
        <v>34.914920000000002</v>
      </c>
      <c r="X1563">
        <v>6.7289199999999996</v>
      </c>
      <c r="AJ1563">
        <v>1562</v>
      </c>
      <c r="AK1563">
        <v>-0.66759999999999997</v>
      </c>
      <c r="AL1563">
        <v>34.912520000000001</v>
      </c>
      <c r="AM1563">
        <v>6.5046799999999996</v>
      </c>
    </row>
    <row r="1564" spans="1:39" x14ac:dyDescent="0.25">
      <c r="A1564">
        <v>1560</v>
      </c>
      <c r="B1564">
        <v>-0.59550000000000003</v>
      </c>
      <c r="C1564">
        <v>34.908110000000001</v>
      </c>
      <c r="D1564">
        <v>6.8733500000000003</v>
      </c>
      <c r="P1564">
        <v>1561</v>
      </c>
      <c r="Q1564">
        <v>-0.4778</v>
      </c>
      <c r="R1564">
        <v>34.915170000000003</v>
      </c>
      <c r="S1564">
        <v>6.70669</v>
      </c>
      <c r="U1564">
        <v>1560</v>
      </c>
      <c r="V1564">
        <v>-0.61140000000000005</v>
      </c>
      <c r="W1564">
        <v>34.914859999999997</v>
      </c>
      <c r="X1564">
        <v>6.7393900000000002</v>
      </c>
      <c r="AJ1564">
        <v>1563</v>
      </c>
      <c r="AK1564">
        <v>-0.66749999999999998</v>
      </c>
      <c r="AL1564">
        <v>34.912619999999997</v>
      </c>
      <c r="AM1564">
        <v>6.5042</v>
      </c>
    </row>
    <row r="1565" spans="1:39" x14ac:dyDescent="0.25">
      <c r="A1565">
        <v>1561</v>
      </c>
      <c r="B1565">
        <v>-0.59650000000000003</v>
      </c>
      <c r="C1565">
        <v>34.908050000000003</v>
      </c>
      <c r="D1565">
        <v>6.8717600000000001</v>
      </c>
      <c r="P1565">
        <v>1562</v>
      </c>
      <c r="Q1565">
        <v>-0.47789999999999999</v>
      </c>
      <c r="R1565">
        <v>34.915100000000002</v>
      </c>
      <c r="S1565">
        <v>6.7079599999999999</v>
      </c>
      <c r="U1565">
        <v>1561</v>
      </c>
      <c r="V1565">
        <v>-0.61180000000000001</v>
      </c>
      <c r="W1565">
        <v>34.914760000000001</v>
      </c>
      <c r="X1565">
        <v>6.7418100000000001</v>
      </c>
      <c r="AJ1565">
        <v>1564</v>
      </c>
      <c r="AK1565">
        <v>-0.66769999999999996</v>
      </c>
      <c r="AL1565">
        <v>34.912640000000003</v>
      </c>
      <c r="AM1565">
        <v>6.5028199999999998</v>
      </c>
    </row>
    <row r="1566" spans="1:39" x14ac:dyDescent="0.25">
      <c r="A1566">
        <v>1562</v>
      </c>
      <c r="B1566">
        <v>-0.5978</v>
      </c>
      <c r="C1566">
        <v>34.90795</v>
      </c>
      <c r="D1566">
        <v>6.8738799999999998</v>
      </c>
      <c r="P1566">
        <v>1563</v>
      </c>
      <c r="Q1566">
        <v>-0.47799999999999998</v>
      </c>
      <c r="R1566">
        <v>34.915149999999997</v>
      </c>
      <c r="S1566">
        <v>6.7029100000000001</v>
      </c>
      <c r="U1566">
        <v>1562</v>
      </c>
      <c r="V1566">
        <v>-0.61250000000000004</v>
      </c>
      <c r="W1566">
        <v>34.914870000000001</v>
      </c>
      <c r="X1566">
        <v>6.7348699999999999</v>
      </c>
      <c r="AJ1566">
        <v>1565</v>
      </c>
      <c r="AK1566">
        <v>-0.66739999999999999</v>
      </c>
      <c r="AL1566">
        <v>34.912649999999999</v>
      </c>
      <c r="AM1566">
        <v>6.4907500000000002</v>
      </c>
    </row>
    <row r="1567" spans="1:39" x14ac:dyDescent="0.25">
      <c r="A1567">
        <v>1563</v>
      </c>
      <c r="B1567">
        <v>-0.59870000000000001</v>
      </c>
      <c r="C1567">
        <v>34.907899999999998</v>
      </c>
      <c r="D1567">
        <v>6.8832199999999997</v>
      </c>
      <c r="P1567">
        <v>1564</v>
      </c>
      <c r="Q1567">
        <v>-0.47810000000000002</v>
      </c>
      <c r="R1567">
        <v>34.915120000000002</v>
      </c>
      <c r="S1567">
        <v>6.7008700000000001</v>
      </c>
      <c r="U1567">
        <v>1563</v>
      </c>
      <c r="V1567">
        <v>-0.61240000000000006</v>
      </c>
      <c r="W1567">
        <v>34.914990000000003</v>
      </c>
      <c r="X1567">
        <v>6.73332</v>
      </c>
      <c r="AJ1567">
        <v>1566</v>
      </c>
      <c r="AK1567">
        <v>-0.6673</v>
      </c>
      <c r="AL1567">
        <v>34.91263</v>
      </c>
      <c r="AM1567">
        <v>6.4977400000000003</v>
      </c>
    </row>
    <row r="1568" spans="1:39" x14ac:dyDescent="0.25">
      <c r="A1568">
        <v>1564</v>
      </c>
      <c r="B1568">
        <v>-0.59919999999999995</v>
      </c>
      <c r="C1568">
        <v>34.907989999999998</v>
      </c>
      <c r="D1568">
        <v>6.8874000000000004</v>
      </c>
      <c r="P1568">
        <v>1565</v>
      </c>
      <c r="Q1568">
        <v>-0.4783</v>
      </c>
      <c r="R1568">
        <v>34.915179999999999</v>
      </c>
      <c r="S1568">
        <v>6.7055600000000002</v>
      </c>
      <c r="U1568">
        <v>1564</v>
      </c>
      <c r="V1568">
        <v>-0.61140000000000005</v>
      </c>
      <c r="W1568">
        <v>34.915190000000003</v>
      </c>
      <c r="X1568">
        <v>6.7306699999999999</v>
      </c>
      <c r="AJ1568">
        <v>1567</v>
      </c>
      <c r="AK1568">
        <v>-0.6673</v>
      </c>
      <c r="AL1568">
        <v>34.912739999999999</v>
      </c>
      <c r="AM1568">
        <v>6.49282</v>
      </c>
    </row>
    <row r="1569" spans="1:39" x14ac:dyDescent="0.25">
      <c r="A1569">
        <v>1565</v>
      </c>
      <c r="B1569">
        <v>-0.59919999999999995</v>
      </c>
      <c r="C1569">
        <v>34.907940000000004</v>
      </c>
      <c r="D1569">
        <v>6.8832300000000002</v>
      </c>
      <c r="P1569">
        <v>1566</v>
      </c>
      <c r="Q1569">
        <v>-0.47789999999999999</v>
      </c>
      <c r="R1569">
        <v>34.915129999999998</v>
      </c>
      <c r="S1569">
        <v>6.70425</v>
      </c>
      <c r="U1569">
        <v>1565</v>
      </c>
      <c r="V1569">
        <v>-0.61119999999999997</v>
      </c>
      <c r="W1569">
        <v>34.915080000000003</v>
      </c>
      <c r="X1569">
        <v>6.72715</v>
      </c>
      <c r="AJ1569">
        <v>1568</v>
      </c>
      <c r="AK1569">
        <v>-0.66739999999999999</v>
      </c>
      <c r="AL1569">
        <v>34.912700000000001</v>
      </c>
      <c r="AM1569">
        <v>6.4953000000000003</v>
      </c>
    </row>
    <row r="1570" spans="1:39" x14ac:dyDescent="0.25">
      <c r="A1570">
        <v>1566</v>
      </c>
      <c r="B1570">
        <v>-0.59930000000000005</v>
      </c>
      <c r="C1570">
        <v>34.907879999999999</v>
      </c>
      <c r="D1570">
        <v>6.89011</v>
      </c>
      <c r="P1570">
        <v>1567</v>
      </c>
      <c r="Q1570">
        <v>-0.47810000000000002</v>
      </c>
      <c r="R1570">
        <v>34.915170000000003</v>
      </c>
      <c r="S1570">
        <v>6.6994999999999996</v>
      </c>
      <c r="U1570">
        <v>1566</v>
      </c>
      <c r="V1570">
        <v>-0.6109</v>
      </c>
      <c r="W1570">
        <v>34.915280000000003</v>
      </c>
      <c r="X1570">
        <v>6.7217000000000002</v>
      </c>
      <c r="AJ1570">
        <v>1569</v>
      </c>
      <c r="AK1570">
        <v>-0.6673</v>
      </c>
      <c r="AL1570">
        <v>34.91272</v>
      </c>
      <c r="AM1570">
        <v>6.5001300000000004</v>
      </c>
    </row>
    <row r="1571" spans="1:39" x14ac:dyDescent="0.25">
      <c r="A1571">
        <v>1567</v>
      </c>
      <c r="B1571">
        <v>-0.59940000000000004</v>
      </c>
      <c r="C1571">
        <v>34.908189999999998</v>
      </c>
      <c r="D1571">
        <v>6.8936999999999999</v>
      </c>
      <c r="P1571">
        <v>1568</v>
      </c>
      <c r="Q1571">
        <v>-0.47810000000000002</v>
      </c>
      <c r="R1571">
        <v>34.91516</v>
      </c>
      <c r="S1571">
        <v>6.7038000000000002</v>
      </c>
      <c r="U1571">
        <v>1567</v>
      </c>
      <c r="V1571">
        <v>-0.61060000000000003</v>
      </c>
      <c r="W1571">
        <v>34.915260000000004</v>
      </c>
      <c r="X1571">
        <v>6.7231300000000003</v>
      </c>
      <c r="AJ1571">
        <v>1570</v>
      </c>
      <c r="AK1571">
        <v>-0.66700000000000004</v>
      </c>
      <c r="AL1571">
        <v>34.912649999999999</v>
      </c>
      <c r="AM1571">
        <v>6.4966699999999999</v>
      </c>
    </row>
    <row r="1572" spans="1:39" x14ac:dyDescent="0.25">
      <c r="A1572">
        <v>1568</v>
      </c>
      <c r="B1572">
        <v>-0.59909999999999997</v>
      </c>
      <c r="C1572">
        <v>34.90804</v>
      </c>
      <c r="D1572">
        <v>6.8918699999999999</v>
      </c>
      <c r="P1572">
        <v>1569</v>
      </c>
      <c r="Q1572">
        <v>-0.47849999999999998</v>
      </c>
      <c r="R1572">
        <v>34.91527</v>
      </c>
      <c r="S1572">
        <v>6.7074999999999996</v>
      </c>
      <c r="U1572">
        <v>1568</v>
      </c>
      <c r="V1572">
        <v>-0.61040000000000005</v>
      </c>
      <c r="W1572">
        <v>34.91536</v>
      </c>
      <c r="X1572">
        <v>6.7229599999999996</v>
      </c>
      <c r="AJ1572">
        <v>1571</v>
      </c>
      <c r="AK1572">
        <v>-0.66669999999999996</v>
      </c>
      <c r="AL1572">
        <v>34.912849999999999</v>
      </c>
      <c r="AM1572">
        <v>6.4921699999999998</v>
      </c>
    </row>
    <row r="1573" spans="1:39" x14ac:dyDescent="0.25">
      <c r="A1573">
        <v>1569</v>
      </c>
      <c r="B1573">
        <v>-0.59899999999999998</v>
      </c>
      <c r="C1573">
        <v>34.90822</v>
      </c>
      <c r="D1573">
        <v>6.8907400000000001</v>
      </c>
      <c r="P1573">
        <v>1570</v>
      </c>
      <c r="Q1573">
        <v>-0.4793</v>
      </c>
      <c r="R1573">
        <v>34.915309999999998</v>
      </c>
      <c r="S1573">
        <v>6.70601</v>
      </c>
      <c r="U1573">
        <v>1569</v>
      </c>
      <c r="V1573">
        <v>-0.61019999999999996</v>
      </c>
      <c r="W1573">
        <v>34.915399999999998</v>
      </c>
      <c r="X1573">
        <v>6.7252799999999997</v>
      </c>
      <c r="AJ1573">
        <v>1572</v>
      </c>
      <c r="AK1573">
        <v>-0.66659999999999997</v>
      </c>
      <c r="AL1573">
        <v>34.912930000000003</v>
      </c>
      <c r="AM1573">
        <v>6.4914399999999999</v>
      </c>
    </row>
    <row r="1574" spans="1:39" x14ac:dyDescent="0.25">
      <c r="A1574">
        <v>1570</v>
      </c>
      <c r="B1574">
        <v>-0.59899999999999998</v>
      </c>
      <c r="C1574">
        <v>34.908200000000001</v>
      </c>
      <c r="D1574">
        <v>6.8835499999999996</v>
      </c>
      <c r="P1574">
        <v>1571</v>
      </c>
      <c r="Q1574">
        <v>-0.4798</v>
      </c>
      <c r="R1574">
        <v>34.915120000000002</v>
      </c>
      <c r="S1574">
        <v>6.70242</v>
      </c>
      <c r="U1574">
        <v>1570</v>
      </c>
      <c r="V1574">
        <v>-0.61009999999999998</v>
      </c>
      <c r="W1574">
        <v>34.915289999999999</v>
      </c>
      <c r="X1574">
        <v>6.7246800000000002</v>
      </c>
      <c r="AJ1574">
        <v>1573</v>
      </c>
      <c r="AK1574">
        <v>-0.66659999999999997</v>
      </c>
      <c r="AL1574">
        <v>34.91283</v>
      </c>
      <c r="AM1574">
        <v>6.4907899999999996</v>
      </c>
    </row>
    <row r="1575" spans="1:39" x14ac:dyDescent="0.25">
      <c r="A1575">
        <v>1571</v>
      </c>
      <c r="B1575">
        <v>-0.5988</v>
      </c>
      <c r="C1575">
        <v>34.908079999999998</v>
      </c>
      <c r="D1575">
        <v>6.8840300000000001</v>
      </c>
      <c r="P1575">
        <v>1572</v>
      </c>
      <c r="Q1575">
        <v>-0.48099999999999998</v>
      </c>
      <c r="R1575">
        <v>34.915300000000002</v>
      </c>
      <c r="S1575">
        <v>6.7024400000000002</v>
      </c>
      <c r="U1575">
        <v>1571</v>
      </c>
      <c r="V1575">
        <v>-0.61009999999999998</v>
      </c>
      <c r="W1575">
        <v>34.915520000000001</v>
      </c>
      <c r="X1575">
        <v>6.7217500000000001</v>
      </c>
      <c r="AJ1575">
        <v>1574</v>
      </c>
      <c r="AK1575">
        <v>-0.66710000000000003</v>
      </c>
      <c r="AL1575">
        <v>34.912799999999997</v>
      </c>
      <c r="AM1575">
        <v>6.4840499999999999</v>
      </c>
    </row>
    <row r="1576" spans="1:39" x14ac:dyDescent="0.25">
      <c r="A1576">
        <v>1572</v>
      </c>
      <c r="B1576">
        <v>-0.59889999999999999</v>
      </c>
      <c r="C1576">
        <v>34.90822</v>
      </c>
      <c r="D1576">
        <v>6.8846100000000003</v>
      </c>
      <c r="P1576">
        <v>1573</v>
      </c>
      <c r="Q1576">
        <v>-0.48159999999999997</v>
      </c>
      <c r="R1576">
        <v>34.915260000000004</v>
      </c>
      <c r="S1576">
        <v>6.6999700000000004</v>
      </c>
      <c r="U1576">
        <v>1572</v>
      </c>
      <c r="V1576">
        <v>-0.61009999999999998</v>
      </c>
      <c r="W1576">
        <v>34.915489999999998</v>
      </c>
      <c r="X1576">
        <v>6.7210700000000001</v>
      </c>
      <c r="AJ1576">
        <v>1575</v>
      </c>
      <c r="AK1576">
        <v>-0.66749999999999998</v>
      </c>
      <c r="AL1576">
        <v>34.912939999999999</v>
      </c>
      <c r="AM1576">
        <v>6.4929899999999998</v>
      </c>
    </row>
    <row r="1577" spans="1:39" x14ac:dyDescent="0.25">
      <c r="A1577">
        <v>1573</v>
      </c>
      <c r="B1577">
        <v>-0.59889999999999999</v>
      </c>
      <c r="C1577">
        <v>34.908230000000003</v>
      </c>
      <c r="D1577">
        <v>6.8818599999999996</v>
      </c>
      <c r="P1577">
        <v>1574</v>
      </c>
      <c r="Q1577">
        <v>-0.48230000000000001</v>
      </c>
      <c r="R1577">
        <v>34.915329999999997</v>
      </c>
      <c r="S1577">
        <v>6.6998600000000001</v>
      </c>
      <c r="U1577">
        <v>1573</v>
      </c>
      <c r="V1577">
        <v>-0.61</v>
      </c>
      <c r="W1577">
        <v>34.915399999999998</v>
      </c>
      <c r="X1577">
        <v>6.7287699999999999</v>
      </c>
      <c r="AJ1577">
        <v>1576</v>
      </c>
      <c r="AK1577">
        <v>-0.66800000000000004</v>
      </c>
      <c r="AL1577">
        <v>34.91281</v>
      </c>
      <c r="AM1577">
        <v>6.4977499999999999</v>
      </c>
    </row>
    <row r="1578" spans="1:39" x14ac:dyDescent="0.25">
      <c r="A1578">
        <v>1574</v>
      </c>
      <c r="B1578">
        <v>-0.59889999999999999</v>
      </c>
      <c r="C1578">
        <v>34.908250000000002</v>
      </c>
      <c r="D1578">
        <v>6.8810599999999997</v>
      </c>
      <c r="P1578">
        <v>1575</v>
      </c>
      <c r="Q1578">
        <v>-0.48259999999999997</v>
      </c>
      <c r="R1578">
        <v>34.915419999999997</v>
      </c>
      <c r="S1578">
        <v>6.6984000000000004</v>
      </c>
      <c r="U1578">
        <v>1574</v>
      </c>
      <c r="V1578">
        <v>-0.61019999999999996</v>
      </c>
      <c r="W1578">
        <v>34.915370000000003</v>
      </c>
      <c r="X1578">
        <v>6.73</v>
      </c>
      <c r="AJ1578">
        <v>1577</v>
      </c>
      <c r="AK1578">
        <v>-0.66820000000000002</v>
      </c>
      <c r="AL1578">
        <v>34.912689999999998</v>
      </c>
      <c r="AM1578">
        <v>6.4920799999999996</v>
      </c>
    </row>
    <row r="1579" spans="1:39" x14ac:dyDescent="0.25">
      <c r="A1579">
        <v>1575</v>
      </c>
      <c r="B1579">
        <v>-0.59899999999999998</v>
      </c>
      <c r="C1579">
        <v>34.908209999999997</v>
      </c>
      <c r="D1579">
        <v>6.8799599999999996</v>
      </c>
      <c r="P1579">
        <v>1576</v>
      </c>
      <c r="Q1579">
        <v>-0.4824</v>
      </c>
      <c r="R1579">
        <v>34.915190000000003</v>
      </c>
      <c r="S1579">
        <v>6.7030700000000003</v>
      </c>
      <c r="U1579">
        <v>1575</v>
      </c>
      <c r="V1579">
        <v>-0.6109</v>
      </c>
      <c r="W1579">
        <v>34.915320000000001</v>
      </c>
      <c r="X1579">
        <v>6.7297200000000004</v>
      </c>
      <c r="AJ1579">
        <v>1578</v>
      </c>
      <c r="AK1579">
        <v>-0.66879999999999995</v>
      </c>
      <c r="AL1579">
        <v>34.912840000000003</v>
      </c>
      <c r="AM1579">
        <v>6.4901299999999997</v>
      </c>
    </row>
    <row r="1580" spans="1:39" x14ac:dyDescent="0.25">
      <c r="A1580">
        <v>1576</v>
      </c>
      <c r="B1580">
        <v>-0.59960000000000002</v>
      </c>
      <c r="C1580">
        <v>34.908299999999997</v>
      </c>
      <c r="D1580">
        <v>6.8847199999999997</v>
      </c>
      <c r="P1580">
        <v>1577</v>
      </c>
      <c r="Q1580">
        <v>-0.48259999999999997</v>
      </c>
      <c r="R1580">
        <v>34.915260000000004</v>
      </c>
      <c r="S1580">
        <v>6.7000999999999999</v>
      </c>
      <c r="U1580">
        <v>1576</v>
      </c>
      <c r="V1580">
        <v>-0.61109999999999998</v>
      </c>
      <c r="W1580">
        <v>34.915430000000001</v>
      </c>
      <c r="X1580">
        <v>6.7295999999999996</v>
      </c>
      <c r="AJ1580">
        <v>1579</v>
      </c>
      <c r="AK1580">
        <v>-0.66900000000000004</v>
      </c>
      <c r="AL1580">
        <v>34.912860000000002</v>
      </c>
      <c r="AM1580">
        <v>6.4897799999999997</v>
      </c>
    </row>
    <row r="1581" spans="1:39" x14ac:dyDescent="0.25">
      <c r="A1581">
        <v>1577</v>
      </c>
      <c r="B1581">
        <v>-0.60089999999999999</v>
      </c>
      <c r="C1581">
        <v>34.908259999999999</v>
      </c>
      <c r="D1581">
        <v>6.8857299999999997</v>
      </c>
      <c r="P1581">
        <v>1578</v>
      </c>
      <c r="Q1581">
        <v>-0.4829</v>
      </c>
      <c r="R1581">
        <v>34.915390000000002</v>
      </c>
      <c r="S1581">
        <v>6.69963</v>
      </c>
      <c r="U1581">
        <v>1577</v>
      </c>
      <c r="V1581">
        <v>-0.61150000000000004</v>
      </c>
      <c r="W1581">
        <v>34.915320000000001</v>
      </c>
      <c r="X1581">
        <v>6.7270599999999998</v>
      </c>
      <c r="AJ1581">
        <v>1580</v>
      </c>
      <c r="AK1581">
        <v>-0.66890000000000005</v>
      </c>
      <c r="AL1581">
        <v>34.912759999999999</v>
      </c>
      <c r="AM1581">
        <v>6.4965700000000002</v>
      </c>
    </row>
    <row r="1582" spans="1:39" x14ac:dyDescent="0.25">
      <c r="A1582">
        <v>1578</v>
      </c>
      <c r="B1582">
        <v>-0.60129999999999995</v>
      </c>
      <c r="C1582">
        <v>34.908499999999997</v>
      </c>
      <c r="D1582">
        <v>6.8878000000000004</v>
      </c>
      <c r="P1582">
        <v>1579</v>
      </c>
      <c r="Q1582">
        <v>-0.48349999999999999</v>
      </c>
      <c r="R1582">
        <v>34.915399999999998</v>
      </c>
      <c r="S1582">
        <v>6.7047299999999996</v>
      </c>
      <c r="U1582">
        <v>1578</v>
      </c>
      <c r="V1582">
        <v>-0.61309999999999998</v>
      </c>
      <c r="W1582">
        <v>34.915390000000002</v>
      </c>
      <c r="X1582">
        <v>6.7297599999999997</v>
      </c>
      <c r="AJ1582">
        <v>1581</v>
      </c>
      <c r="AK1582">
        <v>-0.66910000000000003</v>
      </c>
      <c r="AL1582">
        <v>34.91292</v>
      </c>
      <c r="AM1582">
        <v>6.4953700000000003</v>
      </c>
    </row>
    <row r="1583" spans="1:39" x14ac:dyDescent="0.25">
      <c r="A1583">
        <v>1579</v>
      </c>
      <c r="B1583">
        <v>-0.60150000000000003</v>
      </c>
      <c r="C1583">
        <v>34.908569999999997</v>
      </c>
      <c r="D1583">
        <v>6.8765700000000001</v>
      </c>
      <c r="P1583">
        <v>1580</v>
      </c>
      <c r="Q1583">
        <v>-0.48309999999999997</v>
      </c>
      <c r="R1583">
        <v>34.915370000000003</v>
      </c>
      <c r="S1583">
        <v>6.7011700000000003</v>
      </c>
      <c r="U1583">
        <v>1579</v>
      </c>
      <c r="V1583">
        <v>-0.61380000000000001</v>
      </c>
      <c r="W1583">
        <v>34.915239999999997</v>
      </c>
      <c r="X1583">
        <v>6.7254100000000001</v>
      </c>
      <c r="AJ1583">
        <v>1582</v>
      </c>
      <c r="AK1583">
        <v>-0.66990000000000005</v>
      </c>
      <c r="AL1583">
        <v>34.912889999999997</v>
      </c>
      <c r="AM1583">
        <v>6.4866400000000004</v>
      </c>
    </row>
    <row r="1584" spans="1:39" x14ac:dyDescent="0.25">
      <c r="A1584">
        <v>1580</v>
      </c>
      <c r="B1584">
        <v>-0.60219999999999996</v>
      </c>
      <c r="C1584">
        <v>34.908459999999998</v>
      </c>
      <c r="D1584">
        <v>6.8751499999999997</v>
      </c>
      <c r="P1584">
        <v>1581</v>
      </c>
      <c r="Q1584">
        <v>-0.4829</v>
      </c>
      <c r="R1584">
        <v>34.915370000000003</v>
      </c>
      <c r="S1584">
        <v>6.7077200000000001</v>
      </c>
      <c r="U1584">
        <v>1580</v>
      </c>
      <c r="V1584">
        <v>-0.61329999999999996</v>
      </c>
      <c r="W1584">
        <v>34.915230000000001</v>
      </c>
      <c r="X1584">
        <v>6.7168999999999999</v>
      </c>
      <c r="AJ1584">
        <v>1583</v>
      </c>
      <c r="AK1584">
        <v>-0.66990000000000005</v>
      </c>
      <c r="AL1584">
        <v>34.912909999999997</v>
      </c>
      <c r="AM1584">
        <v>6.4841899999999999</v>
      </c>
    </row>
    <row r="1585" spans="1:39" x14ac:dyDescent="0.25">
      <c r="A1585">
        <v>1581</v>
      </c>
      <c r="B1585">
        <v>-0.60260000000000002</v>
      </c>
      <c r="C1585">
        <v>34.908479999999997</v>
      </c>
      <c r="D1585">
        <v>6.8730000000000002</v>
      </c>
      <c r="P1585">
        <v>1582</v>
      </c>
      <c r="Q1585">
        <v>-0.48320000000000002</v>
      </c>
      <c r="R1585">
        <v>34.915430000000001</v>
      </c>
      <c r="S1585">
        <v>6.7052100000000001</v>
      </c>
      <c r="U1585">
        <v>1581</v>
      </c>
      <c r="V1585">
        <v>-0.61350000000000005</v>
      </c>
      <c r="W1585">
        <v>34.915399999999998</v>
      </c>
      <c r="X1585">
        <v>6.7226499999999998</v>
      </c>
      <c r="AJ1585">
        <v>1584</v>
      </c>
      <c r="AK1585">
        <v>-0.67</v>
      </c>
      <c r="AL1585">
        <v>34.912869999999998</v>
      </c>
      <c r="AM1585">
        <v>6.4922599999999999</v>
      </c>
    </row>
    <row r="1586" spans="1:39" x14ac:dyDescent="0.25">
      <c r="A1586">
        <v>1582</v>
      </c>
      <c r="B1586">
        <v>-0.60260000000000002</v>
      </c>
      <c r="C1586">
        <v>34.908459999999998</v>
      </c>
      <c r="D1586">
        <v>6.8702899999999998</v>
      </c>
      <c r="P1586">
        <v>1583</v>
      </c>
      <c r="Q1586">
        <v>-0.48320000000000002</v>
      </c>
      <c r="R1586">
        <v>34.915320000000001</v>
      </c>
      <c r="S1586">
        <v>6.7011200000000004</v>
      </c>
      <c r="U1586">
        <v>1582</v>
      </c>
      <c r="V1586">
        <v>-0.6139</v>
      </c>
      <c r="W1586">
        <v>34.915410000000001</v>
      </c>
      <c r="X1586">
        <v>6.7117599999999999</v>
      </c>
      <c r="AJ1586">
        <v>1585</v>
      </c>
      <c r="AK1586">
        <v>-0.67020000000000002</v>
      </c>
      <c r="AL1586">
        <v>34.912880000000001</v>
      </c>
      <c r="AM1586">
        <v>6.4944300000000004</v>
      </c>
    </row>
    <row r="1587" spans="1:39" x14ac:dyDescent="0.25">
      <c r="A1587">
        <v>1583</v>
      </c>
      <c r="B1587">
        <v>-0.60250000000000004</v>
      </c>
      <c r="C1587">
        <v>34.90849</v>
      </c>
      <c r="D1587">
        <v>6.8669900000000004</v>
      </c>
      <c r="P1587">
        <v>1584</v>
      </c>
      <c r="Q1587">
        <v>-0.48320000000000002</v>
      </c>
      <c r="R1587">
        <v>34.915379999999999</v>
      </c>
      <c r="S1587">
        <v>6.70078</v>
      </c>
      <c r="U1587">
        <v>1583</v>
      </c>
      <c r="V1587">
        <v>-0.61519999999999997</v>
      </c>
      <c r="W1587">
        <v>34.915260000000004</v>
      </c>
      <c r="X1587">
        <v>6.7162699999999997</v>
      </c>
      <c r="AJ1587">
        <v>1586</v>
      </c>
      <c r="AK1587">
        <v>-0.67049999999999998</v>
      </c>
      <c r="AL1587">
        <v>34.912869999999998</v>
      </c>
      <c r="AM1587">
        <v>6.4814999999999996</v>
      </c>
    </row>
    <row r="1588" spans="1:39" x14ac:dyDescent="0.25">
      <c r="A1588">
        <v>1584</v>
      </c>
      <c r="B1588">
        <v>-0.60260000000000002</v>
      </c>
      <c r="C1588">
        <v>34.908499999999997</v>
      </c>
      <c r="D1588">
        <v>6.8668500000000003</v>
      </c>
      <c r="P1588">
        <v>1585</v>
      </c>
      <c r="Q1588">
        <v>-0.4834</v>
      </c>
      <c r="R1588">
        <v>34.915529999999997</v>
      </c>
      <c r="S1588">
        <v>6.6978099999999996</v>
      </c>
      <c r="U1588">
        <v>1584</v>
      </c>
      <c r="V1588">
        <v>-0.61780000000000002</v>
      </c>
      <c r="W1588">
        <v>34.915149999999997</v>
      </c>
      <c r="X1588">
        <v>6.7266199999999996</v>
      </c>
      <c r="AJ1588">
        <v>1587</v>
      </c>
      <c r="AK1588">
        <v>-0.67079999999999995</v>
      </c>
      <c r="AL1588">
        <v>34.913020000000003</v>
      </c>
      <c r="AM1588">
        <v>6.4918800000000001</v>
      </c>
    </row>
    <row r="1589" spans="1:39" x14ac:dyDescent="0.25">
      <c r="A1589">
        <v>1585</v>
      </c>
      <c r="B1589">
        <v>-0.60260000000000002</v>
      </c>
      <c r="C1589">
        <v>34.908430000000003</v>
      </c>
      <c r="D1589">
        <v>6.8673299999999999</v>
      </c>
      <c r="P1589">
        <v>1586</v>
      </c>
      <c r="Q1589">
        <v>-0.48359999999999997</v>
      </c>
      <c r="R1589">
        <v>34.915399999999998</v>
      </c>
      <c r="S1589">
        <v>6.6993999999999998</v>
      </c>
      <c r="U1589">
        <v>1585</v>
      </c>
      <c r="V1589">
        <v>-0.61819999999999997</v>
      </c>
      <c r="W1589">
        <v>34.915010000000002</v>
      </c>
      <c r="X1589">
        <v>6.72194</v>
      </c>
      <c r="AJ1589">
        <v>1588</v>
      </c>
      <c r="AK1589">
        <v>-0.67120000000000002</v>
      </c>
      <c r="AL1589">
        <v>34.912860000000002</v>
      </c>
      <c r="AM1589">
        <v>6.4913699999999999</v>
      </c>
    </row>
    <row r="1590" spans="1:39" x14ac:dyDescent="0.25">
      <c r="A1590">
        <v>1586</v>
      </c>
      <c r="B1590">
        <v>-0.60260000000000002</v>
      </c>
      <c r="C1590">
        <v>34.908610000000003</v>
      </c>
      <c r="D1590">
        <v>6.8733399999999998</v>
      </c>
      <c r="P1590">
        <v>1587</v>
      </c>
      <c r="Q1590">
        <v>-0.48380000000000001</v>
      </c>
      <c r="R1590">
        <v>34.91554</v>
      </c>
      <c r="S1590">
        <v>6.6970999999999998</v>
      </c>
      <c r="U1590">
        <v>1586</v>
      </c>
      <c r="V1590">
        <v>-0.61980000000000002</v>
      </c>
      <c r="W1590">
        <v>34.914960000000001</v>
      </c>
      <c r="X1590">
        <v>6.7175900000000004</v>
      </c>
      <c r="AJ1590">
        <v>1589</v>
      </c>
      <c r="AK1590">
        <v>-0.67269999999999996</v>
      </c>
      <c r="AL1590">
        <v>34.913020000000003</v>
      </c>
      <c r="AM1590">
        <v>6.4892200000000004</v>
      </c>
    </row>
    <row r="1591" spans="1:39" x14ac:dyDescent="0.25">
      <c r="A1591">
        <v>1587</v>
      </c>
      <c r="B1591">
        <v>-0.60250000000000004</v>
      </c>
      <c r="C1591">
        <v>34.908630000000002</v>
      </c>
      <c r="D1591">
        <v>6.8713199999999999</v>
      </c>
      <c r="P1591">
        <v>1588</v>
      </c>
      <c r="Q1591">
        <v>-0.48399999999999999</v>
      </c>
      <c r="R1591">
        <v>34.915590000000002</v>
      </c>
      <c r="S1591">
        <v>6.6968500000000004</v>
      </c>
      <c r="U1591">
        <v>1587</v>
      </c>
      <c r="V1591">
        <v>-0.61919999999999997</v>
      </c>
      <c r="W1591">
        <v>34.914850000000001</v>
      </c>
      <c r="X1591">
        <v>6.7209000000000003</v>
      </c>
      <c r="AJ1591">
        <v>1590</v>
      </c>
      <c r="AK1591">
        <v>-0.67300000000000004</v>
      </c>
      <c r="AL1591">
        <v>34.912939999999999</v>
      </c>
      <c r="AM1591">
        <v>6.4874999999999998</v>
      </c>
    </row>
    <row r="1592" spans="1:39" x14ac:dyDescent="0.25">
      <c r="A1592">
        <v>1588</v>
      </c>
      <c r="B1592">
        <v>-0.60329999999999995</v>
      </c>
      <c r="C1592">
        <v>34.9086</v>
      </c>
      <c r="D1592">
        <v>6.8717199999999998</v>
      </c>
      <c r="P1592">
        <v>1589</v>
      </c>
      <c r="Q1592">
        <v>-0.4839</v>
      </c>
      <c r="R1592">
        <v>34.915579999999999</v>
      </c>
      <c r="S1592">
        <v>6.7008299999999998</v>
      </c>
      <c r="U1592">
        <v>1588</v>
      </c>
      <c r="V1592">
        <v>-0.62050000000000005</v>
      </c>
      <c r="W1592">
        <v>34.914870000000001</v>
      </c>
      <c r="X1592">
        <v>6.7258500000000003</v>
      </c>
      <c r="AJ1592">
        <v>1591</v>
      </c>
      <c r="AK1592">
        <v>-0.67379999999999995</v>
      </c>
      <c r="AL1592">
        <v>34.912930000000003</v>
      </c>
      <c r="AM1592">
        <v>6.4873500000000002</v>
      </c>
    </row>
    <row r="1593" spans="1:39" x14ac:dyDescent="0.25">
      <c r="A1593">
        <v>1589</v>
      </c>
      <c r="B1593">
        <v>-0.6038</v>
      </c>
      <c r="C1593">
        <v>34.908639999999998</v>
      </c>
      <c r="D1593">
        <v>6.8669000000000002</v>
      </c>
      <c r="P1593">
        <v>1590</v>
      </c>
      <c r="Q1593">
        <v>-0.4839</v>
      </c>
      <c r="R1593">
        <v>34.915520000000001</v>
      </c>
      <c r="S1593">
        <v>6.6995100000000001</v>
      </c>
      <c r="U1593">
        <v>1589</v>
      </c>
      <c r="V1593">
        <v>-0.62190000000000001</v>
      </c>
      <c r="W1593">
        <v>34.914740000000002</v>
      </c>
      <c r="X1593">
        <v>6.7293599999999998</v>
      </c>
      <c r="AJ1593">
        <v>1592</v>
      </c>
      <c r="AK1593">
        <v>-0.67420000000000002</v>
      </c>
      <c r="AL1593">
        <v>34.912959999999998</v>
      </c>
      <c r="AM1593">
        <v>6.4886499999999998</v>
      </c>
    </row>
    <row r="1594" spans="1:39" x14ac:dyDescent="0.25">
      <c r="A1594">
        <v>1590</v>
      </c>
      <c r="B1594">
        <v>-0.60399999999999998</v>
      </c>
      <c r="C1594">
        <v>34.908610000000003</v>
      </c>
      <c r="D1594">
        <v>6.8592700000000004</v>
      </c>
      <c r="P1594">
        <v>1591</v>
      </c>
      <c r="Q1594">
        <v>-0.48399999999999999</v>
      </c>
      <c r="R1594">
        <v>34.915610000000001</v>
      </c>
      <c r="S1594">
        <v>6.6943000000000001</v>
      </c>
      <c r="U1594">
        <v>1590</v>
      </c>
      <c r="V1594">
        <v>-0.62329999999999997</v>
      </c>
      <c r="W1594">
        <v>34.914659999999998</v>
      </c>
      <c r="X1594">
        <v>6.7293000000000003</v>
      </c>
      <c r="AJ1594">
        <v>1593</v>
      </c>
      <c r="AK1594">
        <v>-0.67559999999999998</v>
      </c>
      <c r="AL1594">
        <v>34.913029999999999</v>
      </c>
      <c r="AM1594">
        <v>6.4892300000000001</v>
      </c>
    </row>
    <row r="1595" spans="1:39" x14ac:dyDescent="0.25">
      <c r="A1595">
        <v>1591</v>
      </c>
      <c r="B1595">
        <v>-0.60470000000000002</v>
      </c>
      <c r="C1595">
        <v>34.908470000000001</v>
      </c>
      <c r="D1595">
        <v>6.8571499999999999</v>
      </c>
      <c r="P1595">
        <v>1592</v>
      </c>
      <c r="Q1595">
        <v>-0.4839</v>
      </c>
      <c r="R1595">
        <v>34.915500000000002</v>
      </c>
      <c r="S1595">
        <v>6.6951499999999999</v>
      </c>
      <c r="U1595">
        <v>1591</v>
      </c>
      <c r="V1595">
        <v>-0.62360000000000004</v>
      </c>
      <c r="W1595">
        <v>34.91451</v>
      </c>
      <c r="X1595">
        <v>6.7253100000000003</v>
      </c>
      <c r="AJ1595">
        <v>1594</v>
      </c>
      <c r="AK1595">
        <v>-0.67720000000000002</v>
      </c>
      <c r="AL1595">
        <v>34.912990000000001</v>
      </c>
      <c r="AM1595">
        <v>6.4901499999999999</v>
      </c>
    </row>
    <row r="1596" spans="1:39" x14ac:dyDescent="0.25">
      <c r="A1596">
        <v>1592</v>
      </c>
      <c r="B1596">
        <v>-0.60560000000000003</v>
      </c>
      <c r="C1596">
        <v>34.90842</v>
      </c>
      <c r="D1596">
        <v>6.8495799999999996</v>
      </c>
      <c r="P1596">
        <v>1593</v>
      </c>
      <c r="Q1596">
        <v>-0.4839</v>
      </c>
      <c r="R1596">
        <v>34.915619999999997</v>
      </c>
      <c r="S1596">
        <v>6.7003199999999996</v>
      </c>
      <c r="U1596">
        <v>1592</v>
      </c>
      <c r="V1596">
        <v>-0.62380000000000002</v>
      </c>
      <c r="W1596">
        <v>34.914520000000003</v>
      </c>
      <c r="X1596">
        <v>6.7245900000000001</v>
      </c>
      <c r="AJ1596">
        <v>1595</v>
      </c>
      <c r="AK1596">
        <v>-0.67769999999999997</v>
      </c>
      <c r="AL1596">
        <v>34.9131</v>
      </c>
      <c r="AM1596">
        <v>6.4855799999999997</v>
      </c>
    </row>
    <row r="1597" spans="1:39" x14ac:dyDescent="0.25">
      <c r="A1597">
        <v>1593</v>
      </c>
      <c r="B1597">
        <v>-0.60599999999999998</v>
      </c>
      <c r="C1597">
        <v>34.908529999999999</v>
      </c>
      <c r="D1597">
        <v>6.8566599999999998</v>
      </c>
      <c r="P1597">
        <v>1594</v>
      </c>
      <c r="Q1597">
        <v>-0.48399999999999999</v>
      </c>
      <c r="R1597">
        <v>34.915619999999997</v>
      </c>
      <c r="S1597">
        <v>6.7036699999999998</v>
      </c>
      <c r="U1597">
        <v>1593</v>
      </c>
      <c r="V1597">
        <v>-0.62409999999999999</v>
      </c>
      <c r="W1597">
        <v>34.914650000000002</v>
      </c>
      <c r="X1597">
        <v>6.7270599999999998</v>
      </c>
      <c r="AJ1597">
        <v>1596</v>
      </c>
      <c r="AK1597">
        <v>-0.67820000000000003</v>
      </c>
      <c r="AL1597">
        <v>34.91301</v>
      </c>
      <c r="AM1597">
        <v>6.48353</v>
      </c>
    </row>
    <row r="1598" spans="1:39" x14ac:dyDescent="0.25">
      <c r="A1598">
        <v>1594</v>
      </c>
      <c r="B1598">
        <v>-0.60599999999999998</v>
      </c>
      <c r="C1598">
        <v>34.908549999999998</v>
      </c>
      <c r="D1598">
        <v>6.8643099999999997</v>
      </c>
      <c r="P1598">
        <v>1595</v>
      </c>
      <c r="Q1598">
        <v>-0.4844</v>
      </c>
      <c r="R1598">
        <v>34.915590000000002</v>
      </c>
      <c r="S1598">
        <v>6.7058499999999999</v>
      </c>
      <c r="U1598">
        <v>1594</v>
      </c>
      <c r="V1598">
        <v>-0.62450000000000006</v>
      </c>
      <c r="W1598">
        <v>34.914679999999997</v>
      </c>
      <c r="X1598">
        <v>6.7251700000000003</v>
      </c>
      <c r="AJ1598">
        <v>1597</v>
      </c>
      <c r="AK1598">
        <v>-0.67849999999999999</v>
      </c>
      <c r="AL1598">
        <v>34.913069999999998</v>
      </c>
      <c r="AM1598">
        <v>6.4869300000000001</v>
      </c>
    </row>
    <row r="1599" spans="1:39" x14ac:dyDescent="0.25">
      <c r="A1599">
        <v>1595</v>
      </c>
      <c r="B1599">
        <v>-0.60589999999999999</v>
      </c>
      <c r="C1599">
        <v>34.908639999999998</v>
      </c>
      <c r="D1599">
        <v>6.8651299999999997</v>
      </c>
      <c r="P1599">
        <v>1596</v>
      </c>
      <c r="Q1599">
        <v>-0.48480000000000001</v>
      </c>
      <c r="R1599">
        <v>34.915730000000003</v>
      </c>
      <c r="S1599">
        <v>6.7041199999999996</v>
      </c>
      <c r="U1599">
        <v>1595</v>
      </c>
      <c r="V1599">
        <v>-0.62519999999999998</v>
      </c>
      <c r="W1599">
        <v>34.914569999999998</v>
      </c>
      <c r="X1599">
        <v>6.7239599999999999</v>
      </c>
      <c r="AJ1599">
        <v>1598</v>
      </c>
      <c r="AK1599">
        <v>-0.67900000000000005</v>
      </c>
      <c r="AL1599">
        <v>34.913130000000002</v>
      </c>
      <c r="AM1599">
        <v>6.4879600000000002</v>
      </c>
    </row>
    <row r="1600" spans="1:39" x14ac:dyDescent="0.25">
      <c r="A1600">
        <v>1596</v>
      </c>
      <c r="B1600">
        <v>-0.60580000000000001</v>
      </c>
      <c r="C1600">
        <v>34.908679999999997</v>
      </c>
      <c r="D1600">
        <v>6.8626899999999997</v>
      </c>
      <c r="P1600">
        <v>1597</v>
      </c>
      <c r="Q1600">
        <v>-0.48559999999999998</v>
      </c>
      <c r="R1600">
        <v>34.915730000000003</v>
      </c>
      <c r="S1600">
        <v>6.7072500000000002</v>
      </c>
      <c r="U1600">
        <v>1596</v>
      </c>
      <c r="V1600">
        <v>-0.62619999999999998</v>
      </c>
      <c r="W1600">
        <v>34.914589999999997</v>
      </c>
      <c r="X1600">
        <v>6.7241999999999997</v>
      </c>
      <c r="AJ1600">
        <v>1599</v>
      </c>
      <c r="AK1600">
        <v>-0.67910000000000004</v>
      </c>
      <c r="AL1600">
        <v>34.913110000000003</v>
      </c>
      <c r="AM1600">
        <v>6.4848600000000003</v>
      </c>
    </row>
    <row r="1601" spans="1:39" x14ac:dyDescent="0.25">
      <c r="A1601">
        <v>1597</v>
      </c>
      <c r="B1601">
        <v>-0.60589999999999999</v>
      </c>
      <c r="C1601">
        <v>34.908610000000003</v>
      </c>
      <c r="D1601">
        <v>6.8515199999999998</v>
      </c>
      <c r="P1601">
        <v>1598</v>
      </c>
      <c r="Q1601">
        <v>-0.48699999999999999</v>
      </c>
      <c r="R1601">
        <v>34.915579999999999</v>
      </c>
      <c r="S1601">
        <v>6.7085100000000004</v>
      </c>
      <c r="U1601">
        <v>1597</v>
      </c>
      <c r="V1601">
        <v>-0.62670000000000003</v>
      </c>
      <c r="W1601">
        <v>34.914589999999997</v>
      </c>
      <c r="X1601">
        <v>6.7222999999999997</v>
      </c>
      <c r="AJ1601">
        <v>1600</v>
      </c>
      <c r="AK1601">
        <v>-0.67930000000000001</v>
      </c>
      <c r="AL1601">
        <v>34.913269999999997</v>
      </c>
      <c r="AM1601">
        <v>6.4834800000000001</v>
      </c>
    </row>
    <row r="1602" spans="1:39" x14ac:dyDescent="0.25">
      <c r="A1602">
        <v>1598</v>
      </c>
      <c r="B1602">
        <v>-0.60680000000000001</v>
      </c>
      <c r="C1602">
        <v>34.908619999999999</v>
      </c>
      <c r="D1602">
        <v>6.8566099999999999</v>
      </c>
      <c r="P1602">
        <v>1599</v>
      </c>
      <c r="Q1602">
        <v>-0.4879</v>
      </c>
      <c r="R1602">
        <v>34.915689999999998</v>
      </c>
      <c r="S1602">
        <v>6.7075699999999996</v>
      </c>
      <c r="U1602">
        <v>1598</v>
      </c>
      <c r="V1602">
        <v>-0.62719999999999998</v>
      </c>
      <c r="W1602">
        <v>34.914709999999999</v>
      </c>
      <c r="X1602">
        <v>6.7185899999999998</v>
      </c>
      <c r="AJ1602">
        <v>1601</v>
      </c>
      <c r="AK1602">
        <v>-0.67989999999999995</v>
      </c>
      <c r="AL1602">
        <v>34.913229999999999</v>
      </c>
      <c r="AM1602">
        <v>6.4865500000000003</v>
      </c>
    </row>
    <row r="1603" spans="1:39" x14ac:dyDescent="0.25">
      <c r="A1603">
        <v>1599</v>
      </c>
      <c r="B1603">
        <v>-0.60699999999999998</v>
      </c>
      <c r="C1603">
        <v>34.908740000000002</v>
      </c>
      <c r="D1603">
        <v>6.8560100000000004</v>
      </c>
      <c r="P1603">
        <v>1600</v>
      </c>
      <c r="Q1603">
        <v>-0.48770000000000002</v>
      </c>
      <c r="R1603">
        <v>34.915869999999998</v>
      </c>
      <c r="S1603">
        <v>6.7069000000000001</v>
      </c>
      <c r="U1603">
        <v>1599</v>
      </c>
      <c r="V1603">
        <v>-0.62770000000000004</v>
      </c>
      <c r="W1603">
        <v>34.914610000000003</v>
      </c>
      <c r="X1603">
        <v>6.7187400000000004</v>
      </c>
      <c r="AJ1603">
        <v>1602</v>
      </c>
      <c r="AK1603">
        <v>-0.68</v>
      </c>
      <c r="AL1603">
        <v>34.913290000000003</v>
      </c>
      <c r="AM1603">
        <v>6.4894800000000004</v>
      </c>
    </row>
    <row r="1604" spans="1:39" x14ac:dyDescent="0.25">
      <c r="A1604">
        <v>1600</v>
      </c>
      <c r="B1604">
        <v>-0.60670000000000002</v>
      </c>
      <c r="C1604">
        <v>34.908830000000002</v>
      </c>
      <c r="D1604">
        <v>6.8512599999999999</v>
      </c>
      <c r="P1604">
        <v>1601</v>
      </c>
      <c r="Q1604">
        <v>-0.48680000000000001</v>
      </c>
      <c r="R1604">
        <v>34.916130000000003</v>
      </c>
      <c r="S1604">
        <v>6.7047800000000004</v>
      </c>
      <c r="U1604">
        <v>1600</v>
      </c>
      <c r="V1604">
        <v>-0.628</v>
      </c>
      <c r="W1604">
        <v>34.914580000000001</v>
      </c>
      <c r="X1604">
        <v>6.7266899999999996</v>
      </c>
      <c r="AJ1604">
        <v>1603</v>
      </c>
      <c r="AK1604">
        <v>-0.68030000000000002</v>
      </c>
      <c r="AL1604">
        <v>34.913240000000002</v>
      </c>
      <c r="AM1604">
        <v>6.4826800000000002</v>
      </c>
    </row>
    <row r="1605" spans="1:39" x14ac:dyDescent="0.25">
      <c r="A1605">
        <v>1601</v>
      </c>
      <c r="B1605">
        <v>-0.60740000000000005</v>
      </c>
      <c r="C1605">
        <v>34.908900000000003</v>
      </c>
      <c r="D1605">
        <v>6.8526800000000003</v>
      </c>
      <c r="P1605">
        <v>1602</v>
      </c>
      <c r="Q1605">
        <v>-0.48699999999999999</v>
      </c>
      <c r="R1605">
        <v>34.915840000000003</v>
      </c>
      <c r="S1605">
        <v>6.6916599999999997</v>
      </c>
      <c r="U1605">
        <v>1601</v>
      </c>
      <c r="V1605">
        <v>-0.62839999999999996</v>
      </c>
      <c r="W1605">
        <v>34.914790000000004</v>
      </c>
      <c r="X1605">
        <v>6.7261600000000001</v>
      </c>
      <c r="AJ1605">
        <v>1604</v>
      </c>
      <c r="AK1605">
        <v>-0.68059999999999998</v>
      </c>
      <c r="AL1605">
        <v>34.913400000000003</v>
      </c>
      <c r="AM1605">
        <v>6.48203</v>
      </c>
    </row>
    <row r="1606" spans="1:39" x14ac:dyDescent="0.25">
      <c r="A1606">
        <v>1602</v>
      </c>
      <c r="B1606">
        <v>-0.60799999999999998</v>
      </c>
      <c r="C1606">
        <v>34.908769999999997</v>
      </c>
      <c r="D1606">
        <v>6.8508199999999997</v>
      </c>
      <c r="P1606">
        <v>1603</v>
      </c>
      <c r="Q1606">
        <v>-0.48730000000000001</v>
      </c>
      <c r="R1606">
        <v>34.916069999999998</v>
      </c>
      <c r="S1606">
        <v>6.6944600000000003</v>
      </c>
      <c r="U1606">
        <v>1602</v>
      </c>
      <c r="V1606">
        <v>-0.62860000000000005</v>
      </c>
      <c r="W1606">
        <v>34.914729999999999</v>
      </c>
      <c r="X1606">
        <v>6.7222499999999998</v>
      </c>
      <c r="AJ1606">
        <v>1605</v>
      </c>
      <c r="AK1606">
        <v>-0.68079999999999996</v>
      </c>
      <c r="AL1606">
        <v>34.913139999999999</v>
      </c>
      <c r="AM1606">
        <v>6.4807300000000003</v>
      </c>
    </row>
    <row r="1607" spans="1:39" x14ac:dyDescent="0.25">
      <c r="A1607">
        <v>1603</v>
      </c>
      <c r="B1607">
        <v>-0.60670000000000002</v>
      </c>
      <c r="C1607">
        <v>34.909260000000003</v>
      </c>
      <c r="D1607">
        <v>6.8485199999999997</v>
      </c>
      <c r="P1607">
        <v>1604</v>
      </c>
      <c r="Q1607">
        <v>-0.48670000000000002</v>
      </c>
      <c r="R1607">
        <v>34.916139999999999</v>
      </c>
      <c r="S1607">
        <v>6.6942500000000003</v>
      </c>
      <c r="U1607">
        <v>1603</v>
      </c>
      <c r="V1607">
        <v>-0.62880000000000003</v>
      </c>
      <c r="W1607">
        <v>34.914810000000003</v>
      </c>
      <c r="X1607">
        <v>6.7216899999999997</v>
      </c>
      <c r="AJ1607">
        <v>1606</v>
      </c>
      <c r="AK1607">
        <v>-0.68079999999999996</v>
      </c>
      <c r="AL1607">
        <v>34.913220000000003</v>
      </c>
      <c r="AM1607">
        <v>6.4802299999999997</v>
      </c>
    </row>
    <row r="1608" spans="1:39" x14ac:dyDescent="0.25">
      <c r="A1608">
        <v>1604</v>
      </c>
      <c r="B1608">
        <v>-0.60260000000000002</v>
      </c>
      <c r="C1608">
        <v>34.909509999999997</v>
      </c>
      <c r="D1608">
        <v>6.8481300000000003</v>
      </c>
      <c r="P1608">
        <v>1605</v>
      </c>
      <c r="Q1608">
        <v>-0.48659999999999998</v>
      </c>
      <c r="R1608">
        <v>34.9161</v>
      </c>
      <c r="S1608">
        <v>6.6973200000000004</v>
      </c>
      <c r="U1608">
        <v>1604</v>
      </c>
      <c r="V1608">
        <v>-0.62890000000000001</v>
      </c>
      <c r="W1608">
        <v>34.91451</v>
      </c>
      <c r="X1608">
        <v>6.7255599999999998</v>
      </c>
      <c r="AJ1608">
        <v>1607</v>
      </c>
      <c r="AK1608">
        <v>-0.68110000000000004</v>
      </c>
      <c r="AL1608">
        <v>34.913379999999997</v>
      </c>
      <c r="AM1608">
        <v>6.4756799999999997</v>
      </c>
    </row>
    <row r="1609" spans="1:39" x14ac:dyDescent="0.25">
      <c r="A1609">
        <v>1605</v>
      </c>
      <c r="B1609">
        <v>-0.6079</v>
      </c>
      <c r="C1609">
        <v>34.909109999999998</v>
      </c>
      <c r="D1609">
        <v>6.8490700000000002</v>
      </c>
      <c r="P1609">
        <v>1606</v>
      </c>
      <c r="Q1609">
        <v>-0.48649999999999999</v>
      </c>
      <c r="R1609">
        <v>34.916110000000003</v>
      </c>
      <c r="S1609">
        <v>6.7018800000000001</v>
      </c>
      <c r="U1609">
        <v>1605</v>
      </c>
      <c r="V1609">
        <v>-0.63070000000000004</v>
      </c>
      <c r="W1609">
        <v>34.914790000000004</v>
      </c>
      <c r="X1609">
        <v>6.72262</v>
      </c>
      <c r="AJ1609">
        <v>1608</v>
      </c>
      <c r="AK1609">
        <v>-0.68130000000000002</v>
      </c>
      <c r="AL1609">
        <v>34.91339</v>
      </c>
      <c r="AM1609">
        <v>6.4833400000000001</v>
      </c>
    </row>
    <row r="1610" spans="1:39" x14ac:dyDescent="0.25">
      <c r="A1610">
        <v>1606</v>
      </c>
      <c r="B1610">
        <v>-0.6119</v>
      </c>
      <c r="C1610">
        <v>34.908900000000003</v>
      </c>
      <c r="D1610">
        <v>6.8446600000000002</v>
      </c>
      <c r="P1610">
        <v>1607</v>
      </c>
      <c r="Q1610">
        <v>-0.48659999999999998</v>
      </c>
      <c r="R1610">
        <v>34.916049999999998</v>
      </c>
      <c r="S1610">
        <v>6.6986699999999999</v>
      </c>
      <c r="U1610">
        <v>1606</v>
      </c>
      <c r="V1610">
        <v>-0.63180000000000003</v>
      </c>
      <c r="W1610">
        <v>34.914810000000003</v>
      </c>
      <c r="X1610">
        <v>6.7218299999999997</v>
      </c>
      <c r="AJ1610">
        <v>1609</v>
      </c>
      <c r="AK1610">
        <v>-0.68189999999999995</v>
      </c>
      <c r="AL1610">
        <v>34.913449999999997</v>
      </c>
      <c r="AM1610">
        <v>6.4831200000000004</v>
      </c>
    </row>
    <row r="1611" spans="1:39" x14ac:dyDescent="0.25">
      <c r="A1611">
        <v>1607</v>
      </c>
      <c r="B1611">
        <v>-0.61150000000000004</v>
      </c>
      <c r="C1611">
        <v>34.909039999999997</v>
      </c>
      <c r="D1611">
        <v>6.8243099999999997</v>
      </c>
      <c r="P1611">
        <v>1608</v>
      </c>
      <c r="Q1611">
        <v>-0.48659999999999998</v>
      </c>
      <c r="R1611">
        <v>34.91628</v>
      </c>
      <c r="S1611">
        <v>6.6939200000000003</v>
      </c>
      <c r="U1611">
        <v>1607</v>
      </c>
      <c r="V1611">
        <v>-0.63180000000000003</v>
      </c>
      <c r="W1611">
        <v>34.914729999999999</v>
      </c>
      <c r="X1611">
        <v>6.7214400000000003</v>
      </c>
      <c r="AJ1611">
        <v>1610</v>
      </c>
      <c r="AK1611">
        <v>-0.68210000000000004</v>
      </c>
      <c r="AL1611">
        <v>34.913310000000003</v>
      </c>
      <c r="AM1611">
        <v>6.4801900000000003</v>
      </c>
    </row>
    <row r="1612" spans="1:39" x14ac:dyDescent="0.25">
      <c r="A1612">
        <v>1608</v>
      </c>
      <c r="B1612">
        <v>-0.61040000000000005</v>
      </c>
      <c r="C1612">
        <v>34.909120000000001</v>
      </c>
      <c r="D1612">
        <v>6.8193900000000003</v>
      </c>
      <c r="P1612">
        <v>1609</v>
      </c>
      <c r="Q1612">
        <v>-0.4864</v>
      </c>
      <c r="R1612">
        <v>34.916159999999998</v>
      </c>
      <c r="S1612">
        <v>6.6973200000000004</v>
      </c>
      <c r="U1612">
        <v>1608</v>
      </c>
      <c r="V1612">
        <v>-0.63200000000000001</v>
      </c>
      <c r="W1612">
        <v>34.914769999999997</v>
      </c>
      <c r="X1612">
        <v>6.72037</v>
      </c>
      <c r="AJ1612">
        <v>1611</v>
      </c>
      <c r="AK1612">
        <v>-0.68220000000000003</v>
      </c>
      <c r="AL1612">
        <v>34.913350000000001</v>
      </c>
      <c r="AM1612">
        <v>6.4747700000000004</v>
      </c>
    </row>
    <row r="1613" spans="1:39" x14ac:dyDescent="0.25">
      <c r="A1613">
        <v>1609</v>
      </c>
      <c r="B1613">
        <v>-0.61150000000000004</v>
      </c>
      <c r="C1613">
        <v>34.909210000000002</v>
      </c>
      <c r="D1613">
        <v>6.8300999999999998</v>
      </c>
      <c r="P1613">
        <v>1610</v>
      </c>
      <c r="Q1613">
        <v>-0.4864</v>
      </c>
      <c r="R1613">
        <v>34.916119999999999</v>
      </c>
      <c r="S1613">
        <v>6.6995500000000003</v>
      </c>
      <c r="U1613">
        <v>1609</v>
      </c>
      <c r="V1613">
        <v>-0.6321</v>
      </c>
      <c r="W1613">
        <v>34.914650000000002</v>
      </c>
      <c r="X1613">
        <v>6.7228500000000002</v>
      </c>
      <c r="AJ1613">
        <v>1612</v>
      </c>
      <c r="AK1613">
        <v>-0.68330000000000002</v>
      </c>
      <c r="AL1613">
        <v>34.91339</v>
      </c>
      <c r="AM1613">
        <v>6.4806400000000002</v>
      </c>
    </row>
    <row r="1614" spans="1:39" x14ac:dyDescent="0.25">
      <c r="A1614">
        <v>1610</v>
      </c>
      <c r="B1614">
        <v>-0.61160000000000003</v>
      </c>
      <c r="C1614">
        <v>34.90925</v>
      </c>
      <c r="D1614">
        <v>6.83596</v>
      </c>
      <c r="P1614">
        <v>1611</v>
      </c>
      <c r="Q1614">
        <v>-0.48659999999999998</v>
      </c>
      <c r="R1614">
        <v>34.91601</v>
      </c>
      <c r="S1614">
        <v>6.6958399999999996</v>
      </c>
      <c r="U1614">
        <v>1610</v>
      </c>
      <c r="V1614">
        <v>-0.63329999999999997</v>
      </c>
      <c r="W1614">
        <v>34.914659999999998</v>
      </c>
      <c r="X1614">
        <v>6.7215400000000001</v>
      </c>
      <c r="AJ1614">
        <v>1613</v>
      </c>
      <c r="AK1614">
        <v>-0.6845</v>
      </c>
      <c r="AL1614">
        <v>34.913420000000002</v>
      </c>
      <c r="AM1614">
        <v>6.4839599999999997</v>
      </c>
    </row>
    <row r="1615" spans="1:39" x14ac:dyDescent="0.25">
      <c r="A1615">
        <v>1611</v>
      </c>
      <c r="B1615">
        <v>-0.61150000000000004</v>
      </c>
      <c r="C1615">
        <v>34.909179999999999</v>
      </c>
      <c r="D1615">
        <v>6.8325699999999996</v>
      </c>
      <c r="P1615">
        <v>1612</v>
      </c>
      <c r="Q1615">
        <v>-0.48699999999999999</v>
      </c>
      <c r="R1615">
        <v>34.916159999999998</v>
      </c>
      <c r="S1615">
        <v>6.6946199999999996</v>
      </c>
      <c r="U1615">
        <v>1611</v>
      </c>
      <c r="V1615">
        <v>-0.63449999999999995</v>
      </c>
      <c r="W1615">
        <v>34.914679999999997</v>
      </c>
      <c r="X1615">
        <v>6.7164400000000004</v>
      </c>
      <c r="AJ1615">
        <v>1614</v>
      </c>
      <c r="AK1615">
        <v>-0.68510000000000004</v>
      </c>
      <c r="AL1615">
        <v>34.913510000000002</v>
      </c>
      <c r="AM1615">
        <v>6.4863499999999998</v>
      </c>
    </row>
    <row r="1616" spans="1:39" x14ac:dyDescent="0.25">
      <c r="A1616">
        <v>1612</v>
      </c>
      <c r="B1616">
        <v>-0.61109999999999998</v>
      </c>
      <c r="C1616">
        <v>34.909419999999997</v>
      </c>
      <c r="D1616">
        <v>6.8336899999999998</v>
      </c>
      <c r="P1616">
        <v>1613</v>
      </c>
      <c r="Q1616">
        <v>-0.4874</v>
      </c>
      <c r="R1616">
        <v>34.916220000000003</v>
      </c>
      <c r="S1616">
        <v>6.6901999999999999</v>
      </c>
      <c r="U1616">
        <v>1612</v>
      </c>
      <c r="V1616">
        <v>-0.63490000000000002</v>
      </c>
      <c r="W1616">
        <v>34.91469</v>
      </c>
      <c r="X1616">
        <v>6.7152900000000004</v>
      </c>
      <c r="AJ1616">
        <v>1615</v>
      </c>
      <c r="AK1616">
        <v>-0.68520000000000003</v>
      </c>
      <c r="AL1616">
        <v>34.913290000000003</v>
      </c>
      <c r="AM1616">
        <v>6.4800199999999997</v>
      </c>
    </row>
    <row r="1617" spans="1:39" x14ac:dyDescent="0.25">
      <c r="A1617">
        <v>1613</v>
      </c>
      <c r="B1617">
        <v>-0.6109</v>
      </c>
      <c r="C1617">
        <v>34.909390000000002</v>
      </c>
      <c r="D1617">
        <v>6.8329899999999997</v>
      </c>
      <c r="P1617">
        <v>1614</v>
      </c>
      <c r="Q1617">
        <v>-0.48759999999999998</v>
      </c>
      <c r="R1617">
        <v>34.916269999999997</v>
      </c>
      <c r="S1617">
        <v>6.69747</v>
      </c>
      <c r="U1617">
        <v>1613</v>
      </c>
      <c r="V1617">
        <v>-0.63500000000000001</v>
      </c>
      <c r="W1617">
        <v>34.914720000000003</v>
      </c>
      <c r="X1617">
        <v>6.7142299999999997</v>
      </c>
      <c r="AJ1617">
        <v>1616</v>
      </c>
      <c r="AK1617">
        <v>-0.68579999999999997</v>
      </c>
      <c r="AL1617">
        <v>34.913519999999998</v>
      </c>
      <c r="AM1617">
        <v>6.4697500000000003</v>
      </c>
    </row>
    <row r="1618" spans="1:39" x14ac:dyDescent="0.25">
      <c r="A1618">
        <v>1614</v>
      </c>
      <c r="B1618">
        <v>-0.61170000000000002</v>
      </c>
      <c r="C1618">
        <v>34.90943</v>
      </c>
      <c r="D1618">
        <v>6.8242200000000004</v>
      </c>
      <c r="P1618">
        <v>1615</v>
      </c>
      <c r="Q1618">
        <v>-0.4879</v>
      </c>
      <c r="R1618">
        <v>34.916240000000002</v>
      </c>
      <c r="S1618">
        <v>6.70024</v>
      </c>
      <c r="U1618">
        <v>1614</v>
      </c>
      <c r="V1618">
        <v>-0.63519999999999999</v>
      </c>
      <c r="W1618">
        <v>34.914769999999997</v>
      </c>
      <c r="X1618">
        <v>6.7078100000000003</v>
      </c>
      <c r="AJ1618">
        <v>1617</v>
      </c>
      <c r="AK1618">
        <v>-0.68630000000000002</v>
      </c>
      <c r="AL1618">
        <v>34.913550000000001</v>
      </c>
      <c r="AM1618">
        <v>6.4747199999999996</v>
      </c>
    </row>
    <row r="1619" spans="1:39" x14ac:dyDescent="0.25">
      <c r="A1619">
        <v>1615</v>
      </c>
      <c r="B1619">
        <v>-0.61209999999999998</v>
      </c>
      <c r="C1619">
        <v>34.909320000000001</v>
      </c>
      <c r="D1619">
        <v>6.8257899999999996</v>
      </c>
      <c r="P1619">
        <v>1616</v>
      </c>
      <c r="Q1619">
        <v>-0.48830000000000001</v>
      </c>
      <c r="R1619">
        <v>34.916420000000002</v>
      </c>
      <c r="S1619">
        <v>6.7000799999999998</v>
      </c>
      <c r="U1619">
        <v>1615</v>
      </c>
      <c r="V1619">
        <v>-0.63449999999999995</v>
      </c>
      <c r="W1619">
        <v>34.914949999999997</v>
      </c>
      <c r="X1619">
        <v>6.7107799999999997</v>
      </c>
      <c r="AJ1619">
        <v>1618</v>
      </c>
      <c r="AK1619">
        <v>-0.68630000000000002</v>
      </c>
      <c r="AL1619">
        <v>34.913469999999997</v>
      </c>
      <c r="AM1619">
        <v>6.4648700000000003</v>
      </c>
    </row>
    <row r="1620" spans="1:39" x14ac:dyDescent="0.25">
      <c r="A1620">
        <v>1616</v>
      </c>
      <c r="B1620">
        <v>-0.61350000000000005</v>
      </c>
      <c r="C1620">
        <v>34.909199999999998</v>
      </c>
      <c r="D1620">
        <v>6.8208399999999996</v>
      </c>
      <c r="P1620">
        <v>1617</v>
      </c>
      <c r="Q1620">
        <v>-0.4889</v>
      </c>
      <c r="R1620">
        <v>34.916490000000003</v>
      </c>
      <c r="S1620">
        <v>6.6947099999999997</v>
      </c>
      <c r="U1620">
        <v>1616</v>
      </c>
      <c r="V1620">
        <v>-0.63429999999999997</v>
      </c>
      <c r="W1620">
        <v>34.91489</v>
      </c>
      <c r="X1620">
        <v>6.7179700000000002</v>
      </c>
      <c r="AJ1620">
        <v>1619</v>
      </c>
      <c r="AK1620">
        <v>-0.68659999999999999</v>
      </c>
      <c r="AL1620">
        <v>34.913600000000002</v>
      </c>
      <c r="AM1620">
        <v>6.4730800000000004</v>
      </c>
    </row>
    <row r="1621" spans="1:39" x14ac:dyDescent="0.25">
      <c r="A1621">
        <v>1617</v>
      </c>
      <c r="B1621">
        <v>-0.61509999999999998</v>
      </c>
      <c r="C1621">
        <v>34.909260000000003</v>
      </c>
      <c r="D1621">
        <v>6.8220599999999996</v>
      </c>
      <c r="P1621">
        <v>1618</v>
      </c>
      <c r="Q1621">
        <v>-0.49070000000000003</v>
      </c>
      <c r="R1621">
        <v>34.916640000000001</v>
      </c>
      <c r="S1621">
        <v>6.6963800000000004</v>
      </c>
      <c r="U1621">
        <v>1617</v>
      </c>
      <c r="V1621">
        <v>-0.63439999999999996</v>
      </c>
      <c r="W1621">
        <v>34.914900000000003</v>
      </c>
      <c r="X1621">
        <v>6.7160299999999999</v>
      </c>
      <c r="AJ1621">
        <v>1620</v>
      </c>
      <c r="AK1621">
        <v>-0.68640000000000001</v>
      </c>
      <c r="AL1621">
        <v>34.913499999999999</v>
      </c>
      <c r="AM1621">
        <v>6.4702900000000003</v>
      </c>
    </row>
    <row r="1622" spans="1:39" x14ac:dyDescent="0.25">
      <c r="A1622">
        <v>1618</v>
      </c>
      <c r="B1622">
        <v>-0.61580000000000001</v>
      </c>
      <c r="C1622">
        <v>34.909100000000002</v>
      </c>
      <c r="D1622">
        <v>6.8199899999999998</v>
      </c>
      <c r="P1622">
        <v>1619</v>
      </c>
      <c r="Q1622">
        <v>-0.49109999999999998</v>
      </c>
      <c r="R1622">
        <v>34.916629999999998</v>
      </c>
      <c r="S1622">
        <v>6.6940999999999997</v>
      </c>
      <c r="U1622">
        <v>1618</v>
      </c>
      <c r="V1622">
        <v>-0.63419999999999999</v>
      </c>
      <c r="W1622">
        <v>34.91498</v>
      </c>
      <c r="X1622">
        <v>6.7129000000000003</v>
      </c>
      <c r="AJ1622">
        <v>1621</v>
      </c>
      <c r="AK1622">
        <v>-0.68669999999999998</v>
      </c>
      <c r="AL1622">
        <v>34.91348</v>
      </c>
      <c r="AM1622">
        <v>6.4694700000000003</v>
      </c>
    </row>
    <row r="1623" spans="1:39" x14ac:dyDescent="0.25">
      <c r="A1623">
        <v>1619</v>
      </c>
      <c r="B1623">
        <v>-0.61629999999999996</v>
      </c>
      <c r="C1623">
        <v>34.909089999999999</v>
      </c>
      <c r="D1623">
        <v>6.8132900000000003</v>
      </c>
      <c r="P1623">
        <v>1620</v>
      </c>
      <c r="Q1623">
        <v>-0.49120000000000003</v>
      </c>
      <c r="R1623">
        <v>34.916580000000003</v>
      </c>
      <c r="S1623">
        <v>6.6954500000000001</v>
      </c>
      <c r="U1623">
        <v>1619</v>
      </c>
      <c r="V1623">
        <v>-0.63449999999999995</v>
      </c>
      <c r="W1623">
        <v>34.91498</v>
      </c>
      <c r="X1623">
        <v>6.7114799999999999</v>
      </c>
      <c r="AJ1623">
        <v>1622</v>
      </c>
      <c r="AK1623">
        <v>-0.68669999999999998</v>
      </c>
      <c r="AL1623">
        <v>34.91375</v>
      </c>
      <c r="AM1623">
        <v>6.46943</v>
      </c>
    </row>
    <row r="1624" spans="1:39" x14ac:dyDescent="0.25">
      <c r="A1624">
        <v>1620</v>
      </c>
      <c r="B1624">
        <v>-0.61709999999999998</v>
      </c>
      <c r="C1624">
        <v>34.909120000000001</v>
      </c>
      <c r="D1624">
        <v>6.8118400000000001</v>
      </c>
      <c r="P1624">
        <v>1621</v>
      </c>
      <c r="Q1624">
        <v>-0.49259999999999998</v>
      </c>
      <c r="R1624">
        <v>34.916730000000001</v>
      </c>
      <c r="S1624">
        <v>6.6912000000000003</v>
      </c>
      <c r="U1624">
        <v>1620</v>
      </c>
      <c r="V1624">
        <v>-0.63360000000000005</v>
      </c>
      <c r="W1624">
        <v>34.915080000000003</v>
      </c>
      <c r="X1624">
        <v>6.7141900000000003</v>
      </c>
      <c r="AJ1624">
        <v>1623</v>
      </c>
      <c r="AK1624">
        <v>-0.68669999999999998</v>
      </c>
      <c r="AL1624">
        <v>34.913629999999998</v>
      </c>
      <c r="AM1624">
        <v>6.4706999999999999</v>
      </c>
    </row>
    <row r="1625" spans="1:39" x14ac:dyDescent="0.25">
      <c r="A1625">
        <v>1621</v>
      </c>
      <c r="B1625">
        <v>-0.61729999999999996</v>
      </c>
      <c r="C1625">
        <v>34.90916</v>
      </c>
      <c r="D1625">
        <v>6.8199800000000002</v>
      </c>
      <c r="P1625">
        <v>1622</v>
      </c>
      <c r="Q1625">
        <v>-0.49469999999999997</v>
      </c>
      <c r="R1625">
        <v>34.916460000000001</v>
      </c>
      <c r="S1625">
        <v>6.6837400000000002</v>
      </c>
      <c r="U1625">
        <v>1621</v>
      </c>
      <c r="V1625">
        <v>-0.63360000000000005</v>
      </c>
      <c r="W1625">
        <v>34.915120000000002</v>
      </c>
      <c r="X1625">
        <v>6.7131699999999999</v>
      </c>
      <c r="AJ1625">
        <v>1624</v>
      </c>
      <c r="AK1625">
        <v>-0.68679999999999997</v>
      </c>
      <c r="AL1625">
        <v>34.913510000000002</v>
      </c>
      <c r="AM1625">
        <v>6.4670199999999998</v>
      </c>
    </row>
    <row r="1626" spans="1:39" x14ac:dyDescent="0.25">
      <c r="A1626">
        <v>1622</v>
      </c>
      <c r="B1626">
        <v>-0.61760000000000004</v>
      </c>
      <c r="C1626">
        <v>34.909210000000002</v>
      </c>
      <c r="D1626">
        <v>6.8228499999999999</v>
      </c>
      <c r="P1626">
        <v>1623</v>
      </c>
      <c r="Q1626">
        <v>-0.49580000000000002</v>
      </c>
      <c r="R1626">
        <v>34.916449999999998</v>
      </c>
      <c r="S1626">
        <v>6.6871400000000003</v>
      </c>
      <c r="U1626">
        <v>1622</v>
      </c>
      <c r="V1626">
        <v>-0.63329999999999997</v>
      </c>
      <c r="W1626">
        <v>34.91525</v>
      </c>
      <c r="X1626">
        <v>6.7156099999999999</v>
      </c>
      <c r="AJ1626">
        <v>1625</v>
      </c>
      <c r="AK1626">
        <v>-0.6875</v>
      </c>
      <c r="AL1626">
        <v>34.913670000000003</v>
      </c>
      <c r="AM1626">
        <v>6.4718400000000003</v>
      </c>
    </row>
    <row r="1627" spans="1:39" x14ac:dyDescent="0.25">
      <c r="A1627">
        <v>1623</v>
      </c>
      <c r="B1627">
        <v>-0.61739999999999995</v>
      </c>
      <c r="C1627">
        <v>34.909129999999998</v>
      </c>
      <c r="D1627">
        <v>6.8257599999999998</v>
      </c>
      <c r="P1627">
        <v>1624</v>
      </c>
      <c r="Q1627">
        <v>-0.49680000000000002</v>
      </c>
      <c r="R1627">
        <v>34.916350000000001</v>
      </c>
      <c r="S1627">
        <v>6.6880800000000002</v>
      </c>
      <c r="U1627">
        <v>1623</v>
      </c>
      <c r="V1627">
        <v>-0.63260000000000005</v>
      </c>
      <c r="W1627">
        <v>34.915410000000001</v>
      </c>
      <c r="X1627">
        <v>6.7153499999999999</v>
      </c>
      <c r="AJ1627">
        <v>1626</v>
      </c>
      <c r="AK1627">
        <v>-0.68759999999999999</v>
      </c>
      <c r="AL1627">
        <v>34.91366</v>
      </c>
      <c r="AM1627">
        <v>6.48142</v>
      </c>
    </row>
    <row r="1628" spans="1:39" x14ac:dyDescent="0.25">
      <c r="A1628">
        <v>1624</v>
      </c>
      <c r="B1628">
        <v>-0.61739999999999995</v>
      </c>
      <c r="C1628">
        <v>34.909179999999999</v>
      </c>
      <c r="D1628">
        <v>6.8216299999999999</v>
      </c>
      <c r="P1628">
        <v>1625</v>
      </c>
      <c r="Q1628">
        <v>-0.497</v>
      </c>
      <c r="R1628">
        <v>34.916249999999998</v>
      </c>
      <c r="S1628">
        <v>6.68445</v>
      </c>
      <c r="U1628">
        <v>1624</v>
      </c>
      <c r="V1628">
        <v>-0.63319999999999999</v>
      </c>
      <c r="W1628">
        <v>34.915439999999997</v>
      </c>
      <c r="X1628">
        <v>6.7128199999999998</v>
      </c>
      <c r="AJ1628">
        <v>1627</v>
      </c>
      <c r="AK1628">
        <v>-0.68830000000000002</v>
      </c>
      <c r="AL1628">
        <v>34.913699999999999</v>
      </c>
      <c r="AM1628">
        <v>6.4783099999999996</v>
      </c>
    </row>
    <row r="1629" spans="1:39" x14ac:dyDescent="0.25">
      <c r="A1629">
        <v>1625</v>
      </c>
      <c r="B1629">
        <v>-0.61760000000000004</v>
      </c>
      <c r="C1629">
        <v>34.909280000000003</v>
      </c>
      <c r="D1629">
        <v>6.8233600000000001</v>
      </c>
      <c r="P1629">
        <v>1626</v>
      </c>
      <c r="Q1629">
        <v>-0.49719999999999998</v>
      </c>
      <c r="R1629">
        <v>34.916229999999999</v>
      </c>
      <c r="S1629">
        <v>6.6909299999999998</v>
      </c>
      <c r="U1629">
        <v>1625</v>
      </c>
      <c r="V1629">
        <v>-0.63349999999999995</v>
      </c>
      <c r="W1629">
        <v>34.915260000000004</v>
      </c>
      <c r="X1629">
        <v>6.7165699999999999</v>
      </c>
      <c r="AJ1629">
        <v>1628</v>
      </c>
      <c r="AK1629">
        <v>-0.68830000000000002</v>
      </c>
      <c r="AL1629">
        <v>34.913699999999999</v>
      </c>
      <c r="AM1629">
        <v>6.4764999999999997</v>
      </c>
    </row>
    <row r="1630" spans="1:39" x14ac:dyDescent="0.25">
      <c r="A1630">
        <v>1626</v>
      </c>
      <c r="B1630">
        <v>-0.61809999999999998</v>
      </c>
      <c r="C1630">
        <v>34.909230000000001</v>
      </c>
      <c r="D1630">
        <v>6.8166500000000001</v>
      </c>
      <c r="P1630">
        <v>1627</v>
      </c>
      <c r="Q1630">
        <v>-0.49690000000000001</v>
      </c>
      <c r="R1630">
        <v>34.916330000000002</v>
      </c>
      <c r="S1630">
        <v>6.6924400000000004</v>
      </c>
      <c r="U1630">
        <v>1626</v>
      </c>
      <c r="V1630">
        <v>-0.63380000000000003</v>
      </c>
      <c r="W1630">
        <v>34.915410000000001</v>
      </c>
      <c r="X1630">
        <v>6.7143199999999998</v>
      </c>
      <c r="AJ1630">
        <v>1629</v>
      </c>
      <c r="AK1630">
        <v>-0.68820000000000003</v>
      </c>
      <c r="AL1630">
        <v>34.913670000000003</v>
      </c>
      <c r="AM1630">
        <v>6.47302</v>
      </c>
    </row>
    <row r="1631" spans="1:39" x14ac:dyDescent="0.25">
      <c r="A1631">
        <v>1627</v>
      </c>
      <c r="B1631">
        <v>-0.61819999999999997</v>
      </c>
      <c r="C1631">
        <v>34.909199999999998</v>
      </c>
      <c r="D1631">
        <v>6.8247900000000001</v>
      </c>
      <c r="P1631">
        <v>1628</v>
      </c>
      <c r="Q1631">
        <v>-0.49830000000000002</v>
      </c>
      <c r="R1631">
        <v>34.916069999999998</v>
      </c>
      <c r="S1631">
        <v>6.6957599999999999</v>
      </c>
      <c r="U1631">
        <v>1627</v>
      </c>
      <c r="V1631">
        <v>-0.63439999999999996</v>
      </c>
      <c r="W1631">
        <v>34.915320000000001</v>
      </c>
      <c r="X1631">
        <v>6.7128699999999997</v>
      </c>
      <c r="AJ1631">
        <v>1630</v>
      </c>
      <c r="AK1631">
        <v>-0.6885</v>
      </c>
      <c r="AL1631">
        <v>34.913730000000001</v>
      </c>
      <c r="AM1631">
        <v>6.4789899999999996</v>
      </c>
    </row>
    <row r="1632" spans="1:39" x14ac:dyDescent="0.25">
      <c r="A1632">
        <v>1628</v>
      </c>
      <c r="B1632">
        <v>-0.61819999999999997</v>
      </c>
      <c r="C1632">
        <v>34.909269999999999</v>
      </c>
      <c r="D1632">
        <v>6.8265799999999999</v>
      </c>
      <c r="P1632">
        <v>1629</v>
      </c>
      <c r="Q1632">
        <v>-0.4995</v>
      </c>
      <c r="R1632">
        <v>34.916139999999999</v>
      </c>
      <c r="S1632">
        <v>6.6952999999999996</v>
      </c>
      <c r="U1632">
        <v>1628</v>
      </c>
      <c r="V1632">
        <v>-0.63490000000000002</v>
      </c>
      <c r="W1632">
        <v>34.915489999999998</v>
      </c>
      <c r="X1632">
        <v>6.7138400000000003</v>
      </c>
      <c r="AJ1632">
        <v>1631</v>
      </c>
      <c r="AK1632">
        <v>-0.68940000000000001</v>
      </c>
      <c r="AL1632">
        <v>34.913679999999999</v>
      </c>
      <c r="AM1632">
        <v>6.4745699999999999</v>
      </c>
    </row>
    <row r="1633" spans="1:39" x14ac:dyDescent="0.25">
      <c r="A1633">
        <v>1629</v>
      </c>
      <c r="B1633">
        <v>-0.61850000000000005</v>
      </c>
      <c r="C1633">
        <v>34.90925</v>
      </c>
      <c r="D1633">
        <v>6.8197700000000001</v>
      </c>
      <c r="P1633">
        <v>1630</v>
      </c>
      <c r="Q1633">
        <v>-0.498</v>
      </c>
      <c r="R1633">
        <v>34.916220000000003</v>
      </c>
      <c r="S1633">
        <v>6.68926</v>
      </c>
      <c r="U1633">
        <v>1629</v>
      </c>
      <c r="V1633">
        <v>-0.63570000000000004</v>
      </c>
      <c r="W1633">
        <v>34.915480000000002</v>
      </c>
      <c r="X1633">
        <v>6.7053900000000004</v>
      </c>
      <c r="AJ1633">
        <v>1632</v>
      </c>
      <c r="AK1633">
        <v>-0.68979999999999997</v>
      </c>
      <c r="AL1633">
        <v>34.91375</v>
      </c>
      <c r="AM1633">
        <v>6.4680600000000004</v>
      </c>
    </row>
    <row r="1634" spans="1:39" x14ac:dyDescent="0.25">
      <c r="A1634">
        <v>1630</v>
      </c>
      <c r="B1634">
        <v>-0.62009999999999998</v>
      </c>
      <c r="C1634">
        <v>34.909269999999999</v>
      </c>
      <c r="D1634">
        <v>6.8191300000000004</v>
      </c>
      <c r="P1634">
        <v>1631</v>
      </c>
      <c r="Q1634">
        <v>-0.50019999999999998</v>
      </c>
      <c r="R1634">
        <v>34.915979999999998</v>
      </c>
      <c r="S1634">
        <v>6.6889200000000004</v>
      </c>
      <c r="U1634">
        <v>1630</v>
      </c>
      <c r="V1634">
        <v>-0.63619999999999999</v>
      </c>
      <c r="W1634">
        <v>34.915570000000002</v>
      </c>
      <c r="X1634">
        <v>6.7050599999999996</v>
      </c>
      <c r="AJ1634">
        <v>1633</v>
      </c>
      <c r="AK1634">
        <v>-0.6895</v>
      </c>
      <c r="AL1634">
        <v>34.913649999999997</v>
      </c>
      <c r="AM1634">
        <v>6.4757499999999997</v>
      </c>
    </row>
    <row r="1635" spans="1:39" x14ac:dyDescent="0.25">
      <c r="A1635">
        <v>1631</v>
      </c>
      <c r="B1635">
        <v>-0.62050000000000005</v>
      </c>
      <c r="C1635">
        <v>34.90936</v>
      </c>
      <c r="D1635">
        <v>6.8157899999999998</v>
      </c>
      <c r="P1635">
        <v>1632</v>
      </c>
      <c r="Q1635">
        <v>-0.50049999999999994</v>
      </c>
      <c r="R1635">
        <v>34.916060000000002</v>
      </c>
      <c r="S1635">
        <v>6.6932600000000004</v>
      </c>
      <c r="U1635">
        <v>1631</v>
      </c>
      <c r="V1635">
        <v>-0.63639999999999997</v>
      </c>
      <c r="W1635">
        <v>34.915500000000002</v>
      </c>
      <c r="X1635">
        <v>6.70871</v>
      </c>
      <c r="AJ1635">
        <v>1634</v>
      </c>
      <c r="AK1635">
        <v>-0.68969999999999998</v>
      </c>
      <c r="AL1635">
        <v>34.913629999999998</v>
      </c>
      <c r="AM1635">
        <v>6.4745999999999997</v>
      </c>
    </row>
    <row r="1636" spans="1:39" x14ac:dyDescent="0.25">
      <c r="A1636">
        <v>1632</v>
      </c>
      <c r="B1636">
        <v>-0.62070000000000003</v>
      </c>
      <c r="C1636">
        <v>34.90936</v>
      </c>
      <c r="D1636">
        <v>6.8095499999999998</v>
      </c>
      <c r="P1636">
        <v>1633</v>
      </c>
      <c r="Q1636">
        <v>-0.50119999999999998</v>
      </c>
      <c r="R1636">
        <v>34.916220000000003</v>
      </c>
      <c r="S1636">
        <v>6.6979499999999996</v>
      </c>
      <c r="U1636">
        <v>1632</v>
      </c>
      <c r="V1636">
        <v>-0.63649999999999995</v>
      </c>
      <c r="W1636">
        <v>34.91545</v>
      </c>
      <c r="X1636">
        <v>6.7078100000000003</v>
      </c>
      <c r="AJ1636">
        <v>1635</v>
      </c>
      <c r="AK1636">
        <v>-0.68979999999999997</v>
      </c>
      <c r="AL1636">
        <v>34.913719999999998</v>
      </c>
      <c r="AM1636">
        <v>6.4653299999999998</v>
      </c>
    </row>
    <row r="1637" spans="1:39" x14ac:dyDescent="0.25">
      <c r="A1637">
        <v>1633</v>
      </c>
      <c r="B1637">
        <v>-0.62080000000000002</v>
      </c>
      <c r="C1637">
        <v>34.909390000000002</v>
      </c>
      <c r="D1637">
        <v>6.8104100000000001</v>
      </c>
      <c r="P1637">
        <v>1634</v>
      </c>
      <c r="Q1637">
        <v>-0.50160000000000005</v>
      </c>
      <c r="R1637">
        <v>34.91628</v>
      </c>
      <c r="S1637">
        <v>6.6964800000000002</v>
      </c>
      <c r="U1637">
        <v>1633</v>
      </c>
      <c r="V1637">
        <v>-0.63790000000000002</v>
      </c>
      <c r="W1637">
        <v>34.915430000000001</v>
      </c>
      <c r="X1637">
        <v>6.7081099999999996</v>
      </c>
      <c r="AJ1637">
        <v>1636</v>
      </c>
      <c r="AK1637">
        <v>-0.68989999999999996</v>
      </c>
      <c r="AL1637">
        <v>34.913719999999998</v>
      </c>
      <c r="AM1637">
        <v>6.4653299999999998</v>
      </c>
    </row>
    <row r="1638" spans="1:39" x14ac:dyDescent="0.25">
      <c r="A1638">
        <v>1634</v>
      </c>
      <c r="B1638">
        <v>-0.62109999999999999</v>
      </c>
      <c r="C1638">
        <v>34.90936</v>
      </c>
      <c r="D1638">
        <v>6.8133100000000004</v>
      </c>
      <c r="P1638">
        <v>1635</v>
      </c>
      <c r="Q1638">
        <v>-0.50229999999999997</v>
      </c>
      <c r="R1638">
        <v>34.916179999999997</v>
      </c>
      <c r="S1638">
        <v>6.6921999999999997</v>
      </c>
      <c r="U1638">
        <v>1634</v>
      </c>
      <c r="V1638">
        <v>-0.6391</v>
      </c>
      <c r="W1638">
        <v>34.915460000000003</v>
      </c>
      <c r="X1638">
        <v>6.7029500000000004</v>
      </c>
      <c r="AJ1638">
        <v>1637</v>
      </c>
      <c r="AK1638">
        <v>-0.68979999999999997</v>
      </c>
      <c r="AL1638">
        <v>34.91375</v>
      </c>
      <c r="AM1638">
        <v>6.4669699999999999</v>
      </c>
    </row>
    <row r="1639" spans="1:39" x14ac:dyDescent="0.25">
      <c r="A1639">
        <v>1635</v>
      </c>
      <c r="B1639">
        <v>-0.62109999999999999</v>
      </c>
      <c r="C1639">
        <v>34.90934</v>
      </c>
      <c r="D1639">
        <v>6.8116000000000003</v>
      </c>
      <c r="P1639">
        <v>1636</v>
      </c>
      <c r="Q1639">
        <v>-0.50380000000000003</v>
      </c>
      <c r="R1639">
        <v>34.916110000000003</v>
      </c>
      <c r="S1639">
        <v>6.68466</v>
      </c>
      <c r="U1639">
        <v>1635</v>
      </c>
      <c r="V1639">
        <v>-0.63919999999999999</v>
      </c>
      <c r="W1639">
        <v>34.91536</v>
      </c>
      <c r="X1639">
        <v>6.69794</v>
      </c>
      <c r="AJ1639">
        <v>1638</v>
      </c>
      <c r="AK1639">
        <v>-0.68989999999999996</v>
      </c>
      <c r="AL1639">
        <v>34.913699999999999</v>
      </c>
      <c r="AM1639">
        <v>6.4584599999999996</v>
      </c>
    </row>
    <row r="1640" spans="1:39" x14ac:dyDescent="0.25">
      <c r="A1640">
        <v>1636</v>
      </c>
      <c r="B1640">
        <v>-0.62119999999999997</v>
      </c>
      <c r="C1640">
        <v>34.909480000000002</v>
      </c>
      <c r="D1640">
        <v>6.8149699999999998</v>
      </c>
      <c r="P1640">
        <v>1637</v>
      </c>
      <c r="Q1640">
        <v>-0.50690000000000002</v>
      </c>
      <c r="R1640">
        <v>34.915950000000002</v>
      </c>
      <c r="S1640">
        <v>6.6830400000000001</v>
      </c>
      <c r="U1640">
        <v>1636</v>
      </c>
      <c r="V1640">
        <v>-0.6391</v>
      </c>
      <c r="W1640">
        <v>34.91545</v>
      </c>
      <c r="X1640">
        <v>6.70465</v>
      </c>
      <c r="AJ1640">
        <v>1639</v>
      </c>
      <c r="AK1640">
        <v>-0.69</v>
      </c>
      <c r="AL1640">
        <v>34.913600000000002</v>
      </c>
      <c r="AM1640">
        <v>6.4659599999999999</v>
      </c>
    </row>
    <row r="1641" spans="1:39" x14ac:dyDescent="0.25">
      <c r="A1641">
        <v>1637</v>
      </c>
      <c r="B1641">
        <v>-0.62129999999999996</v>
      </c>
      <c r="C1641">
        <v>34.909300000000002</v>
      </c>
      <c r="D1641">
        <v>6.8120599999999998</v>
      </c>
      <c r="P1641">
        <v>1638</v>
      </c>
      <c r="Q1641">
        <v>-0.5101</v>
      </c>
      <c r="R1641">
        <v>34.915779999999998</v>
      </c>
      <c r="S1641">
        <v>6.6848900000000002</v>
      </c>
      <c r="U1641">
        <v>1637</v>
      </c>
      <c r="V1641">
        <v>-0.6391</v>
      </c>
      <c r="W1641">
        <v>34.915349999999997</v>
      </c>
      <c r="X1641">
        <v>6.7078800000000003</v>
      </c>
      <c r="AJ1641">
        <v>1640</v>
      </c>
      <c r="AK1641">
        <v>-0.69040000000000001</v>
      </c>
      <c r="AL1641">
        <v>34.913739999999997</v>
      </c>
      <c r="AM1641">
        <v>6.4685800000000002</v>
      </c>
    </row>
    <row r="1642" spans="1:39" x14ac:dyDescent="0.25">
      <c r="A1642">
        <v>1638</v>
      </c>
      <c r="B1642">
        <v>-0.622</v>
      </c>
      <c r="C1642">
        <v>34.90925</v>
      </c>
      <c r="D1642">
        <v>6.81175</v>
      </c>
      <c r="P1642">
        <v>1639</v>
      </c>
      <c r="Q1642">
        <v>-0.51039999999999996</v>
      </c>
      <c r="R1642">
        <v>34.915840000000003</v>
      </c>
      <c r="S1642">
        <v>6.6850500000000004</v>
      </c>
      <c r="U1642">
        <v>1638</v>
      </c>
      <c r="V1642">
        <v>-0.6391</v>
      </c>
      <c r="W1642">
        <v>34.915559999999999</v>
      </c>
      <c r="X1642">
        <v>6.7069200000000002</v>
      </c>
      <c r="AJ1642">
        <v>1641</v>
      </c>
      <c r="AK1642">
        <v>-0.69030000000000002</v>
      </c>
      <c r="AL1642">
        <v>34.91377</v>
      </c>
      <c r="AM1642">
        <v>6.4725799999999998</v>
      </c>
    </row>
    <row r="1643" spans="1:39" x14ac:dyDescent="0.25">
      <c r="A1643">
        <v>1639</v>
      </c>
      <c r="B1643">
        <v>-0.62239999999999995</v>
      </c>
      <c r="C1643">
        <v>34.909280000000003</v>
      </c>
      <c r="D1643">
        <v>6.8056900000000002</v>
      </c>
      <c r="P1643">
        <v>1640</v>
      </c>
      <c r="Q1643">
        <v>-0.51180000000000003</v>
      </c>
      <c r="R1643">
        <v>34.91572</v>
      </c>
      <c r="S1643">
        <v>6.6874700000000002</v>
      </c>
      <c r="U1643">
        <v>1639</v>
      </c>
      <c r="V1643">
        <v>-0.63919999999999999</v>
      </c>
      <c r="W1643">
        <v>34.915529999999997</v>
      </c>
      <c r="X1643">
        <v>6.7131999999999996</v>
      </c>
      <c r="AJ1643">
        <v>1642</v>
      </c>
      <c r="AK1643">
        <v>-0.69020000000000004</v>
      </c>
      <c r="AL1643">
        <v>34.91377</v>
      </c>
      <c r="AM1643">
        <v>6.4738600000000002</v>
      </c>
    </row>
    <row r="1644" spans="1:39" x14ac:dyDescent="0.25">
      <c r="A1644">
        <v>1640</v>
      </c>
      <c r="B1644">
        <v>-0.62290000000000001</v>
      </c>
      <c r="C1644">
        <v>34.908990000000003</v>
      </c>
      <c r="D1644">
        <v>6.8066599999999999</v>
      </c>
      <c r="P1644">
        <v>1641</v>
      </c>
      <c r="Q1644">
        <v>-0.51649999999999996</v>
      </c>
      <c r="R1644">
        <v>34.915309999999998</v>
      </c>
      <c r="S1644">
        <v>6.6969200000000004</v>
      </c>
      <c r="U1644">
        <v>1640</v>
      </c>
      <c r="V1644">
        <v>-0.63919999999999999</v>
      </c>
      <c r="W1644">
        <v>34.915480000000002</v>
      </c>
      <c r="X1644">
        <v>6.70479</v>
      </c>
      <c r="AJ1644">
        <v>1643</v>
      </c>
      <c r="AK1644">
        <v>-0.69099999999999995</v>
      </c>
      <c r="AL1644">
        <v>34.913980000000002</v>
      </c>
      <c r="AM1644">
        <v>6.4731800000000002</v>
      </c>
    </row>
    <row r="1645" spans="1:39" x14ac:dyDescent="0.25">
      <c r="A1645">
        <v>1641</v>
      </c>
      <c r="B1645">
        <v>-0.62329999999999997</v>
      </c>
      <c r="C1645">
        <v>34.909210000000002</v>
      </c>
      <c r="D1645">
        <v>6.8105500000000001</v>
      </c>
      <c r="P1645">
        <v>1642</v>
      </c>
      <c r="Q1645">
        <v>-0.51629999999999998</v>
      </c>
      <c r="R1645">
        <v>34.915529999999997</v>
      </c>
      <c r="S1645">
        <v>6.6949800000000002</v>
      </c>
      <c r="U1645">
        <v>1641</v>
      </c>
      <c r="V1645">
        <v>-0.6391</v>
      </c>
      <c r="W1645">
        <v>34.915489999999998</v>
      </c>
      <c r="X1645">
        <v>6.7131699999999999</v>
      </c>
      <c r="AJ1645">
        <v>1644</v>
      </c>
      <c r="AK1645">
        <v>-0.6915</v>
      </c>
      <c r="AL1645">
        <v>34.913870000000003</v>
      </c>
      <c r="AM1645">
        <v>6.4759900000000004</v>
      </c>
    </row>
    <row r="1646" spans="1:39" x14ac:dyDescent="0.25">
      <c r="A1646">
        <v>1642</v>
      </c>
      <c r="B1646">
        <v>-0.62380000000000002</v>
      </c>
      <c r="C1646">
        <v>34.909089999999999</v>
      </c>
      <c r="D1646">
        <v>6.8118800000000004</v>
      </c>
      <c r="P1646">
        <v>1643</v>
      </c>
      <c r="Q1646">
        <v>-0.51719999999999999</v>
      </c>
      <c r="R1646">
        <v>34.915309999999998</v>
      </c>
      <c r="S1646">
        <v>6.69198</v>
      </c>
      <c r="U1646">
        <v>1642</v>
      </c>
      <c r="V1646">
        <v>-0.63919999999999999</v>
      </c>
      <c r="W1646">
        <v>34.915590000000002</v>
      </c>
      <c r="X1646">
        <v>6.7060599999999999</v>
      </c>
      <c r="AJ1646">
        <v>1645</v>
      </c>
      <c r="AK1646">
        <v>-0.69179999999999997</v>
      </c>
      <c r="AL1646">
        <v>34.913820000000001</v>
      </c>
      <c r="AM1646">
        <v>6.47525</v>
      </c>
    </row>
    <row r="1647" spans="1:39" x14ac:dyDescent="0.25">
      <c r="A1647">
        <v>1643</v>
      </c>
      <c r="B1647">
        <v>-0.62439999999999996</v>
      </c>
      <c r="C1647">
        <v>34.908969999999997</v>
      </c>
      <c r="D1647">
        <v>6.8143500000000001</v>
      </c>
      <c r="P1647">
        <v>1644</v>
      </c>
      <c r="Q1647">
        <v>-0.51739999999999997</v>
      </c>
      <c r="R1647">
        <v>34.915190000000003</v>
      </c>
      <c r="S1647">
        <v>6.6975600000000002</v>
      </c>
      <c r="U1647">
        <v>1643</v>
      </c>
      <c r="V1647">
        <v>-0.63959999999999995</v>
      </c>
      <c r="W1647">
        <v>34.915419999999997</v>
      </c>
      <c r="X1647">
        <v>6.70845</v>
      </c>
      <c r="AJ1647">
        <v>1646</v>
      </c>
      <c r="AK1647">
        <v>-0.69310000000000005</v>
      </c>
      <c r="AL1647">
        <v>34.913969999999999</v>
      </c>
      <c r="AM1647">
        <v>6.4628199999999998</v>
      </c>
    </row>
    <row r="1648" spans="1:39" x14ac:dyDescent="0.25">
      <c r="A1648">
        <v>1644</v>
      </c>
      <c r="B1648">
        <v>-0.62439999999999996</v>
      </c>
      <c r="C1648">
        <v>34.909239999999997</v>
      </c>
      <c r="D1648">
        <v>6.8067099999999998</v>
      </c>
      <c r="P1648">
        <v>1645</v>
      </c>
      <c r="Q1648">
        <v>-0.51759999999999995</v>
      </c>
      <c r="R1648">
        <v>34.915230000000001</v>
      </c>
      <c r="S1648">
        <v>6.7041300000000001</v>
      </c>
      <c r="U1648">
        <v>1644</v>
      </c>
      <c r="V1648">
        <v>-0.6401</v>
      </c>
      <c r="W1648">
        <v>34.915550000000003</v>
      </c>
      <c r="X1648">
        <v>6.7118500000000001</v>
      </c>
      <c r="AJ1648">
        <v>1647</v>
      </c>
      <c r="AK1648">
        <v>-0.69369999999999998</v>
      </c>
      <c r="AL1648">
        <v>34.914079999999998</v>
      </c>
      <c r="AM1648">
        <v>6.4628199999999998</v>
      </c>
    </row>
    <row r="1649" spans="1:39" x14ac:dyDescent="0.25">
      <c r="A1649">
        <v>1645</v>
      </c>
      <c r="B1649">
        <v>-0.62450000000000006</v>
      </c>
      <c r="C1649">
        <v>34.909210000000002</v>
      </c>
      <c r="D1649">
        <v>6.8055700000000003</v>
      </c>
      <c r="P1649">
        <v>1646</v>
      </c>
      <c r="Q1649">
        <v>-0.51759999999999995</v>
      </c>
      <c r="R1649">
        <v>34.915129999999998</v>
      </c>
      <c r="S1649">
        <v>6.7030799999999999</v>
      </c>
      <c r="U1649">
        <v>1645</v>
      </c>
      <c r="V1649">
        <v>-0.64</v>
      </c>
      <c r="W1649">
        <v>34.915520000000001</v>
      </c>
      <c r="X1649">
        <v>6.71136</v>
      </c>
      <c r="AJ1649">
        <v>1648</v>
      </c>
      <c r="AK1649">
        <v>-0.69340000000000002</v>
      </c>
      <c r="AL1649">
        <v>34.913679999999999</v>
      </c>
      <c r="AM1649">
        <v>6.46821</v>
      </c>
    </row>
    <row r="1650" spans="1:39" x14ac:dyDescent="0.25">
      <c r="A1650">
        <v>1646</v>
      </c>
      <c r="B1650">
        <v>-0.62549999999999994</v>
      </c>
      <c r="C1650">
        <v>34.908990000000003</v>
      </c>
      <c r="D1650">
        <v>6.8027499999999996</v>
      </c>
      <c r="P1650">
        <v>1647</v>
      </c>
      <c r="Q1650">
        <v>-0.51790000000000003</v>
      </c>
      <c r="R1650">
        <v>34.91536</v>
      </c>
      <c r="S1650">
        <v>6.6966799999999997</v>
      </c>
      <c r="U1650">
        <v>1646</v>
      </c>
      <c r="V1650">
        <v>-0.64039999999999997</v>
      </c>
      <c r="W1650">
        <v>34.915419999999997</v>
      </c>
      <c r="X1650">
        <v>6.70594</v>
      </c>
      <c r="AJ1650">
        <v>1649</v>
      </c>
      <c r="AK1650">
        <v>-0.69369999999999998</v>
      </c>
      <c r="AL1650">
        <v>34.913879999999999</v>
      </c>
      <c r="AM1650">
        <v>6.4588400000000004</v>
      </c>
    </row>
    <row r="1651" spans="1:39" x14ac:dyDescent="0.25">
      <c r="A1651">
        <v>1647</v>
      </c>
      <c r="B1651">
        <v>-0.62629999999999997</v>
      </c>
      <c r="C1651">
        <v>34.909100000000002</v>
      </c>
      <c r="D1651">
        <v>6.8048599999999997</v>
      </c>
      <c r="P1651">
        <v>1648</v>
      </c>
      <c r="Q1651">
        <v>-0.5181</v>
      </c>
      <c r="R1651">
        <v>34.91525</v>
      </c>
      <c r="S1651">
        <v>6.6950399999999997</v>
      </c>
      <c r="U1651">
        <v>1647</v>
      </c>
      <c r="V1651">
        <v>-0.64190000000000003</v>
      </c>
      <c r="W1651">
        <v>34.915489999999998</v>
      </c>
      <c r="X1651">
        <v>6.70594</v>
      </c>
      <c r="AJ1651">
        <v>1650</v>
      </c>
      <c r="AK1651">
        <v>-0.69359999999999999</v>
      </c>
      <c r="AL1651">
        <v>34.913890000000002</v>
      </c>
      <c r="AM1651">
        <v>6.4639899999999999</v>
      </c>
    </row>
    <row r="1652" spans="1:39" x14ac:dyDescent="0.25">
      <c r="A1652">
        <v>1648</v>
      </c>
      <c r="B1652">
        <v>-0.62680000000000002</v>
      </c>
      <c r="C1652">
        <v>34.909170000000003</v>
      </c>
      <c r="D1652">
        <v>6.8103699999999998</v>
      </c>
      <c r="P1652">
        <v>1649</v>
      </c>
      <c r="Q1652">
        <v>-0.51849999999999996</v>
      </c>
      <c r="R1652">
        <v>34.915390000000002</v>
      </c>
      <c r="S1652">
        <v>6.69848</v>
      </c>
      <c r="U1652">
        <v>1648</v>
      </c>
      <c r="V1652">
        <v>-0.6421</v>
      </c>
      <c r="W1652">
        <v>34.915320000000001</v>
      </c>
      <c r="X1652">
        <v>6.7024499999999998</v>
      </c>
      <c r="AJ1652">
        <v>1651</v>
      </c>
      <c r="AK1652">
        <v>-0.69369999999999998</v>
      </c>
      <c r="AL1652">
        <v>34.914090000000002</v>
      </c>
      <c r="AM1652">
        <v>6.4715600000000002</v>
      </c>
    </row>
    <row r="1653" spans="1:39" x14ac:dyDescent="0.25">
      <c r="A1653">
        <v>1649</v>
      </c>
      <c r="B1653">
        <v>-0.62749999999999995</v>
      </c>
      <c r="C1653">
        <v>34.909059999999997</v>
      </c>
      <c r="D1653">
        <v>6.8063900000000004</v>
      </c>
      <c r="P1653">
        <v>1650</v>
      </c>
      <c r="Q1653">
        <v>-0.51829999999999998</v>
      </c>
      <c r="R1653">
        <v>34.915410000000001</v>
      </c>
      <c r="S1653">
        <v>6.7054799999999997</v>
      </c>
      <c r="U1653">
        <v>1649</v>
      </c>
      <c r="V1653">
        <v>-0.64200000000000002</v>
      </c>
      <c r="W1653">
        <v>34.915410000000001</v>
      </c>
      <c r="X1653">
        <v>6.7065900000000003</v>
      </c>
      <c r="AJ1653">
        <v>1652</v>
      </c>
      <c r="AK1653">
        <v>-0.69330000000000003</v>
      </c>
      <c r="AL1653">
        <v>34.913989999999998</v>
      </c>
      <c r="AM1653">
        <v>6.4634999999999998</v>
      </c>
    </row>
    <row r="1654" spans="1:39" x14ac:dyDescent="0.25">
      <c r="A1654">
        <v>1650</v>
      </c>
      <c r="B1654">
        <v>-0.62939999999999996</v>
      </c>
      <c r="C1654">
        <v>34.908859999999997</v>
      </c>
      <c r="D1654">
        <v>6.8085199999999997</v>
      </c>
      <c r="P1654">
        <v>1651</v>
      </c>
      <c r="Q1654">
        <v>-0.51870000000000005</v>
      </c>
      <c r="R1654">
        <v>34.91536</v>
      </c>
      <c r="S1654">
        <v>6.7003199999999996</v>
      </c>
      <c r="U1654">
        <v>1650</v>
      </c>
      <c r="V1654">
        <v>-0.64229999999999998</v>
      </c>
      <c r="W1654">
        <v>34.915430000000001</v>
      </c>
      <c r="X1654">
        <v>6.7033500000000004</v>
      </c>
      <c r="AJ1654">
        <v>1653</v>
      </c>
      <c r="AK1654">
        <v>-0.69379999999999997</v>
      </c>
      <c r="AL1654">
        <v>34.914020000000001</v>
      </c>
      <c r="AM1654">
        <v>6.4610099999999999</v>
      </c>
    </row>
    <row r="1655" spans="1:39" x14ac:dyDescent="0.25">
      <c r="A1655">
        <v>1651</v>
      </c>
      <c r="B1655">
        <v>-0.62980000000000003</v>
      </c>
      <c r="C1655">
        <v>34.909100000000002</v>
      </c>
      <c r="D1655">
        <v>6.8101000000000003</v>
      </c>
      <c r="P1655">
        <v>1652</v>
      </c>
      <c r="Q1655">
        <v>-0.51980000000000004</v>
      </c>
      <c r="R1655">
        <v>34.915489999999998</v>
      </c>
      <c r="S1655">
        <v>6.69869</v>
      </c>
      <c r="U1655">
        <v>1651</v>
      </c>
      <c r="V1655">
        <v>-0.64339999999999997</v>
      </c>
      <c r="W1655">
        <v>34.915349999999997</v>
      </c>
      <c r="X1655">
        <v>6.6988799999999999</v>
      </c>
      <c r="AJ1655">
        <v>1654</v>
      </c>
      <c r="AK1655">
        <v>-0.69379999999999997</v>
      </c>
      <c r="AL1655">
        <v>34.914110000000001</v>
      </c>
      <c r="AM1655">
        <v>6.4667899999999996</v>
      </c>
    </row>
    <row r="1656" spans="1:39" x14ac:dyDescent="0.25">
      <c r="A1656">
        <v>1652</v>
      </c>
      <c r="B1656">
        <v>-0.62980000000000003</v>
      </c>
      <c r="C1656">
        <v>34.909019999999998</v>
      </c>
      <c r="D1656">
        <v>6.8094599999999996</v>
      </c>
      <c r="P1656">
        <v>1653</v>
      </c>
      <c r="Q1656">
        <v>-0.52010000000000001</v>
      </c>
      <c r="R1656">
        <v>34.915460000000003</v>
      </c>
      <c r="S1656">
        <v>6.69984</v>
      </c>
      <c r="U1656">
        <v>1652</v>
      </c>
      <c r="V1656">
        <v>-0.64429999999999998</v>
      </c>
      <c r="W1656">
        <v>34.915210000000002</v>
      </c>
      <c r="X1656">
        <v>6.7074800000000003</v>
      </c>
      <c r="AJ1656">
        <v>1655</v>
      </c>
      <c r="AK1656">
        <v>-0.69350000000000001</v>
      </c>
      <c r="AL1656">
        <v>34.913969999999999</v>
      </c>
      <c r="AM1656">
        <v>6.46509</v>
      </c>
    </row>
    <row r="1657" spans="1:39" x14ac:dyDescent="0.25">
      <c r="A1657">
        <v>1653</v>
      </c>
      <c r="B1657">
        <v>-0.63019999999999998</v>
      </c>
      <c r="C1657">
        <v>34.909109999999998</v>
      </c>
      <c r="D1657">
        <v>6.8057999999999996</v>
      </c>
      <c r="P1657">
        <v>1654</v>
      </c>
      <c r="Q1657">
        <v>-0.52</v>
      </c>
      <c r="R1657">
        <v>34.915460000000003</v>
      </c>
      <c r="S1657">
        <v>6.7029699999999997</v>
      </c>
      <c r="U1657">
        <v>1653</v>
      </c>
      <c r="V1657">
        <v>-0.64580000000000004</v>
      </c>
      <c r="W1657">
        <v>34.915289999999999</v>
      </c>
      <c r="X1657">
        <v>6.7109500000000004</v>
      </c>
      <c r="AJ1657">
        <v>1656</v>
      </c>
      <c r="AK1657">
        <v>-0.69369999999999998</v>
      </c>
      <c r="AL1657">
        <v>34.91386</v>
      </c>
      <c r="AM1657">
        <v>6.4691599999999996</v>
      </c>
    </row>
    <row r="1658" spans="1:39" x14ac:dyDescent="0.25">
      <c r="A1658">
        <v>1654</v>
      </c>
      <c r="B1658">
        <v>-0.63009999999999999</v>
      </c>
      <c r="C1658">
        <v>34.909019999999998</v>
      </c>
      <c r="D1658">
        <v>6.8045900000000001</v>
      </c>
      <c r="P1658">
        <v>1655</v>
      </c>
      <c r="Q1658">
        <v>-0.52010000000000001</v>
      </c>
      <c r="R1658">
        <v>34.915399999999998</v>
      </c>
      <c r="S1658">
        <v>6.7</v>
      </c>
      <c r="U1658">
        <v>1654</v>
      </c>
      <c r="V1658">
        <v>-0.64580000000000004</v>
      </c>
      <c r="W1658">
        <v>34.915190000000003</v>
      </c>
      <c r="X1658">
        <v>6.7094100000000001</v>
      </c>
      <c r="AJ1658">
        <v>1657</v>
      </c>
      <c r="AK1658">
        <v>-0.69530000000000003</v>
      </c>
      <c r="AL1658">
        <v>34.913930000000001</v>
      </c>
      <c r="AM1658">
        <v>6.4610399999999997</v>
      </c>
    </row>
    <row r="1659" spans="1:39" x14ac:dyDescent="0.25">
      <c r="A1659">
        <v>1655</v>
      </c>
      <c r="B1659">
        <v>-0.63</v>
      </c>
      <c r="C1659">
        <v>34.909239999999997</v>
      </c>
      <c r="D1659">
        <v>6.79819</v>
      </c>
      <c r="P1659">
        <v>1656</v>
      </c>
      <c r="Q1659">
        <v>-0.5202</v>
      </c>
      <c r="R1659">
        <v>34.915410000000001</v>
      </c>
      <c r="S1659">
        <v>6.6976899999999997</v>
      </c>
      <c r="U1659">
        <v>1655</v>
      </c>
      <c r="V1659">
        <v>-0.6462</v>
      </c>
      <c r="W1659">
        <v>34.91516</v>
      </c>
      <c r="X1659">
        <v>6.7083000000000004</v>
      </c>
      <c r="AJ1659">
        <v>1658</v>
      </c>
      <c r="AK1659">
        <v>-0.69650000000000001</v>
      </c>
      <c r="AL1659">
        <v>34.914239999999999</v>
      </c>
      <c r="AM1659">
        <v>6.4585499999999998</v>
      </c>
    </row>
    <row r="1660" spans="1:39" x14ac:dyDescent="0.25">
      <c r="A1660">
        <v>1656</v>
      </c>
      <c r="B1660">
        <v>-0.63</v>
      </c>
      <c r="C1660">
        <v>34.909140000000001</v>
      </c>
      <c r="D1660">
        <v>6.7994300000000001</v>
      </c>
      <c r="P1660">
        <v>1657</v>
      </c>
      <c r="Q1660">
        <v>-0.5202</v>
      </c>
      <c r="R1660">
        <v>34.91545</v>
      </c>
      <c r="S1660">
        <v>6.70059</v>
      </c>
      <c r="U1660">
        <v>1656</v>
      </c>
      <c r="V1660">
        <v>-0.64729999999999999</v>
      </c>
      <c r="W1660">
        <v>34.914969999999997</v>
      </c>
      <c r="X1660">
        <v>6.7044300000000003</v>
      </c>
      <c r="AJ1660">
        <v>1659</v>
      </c>
      <c r="AK1660">
        <v>-0.69650000000000001</v>
      </c>
      <c r="AL1660">
        <v>34.913980000000002</v>
      </c>
      <c r="AM1660">
        <v>6.4652399999999997</v>
      </c>
    </row>
    <row r="1661" spans="1:39" x14ac:dyDescent="0.25">
      <c r="A1661">
        <v>1657</v>
      </c>
      <c r="B1661">
        <v>-0.63100000000000001</v>
      </c>
      <c r="C1661">
        <v>34.909399999999998</v>
      </c>
      <c r="D1661">
        <v>6.7983900000000004</v>
      </c>
      <c r="P1661">
        <v>1658</v>
      </c>
      <c r="Q1661">
        <v>-0.52080000000000004</v>
      </c>
      <c r="R1661">
        <v>34.91545</v>
      </c>
      <c r="S1661">
        <v>6.7010300000000003</v>
      </c>
      <c r="U1661">
        <v>1657</v>
      </c>
      <c r="V1661">
        <v>-0.6482</v>
      </c>
      <c r="W1661">
        <v>34.915010000000002</v>
      </c>
      <c r="X1661">
        <v>6.7058200000000001</v>
      </c>
      <c r="AJ1661">
        <v>1660</v>
      </c>
      <c r="AK1661">
        <v>-0.69669999999999999</v>
      </c>
      <c r="AL1661">
        <v>34.91404</v>
      </c>
      <c r="AM1661">
        <v>6.4692499999999997</v>
      </c>
    </row>
    <row r="1662" spans="1:39" x14ac:dyDescent="0.25">
      <c r="A1662">
        <v>1658</v>
      </c>
      <c r="B1662">
        <v>-0.63280000000000003</v>
      </c>
      <c r="C1662">
        <v>34.909170000000003</v>
      </c>
      <c r="D1662">
        <v>6.8007799999999996</v>
      </c>
      <c r="P1662">
        <v>1659</v>
      </c>
      <c r="Q1662">
        <v>-0.52290000000000003</v>
      </c>
      <c r="R1662">
        <v>34.915430000000001</v>
      </c>
      <c r="S1662">
        <v>6.6968699999999997</v>
      </c>
      <c r="U1662">
        <v>1658</v>
      </c>
      <c r="V1662">
        <v>-0.64839999999999998</v>
      </c>
      <c r="W1662">
        <v>34.915080000000003</v>
      </c>
      <c r="X1662">
        <v>6.7022700000000004</v>
      </c>
      <c r="AJ1662">
        <v>1661</v>
      </c>
      <c r="AK1662">
        <v>-0.69699999999999995</v>
      </c>
      <c r="AL1662">
        <v>34.914099999999998</v>
      </c>
      <c r="AM1662">
        <v>6.4685899999999998</v>
      </c>
    </row>
    <row r="1663" spans="1:39" x14ac:dyDescent="0.25">
      <c r="A1663">
        <v>1659</v>
      </c>
      <c r="B1663">
        <v>-0.63339999999999996</v>
      </c>
      <c r="C1663">
        <v>34.909170000000003</v>
      </c>
      <c r="D1663">
        <v>6.8019100000000003</v>
      </c>
      <c r="P1663">
        <v>1660</v>
      </c>
      <c r="Q1663">
        <v>-0.52300000000000002</v>
      </c>
      <c r="R1663">
        <v>34.915550000000003</v>
      </c>
      <c r="S1663">
        <v>6.7008299999999998</v>
      </c>
      <c r="U1663">
        <v>1659</v>
      </c>
      <c r="V1663">
        <v>-0.64859999999999995</v>
      </c>
      <c r="W1663">
        <v>34.915019999999998</v>
      </c>
      <c r="X1663">
        <v>6.7035299999999998</v>
      </c>
      <c r="AJ1663">
        <v>1662</v>
      </c>
      <c r="AK1663">
        <v>-0.69679999999999997</v>
      </c>
      <c r="AL1663">
        <v>34.913989999999998</v>
      </c>
      <c r="AM1663">
        <v>6.4700300000000004</v>
      </c>
    </row>
    <row r="1664" spans="1:39" x14ac:dyDescent="0.25">
      <c r="A1664">
        <v>1660</v>
      </c>
      <c r="B1664">
        <v>-0.63349999999999995</v>
      </c>
      <c r="C1664">
        <v>34.909190000000002</v>
      </c>
      <c r="D1664">
        <v>6.7953200000000002</v>
      </c>
      <c r="P1664">
        <v>1661</v>
      </c>
      <c r="Q1664">
        <v>-0.52300000000000002</v>
      </c>
      <c r="R1664">
        <v>34.915520000000001</v>
      </c>
      <c r="S1664">
        <v>6.7025899999999998</v>
      </c>
      <c r="U1664">
        <v>1660</v>
      </c>
      <c r="V1664">
        <v>-0.64849999999999997</v>
      </c>
      <c r="W1664">
        <v>34.914969999999997</v>
      </c>
      <c r="X1664">
        <v>6.7027799999999997</v>
      </c>
      <c r="AJ1664">
        <v>1663</v>
      </c>
      <c r="AK1664">
        <v>-0.69730000000000003</v>
      </c>
      <c r="AL1664">
        <v>34.914140000000003</v>
      </c>
      <c r="AM1664">
        <v>6.4688699999999999</v>
      </c>
    </row>
    <row r="1665" spans="1:39" x14ac:dyDescent="0.25">
      <c r="A1665">
        <v>1661</v>
      </c>
      <c r="B1665">
        <v>-0.63370000000000004</v>
      </c>
      <c r="C1665">
        <v>34.909199999999998</v>
      </c>
      <c r="D1665">
        <v>6.7954400000000001</v>
      </c>
      <c r="P1665">
        <v>1662</v>
      </c>
      <c r="Q1665">
        <v>-0.52290000000000003</v>
      </c>
      <c r="R1665">
        <v>34.915419999999997</v>
      </c>
      <c r="S1665">
        <v>6.7023599999999997</v>
      </c>
      <c r="U1665">
        <v>1661</v>
      </c>
      <c r="V1665">
        <v>-0.64839999999999998</v>
      </c>
      <c r="W1665">
        <v>34.914909999999999</v>
      </c>
      <c r="X1665">
        <v>6.7092999999999998</v>
      </c>
      <c r="AJ1665">
        <v>1664</v>
      </c>
      <c r="AK1665">
        <v>-0.69750000000000001</v>
      </c>
      <c r="AL1665">
        <v>34.91404</v>
      </c>
      <c r="AM1665">
        <v>6.4605800000000002</v>
      </c>
    </row>
    <row r="1666" spans="1:39" x14ac:dyDescent="0.25">
      <c r="A1666">
        <v>1662</v>
      </c>
      <c r="B1666">
        <v>-0.63449999999999995</v>
      </c>
      <c r="C1666">
        <v>34.909190000000002</v>
      </c>
      <c r="D1666">
        <v>6.7982300000000002</v>
      </c>
      <c r="P1666">
        <v>1663</v>
      </c>
      <c r="Q1666">
        <v>-0.5232</v>
      </c>
      <c r="R1666">
        <v>34.915399999999998</v>
      </c>
      <c r="S1666">
        <v>6.6926899999999998</v>
      </c>
      <c r="U1666">
        <v>1662</v>
      </c>
      <c r="V1666">
        <v>-0.64829999999999999</v>
      </c>
      <c r="W1666">
        <v>34.915050000000001</v>
      </c>
      <c r="X1666">
        <v>6.70519</v>
      </c>
      <c r="AJ1666">
        <v>1665</v>
      </c>
      <c r="AK1666">
        <v>-0.69789999999999996</v>
      </c>
      <c r="AL1666">
        <v>34.914029999999997</v>
      </c>
      <c r="AM1666">
        <v>6.4619400000000002</v>
      </c>
    </row>
    <row r="1667" spans="1:39" x14ac:dyDescent="0.25">
      <c r="A1667">
        <v>1663</v>
      </c>
      <c r="B1667">
        <v>-0.63460000000000005</v>
      </c>
      <c r="C1667">
        <v>34.909260000000003</v>
      </c>
      <c r="D1667">
        <v>6.7985800000000003</v>
      </c>
      <c r="P1667">
        <v>1664</v>
      </c>
      <c r="Q1667">
        <v>-0.52349999999999997</v>
      </c>
      <c r="R1667">
        <v>34.915399999999998</v>
      </c>
      <c r="S1667">
        <v>6.6902799999999996</v>
      </c>
      <c r="U1667">
        <v>1663</v>
      </c>
      <c r="V1667">
        <v>-0.64870000000000005</v>
      </c>
      <c r="W1667">
        <v>34.915190000000003</v>
      </c>
      <c r="X1667">
        <v>6.7028800000000004</v>
      </c>
      <c r="AJ1667">
        <v>1666</v>
      </c>
      <c r="AK1667">
        <v>-0.69789999999999996</v>
      </c>
      <c r="AL1667">
        <v>34.914149999999999</v>
      </c>
      <c r="AM1667">
        <v>6.4647800000000002</v>
      </c>
    </row>
    <row r="1668" spans="1:39" x14ac:dyDescent="0.25">
      <c r="A1668">
        <v>1664</v>
      </c>
      <c r="B1668">
        <v>-0.63439999999999996</v>
      </c>
      <c r="C1668">
        <v>34.909269999999999</v>
      </c>
      <c r="D1668">
        <v>6.8048099999999998</v>
      </c>
      <c r="P1668">
        <v>1665</v>
      </c>
      <c r="Q1668">
        <v>-0.52510000000000001</v>
      </c>
      <c r="R1668">
        <v>34.915460000000003</v>
      </c>
      <c r="S1668">
        <v>6.6872999999999996</v>
      </c>
      <c r="U1668">
        <v>1664</v>
      </c>
      <c r="V1668">
        <v>-0.64859999999999995</v>
      </c>
      <c r="W1668">
        <v>34.914999999999999</v>
      </c>
      <c r="X1668">
        <v>6.70214</v>
      </c>
      <c r="AJ1668">
        <v>1667</v>
      </c>
      <c r="AK1668">
        <v>-0.69920000000000004</v>
      </c>
      <c r="AL1668">
        <v>34.914180000000002</v>
      </c>
      <c r="AM1668">
        <v>6.4614200000000004</v>
      </c>
    </row>
    <row r="1669" spans="1:39" x14ac:dyDescent="0.25">
      <c r="A1669">
        <v>1665</v>
      </c>
      <c r="B1669">
        <v>-0.63600000000000001</v>
      </c>
      <c r="C1669">
        <v>34.909289999999999</v>
      </c>
      <c r="D1669">
        <v>6.7954699999999999</v>
      </c>
      <c r="P1669">
        <v>1666</v>
      </c>
      <c r="Q1669">
        <v>-0.52680000000000005</v>
      </c>
      <c r="R1669">
        <v>34.91545</v>
      </c>
      <c r="S1669">
        <v>6.6908700000000003</v>
      </c>
      <c r="U1669">
        <v>1665</v>
      </c>
      <c r="V1669">
        <v>-0.64849999999999997</v>
      </c>
      <c r="W1669">
        <v>34.915010000000002</v>
      </c>
      <c r="X1669">
        <v>6.7001999999999997</v>
      </c>
      <c r="AJ1669">
        <v>1668</v>
      </c>
      <c r="AK1669">
        <v>-0.69969999999999999</v>
      </c>
      <c r="AL1669">
        <v>34.914169999999999</v>
      </c>
      <c r="AM1669">
        <v>6.4672000000000001</v>
      </c>
    </row>
    <row r="1670" spans="1:39" x14ac:dyDescent="0.25">
      <c r="A1670">
        <v>1666</v>
      </c>
      <c r="B1670">
        <v>-0.63600000000000001</v>
      </c>
      <c r="C1670">
        <v>34.909300000000002</v>
      </c>
      <c r="D1670">
        <v>6.7918700000000003</v>
      </c>
      <c r="P1670">
        <v>1667</v>
      </c>
      <c r="Q1670">
        <v>-0.5282</v>
      </c>
      <c r="R1670">
        <v>34.91572</v>
      </c>
      <c r="S1670">
        <v>6.69665</v>
      </c>
      <c r="U1670">
        <v>1666</v>
      </c>
      <c r="V1670">
        <v>-0.64839999999999998</v>
      </c>
      <c r="W1670">
        <v>34.915140000000001</v>
      </c>
      <c r="X1670">
        <v>6.7058799999999996</v>
      </c>
      <c r="AJ1670">
        <v>1669</v>
      </c>
      <c r="AK1670">
        <v>-0.69989999999999997</v>
      </c>
      <c r="AL1670">
        <v>34.914079999999998</v>
      </c>
      <c r="AM1670">
        <v>6.46455</v>
      </c>
    </row>
    <row r="1671" spans="1:39" x14ac:dyDescent="0.25">
      <c r="A1671">
        <v>1667</v>
      </c>
      <c r="B1671">
        <v>-0.6361</v>
      </c>
      <c r="C1671">
        <v>34.909320000000001</v>
      </c>
      <c r="D1671">
        <v>6.7872000000000003</v>
      </c>
      <c r="P1671">
        <v>1668</v>
      </c>
      <c r="Q1671">
        <v>-0.52790000000000004</v>
      </c>
      <c r="R1671">
        <v>34.915590000000002</v>
      </c>
      <c r="S1671">
        <v>6.6944400000000002</v>
      </c>
      <c r="U1671">
        <v>1667</v>
      </c>
      <c r="V1671">
        <v>-0.64780000000000004</v>
      </c>
      <c r="W1671">
        <v>34.915280000000003</v>
      </c>
      <c r="X1671">
        <v>6.7172900000000002</v>
      </c>
      <c r="AJ1671">
        <v>1670</v>
      </c>
      <c r="AK1671">
        <v>-0.70020000000000004</v>
      </c>
      <c r="AL1671">
        <v>34.91413</v>
      </c>
      <c r="AM1671">
        <v>6.4629200000000004</v>
      </c>
    </row>
    <row r="1672" spans="1:39" x14ac:dyDescent="0.25">
      <c r="A1672">
        <v>1668</v>
      </c>
      <c r="B1672">
        <v>-0.63649999999999995</v>
      </c>
      <c r="C1672">
        <v>34.909219999999998</v>
      </c>
      <c r="D1672">
        <v>6.7914399999999997</v>
      </c>
      <c r="P1672">
        <v>1669</v>
      </c>
      <c r="Q1672">
        <v>-0.52810000000000001</v>
      </c>
      <c r="R1672">
        <v>34.915570000000002</v>
      </c>
      <c r="S1672">
        <v>6.6998800000000003</v>
      </c>
      <c r="U1672">
        <v>1668</v>
      </c>
      <c r="V1672">
        <v>-0.64790000000000003</v>
      </c>
      <c r="W1672">
        <v>34.915370000000003</v>
      </c>
      <c r="X1672">
        <v>6.7050599999999996</v>
      </c>
      <c r="AJ1672">
        <v>1671</v>
      </c>
      <c r="AK1672">
        <v>-0.70040000000000002</v>
      </c>
      <c r="AL1672">
        <v>34.914200000000001</v>
      </c>
      <c r="AM1672">
        <v>6.4640000000000004</v>
      </c>
    </row>
    <row r="1673" spans="1:39" x14ac:dyDescent="0.25">
      <c r="A1673">
        <v>1669</v>
      </c>
      <c r="B1673">
        <v>-0.63670000000000004</v>
      </c>
      <c r="C1673">
        <v>34.909289999999999</v>
      </c>
      <c r="D1673">
        <v>6.7895700000000003</v>
      </c>
      <c r="P1673">
        <v>1670</v>
      </c>
      <c r="Q1673">
        <v>-0.52829999999999999</v>
      </c>
      <c r="R1673">
        <v>34.91554</v>
      </c>
      <c r="S1673">
        <v>6.6978099999999996</v>
      </c>
      <c r="U1673">
        <v>1669</v>
      </c>
      <c r="V1673">
        <v>-0.64770000000000005</v>
      </c>
      <c r="W1673">
        <v>34.91527</v>
      </c>
      <c r="X1673">
        <v>6.7013400000000001</v>
      </c>
      <c r="AJ1673">
        <v>1672</v>
      </c>
      <c r="AK1673">
        <v>-0.7006</v>
      </c>
      <c r="AL1673">
        <v>34.914239999999999</v>
      </c>
      <c r="AM1673">
        <v>6.4609199999999998</v>
      </c>
    </row>
    <row r="1674" spans="1:39" x14ac:dyDescent="0.25">
      <c r="A1674">
        <v>1670</v>
      </c>
      <c r="B1674">
        <v>-0.6371</v>
      </c>
      <c r="C1674">
        <v>34.909390000000002</v>
      </c>
      <c r="D1674">
        <v>6.7857700000000003</v>
      </c>
      <c r="P1674">
        <v>1671</v>
      </c>
      <c r="Q1674">
        <v>-0.52849999999999997</v>
      </c>
      <c r="R1674">
        <v>34.915550000000003</v>
      </c>
      <c r="S1674">
        <v>6.6970900000000002</v>
      </c>
      <c r="U1674">
        <v>1670</v>
      </c>
      <c r="V1674">
        <v>-0.64800000000000002</v>
      </c>
      <c r="W1674">
        <v>34.915320000000001</v>
      </c>
      <c r="X1674">
        <v>6.69529</v>
      </c>
      <c r="AJ1674">
        <v>1673</v>
      </c>
      <c r="AK1674">
        <v>-0.70089999999999997</v>
      </c>
      <c r="AL1674">
        <v>34.914189999999998</v>
      </c>
      <c r="AM1674">
        <v>6.452</v>
      </c>
    </row>
    <row r="1675" spans="1:39" x14ac:dyDescent="0.25">
      <c r="A1675">
        <v>1671</v>
      </c>
      <c r="B1675">
        <v>-0.63800000000000001</v>
      </c>
      <c r="C1675">
        <v>34.909300000000002</v>
      </c>
      <c r="D1675">
        <v>6.7834700000000003</v>
      </c>
      <c r="P1675">
        <v>1672</v>
      </c>
      <c r="Q1675">
        <v>-0.52849999999999997</v>
      </c>
      <c r="R1675">
        <v>34.915579999999999</v>
      </c>
      <c r="S1675">
        <v>6.6993900000000002</v>
      </c>
      <c r="U1675">
        <v>1671</v>
      </c>
      <c r="V1675">
        <v>-0.64739999999999998</v>
      </c>
      <c r="W1675">
        <v>34.915480000000002</v>
      </c>
      <c r="X1675">
        <v>6.6930199999999997</v>
      </c>
      <c r="AJ1675">
        <v>1674</v>
      </c>
      <c r="AK1675">
        <v>-0.70069999999999999</v>
      </c>
      <c r="AL1675">
        <v>34.91413</v>
      </c>
      <c r="AM1675">
        <v>6.4617000000000004</v>
      </c>
    </row>
    <row r="1676" spans="1:39" x14ac:dyDescent="0.25">
      <c r="A1676">
        <v>1672</v>
      </c>
      <c r="B1676">
        <v>-0.63839999999999997</v>
      </c>
      <c r="C1676">
        <v>34.909370000000003</v>
      </c>
      <c r="D1676">
        <v>6.7750300000000001</v>
      </c>
      <c r="P1676">
        <v>1673</v>
      </c>
      <c r="Q1676">
        <v>-0.52859999999999996</v>
      </c>
      <c r="R1676">
        <v>34.915579999999999</v>
      </c>
      <c r="S1676">
        <v>6.6934800000000001</v>
      </c>
      <c r="U1676">
        <v>1672</v>
      </c>
      <c r="V1676">
        <v>-0.64729999999999999</v>
      </c>
      <c r="W1676">
        <v>34.915390000000002</v>
      </c>
      <c r="X1676">
        <v>6.7022300000000001</v>
      </c>
      <c r="AJ1676">
        <v>1675</v>
      </c>
      <c r="AK1676">
        <v>-0.70069999999999999</v>
      </c>
      <c r="AL1676">
        <v>34.914169999999999</v>
      </c>
      <c r="AM1676">
        <v>6.4549300000000001</v>
      </c>
    </row>
    <row r="1677" spans="1:39" x14ac:dyDescent="0.25">
      <c r="A1677">
        <v>1673</v>
      </c>
      <c r="B1677">
        <v>-0.63870000000000005</v>
      </c>
      <c r="C1677">
        <v>34.90945</v>
      </c>
      <c r="D1677">
        <v>6.7759299999999998</v>
      </c>
      <c r="P1677">
        <v>1674</v>
      </c>
      <c r="Q1677">
        <v>-0.52939999999999998</v>
      </c>
      <c r="R1677">
        <v>34.915640000000003</v>
      </c>
      <c r="S1677">
        <v>6.6909400000000003</v>
      </c>
      <c r="U1677">
        <v>1673</v>
      </c>
      <c r="V1677">
        <v>-0.64670000000000005</v>
      </c>
      <c r="W1677">
        <v>34.915430000000001</v>
      </c>
      <c r="X1677">
        <v>6.7063199999999998</v>
      </c>
      <c r="AJ1677">
        <v>1676</v>
      </c>
      <c r="AK1677">
        <v>-0.70069999999999999</v>
      </c>
      <c r="AL1677">
        <v>34.914250000000003</v>
      </c>
      <c r="AM1677">
        <v>6.4527400000000004</v>
      </c>
    </row>
    <row r="1678" spans="1:39" x14ac:dyDescent="0.25">
      <c r="A1678">
        <v>1674</v>
      </c>
      <c r="B1678">
        <v>-0.63919999999999999</v>
      </c>
      <c r="C1678">
        <v>34.909500000000001</v>
      </c>
      <c r="D1678">
        <v>6.7811599999999999</v>
      </c>
      <c r="P1678">
        <v>1675</v>
      </c>
      <c r="Q1678">
        <v>-0.53010000000000002</v>
      </c>
      <c r="R1678">
        <v>34.91581</v>
      </c>
      <c r="S1678">
        <v>6.6888800000000002</v>
      </c>
      <c r="U1678">
        <v>1674</v>
      </c>
      <c r="V1678">
        <v>-0.64670000000000005</v>
      </c>
      <c r="W1678">
        <v>34.915579999999999</v>
      </c>
      <c r="X1678">
        <v>6.7092299999999998</v>
      </c>
      <c r="AJ1678">
        <v>1677</v>
      </c>
      <c r="AK1678">
        <v>-0.70069999999999999</v>
      </c>
      <c r="AL1678">
        <v>34.914189999999998</v>
      </c>
      <c r="AM1678">
        <v>6.4586499999999996</v>
      </c>
    </row>
    <row r="1679" spans="1:39" x14ac:dyDescent="0.25">
      <c r="A1679">
        <v>1675</v>
      </c>
      <c r="B1679">
        <v>-0.63919999999999999</v>
      </c>
      <c r="C1679">
        <v>34.909390000000002</v>
      </c>
      <c r="D1679">
        <v>6.7858400000000003</v>
      </c>
      <c r="P1679">
        <v>1676</v>
      </c>
      <c r="Q1679">
        <v>-0.52980000000000005</v>
      </c>
      <c r="R1679">
        <v>34.91572</v>
      </c>
      <c r="S1679">
        <v>6.6919700000000004</v>
      </c>
      <c r="U1679">
        <v>1675</v>
      </c>
      <c r="V1679">
        <v>-0.64629999999999999</v>
      </c>
      <c r="W1679">
        <v>34.915590000000002</v>
      </c>
      <c r="X1679">
        <v>6.7047800000000004</v>
      </c>
      <c r="AJ1679">
        <v>1678</v>
      </c>
      <c r="AK1679">
        <v>-0.70079999999999998</v>
      </c>
      <c r="AL1679">
        <v>34.914230000000003</v>
      </c>
      <c r="AM1679">
        <v>6.4635499999999997</v>
      </c>
    </row>
    <row r="1680" spans="1:39" x14ac:dyDescent="0.25">
      <c r="A1680">
        <v>1676</v>
      </c>
      <c r="B1680">
        <v>-0.63939999999999997</v>
      </c>
      <c r="C1680">
        <v>34.909350000000003</v>
      </c>
      <c r="D1680">
        <v>6.7747700000000002</v>
      </c>
      <c r="P1680">
        <v>1677</v>
      </c>
      <c r="Q1680">
        <v>-0.52969999999999995</v>
      </c>
      <c r="R1680">
        <v>34.915669999999999</v>
      </c>
      <c r="S1680">
        <v>6.6951200000000002</v>
      </c>
      <c r="U1680">
        <v>1676</v>
      </c>
      <c r="V1680">
        <v>-0.64570000000000005</v>
      </c>
      <c r="W1680">
        <v>34.91583</v>
      </c>
      <c r="X1680">
        <v>6.6987899999999998</v>
      </c>
      <c r="AJ1680">
        <v>1679</v>
      </c>
      <c r="AK1680">
        <v>-0.70079999999999998</v>
      </c>
      <c r="AL1680">
        <v>34.914259999999999</v>
      </c>
      <c r="AM1680">
        <v>6.4560199999999996</v>
      </c>
    </row>
    <row r="1681" spans="1:39" x14ac:dyDescent="0.25">
      <c r="A1681">
        <v>1677</v>
      </c>
      <c r="B1681">
        <v>-0.63990000000000002</v>
      </c>
      <c r="C1681">
        <v>34.909570000000002</v>
      </c>
      <c r="D1681">
        <v>6.7766599999999997</v>
      </c>
      <c r="P1681">
        <v>1678</v>
      </c>
      <c r="Q1681">
        <v>-0.5302</v>
      </c>
      <c r="R1681">
        <v>34.915750000000003</v>
      </c>
      <c r="S1681">
        <v>6.694</v>
      </c>
      <c r="U1681">
        <v>1677</v>
      </c>
      <c r="V1681">
        <v>-0.64559999999999995</v>
      </c>
      <c r="W1681">
        <v>34.915790000000001</v>
      </c>
      <c r="X1681">
        <v>6.69754</v>
      </c>
      <c r="AJ1681">
        <v>1680</v>
      </c>
      <c r="AK1681">
        <v>-0.70069999999999999</v>
      </c>
      <c r="AL1681">
        <v>34.914090000000002</v>
      </c>
      <c r="AM1681">
        <v>6.4491100000000001</v>
      </c>
    </row>
    <row r="1682" spans="1:39" x14ac:dyDescent="0.25">
      <c r="A1682">
        <v>1678</v>
      </c>
      <c r="B1682">
        <v>-0.64039999999999997</v>
      </c>
      <c r="C1682">
        <v>34.909469999999999</v>
      </c>
      <c r="D1682">
        <v>6.7792899999999996</v>
      </c>
      <c r="P1682">
        <v>1679</v>
      </c>
      <c r="Q1682">
        <v>-0.53210000000000002</v>
      </c>
      <c r="R1682">
        <v>34.915880000000001</v>
      </c>
      <c r="S1682">
        <v>6.6940099999999996</v>
      </c>
      <c r="U1682">
        <v>1678</v>
      </c>
      <c r="V1682">
        <v>-0.64559999999999995</v>
      </c>
      <c r="W1682">
        <v>34.915959999999998</v>
      </c>
      <c r="X1682">
        <v>6.7011900000000004</v>
      </c>
      <c r="AJ1682">
        <v>1681</v>
      </c>
      <c r="AK1682">
        <v>-0.70069999999999999</v>
      </c>
      <c r="AL1682">
        <v>34.914160000000003</v>
      </c>
      <c r="AM1682">
        <v>6.4564599999999999</v>
      </c>
    </row>
    <row r="1683" spans="1:39" x14ac:dyDescent="0.25">
      <c r="A1683">
        <v>1679</v>
      </c>
      <c r="B1683">
        <v>-0.64070000000000005</v>
      </c>
      <c r="C1683">
        <v>34.90943</v>
      </c>
      <c r="D1683">
        <v>6.7767200000000001</v>
      </c>
      <c r="P1683">
        <v>1680</v>
      </c>
      <c r="Q1683">
        <v>-0.53190000000000004</v>
      </c>
      <c r="R1683">
        <v>34.915930000000003</v>
      </c>
      <c r="S1683">
        <v>6.6975699999999998</v>
      </c>
      <c r="U1683">
        <v>1679</v>
      </c>
      <c r="V1683">
        <v>-0.64539999999999997</v>
      </c>
      <c r="W1683">
        <v>34.915759999999999</v>
      </c>
      <c r="X1683">
        <v>6.7031499999999999</v>
      </c>
      <c r="AJ1683">
        <v>1682</v>
      </c>
      <c r="AK1683">
        <v>-0.70050000000000001</v>
      </c>
      <c r="AL1683">
        <v>34.914090000000002</v>
      </c>
      <c r="AM1683">
        <v>6.4555300000000004</v>
      </c>
    </row>
    <row r="1684" spans="1:39" x14ac:dyDescent="0.25">
      <c r="A1684">
        <v>1680</v>
      </c>
      <c r="B1684">
        <v>-0.64070000000000005</v>
      </c>
      <c r="C1684">
        <v>34.909350000000003</v>
      </c>
      <c r="D1684">
        <v>6.7751599999999996</v>
      </c>
      <c r="P1684">
        <v>1681</v>
      </c>
      <c r="Q1684">
        <v>-0.53269999999999995</v>
      </c>
      <c r="R1684">
        <v>34.915930000000003</v>
      </c>
      <c r="S1684">
        <v>6.6989700000000001</v>
      </c>
      <c r="U1684">
        <v>1680</v>
      </c>
      <c r="V1684">
        <v>-0.64539999999999997</v>
      </c>
      <c r="W1684">
        <v>34.915840000000003</v>
      </c>
      <c r="X1684">
        <v>6.7064199999999996</v>
      </c>
      <c r="AJ1684">
        <v>1683</v>
      </c>
      <c r="AK1684">
        <v>-0.70020000000000004</v>
      </c>
      <c r="AL1684">
        <v>34.914209999999997</v>
      </c>
      <c r="AM1684">
        <v>6.4503599999999999</v>
      </c>
    </row>
    <row r="1685" spans="1:39" x14ac:dyDescent="0.25">
      <c r="A1685">
        <v>1681</v>
      </c>
      <c r="B1685">
        <v>-0.64090000000000003</v>
      </c>
      <c r="C1685">
        <v>34.909329999999997</v>
      </c>
      <c r="D1685">
        <v>6.77705</v>
      </c>
      <c r="P1685">
        <v>1682</v>
      </c>
      <c r="Q1685">
        <v>-0.53300000000000003</v>
      </c>
      <c r="R1685">
        <v>34.915790000000001</v>
      </c>
      <c r="S1685">
        <v>6.7031599999999996</v>
      </c>
      <c r="U1685">
        <v>1681</v>
      </c>
      <c r="V1685">
        <v>-0.64539999999999997</v>
      </c>
      <c r="W1685">
        <v>34.915759999999999</v>
      </c>
      <c r="X1685">
        <v>6.7079399999999998</v>
      </c>
      <c r="AJ1685">
        <v>1684</v>
      </c>
      <c r="AK1685">
        <v>-0.69820000000000004</v>
      </c>
      <c r="AL1685">
        <v>34.91433</v>
      </c>
      <c r="AM1685">
        <v>6.4521699999999997</v>
      </c>
    </row>
    <row r="1686" spans="1:39" x14ac:dyDescent="0.25">
      <c r="A1686">
        <v>1682</v>
      </c>
      <c r="B1686">
        <v>-0.64159999999999995</v>
      </c>
      <c r="C1686">
        <v>34.909419999999997</v>
      </c>
      <c r="D1686">
        <v>6.7762000000000002</v>
      </c>
      <c r="P1686">
        <v>1683</v>
      </c>
      <c r="Q1686">
        <v>-0.53420000000000001</v>
      </c>
      <c r="R1686">
        <v>34.91601</v>
      </c>
      <c r="S1686">
        <v>6.6942700000000004</v>
      </c>
      <c r="U1686">
        <v>1682</v>
      </c>
      <c r="V1686">
        <v>-0.64539999999999997</v>
      </c>
      <c r="W1686">
        <v>34.915909999999997</v>
      </c>
      <c r="X1686">
        <v>6.7097699999999998</v>
      </c>
      <c r="AJ1686">
        <v>1685</v>
      </c>
      <c r="AK1686">
        <v>-0.69730000000000003</v>
      </c>
      <c r="AL1686">
        <v>34.914439999999999</v>
      </c>
      <c r="AM1686">
        <v>6.4550400000000003</v>
      </c>
    </row>
    <row r="1687" spans="1:39" x14ac:dyDescent="0.25">
      <c r="A1687">
        <v>1683</v>
      </c>
      <c r="B1687">
        <v>-0.64190000000000003</v>
      </c>
      <c r="C1687">
        <v>34.909390000000002</v>
      </c>
      <c r="D1687">
        <v>6.7767200000000001</v>
      </c>
      <c r="P1687">
        <v>1684</v>
      </c>
      <c r="Q1687">
        <v>-0.53469999999999995</v>
      </c>
      <c r="R1687">
        <v>34.915799999999997</v>
      </c>
      <c r="S1687">
        <v>6.6965300000000001</v>
      </c>
      <c r="U1687">
        <v>1683</v>
      </c>
      <c r="V1687">
        <v>-0.64559999999999995</v>
      </c>
      <c r="W1687">
        <v>34.915819999999997</v>
      </c>
      <c r="X1687">
        <v>6.7038000000000002</v>
      </c>
      <c r="AJ1687">
        <v>1686</v>
      </c>
      <c r="AK1687">
        <v>-0.69730000000000003</v>
      </c>
      <c r="AL1687">
        <v>34.914430000000003</v>
      </c>
      <c r="AM1687">
        <v>6.4574199999999999</v>
      </c>
    </row>
    <row r="1688" spans="1:39" x14ac:dyDescent="0.25">
      <c r="A1688">
        <v>1684</v>
      </c>
      <c r="B1688">
        <v>-0.6421</v>
      </c>
      <c r="C1688">
        <v>34.909309999999998</v>
      </c>
      <c r="D1688">
        <v>6.7780899999999997</v>
      </c>
      <c r="P1688">
        <v>1685</v>
      </c>
      <c r="Q1688">
        <v>-0.53539999999999999</v>
      </c>
      <c r="R1688">
        <v>34.915959999999998</v>
      </c>
      <c r="S1688">
        <v>6.69564</v>
      </c>
      <c r="U1688">
        <v>1684</v>
      </c>
      <c r="V1688">
        <v>-0.6462</v>
      </c>
      <c r="W1688">
        <v>34.91581</v>
      </c>
      <c r="X1688">
        <v>6.71136</v>
      </c>
      <c r="AJ1688">
        <v>1687</v>
      </c>
      <c r="AK1688">
        <v>-0.69720000000000004</v>
      </c>
      <c r="AL1688">
        <v>34.914549999999998</v>
      </c>
      <c r="AM1688">
        <v>6.4575800000000001</v>
      </c>
    </row>
    <row r="1689" spans="1:39" x14ac:dyDescent="0.25">
      <c r="A1689">
        <v>1685</v>
      </c>
      <c r="B1689">
        <v>-0.64219999999999999</v>
      </c>
      <c r="C1689">
        <v>34.909219999999998</v>
      </c>
      <c r="D1689">
        <v>6.7789099999999998</v>
      </c>
      <c r="P1689">
        <v>1686</v>
      </c>
      <c r="Q1689">
        <v>-0.53459999999999996</v>
      </c>
      <c r="R1689">
        <v>34.915959999999998</v>
      </c>
      <c r="S1689">
        <v>6.6958599999999997</v>
      </c>
      <c r="U1689">
        <v>1685</v>
      </c>
      <c r="V1689">
        <v>-0.6462</v>
      </c>
      <c r="W1689">
        <v>34.915939999999999</v>
      </c>
      <c r="X1689">
        <v>6.7055800000000003</v>
      </c>
      <c r="AJ1689">
        <v>1688</v>
      </c>
      <c r="AK1689">
        <v>-0.69750000000000001</v>
      </c>
      <c r="AL1689">
        <v>34.914400000000001</v>
      </c>
      <c r="AM1689">
        <v>6.4487199999999998</v>
      </c>
    </row>
    <row r="1690" spans="1:39" x14ac:dyDescent="0.25">
      <c r="A1690">
        <v>1686</v>
      </c>
      <c r="B1690">
        <v>-0.64239999999999997</v>
      </c>
      <c r="C1690">
        <v>34.909410000000001</v>
      </c>
      <c r="D1690">
        <v>6.7792000000000003</v>
      </c>
      <c r="P1690">
        <v>1687</v>
      </c>
      <c r="Q1690">
        <v>-0.53410000000000002</v>
      </c>
      <c r="R1690">
        <v>34.915860000000002</v>
      </c>
      <c r="S1690">
        <v>6.6861899999999999</v>
      </c>
      <c r="U1690">
        <v>1686</v>
      </c>
      <c r="V1690">
        <v>-0.64610000000000001</v>
      </c>
      <c r="W1690">
        <v>34.915869999999998</v>
      </c>
      <c r="X1690">
        <v>6.70106</v>
      </c>
      <c r="AJ1690">
        <v>1689</v>
      </c>
      <c r="AK1690">
        <v>-0.69699999999999995</v>
      </c>
      <c r="AL1690">
        <v>34.914549999999998</v>
      </c>
      <c r="AM1690">
        <v>6.4457000000000004</v>
      </c>
    </row>
    <row r="1691" spans="1:39" x14ac:dyDescent="0.25">
      <c r="A1691">
        <v>1687</v>
      </c>
      <c r="B1691">
        <v>-0.64270000000000005</v>
      </c>
      <c r="C1691">
        <v>34.909520000000001</v>
      </c>
      <c r="D1691">
        <v>6.7786400000000002</v>
      </c>
      <c r="P1691">
        <v>1688</v>
      </c>
      <c r="Q1691">
        <v>-0.53439999999999999</v>
      </c>
      <c r="R1691">
        <v>34.915909999999997</v>
      </c>
      <c r="S1691">
        <v>6.6844299999999999</v>
      </c>
      <c r="U1691">
        <v>1687</v>
      </c>
      <c r="V1691">
        <v>-0.64610000000000001</v>
      </c>
      <c r="W1691">
        <v>34.915939999999999</v>
      </c>
      <c r="X1691">
        <v>6.7011799999999999</v>
      </c>
      <c r="AJ1691">
        <v>1690</v>
      </c>
      <c r="AK1691">
        <v>-0.69640000000000002</v>
      </c>
      <c r="AL1691">
        <v>34.914670000000001</v>
      </c>
      <c r="AM1691">
        <v>6.4550099999999997</v>
      </c>
    </row>
    <row r="1692" spans="1:39" x14ac:dyDescent="0.25">
      <c r="A1692">
        <v>1688</v>
      </c>
      <c r="B1692">
        <v>-0.64300000000000002</v>
      </c>
      <c r="C1692">
        <v>34.909439999999996</v>
      </c>
      <c r="D1692">
        <v>6.77501</v>
      </c>
      <c r="P1692">
        <v>1689</v>
      </c>
      <c r="Q1692">
        <v>-0.53549999999999998</v>
      </c>
      <c r="R1692">
        <v>34.91583</v>
      </c>
      <c r="S1692">
        <v>6.6897399999999996</v>
      </c>
      <c r="U1692">
        <v>1688</v>
      </c>
      <c r="V1692">
        <v>-0.64610000000000001</v>
      </c>
      <c r="W1692">
        <v>34.91601</v>
      </c>
      <c r="X1692">
        <v>6.7046299999999999</v>
      </c>
      <c r="AJ1692">
        <v>1691</v>
      </c>
      <c r="AK1692">
        <v>-0.69640000000000002</v>
      </c>
      <c r="AL1692">
        <v>34.91469</v>
      </c>
      <c r="AM1692">
        <v>6.4588299999999998</v>
      </c>
    </row>
    <row r="1693" spans="1:39" x14ac:dyDescent="0.25">
      <c r="A1693">
        <v>1689</v>
      </c>
      <c r="B1693">
        <v>-0.64380000000000004</v>
      </c>
      <c r="C1693">
        <v>34.909399999999998</v>
      </c>
      <c r="D1693">
        <v>6.77698</v>
      </c>
      <c r="P1693">
        <v>1690</v>
      </c>
      <c r="Q1693">
        <v>-0.53659999999999997</v>
      </c>
      <c r="R1693">
        <v>34.915799999999997</v>
      </c>
      <c r="S1693">
        <v>6.6914100000000003</v>
      </c>
      <c r="U1693">
        <v>1689</v>
      </c>
      <c r="V1693">
        <v>-0.64600000000000002</v>
      </c>
      <c r="W1693">
        <v>34.91601</v>
      </c>
      <c r="X1693">
        <v>6.7037100000000001</v>
      </c>
      <c r="AJ1693">
        <v>1692</v>
      </c>
      <c r="AK1693">
        <v>-0.69640000000000002</v>
      </c>
      <c r="AL1693">
        <v>34.914749999999998</v>
      </c>
      <c r="AM1693">
        <v>6.4583000000000004</v>
      </c>
    </row>
    <row r="1694" spans="1:39" x14ac:dyDescent="0.25">
      <c r="A1694">
        <v>1690</v>
      </c>
      <c r="B1694">
        <v>-0.64429999999999998</v>
      </c>
      <c r="C1694">
        <v>34.909309999999998</v>
      </c>
      <c r="D1694">
        <v>6.7794600000000003</v>
      </c>
      <c r="P1694">
        <v>1691</v>
      </c>
      <c r="Q1694">
        <v>-0.53680000000000005</v>
      </c>
      <c r="R1694">
        <v>34.915909999999997</v>
      </c>
      <c r="S1694">
        <v>6.6948800000000004</v>
      </c>
      <c r="U1694">
        <v>1690</v>
      </c>
      <c r="V1694">
        <v>-0.64639999999999997</v>
      </c>
      <c r="W1694">
        <v>34.91592</v>
      </c>
      <c r="X1694">
        <v>6.7045899999999996</v>
      </c>
      <c r="AJ1694">
        <v>1693</v>
      </c>
      <c r="AK1694">
        <v>-0.69640000000000002</v>
      </c>
      <c r="AL1694">
        <v>34.91469</v>
      </c>
      <c r="AM1694">
        <v>6.4583899999999996</v>
      </c>
    </row>
    <row r="1695" spans="1:39" x14ac:dyDescent="0.25">
      <c r="A1695">
        <v>1691</v>
      </c>
      <c r="B1695">
        <v>-0.64439999999999997</v>
      </c>
      <c r="C1695">
        <v>34.909410000000001</v>
      </c>
      <c r="D1695">
        <v>6.7798100000000003</v>
      </c>
      <c r="P1695">
        <v>1692</v>
      </c>
      <c r="Q1695">
        <v>-0.53700000000000003</v>
      </c>
      <c r="R1695">
        <v>34.91574</v>
      </c>
      <c r="S1695">
        <v>6.69475</v>
      </c>
      <c r="U1695">
        <v>1691</v>
      </c>
      <c r="V1695">
        <v>-0.64649999999999996</v>
      </c>
      <c r="W1695">
        <v>34.915849999999999</v>
      </c>
      <c r="X1695">
        <v>6.7099599999999997</v>
      </c>
      <c r="AJ1695">
        <v>1694</v>
      </c>
      <c r="AK1695">
        <v>-0.69640000000000002</v>
      </c>
      <c r="AL1695">
        <v>34.91478</v>
      </c>
      <c r="AM1695">
        <v>6.4581600000000003</v>
      </c>
    </row>
    <row r="1696" spans="1:39" x14ac:dyDescent="0.25">
      <c r="A1696">
        <v>1692</v>
      </c>
      <c r="B1696">
        <v>-0.64470000000000005</v>
      </c>
      <c r="C1696">
        <v>34.909399999999998</v>
      </c>
      <c r="D1696">
        <v>6.7781399999999996</v>
      </c>
      <c r="P1696">
        <v>1693</v>
      </c>
      <c r="Q1696">
        <v>-0.53720000000000001</v>
      </c>
      <c r="R1696">
        <v>34.915819999999997</v>
      </c>
      <c r="S1696">
        <v>6.6989099999999997</v>
      </c>
      <c r="U1696">
        <v>1692</v>
      </c>
      <c r="V1696">
        <v>-0.64690000000000003</v>
      </c>
      <c r="W1696">
        <v>34.915869999999998</v>
      </c>
      <c r="X1696">
        <v>6.7104900000000001</v>
      </c>
      <c r="AJ1696">
        <v>1695</v>
      </c>
      <c r="AK1696">
        <v>-0.69710000000000005</v>
      </c>
      <c r="AL1696">
        <v>34.914850000000001</v>
      </c>
      <c r="AM1696">
        <v>6.4533699999999996</v>
      </c>
    </row>
    <row r="1697" spans="1:39" x14ac:dyDescent="0.25">
      <c r="A1697">
        <v>1693</v>
      </c>
      <c r="B1697">
        <v>-0.64510000000000001</v>
      </c>
      <c r="C1697">
        <v>34.909309999999998</v>
      </c>
      <c r="D1697">
        <v>6.77433</v>
      </c>
      <c r="P1697">
        <v>1694</v>
      </c>
      <c r="Q1697">
        <v>-0.53739999999999999</v>
      </c>
      <c r="R1697">
        <v>34.91583</v>
      </c>
      <c r="S1697">
        <v>6.69407</v>
      </c>
      <c r="U1697">
        <v>1693</v>
      </c>
      <c r="V1697">
        <v>-0.64700000000000002</v>
      </c>
      <c r="W1697">
        <v>34.915930000000003</v>
      </c>
      <c r="X1697">
        <v>6.7110500000000002</v>
      </c>
      <c r="AJ1697">
        <v>1696</v>
      </c>
      <c r="AK1697">
        <v>-0.69730000000000003</v>
      </c>
      <c r="AL1697">
        <v>34.914879999999997</v>
      </c>
      <c r="AM1697">
        <v>6.4505800000000004</v>
      </c>
    </row>
    <row r="1698" spans="1:39" x14ac:dyDescent="0.25">
      <c r="A1698">
        <v>1694</v>
      </c>
      <c r="B1698">
        <v>-0.64529999999999998</v>
      </c>
      <c r="C1698">
        <v>34.909410000000001</v>
      </c>
      <c r="D1698">
        <v>6.7714800000000004</v>
      </c>
      <c r="P1698">
        <v>1695</v>
      </c>
      <c r="Q1698">
        <v>-0.53779999999999994</v>
      </c>
      <c r="R1698">
        <v>34.91581</v>
      </c>
      <c r="S1698">
        <v>6.6926699999999997</v>
      </c>
      <c r="U1698">
        <v>1694</v>
      </c>
      <c r="V1698">
        <v>-0.64729999999999999</v>
      </c>
      <c r="W1698">
        <v>34.91601</v>
      </c>
      <c r="X1698">
        <v>6.7111200000000002</v>
      </c>
      <c r="AJ1698">
        <v>1697</v>
      </c>
      <c r="AK1698">
        <v>-0.69750000000000001</v>
      </c>
      <c r="AL1698">
        <v>34.914990000000003</v>
      </c>
      <c r="AM1698">
        <v>6.4555499999999997</v>
      </c>
    </row>
    <row r="1699" spans="1:39" x14ac:dyDescent="0.25">
      <c r="A1699">
        <v>1695</v>
      </c>
      <c r="B1699">
        <v>-0.64570000000000005</v>
      </c>
      <c r="C1699">
        <v>34.909520000000001</v>
      </c>
      <c r="D1699">
        <v>6.7737600000000002</v>
      </c>
      <c r="P1699">
        <v>1696</v>
      </c>
      <c r="Q1699">
        <v>-0.53920000000000001</v>
      </c>
      <c r="R1699">
        <v>34.915840000000003</v>
      </c>
      <c r="S1699">
        <v>6.69116</v>
      </c>
      <c r="U1699">
        <v>1695</v>
      </c>
      <c r="V1699">
        <v>-0.64759999999999995</v>
      </c>
      <c r="W1699">
        <v>34.91583</v>
      </c>
      <c r="X1699">
        <v>6.7125199999999996</v>
      </c>
      <c r="AJ1699">
        <v>1698</v>
      </c>
      <c r="AK1699">
        <v>-0.6976</v>
      </c>
      <c r="AL1699">
        <v>34.914900000000003</v>
      </c>
      <c r="AM1699">
        <v>6.4554400000000003</v>
      </c>
    </row>
    <row r="1700" spans="1:39" x14ac:dyDescent="0.25">
      <c r="A1700">
        <v>1696</v>
      </c>
      <c r="B1700">
        <v>-0.64549999999999996</v>
      </c>
      <c r="C1700">
        <v>34.909399999999998</v>
      </c>
      <c r="D1700">
        <v>6.77088</v>
      </c>
      <c r="P1700">
        <v>1697</v>
      </c>
      <c r="Q1700">
        <v>-0.5393</v>
      </c>
      <c r="R1700">
        <v>34.915799999999997</v>
      </c>
      <c r="S1700">
        <v>6.6869300000000003</v>
      </c>
      <c r="U1700">
        <v>1696</v>
      </c>
      <c r="V1700">
        <v>-0.64790000000000003</v>
      </c>
      <c r="W1700">
        <v>34.915880000000001</v>
      </c>
      <c r="X1700">
        <v>6.7088400000000004</v>
      </c>
      <c r="AJ1700">
        <v>1699</v>
      </c>
      <c r="AK1700">
        <v>-0.6976</v>
      </c>
      <c r="AL1700">
        <v>34.914900000000003</v>
      </c>
      <c r="AM1700">
        <v>6.4584799999999998</v>
      </c>
    </row>
    <row r="1701" spans="1:39" x14ac:dyDescent="0.25">
      <c r="A1701">
        <v>1697</v>
      </c>
      <c r="B1701">
        <v>-0.64559999999999995</v>
      </c>
      <c r="C1701">
        <v>34.909399999999998</v>
      </c>
      <c r="D1701">
        <v>6.7685199999999996</v>
      </c>
      <c r="P1701">
        <v>1698</v>
      </c>
      <c r="Q1701">
        <v>-0.53949999999999998</v>
      </c>
      <c r="R1701">
        <v>34.915759999999999</v>
      </c>
      <c r="S1701">
        <v>6.6838100000000003</v>
      </c>
      <c r="U1701">
        <v>1697</v>
      </c>
      <c r="V1701">
        <v>-0.64829999999999999</v>
      </c>
      <c r="W1701">
        <v>34.915930000000003</v>
      </c>
      <c r="X1701">
        <v>6.7058299999999997</v>
      </c>
      <c r="AJ1701">
        <v>1700</v>
      </c>
      <c r="AK1701">
        <v>-0.6976</v>
      </c>
      <c r="AL1701">
        <v>34.914839999999998</v>
      </c>
      <c r="AM1701">
        <v>6.4593100000000003</v>
      </c>
    </row>
    <row r="1702" spans="1:39" x14ac:dyDescent="0.25">
      <c r="A1702">
        <v>1698</v>
      </c>
      <c r="B1702">
        <v>-0.64570000000000005</v>
      </c>
      <c r="C1702">
        <v>34.909520000000001</v>
      </c>
      <c r="D1702">
        <v>6.77135</v>
      </c>
      <c r="P1702">
        <v>1699</v>
      </c>
      <c r="Q1702">
        <v>-0.5393</v>
      </c>
      <c r="R1702">
        <v>34.915880000000001</v>
      </c>
      <c r="S1702">
        <v>6.6938300000000002</v>
      </c>
      <c r="U1702">
        <v>1698</v>
      </c>
      <c r="V1702">
        <v>-0.64829999999999999</v>
      </c>
      <c r="W1702">
        <v>34.915970000000002</v>
      </c>
      <c r="X1702">
        <v>6.7040699999999998</v>
      </c>
      <c r="AJ1702">
        <v>1701</v>
      </c>
      <c r="AK1702">
        <v>-0.69740000000000002</v>
      </c>
      <c r="AL1702">
        <v>34.914990000000003</v>
      </c>
      <c r="AM1702">
        <v>6.4530099999999999</v>
      </c>
    </row>
    <row r="1703" spans="1:39" x14ac:dyDescent="0.25">
      <c r="A1703">
        <v>1699</v>
      </c>
      <c r="B1703">
        <v>-0.64549999999999996</v>
      </c>
      <c r="C1703">
        <v>34.909480000000002</v>
      </c>
      <c r="D1703">
        <v>6.7754399999999997</v>
      </c>
      <c r="P1703">
        <v>1700</v>
      </c>
      <c r="Q1703">
        <v>-0.53979999999999995</v>
      </c>
      <c r="R1703">
        <v>34.91574</v>
      </c>
      <c r="S1703">
        <v>6.6852799999999997</v>
      </c>
      <c r="U1703">
        <v>1699</v>
      </c>
      <c r="V1703">
        <v>-0.64829999999999999</v>
      </c>
      <c r="W1703">
        <v>34.915849999999999</v>
      </c>
      <c r="X1703">
        <v>6.7089699999999999</v>
      </c>
      <c r="AJ1703">
        <v>1702</v>
      </c>
      <c r="AK1703">
        <v>-0.69750000000000001</v>
      </c>
      <c r="AL1703">
        <v>34.914990000000003</v>
      </c>
      <c r="AM1703">
        <v>6.4433800000000003</v>
      </c>
    </row>
    <row r="1704" spans="1:39" x14ac:dyDescent="0.25">
      <c r="A1704">
        <v>1700</v>
      </c>
      <c r="B1704">
        <v>-0.6452</v>
      </c>
      <c r="C1704">
        <v>34.909590000000001</v>
      </c>
      <c r="D1704">
        <v>6.7722300000000004</v>
      </c>
      <c r="P1704">
        <v>1701</v>
      </c>
      <c r="Q1704">
        <v>-0.54059999999999997</v>
      </c>
      <c r="R1704">
        <v>34.91572</v>
      </c>
      <c r="S1704">
        <v>6.6861199999999998</v>
      </c>
      <c r="U1704">
        <v>1700</v>
      </c>
      <c r="V1704">
        <v>-0.64880000000000004</v>
      </c>
      <c r="W1704">
        <v>34.915990000000001</v>
      </c>
      <c r="X1704">
        <v>6.7068199999999996</v>
      </c>
      <c r="AJ1704">
        <v>1703</v>
      </c>
      <c r="AK1704">
        <v>-0.69769999999999999</v>
      </c>
      <c r="AL1704">
        <v>34.915019999999998</v>
      </c>
      <c r="AM1704">
        <v>6.4545500000000002</v>
      </c>
    </row>
    <row r="1705" spans="1:39" x14ac:dyDescent="0.25">
      <c r="A1705">
        <v>1701</v>
      </c>
      <c r="B1705">
        <v>-0.64590000000000003</v>
      </c>
      <c r="C1705">
        <v>34.909669999999998</v>
      </c>
      <c r="D1705">
        <v>6.7663399999999996</v>
      </c>
      <c r="P1705">
        <v>1702</v>
      </c>
      <c r="Q1705">
        <v>-0.5403</v>
      </c>
      <c r="R1705">
        <v>34.915689999999998</v>
      </c>
      <c r="S1705">
        <v>6.6953500000000004</v>
      </c>
      <c r="U1705">
        <v>1701</v>
      </c>
      <c r="V1705">
        <v>-0.6492</v>
      </c>
      <c r="W1705">
        <v>34.915979999999998</v>
      </c>
      <c r="X1705">
        <v>6.7127100000000004</v>
      </c>
      <c r="AJ1705">
        <v>1704</v>
      </c>
      <c r="AK1705">
        <v>-0.6976</v>
      </c>
      <c r="AL1705">
        <v>34.915080000000003</v>
      </c>
      <c r="AM1705">
        <v>6.4557099999999998</v>
      </c>
    </row>
    <row r="1706" spans="1:39" x14ac:dyDescent="0.25">
      <c r="A1706">
        <v>1702</v>
      </c>
      <c r="B1706">
        <v>-0.64600000000000002</v>
      </c>
      <c r="C1706">
        <v>34.909700000000001</v>
      </c>
      <c r="D1706">
        <v>6.7643700000000004</v>
      </c>
      <c r="P1706">
        <v>1703</v>
      </c>
      <c r="Q1706">
        <v>-0.54</v>
      </c>
      <c r="R1706">
        <v>34.915759999999999</v>
      </c>
      <c r="S1706">
        <v>6.6961899999999996</v>
      </c>
      <c r="U1706">
        <v>1702</v>
      </c>
      <c r="V1706">
        <v>-0.64959999999999996</v>
      </c>
      <c r="W1706">
        <v>34.915990000000001</v>
      </c>
      <c r="X1706">
        <v>6.7056699999999996</v>
      </c>
      <c r="AJ1706">
        <v>1705</v>
      </c>
      <c r="AK1706">
        <v>-0.69750000000000001</v>
      </c>
      <c r="AL1706">
        <v>34.914990000000003</v>
      </c>
      <c r="AM1706">
        <v>6.4433400000000001</v>
      </c>
    </row>
    <row r="1707" spans="1:39" x14ac:dyDescent="0.25">
      <c r="A1707">
        <v>1703</v>
      </c>
      <c r="B1707">
        <v>-0.64710000000000001</v>
      </c>
      <c r="C1707">
        <v>34.909739999999999</v>
      </c>
      <c r="D1707">
        <v>6.75732</v>
      </c>
      <c r="P1707">
        <v>1704</v>
      </c>
      <c r="Q1707">
        <v>-0.5413</v>
      </c>
      <c r="R1707">
        <v>34.915860000000002</v>
      </c>
      <c r="S1707">
        <v>6.6952100000000003</v>
      </c>
      <c r="U1707">
        <v>1703</v>
      </c>
      <c r="V1707">
        <v>-0.65</v>
      </c>
      <c r="W1707">
        <v>34.915750000000003</v>
      </c>
      <c r="X1707">
        <v>6.7064500000000002</v>
      </c>
      <c r="AJ1707">
        <v>1706</v>
      </c>
      <c r="AK1707">
        <v>-0.69750000000000001</v>
      </c>
      <c r="AL1707">
        <v>34.91507</v>
      </c>
      <c r="AM1707">
        <v>6.4479100000000003</v>
      </c>
    </row>
    <row r="1708" spans="1:39" x14ac:dyDescent="0.25">
      <c r="A1708">
        <v>1704</v>
      </c>
      <c r="B1708">
        <v>-0.64790000000000003</v>
      </c>
      <c r="C1708">
        <v>34.909610000000001</v>
      </c>
      <c r="D1708">
        <v>6.75542</v>
      </c>
      <c r="P1708">
        <v>1705</v>
      </c>
      <c r="Q1708">
        <v>-0.54169999999999996</v>
      </c>
      <c r="R1708">
        <v>34.915730000000003</v>
      </c>
      <c r="S1708">
        <v>6.6937899999999999</v>
      </c>
      <c r="U1708">
        <v>1704</v>
      </c>
      <c r="V1708">
        <v>-0.6502</v>
      </c>
      <c r="W1708">
        <v>34.915849999999999</v>
      </c>
      <c r="X1708">
        <v>6.7092799999999997</v>
      </c>
      <c r="AJ1708">
        <v>1707</v>
      </c>
      <c r="AK1708">
        <v>-0.6976</v>
      </c>
      <c r="AL1708">
        <v>34.915030000000002</v>
      </c>
      <c r="AM1708">
        <v>6.4500299999999999</v>
      </c>
    </row>
    <row r="1709" spans="1:39" x14ac:dyDescent="0.25">
      <c r="A1709">
        <v>1705</v>
      </c>
      <c r="B1709">
        <v>-0.6482</v>
      </c>
      <c r="C1709">
        <v>34.909649999999999</v>
      </c>
      <c r="D1709">
        <v>6.7504400000000002</v>
      </c>
      <c r="P1709">
        <v>1706</v>
      </c>
      <c r="Q1709">
        <v>-0.54179999999999995</v>
      </c>
      <c r="R1709">
        <v>34.915950000000002</v>
      </c>
      <c r="S1709">
        <v>6.6933400000000001</v>
      </c>
      <c r="U1709">
        <v>1705</v>
      </c>
      <c r="V1709">
        <v>-0.65049999999999997</v>
      </c>
      <c r="W1709">
        <v>34.915860000000002</v>
      </c>
      <c r="X1709">
        <v>6.7015500000000001</v>
      </c>
      <c r="AJ1709">
        <v>1708</v>
      </c>
      <c r="AK1709">
        <v>-0.6976</v>
      </c>
      <c r="AL1709">
        <v>34.914999999999999</v>
      </c>
      <c r="AM1709">
        <v>6.4423599999999999</v>
      </c>
    </row>
    <row r="1710" spans="1:39" x14ac:dyDescent="0.25">
      <c r="A1710">
        <v>1706</v>
      </c>
      <c r="B1710">
        <v>-0.64759999999999995</v>
      </c>
      <c r="C1710">
        <v>34.909610000000001</v>
      </c>
      <c r="D1710">
        <v>6.7477600000000004</v>
      </c>
      <c r="P1710">
        <v>1707</v>
      </c>
      <c r="Q1710">
        <v>-0.54220000000000002</v>
      </c>
      <c r="R1710">
        <v>34.915709999999997</v>
      </c>
      <c r="S1710">
        <v>6.6984700000000004</v>
      </c>
      <c r="U1710">
        <v>1706</v>
      </c>
      <c r="V1710">
        <v>-0.65090000000000003</v>
      </c>
      <c r="W1710">
        <v>34.915799999999997</v>
      </c>
      <c r="X1710">
        <v>6.6978099999999996</v>
      </c>
      <c r="AJ1710">
        <v>1709</v>
      </c>
      <c r="AK1710">
        <v>-0.69750000000000001</v>
      </c>
      <c r="AL1710">
        <v>34.915010000000002</v>
      </c>
      <c r="AM1710">
        <v>6.4462599999999997</v>
      </c>
    </row>
    <row r="1711" spans="1:39" x14ac:dyDescent="0.25">
      <c r="A1711">
        <v>1707</v>
      </c>
      <c r="B1711">
        <v>-0.64890000000000003</v>
      </c>
      <c r="C1711">
        <v>34.909550000000003</v>
      </c>
      <c r="D1711">
        <v>6.7505499999999996</v>
      </c>
      <c r="P1711">
        <v>1708</v>
      </c>
      <c r="Q1711">
        <v>-0.5454</v>
      </c>
      <c r="R1711">
        <v>34.915779999999998</v>
      </c>
      <c r="S1711">
        <v>6.7014800000000001</v>
      </c>
      <c r="U1711">
        <v>1707</v>
      </c>
      <c r="V1711">
        <v>-0.65110000000000001</v>
      </c>
      <c r="W1711">
        <v>34.915860000000002</v>
      </c>
      <c r="X1711">
        <v>6.7084599999999996</v>
      </c>
      <c r="AJ1711">
        <v>1710</v>
      </c>
      <c r="AK1711">
        <v>-0.69740000000000002</v>
      </c>
      <c r="AL1711">
        <v>34.915100000000002</v>
      </c>
      <c r="AM1711">
        <v>6.4496599999999997</v>
      </c>
    </row>
    <row r="1712" spans="1:39" x14ac:dyDescent="0.25">
      <c r="A1712">
        <v>1708</v>
      </c>
      <c r="B1712">
        <v>-0.64910000000000001</v>
      </c>
      <c r="C1712">
        <v>34.909559999999999</v>
      </c>
      <c r="D1712">
        <v>6.7459800000000003</v>
      </c>
      <c r="P1712">
        <v>1709</v>
      </c>
      <c r="Q1712">
        <v>-0.54649999999999999</v>
      </c>
      <c r="R1712">
        <v>34.915689999999998</v>
      </c>
      <c r="S1712">
        <v>6.6955099999999996</v>
      </c>
      <c r="U1712">
        <v>1708</v>
      </c>
      <c r="V1712">
        <v>-0.65110000000000001</v>
      </c>
      <c r="W1712">
        <v>34.915799999999997</v>
      </c>
      <c r="X1712">
        <v>6.7054499999999999</v>
      </c>
      <c r="AJ1712">
        <v>1711</v>
      </c>
      <c r="AK1712">
        <v>-0.69740000000000002</v>
      </c>
      <c r="AL1712">
        <v>34.915120000000002</v>
      </c>
      <c r="AM1712">
        <v>6.4533800000000001</v>
      </c>
    </row>
    <row r="1713" spans="1:39" x14ac:dyDescent="0.25">
      <c r="A1713">
        <v>1709</v>
      </c>
      <c r="B1713">
        <v>-0.6502</v>
      </c>
      <c r="C1713">
        <v>34.909570000000002</v>
      </c>
      <c r="D1713">
        <v>6.7483399999999998</v>
      </c>
      <c r="P1713">
        <v>1710</v>
      </c>
      <c r="Q1713">
        <v>-0.54849999999999999</v>
      </c>
      <c r="R1713">
        <v>34.915649999999999</v>
      </c>
      <c r="S1713">
        <v>6.6902400000000002</v>
      </c>
      <c r="U1713">
        <v>1709</v>
      </c>
      <c r="V1713">
        <v>-0.65100000000000002</v>
      </c>
      <c r="W1713">
        <v>34.915849999999999</v>
      </c>
      <c r="X1713">
        <v>6.7052899999999998</v>
      </c>
      <c r="AJ1713">
        <v>1712</v>
      </c>
      <c r="AK1713">
        <v>-0.69740000000000002</v>
      </c>
      <c r="AL1713">
        <v>34.915100000000002</v>
      </c>
      <c r="AM1713">
        <v>6.4535</v>
      </c>
    </row>
    <row r="1714" spans="1:39" x14ac:dyDescent="0.25">
      <c r="A1714">
        <v>1710</v>
      </c>
      <c r="B1714">
        <v>-0.65059999999999996</v>
      </c>
      <c r="C1714">
        <v>34.90954</v>
      </c>
      <c r="D1714">
        <v>6.7452300000000003</v>
      </c>
      <c r="P1714">
        <v>1711</v>
      </c>
      <c r="Q1714">
        <v>-0.54900000000000004</v>
      </c>
      <c r="R1714">
        <v>34.915669999999999</v>
      </c>
      <c r="S1714">
        <v>6.6943099999999998</v>
      </c>
      <c r="U1714">
        <v>1710</v>
      </c>
      <c r="V1714">
        <v>-0.65169999999999995</v>
      </c>
      <c r="W1714">
        <v>34.915849999999999</v>
      </c>
      <c r="X1714">
        <v>6.7078300000000004</v>
      </c>
      <c r="AJ1714">
        <v>1713</v>
      </c>
      <c r="AK1714">
        <v>-0.69750000000000001</v>
      </c>
      <c r="AL1714">
        <v>34.915129999999998</v>
      </c>
      <c r="AM1714">
        <v>6.4547699999999999</v>
      </c>
    </row>
    <row r="1715" spans="1:39" x14ac:dyDescent="0.25">
      <c r="A1715">
        <v>1711</v>
      </c>
      <c r="B1715">
        <v>-0.65100000000000002</v>
      </c>
      <c r="C1715">
        <v>34.909550000000003</v>
      </c>
      <c r="D1715">
        <v>6.7510599999999998</v>
      </c>
      <c r="P1715">
        <v>1712</v>
      </c>
      <c r="Q1715">
        <v>-0.54890000000000005</v>
      </c>
      <c r="R1715">
        <v>34.91563</v>
      </c>
      <c r="S1715">
        <v>6.6930399999999999</v>
      </c>
      <c r="U1715">
        <v>1711</v>
      </c>
      <c r="V1715">
        <v>-0.65300000000000002</v>
      </c>
      <c r="W1715">
        <v>34.91583</v>
      </c>
      <c r="X1715">
        <v>6.7085999999999997</v>
      </c>
      <c r="AJ1715">
        <v>1714</v>
      </c>
      <c r="AK1715">
        <v>-0.69750000000000001</v>
      </c>
      <c r="AL1715">
        <v>34.915030000000002</v>
      </c>
      <c r="AM1715">
        <v>6.4471400000000001</v>
      </c>
    </row>
    <row r="1716" spans="1:39" x14ac:dyDescent="0.25">
      <c r="A1716">
        <v>1712</v>
      </c>
      <c r="B1716">
        <v>-0.6512</v>
      </c>
      <c r="C1716">
        <v>34.909379999999999</v>
      </c>
      <c r="D1716">
        <v>6.7579700000000003</v>
      </c>
      <c r="P1716">
        <v>1713</v>
      </c>
      <c r="Q1716">
        <v>-0.54849999999999999</v>
      </c>
      <c r="R1716">
        <v>34.915660000000003</v>
      </c>
      <c r="S1716">
        <v>6.6909000000000001</v>
      </c>
      <c r="U1716">
        <v>1712</v>
      </c>
      <c r="V1716">
        <v>-0.6532</v>
      </c>
      <c r="W1716">
        <v>34.915799999999997</v>
      </c>
      <c r="X1716">
        <v>6.70648</v>
      </c>
      <c r="AJ1716">
        <v>1715</v>
      </c>
      <c r="AK1716">
        <v>-0.69779999999999998</v>
      </c>
      <c r="AL1716">
        <v>34.915010000000002</v>
      </c>
      <c r="AM1716">
        <v>6.4451599999999996</v>
      </c>
    </row>
    <row r="1717" spans="1:39" x14ac:dyDescent="0.25">
      <c r="A1717">
        <v>1713</v>
      </c>
      <c r="B1717">
        <v>-0.65129999999999999</v>
      </c>
      <c r="C1717">
        <v>34.909460000000003</v>
      </c>
      <c r="D1717">
        <v>6.7660799999999997</v>
      </c>
      <c r="P1717">
        <v>1714</v>
      </c>
      <c r="Q1717">
        <v>-0.54849999999999999</v>
      </c>
      <c r="R1717">
        <v>34.915559999999999</v>
      </c>
      <c r="S1717">
        <v>6.6891600000000002</v>
      </c>
      <c r="U1717">
        <v>1713</v>
      </c>
      <c r="V1717">
        <v>-0.6532</v>
      </c>
      <c r="W1717">
        <v>34.915849999999999</v>
      </c>
      <c r="X1717">
        <v>6.7105800000000002</v>
      </c>
      <c r="AJ1717">
        <v>1716</v>
      </c>
      <c r="AK1717">
        <v>-0.69810000000000005</v>
      </c>
      <c r="AL1717">
        <v>34.914949999999997</v>
      </c>
      <c r="AM1717">
        <v>6.4477599999999997</v>
      </c>
    </row>
    <row r="1718" spans="1:39" x14ac:dyDescent="0.25">
      <c r="A1718">
        <v>1714</v>
      </c>
      <c r="B1718">
        <v>-0.65139999999999998</v>
      </c>
      <c r="C1718">
        <v>34.909489999999998</v>
      </c>
      <c r="D1718">
        <v>6.7675700000000001</v>
      </c>
      <c r="P1718">
        <v>1715</v>
      </c>
      <c r="Q1718">
        <v>-0.54749999999999999</v>
      </c>
      <c r="R1718">
        <v>34.915680000000002</v>
      </c>
      <c r="S1718">
        <v>6.69252</v>
      </c>
      <c r="U1718">
        <v>1714</v>
      </c>
      <c r="V1718">
        <v>-0.65310000000000001</v>
      </c>
      <c r="W1718">
        <v>34.915909999999997</v>
      </c>
      <c r="X1718">
        <v>6.7068300000000001</v>
      </c>
      <c r="AJ1718">
        <v>1717</v>
      </c>
      <c r="AK1718">
        <v>-0.69840000000000002</v>
      </c>
      <c r="AL1718">
        <v>34.91507</v>
      </c>
      <c r="AM1718">
        <v>6.4467800000000004</v>
      </c>
    </row>
    <row r="1719" spans="1:39" x14ac:dyDescent="0.25">
      <c r="A1719">
        <v>1715</v>
      </c>
      <c r="B1719">
        <v>-0.65149999999999997</v>
      </c>
      <c r="C1719">
        <v>34.90943</v>
      </c>
      <c r="D1719">
        <v>6.7623600000000001</v>
      </c>
      <c r="P1719">
        <v>1716</v>
      </c>
      <c r="Q1719">
        <v>-0.54800000000000004</v>
      </c>
      <c r="R1719">
        <v>34.915610000000001</v>
      </c>
      <c r="S1719">
        <v>6.6870700000000003</v>
      </c>
      <c r="U1719">
        <v>1715</v>
      </c>
      <c r="V1719">
        <v>-0.65310000000000001</v>
      </c>
      <c r="W1719">
        <v>34.915770000000002</v>
      </c>
      <c r="X1719">
        <v>6.70885</v>
      </c>
      <c r="AJ1719">
        <v>1718</v>
      </c>
      <c r="AK1719">
        <v>-0.69879999999999998</v>
      </c>
      <c r="AL1719">
        <v>34.915120000000002</v>
      </c>
      <c r="AM1719">
        <v>6.45099</v>
      </c>
    </row>
    <row r="1720" spans="1:39" x14ac:dyDescent="0.25">
      <c r="A1720">
        <v>1716</v>
      </c>
      <c r="B1720">
        <v>-0.65300000000000002</v>
      </c>
      <c r="C1720">
        <v>34.90945</v>
      </c>
      <c r="D1720">
        <v>6.7604800000000003</v>
      </c>
      <c r="P1720">
        <v>1717</v>
      </c>
      <c r="Q1720">
        <v>-0.54930000000000001</v>
      </c>
      <c r="R1720">
        <v>34.915559999999999</v>
      </c>
      <c r="S1720">
        <v>6.68771</v>
      </c>
      <c r="U1720">
        <v>1716</v>
      </c>
      <c r="V1720">
        <v>-0.65339999999999998</v>
      </c>
      <c r="W1720">
        <v>34.915880000000001</v>
      </c>
      <c r="X1720">
        <v>6.7142299999999997</v>
      </c>
      <c r="AJ1720">
        <v>1719</v>
      </c>
      <c r="AK1720">
        <v>-0.69910000000000005</v>
      </c>
      <c r="AL1720">
        <v>34.915210000000002</v>
      </c>
      <c r="AM1720">
        <v>6.4525499999999996</v>
      </c>
    </row>
    <row r="1721" spans="1:39" x14ac:dyDescent="0.25">
      <c r="A1721">
        <v>1717</v>
      </c>
      <c r="B1721">
        <v>-0.65329999999999999</v>
      </c>
      <c r="C1721">
        <v>34.909399999999998</v>
      </c>
      <c r="D1721">
        <v>6.76309</v>
      </c>
      <c r="P1721">
        <v>1718</v>
      </c>
      <c r="Q1721">
        <v>-0.54900000000000004</v>
      </c>
      <c r="R1721">
        <v>34.915610000000001</v>
      </c>
      <c r="S1721">
        <v>6.6903899999999998</v>
      </c>
      <c r="U1721">
        <v>1717</v>
      </c>
      <c r="V1721">
        <v>-0.65400000000000003</v>
      </c>
      <c r="W1721">
        <v>34.915799999999997</v>
      </c>
      <c r="X1721">
        <v>6.7093699999999998</v>
      </c>
      <c r="AJ1721">
        <v>1720</v>
      </c>
      <c r="AK1721">
        <v>-0.69940000000000002</v>
      </c>
      <c r="AL1721">
        <v>34.915170000000003</v>
      </c>
      <c r="AM1721">
        <v>6.4510399999999999</v>
      </c>
    </row>
    <row r="1722" spans="1:39" x14ac:dyDescent="0.25">
      <c r="A1722">
        <v>1718</v>
      </c>
      <c r="B1722">
        <v>-0.65369999999999995</v>
      </c>
      <c r="C1722">
        <v>34.909579999999998</v>
      </c>
      <c r="D1722">
        <v>6.7610799999999998</v>
      </c>
      <c r="P1722">
        <v>1719</v>
      </c>
      <c r="Q1722">
        <v>-0.55100000000000005</v>
      </c>
      <c r="R1722">
        <v>34.915570000000002</v>
      </c>
      <c r="S1722">
        <v>6.6920799999999998</v>
      </c>
      <c r="U1722">
        <v>1718</v>
      </c>
      <c r="V1722">
        <v>-0.65390000000000004</v>
      </c>
      <c r="W1722">
        <v>34.915900000000001</v>
      </c>
      <c r="X1722">
        <v>6.6988799999999999</v>
      </c>
      <c r="AJ1722">
        <v>1721</v>
      </c>
      <c r="AK1722">
        <v>-0.69930000000000003</v>
      </c>
      <c r="AL1722">
        <v>34.915030000000002</v>
      </c>
      <c r="AM1722">
        <v>6.4431799999999999</v>
      </c>
    </row>
    <row r="1723" spans="1:39" x14ac:dyDescent="0.25">
      <c r="A1723">
        <v>1719</v>
      </c>
      <c r="B1723">
        <v>-0.65410000000000001</v>
      </c>
      <c r="C1723">
        <v>34.90972</v>
      </c>
      <c r="D1723">
        <v>6.7637400000000003</v>
      </c>
      <c r="P1723">
        <v>1720</v>
      </c>
      <c r="Q1723">
        <v>-0.55159999999999998</v>
      </c>
      <c r="R1723">
        <v>34.915610000000001</v>
      </c>
      <c r="S1723">
        <v>6.6919500000000003</v>
      </c>
      <c r="U1723">
        <v>1719</v>
      </c>
      <c r="V1723">
        <v>-0.65400000000000003</v>
      </c>
      <c r="W1723">
        <v>34.915909999999997</v>
      </c>
      <c r="X1723">
        <v>6.7040199999999999</v>
      </c>
      <c r="AJ1723">
        <v>1722</v>
      </c>
      <c r="AK1723">
        <v>-0.69950000000000001</v>
      </c>
      <c r="AL1723">
        <v>34.915080000000003</v>
      </c>
      <c r="AM1723">
        <v>6.4457399999999998</v>
      </c>
    </row>
    <row r="1724" spans="1:39" x14ac:dyDescent="0.25">
      <c r="A1724">
        <v>1720</v>
      </c>
      <c r="B1724">
        <v>-0.65400000000000003</v>
      </c>
      <c r="C1724">
        <v>34.909660000000002</v>
      </c>
      <c r="D1724">
        <v>6.7604800000000003</v>
      </c>
      <c r="P1724">
        <v>1721</v>
      </c>
      <c r="Q1724">
        <v>-0.55500000000000005</v>
      </c>
      <c r="R1724">
        <v>34.91554</v>
      </c>
      <c r="S1724">
        <v>6.6957000000000004</v>
      </c>
      <c r="U1724">
        <v>1720</v>
      </c>
      <c r="V1724">
        <v>-0.65390000000000004</v>
      </c>
      <c r="W1724">
        <v>34.915840000000003</v>
      </c>
      <c r="X1724">
        <v>6.7034200000000004</v>
      </c>
      <c r="AJ1724">
        <v>1723</v>
      </c>
      <c r="AK1724">
        <v>-0.69969999999999999</v>
      </c>
      <c r="AL1724">
        <v>34.915129999999998</v>
      </c>
      <c r="AM1724">
        <v>6.4439099999999998</v>
      </c>
    </row>
    <row r="1725" spans="1:39" x14ac:dyDescent="0.25">
      <c r="A1725">
        <v>1721</v>
      </c>
      <c r="B1725">
        <v>-0.65380000000000005</v>
      </c>
      <c r="C1725">
        <v>34.909770000000002</v>
      </c>
      <c r="D1725">
        <v>6.7599499999999999</v>
      </c>
      <c r="P1725">
        <v>1722</v>
      </c>
      <c r="Q1725">
        <v>-0.55640000000000001</v>
      </c>
      <c r="R1725">
        <v>34.915689999999998</v>
      </c>
      <c r="S1725">
        <v>6.6939000000000002</v>
      </c>
      <c r="U1725">
        <v>1721</v>
      </c>
      <c r="V1725">
        <v>-0.65400000000000003</v>
      </c>
      <c r="W1725">
        <v>34.915889999999997</v>
      </c>
      <c r="X1725">
        <v>6.7053200000000004</v>
      </c>
      <c r="AJ1725">
        <v>1724</v>
      </c>
      <c r="AK1725">
        <v>-0.69979999999999998</v>
      </c>
      <c r="AL1725">
        <v>34.914969999999997</v>
      </c>
      <c r="AM1725">
        <v>6.4424400000000004</v>
      </c>
    </row>
    <row r="1726" spans="1:39" x14ac:dyDescent="0.25">
      <c r="A1726">
        <v>1722</v>
      </c>
      <c r="B1726">
        <v>-0.65359999999999996</v>
      </c>
      <c r="C1726">
        <v>34.90972</v>
      </c>
      <c r="D1726">
        <v>6.7552700000000003</v>
      </c>
      <c r="P1726">
        <v>1723</v>
      </c>
      <c r="Q1726">
        <v>-0.55630000000000002</v>
      </c>
      <c r="R1726">
        <v>34.915700000000001</v>
      </c>
      <c r="S1726">
        <v>6.6832599999999998</v>
      </c>
      <c r="U1726">
        <v>1722</v>
      </c>
      <c r="V1726">
        <v>-0.6542</v>
      </c>
      <c r="W1726">
        <v>34.915689999999998</v>
      </c>
      <c r="X1726">
        <v>6.7037699999999996</v>
      </c>
      <c r="AJ1726">
        <v>1725</v>
      </c>
      <c r="AK1726">
        <v>-0.7</v>
      </c>
      <c r="AL1726">
        <v>34.91516</v>
      </c>
      <c r="AM1726">
        <v>6.4453100000000001</v>
      </c>
    </row>
    <row r="1727" spans="1:39" x14ac:dyDescent="0.25">
      <c r="A1727">
        <v>1723</v>
      </c>
      <c r="B1727">
        <v>-0.65349999999999997</v>
      </c>
      <c r="C1727">
        <v>34.909759999999999</v>
      </c>
      <c r="D1727">
        <v>6.7472599999999998</v>
      </c>
      <c r="P1727">
        <v>1724</v>
      </c>
      <c r="Q1727">
        <v>-0.55800000000000005</v>
      </c>
      <c r="R1727">
        <v>34.915779999999998</v>
      </c>
      <c r="S1727">
        <v>6.6835000000000004</v>
      </c>
      <c r="U1727">
        <v>1723</v>
      </c>
      <c r="V1727">
        <v>-0.65410000000000001</v>
      </c>
      <c r="W1727">
        <v>34.915790000000001</v>
      </c>
      <c r="X1727">
        <v>6.7015700000000002</v>
      </c>
      <c r="AJ1727">
        <v>1726</v>
      </c>
      <c r="AK1727">
        <v>-0.7</v>
      </c>
      <c r="AL1727">
        <v>34.915109999999999</v>
      </c>
      <c r="AM1727">
        <v>6.4502300000000004</v>
      </c>
    </row>
    <row r="1728" spans="1:39" x14ac:dyDescent="0.25">
      <c r="A1728">
        <v>1724</v>
      </c>
      <c r="B1728">
        <v>-0.65349999999999997</v>
      </c>
      <c r="C1728">
        <v>34.909700000000001</v>
      </c>
      <c r="D1728">
        <v>6.7437100000000001</v>
      </c>
      <c r="P1728">
        <v>1725</v>
      </c>
      <c r="Q1728">
        <v>-0.55769999999999997</v>
      </c>
      <c r="R1728">
        <v>34.915819999999997</v>
      </c>
      <c r="S1728">
        <v>6.6882400000000004</v>
      </c>
      <c r="U1728">
        <v>1724</v>
      </c>
      <c r="V1728">
        <v>-0.65439999999999998</v>
      </c>
      <c r="W1728">
        <v>34.915900000000001</v>
      </c>
      <c r="X1728">
        <v>6.7064899999999996</v>
      </c>
      <c r="AJ1728">
        <v>1727</v>
      </c>
      <c r="AK1728">
        <v>-0.70040000000000002</v>
      </c>
      <c r="AL1728">
        <v>34.915289999999999</v>
      </c>
      <c r="AM1728">
        <v>6.45167</v>
      </c>
    </row>
    <row r="1729" spans="1:39" x14ac:dyDescent="0.25">
      <c r="A1729">
        <v>1725</v>
      </c>
      <c r="B1729">
        <v>-0.65359999999999996</v>
      </c>
      <c r="C1729">
        <v>34.9099</v>
      </c>
      <c r="D1729">
        <v>6.7501300000000004</v>
      </c>
      <c r="P1729">
        <v>1726</v>
      </c>
      <c r="Q1729">
        <v>-0.55759999999999998</v>
      </c>
      <c r="R1729">
        <v>34.91583</v>
      </c>
      <c r="S1729">
        <v>6.6914199999999999</v>
      </c>
      <c r="U1729">
        <v>1725</v>
      </c>
      <c r="V1729">
        <v>-0.65500000000000003</v>
      </c>
      <c r="W1729">
        <v>34.915930000000003</v>
      </c>
      <c r="X1729">
        <v>6.7067899999999998</v>
      </c>
      <c r="AJ1729">
        <v>1728</v>
      </c>
      <c r="AK1729">
        <v>-0.70069999999999999</v>
      </c>
      <c r="AL1729">
        <v>34.915239999999997</v>
      </c>
      <c r="AM1729">
        <v>6.44876</v>
      </c>
    </row>
    <row r="1730" spans="1:39" x14ac:dyDescent="0.25">
      <c r="A1730">
        <v>1726</v>
      </c>
      <c r="B1730">
        <v>-0.65490000000000004</v>
      </c>
      <c r="C1730">
        <v>34.909689999999998</v>
      </c>
      <c r="D1730">
        <v>6.7576200000000002</v>
      </c>
      <c r="P1730">
        <v>1727</v>
      </c>
      <c r="Q1730">
        <v>-0.5575</v>
      </c>
      <c r="R1730">
        <v>34.915869999999998</v>
      </c>
      <c r="S1730">
        <v>6.6850399999999999</v>
      </c>
      <c r="U1730">
        <v>1726</v>
      </c>
      <c r="V1730">
        <v>-0.6552</v>
      </c>
      <c r="W1730">
        <v>34.91592</v>
      </c>
      <c r="X1730">
        <v>6.7067300000000003</v>
      </c>
      <c r="AJ1730">
        <v>1729</v>
      </c>
      <c r="AK1730">
        <v>-0.7006</v>
      </c>
      <c r="AL1730">
        <v>34.915170000000003</v>
      </c>
      <c r="AM1730">
        <v>6.4482999999999997</v>
      </c>
    </row>
    <row r="1731" spans="1:39" x14ac:dyDescent="0.25">
      <c r="A1731">
        <v>1727</v>
      </c>
      <c r="B1731">
        <v>-0.65480000000000005</v>
      </c>
      <c r="C1731">
        <v>34.909709999999997</v>
      </c>
      <c r="D1731">
        <v>6.74885</v>
      </c>
      <c r="P1731">
        <v>1728</v>
      </c>
      <c r="Q1731">
        <v>-0.55759999999999998</v>
      </c>
      <c r="R1731">
        <v>34.91592</v>
      </c>
      <c r="S1731">
        <v>6.6894299999999998</v>
      </c>
      <c r="U1731">
        <v>1727</v>
      </c>
      <c r="V1731">
        <v>-0.65539999999999998</v>
      </c>
      <c r="W1731">
        <v>34.915930000000003</v>
      </c>
      <c r="X1731">
        <v>6.7041000000000004</v>
      </c>
      <c r="AJ1731">
        <v>1730</v>
      </c>
      <c r="AK1731">
        <v>-0.70069999999999999</v>
      </c>
      <c r="AL1731">
        <v>34.915219999999998</v>
      </c>
      <c r="AM1731">
        <v>6.4409200000000002</v>
      </c>
    </row>
    <row r="1732" spans="1:39" x14ac:dyDescent="0.25">
      <c r="A1732">
        <v>1728</v>
      </c>
      <c r="B1732">
        <v>-0.65539999999999998</v>
      </c>
      <c r="C1732">
        <v>34.909799999999997</v>
      </c>
      <c r="D1732">
        <v>6.7447600000000003</v>
      </c>
      <c r="P1732">
        <v>1729</v>
      </c>
      <c r="Q1732">
        <v>-0.55740000000000001</v>
      </c>
      <c r="R1732">
        <v>34.915939999999999</v>
      </c>
      <c r="S1732">
        <v>6.6910299999999996</v>
      </c>
      <c r="U1732">
        <v>1728</v>
      </c>
      <c r="V1732">
        <v>-0.65559999999999996</v>
      </c>
      <c r="W1732">
        <v>34.915759999999999</v>
      </c>
      <c r="X1732">
        <v>6.6984300000000001</v>
      </c>
      <c r="AJ1732">
        <v>1731</v>
      </c>
      <c r="AK1732">
        <v>-0.70069999999999999</v>
      </c>
      <c r="AL1732">
        <v>34.915239999999997</v>
      </c>
      <c r="AM1732">
        <v>6.4447700000000001</v>
      </c>
    </row>
    <row r="1733" spans="1:39" x14ac:dyDescent="0.25">
      <c r="A1733">
        <v>1729</v>
      </c>
      <c r="B1733">
        <v>-0.65580000000000005</v>
      </c>
      <c r="C1733">
        <v>34.909700000000001</v>
      </c>
      <c r="D1733">
        <v>6.7461599999999997</v>
      </c>
      <c r="P1733">
        <v>1730</v>
      </c>
      <c r="Q1733">
        <v>-0.55740000000000001</v>
      </c>
      <c r="R1733">
        <v>34.915990000000001</v>
      </c>
      <c r="S1733">
        <v>6.6943999999999999</v>
      </c>
      <c r="U1733">
        <v>1729</v>
      </c>
      <c r="V1733">
        <v>-0.65549999999999997</v>
      </c>
      <c r="W1733">
        <v>34.915880000000001</v>
      </c>
      <c r="X1733">
        <v>6.7030000000000003</v>
      </c>
      <c r="AJ1733">
        <v>1732</v>
      </c>
      <c r="AK1733">
        <v>-0.70069999999999999</v>
      </c>
      <c r="AL1733">
        <v>34.915280000000003</v>
      </c>
      <c r="AM1733">
        <v>6.44895</v>
      </c>
    </row>
    <row r="1734" spans="1:39" x14ac:dyDescent="0.25">
      <c r="A1734">
        <v>1730</v>
      </c>
      <c r="B1734">
        <v>-0.65610000000000002</v>
      </c>
      <c r="C1734">
        <v>34.909689999999998</v>
      </c>
      <c r="D1734">
        <v>6.7410699999999997</v>
      </c>
      <c r="P1734">
        <v>1731</v>
      </c>
      <c r="Q1734">
        <v>-0.55730000000000002</v>
      </c>
      <c r="R1734">
        <v>34.915819999999997</v>
      </c>
      <c r="S1734">
        <v>6.6876100000000003</v>
      </c>
      <c r="U1734">
        <v>1730</v>
      </c>
      <c r="V1734">
        <v>-0.65559999999999996</v>
      </c>
      <c r="W1734">
        <v>34.91592</v>
      </c>
      <c r="X1734">
        <v>6.7039799999999996</v>
      </c>
      <c r="AJ1734">
        <v>1733</v>
      </c>
      <c r="AK1734">
        <v>-0.70069999999999999</v>
      </c>
      <c r="AL1734">
        <v>34.915230000000001</v>
      </c>
      <c r="AM1734">
        <v>6.4425400000000002</v>
      </c>
    </row>
    <row r="1735" spans="1:39" x14ac:dyDescent="0.25">
      <c r="A1735">
        <v>1731</v>
      </c>
      <c r="B1735">
        <v>-0.65649999999999997</v>
      </c>
      <c r="C1735">
        <v>34.909700000000001</v>
      </c>
      <c r="D1735">
        <v>6.7448300000000003</v>
      </c>
      <c r="P1735">
        <v>1732</v>
      </c>
      <c r="Q1735">
        <v>-0.55740000000000001</v>
      </c>
      <c r="R1735">
        <v>34.915990000000001</v>
      </c>
      <c r="S1735">
        <v>6.6887600000000003</v>
      </c>
      <c r="U1735">
        <v>1731</v>
      </c>
      <c r="V1735">
        <v>-0.65580000000000005</v>
      </c>
      <c r="W1735">
        <v>34.915979999999998</v>
      </c>
      <c r="X1735">
        <v>6.7066699999999999</v>
      </c>
      <c r="AJ1735">
        <v>1734</v>
      </c>
      <c r="AK1735">
        <v>-0.7006</v>
      </c>
      <c r="AL1735">
        <v>34.91525</v>
      </c>
      <c r="AM1735">
        <v>6.43628</v>
      </c>
    </row>
    <row r="1736" spans="1:39" x14ac:dyDescent="0.25">
      <c r="A1736">
        <v>1732</v>
      </c>
      <c r="B1736">
        <v>-0.6573</v>
      </c>
      <c r="C1736">
        <v>34.90963</v>
      </c>
      <c r="D1736">
        <v>6.74864</v>
      </c>
      <c r="P1736">
        <v>1733</v>
      </c>
      <c r="Q1736">
        <v>-0.55740000000000001</v>
      </c>
      <c r="R1736">
        <v>34.915930000000003</v>
      </c>
      <c r="S1736">
        <v>6.6852900000000002</v>
      </c>
      <c r="U1736">
        <v>1732</v>
      </c>
      <c r="V1736">
        <v>-0.65580000000000005</v>
      </c>
      <c r="W1736">
        <v>34.915889999999997</v>
      </c>
      <c r="X1736">
        <v>6.70336</v>
      </c>
      <c r="AJ1736">
        <v>1735</v>
      </c>
      <c r="AK1736">
        <v>-0.70050000000000001</v>
      </c>
      <c r="AL1736">
        <v>34.915289999999999</v>
      </c>
      <c r="AM1736">
        <v>6.4434800000000001</v>
      </c>
    </row>
    <row r="1737" spans="1:39" x14ac:dyDescent="0.25">
      <c r="A1737">
        <v>1733</v>
      </c>
      <c r="B1737">
        <v>-0.65759999999999996</v>
      </c>
      <c r="C1737">
        <v>34.909640000000003</v>
      </c>
      <c r="D1737">
        <v>6.7456500000000004</v>
      </c>
      <c r="P1737">
        <v>1734</v>
      </c>
      <c r="Q1737">
        <v>-0.55740000000000001</v>
      </c>
      <c r="R1737">
        <v>34.915950000000002</v>
      </c>
      <c r="S1737">
        <v>6.6903199999999998</v>
      </c>
      <c r="U1737">
        <v>1733</v>
      </c>
      <c r="V1737">
        <v>-0.65590000000000004</v>
      </c>
      <c r="W1737">
        <v>34.91592</v>
      </c>
      <c r="X1737">
        <v>6.7086800000000002</v>
      </c>
      <c r="AJ1737">
        <v>1736</v>
      </c>
      <c r="AK1737">
        <v>-0.70030000000000003</v>
      </c>
      <c r="AL1737">
        <v>34.915300000000002</v>
      </c>
      <c r="AM1737">
        <v>6.4464800000000002</v>
      </c>
    </row>
    <row r="1738" spans="1:39" x14ac:dyDescent="0.25">
      <c r="A1738">
        <v>1734</v>
      </c>
      <c r="B1738">
        <v>-0.65769999999999995</v>
      </c>
      <c r="C1738">
        <v>34.909680000000002</v>
      </c>
      <c r="D1738">
        <v>6.7487700000000004</v>
      </c>
      <c r="P1738">
        <v>1735</v>
      </c>
      <c r="Q1738">
        <v>-0.5575</v>
      </c>
      <c r="R1738">
        <v>34.91592</v>
      </c>
      <c r="S1738">
        <v>6.6894499999999999</v>
      </c>
      <c r="U1738">
        <v>1734</v>
      </c>
      <c r="V1738">
        <v>-0.65590000000000004</v>
      </c>
      <c r="W1738">
        <v>34.916119999999999</v>
      </c>
      <c r="X1738">
        <v>6.70472</v>
      </c>
      <c r="AJ1738">
        <v>1737</v>
      </c>
      <c r="AK1738">
        <v>-0.70020000000000004</v>
      </c>
      <c r="AL1738">
        <v>34.915300000000002</v>
      </c>
      <c r="AM1738">
        <v>6.44625</v>
      </c>
    </row>
    <row r="1739" spans="1:39" x14ac:dyDescent="0.25">
      <c r="A1739">
        <v>1735</v>
      </c>
      <c r="B1739">
        <v>-0.6583</v>
      </c>
      <c r="C1739">
        <v>34.909579999999998</v>
      </c>
      <c r="D1739">
        <v>6.7447900000000001</v>
      </c>
      <c r="P1739">
        <v>1736</v>
      </c>
      <c r="Q1739">
        <v>-0.5575</v>
      </c>
      <c r="R1739">
        <v>34.915930000000003</v>
      </c>
      <c r="S1739">
        <v>6.6857699999999998</v>
      </c>
      <c r="U1739">
        <v>1735</v>
      </c>
      <c r="V1739">
        <v>-0.65620000000000001</v>
      </c>
      <c r="W1739">
        <v>34.915970000000002</v>
      </c>
      <c r="X1739">
        <v>6.7096400000000003</v>
      </c>
      <c r="AJ1739">
        <v>1738</v>
      </c>
      <c r="AK1739">
        <v>-0.7</v>
      </c>
      <c r="AL1739">
        <v>34.915210000000002</v>
      </c>
      <c r="AM1739">
        <v>6.4398200000000001</v>
      </c>
    </row>
    <row r="1740" spans="1:39" x14ac:dyDescent="0.25">
      <c r="A1740">
        <v>1736</v>
      </c>
      <c r="B1740">
        <v>-0.65910000000000002</v>
      </c>
      <c r="C1740">
        <v>34.909579999999998</v>
      </c>
      <c r="D1740">
        <v>6.74491</v>
      </c>
      <c r="P1740">
        <v>1737</v>
      </c>
      <c r="Q1740">
        <v>-0.55759999999999998</v>
      </c>
      <c r="R1740">
        <v>34.915959999999998</v>
      </c>
      <c r="S1740">
        <v>6.6819899999999999</v>
      </c>
      <c r="U1740">
        <v>1736</v>
      </c>
      <c r="V1740">
        <v>-0.65649999999999997</v>
      </c>
      <c r="W1740">
        <v>34.916029999999999</v>
      </c>
      <c r="X1740">
        <v>6.6999500000000003</v>
      </c>
      <c r="AJ1740">
        <v>1739</v>
      </c>
      <c r="AK1740">
        <v>-0.6996</v>
      </c>
      <c r="AL1740">
        <v>34.915410000000001</v>
      </c>
      <c r="AM1740">
        <v>6.4451900000000002</v>
      </c>
    </row>
    <row r="1741" spans="1:39" x14ac:dyDescent="0.25">
      <c r="A1741">
        <v>1737</v>
      </c>
      <c r="B1741">
        <v>-0.65949999999999998</v>
      </c>
      <c r="C1741">
        <v>34.909730000000003</v>
      </c>
      <c r="D1741">
        <v>6.7444699999999997</v>
      </c>
      <c r="P1741">
        <v>1738</v>
      </c>
      <c r="Q1741">
        <v>-0.5575</v>
      </c>
      <c r="R1741">
        <v>34.915959999999998</v>
      </c>
      <c r="S1741">
        <v>6.6856200000000001</v>
      </c>
      <c r="U1741">
        <v>1737</v>
      </c>
      <c r="V1741">
        <v>-0.65690000000000004</v>
      </c>
      <c r="W1741">
        <v>34.916069999999998</v>
      </c>
      <c r="X1741">
        <v>6.7036800000000003</v>
      </c>
      <c r="AJ1741">
        <v>1740</v>
      </c>
      <c r="AK1741">
        <v>-0.69899999999999995</v>
      </c>
      <c r="AL1741">
        <v>34.915419999999997</v>
      </c>
      <c r="AM1741">
        <v>6.4433299999999996</v>
      </c>
    </row>
    <row r="1742" spans="1:39" x14ac:dyDescent="0.25">
      <c r="A1742">
        <v>1738</v>
      </c>
      <c r="B1742">
        <v>-0.66039999999999999</v>
      </c>
      <c r="C1742">
        <v>34.909660000000002</v>
      </c>
      <c r="D1742">
        <v>6.7437399999999998</v>
      </c>
      <c r="P1742">
        <v>1739</v>
      </c>
      <c r="Q1742">
        <v>-0.55730000000000002</v>
      </c>
      <c r="R1742">
        <v>34.915959999999998</v>
      </c>
      <c r="S1742">
        <v>6.6771799999999999</v>
      </c>
      <c r="U1742">
        <v>1738</v>
      </c>
      <c r="V1742">
        <v>-0.65710000000000002</v>
      </c>
      <c r="W1742">
        <v>34.916139999999999</v>
      </c>
      <c r="X1742">
        <v>6.7106399999999997</v>
      </c>
      <c r="AJ1742">
        <v>1741</v>
      </c>
      <c r="AK1742">
        <v>-0.69810000000000005</v>
      </c>
      <c r="AL1742">
        <v>34.915649999999999</v>
      </c>
      <c r="AM1742">
        <v>6.4467600000000003</v>
      </c>
    </row>
    <row r="1743" spans="1:39" x14ac:dyDescent="0.25">
      <c r="A1743">
        <v>1739</v>
      </c>
      <c r="B1743">
        <v>-0.66100000000000003</v>
      </c>
      <c r="C1743">
        <v>34.909649999999999</v>
      </c>
      <c r="D1743">
        <v>6.7496799999999997</v>
      </c>
      <c r="P1743">
        <v>1740</v>
      </c>
      <c r="Q1743">
        <v>-0.55730000000000002</v>
      </c>
      <c r="R1743">
        <v>34.91592</v>
      </c>
      <c r="S1743">
        <v>6.6795499999999999</v>
      </c>
      <c r="U1743">
        <v>1739</v>
      </c>
      <c r="V1743">
        <v>-0.65769999999999995</v>
      </c>
      <c r="W1743">
        <v>34.915959999999998</v>
      </c>
      <c r="X1743">
        <v>6.7073999999999998</v>
      </c>
      <c r="AJ1743">
        <v>1742</v>
      </c>
      <c r="AK1743">
        <v>-0.69830000000000003</v>
      </c>
      <c r="AL1743">
        <v>34.91574</v>
      </c>
      <c r="AM1743">
        <v>6.4466700000000001</v>
      </c>
    </row>
    <row r="1744" spans="1:39" x14ac:dyDescent="0.25">
      <c r="A1744">
        <v>1740</v>
      </c>
      <c r="B1744">
        <v>-0.6613</v>
      </c>
      <c r="C1744">
        <v>34.90981</v>
      </c>
      <c r="D1744">
        <v>6.7454499999999999</v>
      </c>
      <c r="P1744">
        <v>1741</v>
      </c>
      <c r="Q1744">
        <v>-0.5575</v>
      </c>
      <c r="R1744">
        <v>34.9161</v>
      </c>
      <c r="S1744">
        <v>6.6803499999999998</v>
      </c>
      <c r="U1744">
        <v>1740</v>
      </c>
      <c r="V1744">
        <v>-0.65880000000000005</v>
      </c>
      <c r="W1744">
        <v>34.915979999999998</v>
      </c>
      <c r="X1744">
        <v>6.7013699999999998</v>
      </c>
      <c r="AJ1744">
        <v>1743</v>
      </c>
      <c r="AK1744">
        <v>-0.6976</v>
      </c>
      <c r="AL1744">
        <v>34.915529999999997</v>
      </c>
      <c r="AM1744">
        <v>6.4464199999999998</v>
      </c>
    </row>
    <row r="1745" spans="1:39" x14ac:dyDescent="0.25">
      <c r="A1745">
        <v>1741</v>
      </c>
      <c r="B1745">
        <v>-0.6613</v>
      </c>
      <c r="C1745">
        <v>34.909759999999999</v>
      </c>
      <c r="D1745">
        <v>6.7490100000000002</v>
      </c>
      <c r="P1745">
        <v>1742</v>
      </c>
      <c r="Q1745">
        <v>-0.55779999999999996</v>
      </c>
      <c r="R1745">
        <v>34.916139999999999</v>
      </c>
      <c r="S1745">
        <v>6.6814</v>
      </c>
      <c r="U1745">
        <v>1741</v>
      </c>
      <c r="V1745">
        <v>-0.65959999999999996</v>
      </c>
      <c r="W1745">
        <v>34.915869999999998</v>
      </c>
      <c r="X1745">
        <v>6.7012499999999999</v>
      </c>
      <c r="AJ1745">
        <v>1744</v>
      </c>
      <c r="AK1745">
        <v>-0.69679999999999997</v>
      </c>
      <c r="AL1745">
        <v>34.915770000000002</v>
      </c>
      <c r="AM1745">
        <v>6.4377700000000004</v>
      </c>
    </row>
    <row r="1746" spans="1:39" x14ac:dyDescent="0.25">
      <c r="A1746">
        <v>1742</v>
      </c>
      <c r="B1746">
        <v>-0.66159999999999997</v>
      </c>
      <c r="C1746">
        <v>34.909700000000001</v>
      </c>
      <c r="D1746">
        <v>6.7494300000000003</v>
      </c>
      <c r="P1746">
        <v>1743</v>
      </c>
      <c r="Q1746">
        <v>-0.55740000000000001</v>
      </c>
      <c r="R1746">
        <v>34.916029999999999</v>
      </c>
      <c r="S1746">
        <v>6.6783700000000001</v>
      </c>
      <c r="U1746">
        <v>1742</v>
      </c>
      <c r="V1746">
        <v>-0.6603</v>
      </c>
      <c r="W1746">
        <v>34.916029999999999</v>
      </c>
      <c r="X1746">
        <v>6.6977799999999998</v>
      </c>
      <c r="AJ1746">
        <v>1745</v>
      </c>
      <c r="AK1746">
        <v>-0.69520000000000004</v>
      </c>
      <c r="AL1746">
        <v>34.916040000000002</v>
      </c>
      <c r="AM1746">
        <v>6.4341400000000002</v>
      </c>
    </row>
    <row r="1747" spans="1:39" x14ac:dyDescent="0.25">
      <c r="A1747">
        <v>1743</v>
      </c>
      <c r="B1747">
        <v>-0.66210000000000002</v>
      </c>
      <c r="C1747">
        <v>34.909550000000003</v>
      </c>
      <c r="D1747">
        <v>6.7435</v>
      </c>
      <c r="P1747">
        <v>1744</v>
      </c>
      <c r="Q1747">
        <v>-0.55840000000000001</v>
      </c>
      <c r="R1747">
        <v>34.916269999999997</v>
      </c>
      <c r="S1747">
        <v>6.6748799999999999</v>
      </c>
      <c r="U1747">
        <v>1743</v>
      </c>
      <c r="V1747">
        <v>-0.66039999999999999</v>
      </c>
      <c r="W1747">
        <v>34.91601</v>
      </c>
      <c r="X1747">
        <v>6.6956300000000004</v>
      </c>
      <c r="AJ1747">
        <v>1746</v>
      </c>
      <c r="AK1747">
        <v>-0.69499999999999995</v>
      </c>
      <c r="AL1747">
        <v>34.916060000000002</v>
      </c>
      <c r="AM1747">
        <v>6.4398</v>
      </c>
    </row>
    <row r="1748" spans="1:39" x14ac:dyDescent="0.25">
      <c r="A1748">
        <v>1744</v>
      </c>
      <c r="B1748">
        <v>-0.66239999999999999</v>
      </c>
      <c r="C1748">
        <v>34.90963</v>
      </c>
      <c r="D1748">
        <v>6.7359299999999998</v>
      </c>
      <c r="P1748">
        <v>1745</v>
      </c>
      <c r="Q1748">
        <v>-0.55859999999999999</v>
      </c>
      <c r="R1748">
        <v>34.916179999999997</v>
      </c>
      <c r="S1748">
        <v>6.6834600000000002</v>
      </c>
      <c r="U1748">
        <v>1744</v>
      </c>
      <c r="V1748">
        <v>-0.66069999999999995</v>
      </c>
      <c r="W1748">
        <v>34.915950000000002</v>
      </c>
      <c r="X1748">
        <v>6.7018599999999999</v>
      </c>
      <c r="AJ1748">
        <v>1747</v>
      </c>
      <c r="AK1748">
        <v>-0.69469999999999998</v>
      </c>
      <c r="AL1748">
        <v>34.916119999999999</v>
      </c>
      <c r="AM1748">
        <v>6.44163</v>
      </c>
    </row>
    <row r="1749" spans="1:39" x14ac:dyDescent="0.25">
      <c r="A1749">
        <v>1745</v>
      </c>
      <c r="B1749">
        <v>-0.66239999999999999</v>
      </c>
      <c r="C1749">
        <v>34.909590000000001</v>
      </c>
      <c r="D1749">
        <v>6.73034</v>
      </c>
      <c r="P1749">
        <v>1746</v>
      </c>
      <c r="Q1749">
        <v>-0.55879999999999996</v>
      </c>
      <c r="R1749">
        <v>34.916229999999999</v>
      </c>
      <c r="S1749">
        <v>6.6856600000000004</v>
      </c>
      <c r="U1749">
        <v>1745</v>
      </c>
      <c r="V1749">
        <v>-0.66069999999999995</v>
      </c>
      <c r="W1749">
        <v>34.91583</v>
      </c>
      <c r="X1749">
        <v>6.7013800000000003</v>
      </c>
      <c r="AJ1749">
        <v>1748</v>
      </c>
      <c r="AK1749">
        <v>-0.69320000000000004</v>
      </c>
      <c r="AL1749">
        <v>34.916420000000002</v>
      </c>
      <c r="AM1749">
        <v>6.4449100000000001</v>
      </c>
    </row>
    <row r="1750" spans="1:39" x14ac:dyDescent="0.25">
      <c r="A1750">
        <v>1746</v>
      </c>
      <c r="B1750">
        <v>-0.66259999999999997</v>
      </c>
      <c r="C1750">
        <v>34.909660000000002</v>
      </c>
      <c r="D1750">
        <v>6.73611</v>
      </c>
      <c r="P1750">
        <v>1747</v>
      </c>
      <c r="Q1750">
        <v>-0.55879999999999996</v>
      </c>
      <c r="R1750">
        <v>34.9163</v>
      </c>
      <c r="S1750">
        <v>6.6882700000000002</v>
      </c>
      <c r="U1750">
        <v>1746</v>
      </c>
      <c r="V1750">
        <v>-0.66080000000000005</v>
      </c>
      <c r="W1750">
        <v>34.915799999999997</v>
      </c>
      <c r="X1750">
        <v>6.6928200000000002</v>
      </c>
      <c r="AJ1750">
        <v>1749</v>
      </c>
      <c r="AK1750">
        <v>-0.69110000000000005</v>
      </c>
      <c r="AL1750">
        <v>34.916849999999997</v>
      </c>
      <c r="AM1750">
        <v>6.4500099999999998</v>
      </c>
    </row>
    <row r="1751" spans="1:39" x14ac:dyDescent="0.25">
      <c r="A1751">
        <v>1747</v>
      </c>
      <c r="B1751">
        <v>-0.66279999999999994</v>
      </c>
      <c r="C1751">
        <v>34.909820000000003</v>
      </c>
      <c r="D1751">
        <v>6.7414300000000003</v>
      </c>
      <c r="P1751">
        <v>1748</v>
      </c>
      <c r="Q1751">
        <v>-0.55889999999999995</v>
      </c>
      <c r="R1751">
        <v>34.916400000000003</v>
      </c>
      <c r="S1751">
        <v>6.6880600000000001</v>
      </c>
      <c r="U1751">
        <v>1747</v>
      </c>
      <c r="V1751">
        <v>-0.6613</v>
      </c>
      <c r="W1751">
        <v>34.915959999999998</v>
      </c>
      <c r="X1751">
        <v>6.6976800000000001</v>
      </c>
      <c r="AJ1751">
        <v>1750</v>
      </c>
      <c r="AK1751">
        <v>-0.69110000000000005</v>
      </c>
      <c r="AL1751">
        <v>34.916820000000001</v>
      </c>
      <c r="AM1751">
        <v>6.4506600000000001</v>
      </c>
    </row>
    <row r="1752" spans="1:39" x14ac:dyDescent="0.25">
      <c r="A1752">
        <v>1748</v>
      </c>
      <c r="B1752">
        <v>-0.66310000000000002</v>
      </c>
      <c r="C1752">
        <v>34.909669999999998</v>
      </c>
      <c r="D1752">
        <v>6.7433300000000003</v>
      </c>
      <c r="P1752">
        <v>1749</v>
      </c>
      <c r="Q1752">
        <v>-0.55869999999999997</v>
      </c>
      <c r="R1752">
        <v>34.916159999999998</v>
      </c>
      <c r="S1752">
        <v>6.6821400000000004</v>
      </c>
      <c r="U1752">
        <v>1748</v>
      </c>
      <c r="V1752">
        <v>-0.66159999999999997</v>
      </c>
      <c r="W1752">
        <v>34.915959999999998</v>
      </c>
      <c r="X1752">
        <v>6.6930300000000003</v>
      </c>
      <c r="AJ1752">
        <v>1751</v>
      </c>
      <c r="AK1752">
        <v>-0.69089999999999996</v>
      </c>
      <c r="AL1752">
        <v>34.916919999999998</v>
      </c>
      <c r="AM1752">
        <v>6.4490800000000004</v>
      </c>
    </row>
    <row r="1753" spans="1:39" x14ac:dyDescent="0.25">
      <c r="A1753">
        <v>1749</v>
      </c>
      <c r="B1753">
        <v>-0.66359999999999997</v>
      </c>
      <c r="C1753">
        <v>34.909799999999997</v>
      </c>
      <c r="D1753">
        <v>6.7393099999999997</v>
      </c>
      <c r="P1753">
        <v>1750</v>
      </c>
      <c r="Q1753">
        <v>-0.5585</v>
      </c>
      <c r="R1753">
        <v>34.916510000000002</v>
      </c>
      <c r="S1753">
        <v>6.6899300000000004</v>
      </c>
      <c r="U1753">
        <v>1749</v>
      </c>
      <c r="V1753">
        <v>-0.66190000000000004</v>
      </c>
      <c r="W1753">
        <v>34.916049999999998</v>
      </c>
      <c r="X1753">
        <v>6.6929499999999997</v>
      </c>
      <c r="AJ1753">
        <v>1752</v>
      </c>
      <c r="AK1753">
        <v>-0.69089999999999996</v>
      </c>
      <c r="AL1753">
        <v>34.916899999999998</v>
      </c>
      <c r="AM1753">
        <v>6.4499700000000004</v>
      </c>
    </row>
    <row r="1754" spans="1:39" x14ac:dyDescent="0.25">
      <c r="A1754">
        <v>1750</v>
      </c>
      <c r="B1754">
        <v>-0.66410000000000002</v>
      </c>
      <c r="C1754">
        <v>34.90972</v>
      </c>
      <c r="D1754">
        <v>6.73712</v>
      </c>
      <c r="P1754">
        <v>1751</v>
      </c>
      <c r="Q1754">
        <v>-0.55840000000000001</v>
      </c>
      <c r="R1754">
        <v>34.916580000000003</v>
      </c>
      <c r="S1754">
        <v>6.6888800000000002</v>
      </c>
      <c r="U1754">
        <v>1750</v>
      </c>
      <c r="V1754">
        <v>-0.66210000000000002</v>
      </c>
      <c r="W1754">
        <v>34.915979999999998</v>
      </c>
      <c r="X1754">
        <v>6.6917600000000004</v>
      </c>
      <c r="AJ1754">
        <v>1753</v>
      </c>
      <c r="AK1754">
        <v>-0.69120000000000004</v>
      </c>
      <c r="AL1754">
        <v>34.916890000000002</v>
      </c>
      <c r="AM1754">
        <v>6.4537300000000002</v>
      </c>
    </row>
    <row r="1755" spans="1:39" x14ac:dyDescent="0.25">
      <c r="A1755">
        <v>1751</v>
      </c>
      <c r="B1755">
        <v>-0.66479999999999995</v>
      </c>
      <c r="C1755">
        <v>34.909750000000003</v>
      </c>
      <c r="D1755">
        <v>6.7369300000000001</v>
      </c>
      <c r="P1755">
        <v>1752</v>
      </c>
      <c r="Q1755">
        <v>-0.55789999999999995</v>
      </c>
      <c r="R1755">
        <v>34.916710000000002</v>
      </c>
      <c r="S1755">
        <v>6.68865</v>
      </c>
      <c r="U1755">
        <v>1751</v>
      </c>
      <c r="V1755">
        <v>-0.66200000000000003</v>
      </c>
      <c r="W1755">
        <v>34.915950000000002</v>
      </c>
      <c r="X1755">
        <v>6.6974200000000002</v>
      </c>
      <c r="AJ1755">
        <v>1754</v>
      </c>
      <c r="AK1755">
        <v>-0.69189999999999996</v>
      </c>
      <c r="AL1755">
        <v>34.916989999999998</v>
      </c>
      <c r="AM1755">
        <v>6.4535999999999998</v>
      </c>
    </row>
    <row r="1756" spans="1:39" x14ac:dyDescent="0.25">
      <c r="A1756">
        <v>1752</v>
      </c>
      <c r="B1756">
        <v>-0.66520000000000001</v>
      </c>
      <c r="C1756">
        <v>34.909660000000002</v>
      </c>
      <c r="D1756">
        <v>6.7404900000000003</v>
      </c>
      <c r="P1756">
        <v>1753</v>
      </c>
      <c r="Q1756">
        <v>-0.55710000000000004</v>
      </c>
      <c r="R1756">
        <v>34.916789999999999</v>
      </c>
      <c r="S1756">
        <v>6.6791499999999999</v>
      </c>
      <c r="U1756">
        <v>1752</v>
      </c>
      <c r="V1756">
        <v>-0.66210000000000002</v>
      </c>
      <c r="W1756">
        <v>34.915939999999999</v>
      </c>
      <c r="X1756">
        <v>6.6963600000000003</v>
      </c>
      <c r="AJ1756">
        <v>1755</v>
      </c>
      <c r="AK1756">
        <v>-0.69259999999999999</v>
      </c>
      <c r="AL1756">
        <v>34.916980000000002</v>
      </c>
      <c r="AM1756">
        <v>6.4494100000000003</v>
      </c>
    </row>
    <row r="1757" spans="1:39" x14ac:dyDescent="0.25">
      <c r="A1757">
        <v>1753</v>
      </c>
      <c r="B1757">
        <v>-0.66620000000000001</v>
      </c>
      <c r="C1757">
        <v>34.909559999999999</v>
      </c>
      <c r="D1757">
        <v>6.7400099999999998</v>
      </c>
      <c r="P1757">
        <v>1754</v>
      </c>
      <c r="Q1757">
        <v>-0.55720000000000003</v>
      </c>
      <c r="R1757">
        <v>34.916809999999998</v>
      </c>
      <c r="S1757">
        <v>6.67685</v>
      </c>
      <c r="U1757">
        <v>1753</v>
      </c>
      <c r="V1757">
        <v>-0.6623</v>
      </c>
      <c r="W1757">
        <v>34.915869999999998</v>
      </c>
      <c r="X1757">
        <v>6.6951000000000001</v>
      </c>
      <c r="AJ1757">
        <v>1756</v>
      </c>
      <c r="AK1757">
        <v>-0.69269999999999998</v>
      </c>
      <c r="AL1757">
        <v>34.917050000000003</v>
      </c>
      <c r="AM1757">
        <v>6.4516499999999999</v>
      </c>
    </row>
    <row r="1758" spans="1:39" x14ac:dyDescent="0.25">
      <c r="A1758">
        <v>1754</v>
      </c>
      <c r="B1758">
        <v>-0.66679999999999995</v>
      </c>
      <c r="C1758">
        <v>34.909709999999997</v>
      </c>
      <c r="D1758">
        <v>6.7383100000000002</v>
      </c>
      <c r="P1758">
        <v>1755</v>
      </c>
      <c r="Q1758">
        <v>-0.55730000000000002</v>
      </c>
      <c r="R1758">
        <v>34.916730000000001</v>
      </c>
      <c r="S1758">
        <v>6.68309</v>
      </c>
      <c r="U1758">
        <v>1754</v>
      </c>
      <c r="V1758">
        <v>-0.66279999999999994</v>
      </c>
      <c r="W1758">
        <v>34.915889999999997</v>
      </c>
      <c r="X1758">
        <v>6.6924299999999999</v>
      </c>
      <c r="AJ1758">
        <v>1757</v>
      </c>
      <c r="AK1758">
        <v>-0.69240000000000002</v>
      </c>
      <c r="AL1758">
        <v>34.916879999999999</v>
      </c>
      <c r="AM1758">
        <v>6.4477500000000001</v>
      </c>
    </row>
    <row r="1759" spans="1:39" x14ac:dyDescent="0.25">
      <c r="A1759">
        <v>1755</v>
      </c>
      <c r="B1759">
        <v>-0.66700000000000004</v>
      </c>
      <c r="C1759">
        <v>34.90972</v>
      </c>
      <c r="D1759">
        <v>6.73447</v>
      </c>
      <c r="P1759">
        <v>1756</v>
      </c>
      <c r="Q1759">
        <v>-0.55720000000000003</v>
      </c>
      <c r="R1759">
        <v>34.916780000000003</v>
      </c>
      <c r="S1759">
        <v>6.6770500000000004</v>
      </c>
      <c r="U1759">
        <v>1755</v>
      </c>
      <c r="V1759">
        <v>-0.66290000000000004</v>
      </c>
      <c r="W1759">
        <v>34.915979999999998</v>
      </c>
      <c r="X1759">
        <v>6.6915800000000001</v>
      </c>
      <c r="AJ1759">
        <v>1758</v>
      </c>
      <c r="AK1759">
        <v>-0.69240000000000002</v>
      </c>
      <c r="AL1759">
        <v>34.916899999999998</v>
      </c>
      <c r="AM1759">
        <v>6.44238</v>
      </c>
    </row>
    <row r="1760" spans="1:39" x14ac:dyDescent="0.25">
      <c r="A1760">
        <v>1756</v>
      </c>
      <c r="B1760">
        <v>-0.66700000000000004</v>
      </c>
      <c r="C1760">
        <v>34.909640000000003</v>
      </c>
      <c r="D1760">
        <v>6.74369</v>
      </c>
      <c r="P1760">
        <v>1757</v>
      </c>
      <c r="Q1760">
        <v>-0.55700000000000005</v>
      </c>
      <c r="R1760">
        <v>34.916870000000003</v>
      </c>
      <c r="S1760">
        <v>6.6774800000000001</v>
      </c>
      <c r="U1760">
        <v>1756</v>
      </c>
      <c r="V1760">
        <v>-0.66339999999999999</v>
      </c>
      <c r="W1760">
        <v>34.915979999999998</v>
      </c>
      <c r="X1760">
        <v>6.6921200000000001</v>
      </c>
      <c r="AJ1760">
        <v>1759</v>
      </c>
      <c r="AK1760">
        <v>-0.6925</v>
      </c>
      <c r="AL1760">
        <v>34.916800000000002</v>
      </c>
      <c r="AM1760">
        <v>6.4417</v>
      </c>
    </row>
    <row r="1761" spans="1:39" x14ac:dyDescent="0.25">
      <c r="A1761">
        <v>1757</v>
      </c>
      <c r="B1761">
        <v>-0.66749999999999998</v>
      </c>
      <c r="C1761">
        <v>34.909820000000003</v>
      </c>
      <c r="D1761">
        <v>6.7321</v>
      </c>
      <c r="P1761">
        <v>1758</v>
      </c>
      <c r="Q1761">
        <v>-0.55689999999999995</v>
      </c>
      <c r="R1761">
        <v>34.916870000000003</v>
      </c>
      <c r="S1761">
        <v>6.6833600000000004</v>
      </c>
      <c r="U1761">
        <v>1757</v>
      </c>
      <c r="V1761">
        <v>-0.66339999999999999</v>
      </c>
      <c r="W1761">
        <v>34.915930000000003</v>
      </c>
      <c r="X1761">
        <v>6.6931799999999999</v>
      </c>
      <c r="AJ1761">
        <v>1760</v>
      </c>
      <c r="AK1761">
        <v>-0.69240000000000002</v>
      </c>
      <c r="AL1761">
        <v>34.916879999999999</v>
      </c>
      <c r="AM1761">
        <v>6.4424400000000004</v>
      </c>
    </row>
    <row r="1762" spans="1:39" x14ac:dyDescent="0.25">
      <c r="A1762">
        <v>1758</v>
      </c>
      <c r="B1762">
        <v>-0.66800000000000004</v>
      </c>
      <c r="C1762">
        <v>34.909840000000003</v>
      </c>
      <c r="D1762">
        <v>6.7265800000000002</v>
      </c>
      <c r="P1762">
        <v>1759</v>
      </c>
      <c r="Q1762">
        <v>-0.55659999999999998</v>
      </c>
      <c r="R1762">
        <v>34.916890000000002</v>
      </c>
      <c r="S1762">
        <v>6.6807299999999996</v>
      </c>
      <c r="U1762">
        <v>1758</v>
      </c>
      <c r="V1762">
        <v>-0.6633</v>
      </c>
      <c r="W1762">
        <v>34.91592</v>
      </c>
      <c r="X1762">
        <v>6.6982699999999999</v>
      </c>
      <c r="AJ1762">
        <v>1761</v>
      </c>
      <c r="AK1762">
        <v>-0.69240000000000002</v>
      </c>
      <c r="AL1762">
        <v>34.916879999999999</v>
      </c>
      <c r="AM1762">
        <v>6.4379099999999996</v>
      </c>
    </row>
    <row r="1763" spans="1:39" x14ac:dyDescent="0.25">
      <c r="A1763">
        <v>1759</v>
      </c>
      <c r="B1763">
        <v>-0.66839999999999999</v>
      </c>
      <c r="C1763">
        <v>34.909619999999997</v>
      </c>
      <c r="D1763">
        <v>6.7293399999999997</v>
      </c>
      <c r="P1763">
        <v>1760</v>
      </c>
      <c r="Q1763">
        <v>-0.55659999999999998</v>
      </c>
      <c r="R1763">
        <v>34.916980000000002</v>
      </c>
      <c r="S1763">
        <v>6.6728800000000001</v>
      </c>
      <c r="U1763">
        <v>1759</v>
      </c>
      <c r="V1763">
        <v>-0.66349999999999998</v>
      </c>
      <c r="W1763">
        <v>34.91601</v>
      </c>
      <c r="X1763">
        <v>6.6935200000000004</v>
      </c>
      <c r="AJ1763">
        <v>1762</v>
      </c>
      <c r="AK1763">
        <v>-0.6925</v>
      </c>
      <c r="AL1763">
        <v>34.916809999999998</v>
      </c>
      <c r="AM1763">
        <v>6.4407800000000002</v>
      </c>
    </row>
    <row r="1764" spans="1:39" x14ac:dyDescent="0.25">
      <c r="A1764">
        <v>1760</v>
      </c>
      <c r="B1764">
        <v>-0.66859999999999997</v>
      </c>
      <c r="C1764">
        <v>34.909880000000001</v>
      </c>
      <c r="D1764">
        <v>6.7370099999999997</v>
      </c>
      <c r="P1764">
        <v>1761</v>
      </c>
      <c r="Q1764">
        <v>-0.55720000000000003</v>
      </c>
      <c r="R1764">
        <v>34.917000000000002</v>
      </c>
      <c r="S1764">
        <v>6.6750499999999997</v>
      </c>
      <c r="U1764">
        <v>1760</v>
      </c>
      <c r="V1764">
        <v>-0.66339999999999999</v>
      </c>
      <c r="W1764">
        <v>34.915860000000002</v>
      </c>
      <c r="X1764">
        <v>6.6916399999999996</v>
      </c>
      <c r="AJ1764">
        <v>1763</v>
      </c>
      <c r="AK1764">
        <v>-0.69269999999999998</v>
      </c>
      <c r="AL1764">
        <v>34.916969999999999</v>
      </c>
      <c r="AM1764">
        <v>6.4482799999999996</v>
      </c>
    </row>
    <row r="1765" spans="1:39" x14ac:dyDescent="0.25">
      <c r="A1765">
        <v>1761</v>
      </c>
      <c r="B1765">
        <v>-0.66879999999999995</v>
      </c>
      <c r="C1765">
        <v>34.910029999999999</v>
      </c>
      <c r="D1765">
        <v>6.7349199999999998</v>
      </c>
      <c r="P1765">
        <v>1762</v>
      </c>
      <c r="Q1765">
        <v>-0.55769999999999997</v>
      </c>
      <c r="R1765">
        <v>34.917079999999999</v>
      </c>
      <c r="S1765">
        <v>6.66866</v>
      </c>
      <c r="U1765">
        <v>1761</v>
      </c>
      <c r="V1765">
        <v>-0.66359999999999997</v>
      </c>
      <c r="W1765">
        <v>34.91583</v>
      </c>
      <c r="X1765">
        <v>6.6944800000000004</v>
      </c>
      <c r="AJ1765">
        <v>1764</v>
      </c>
      <c r="AK1765">
        <v>-0.69269999999999998</v>
      </c>
      <c r="AL1765">
        <v>34.917119999999997</v>
      </c>
      <c r="AM1765">
        <v>6.4494899999999999</v>
      </c>
    </row>
    <row r="1766" spans="1:39" x14ac:dyDescent="0.25">
      <c r="A1766">
        <v>1762</v>
      </c>
      <c r="B1766">
        <v>-0.66890000000000005</v>
      </c>
      <c r="C1766">
        <v>34.909869999999998</v>
      </c>
      <c r="D1766">
        <v>6.7332999999999998</v>
      </c>
      <c r="P1766">
        <v>1763</v>
      </c>
      <c r="Q1766">
        <v>-0.55859999999999999</v>
      </c>
      <c r="R1766">
        <v>34.917160000000003</v>
      </c>
      <c r="S1766">
        <v>6.6659100000000002</v>
      </c>
      <c r="U1766">
        <v>1762</v>
      </c>
      <c r="V1766">
        <v>-0.66379999999999995</v>
      </c>
      <c r="W1766">
        <v>34.915930000000003</v>
      </c>
      <c r="X1766">
        <v>6.6911500000000004</v>
      </c>
      <c r="AJ1766">
        <v>1765</v>
      </c>
      <c r="AK1766">
        <v>-0.69320000000000004</v>
      </c>
      <c r="AL1766">
        <v>34.917050000000003</v>
      </c>
      <c r="AM1766">
        <v>6.4484000000000004</v>
      </c>
    </row>
    <row r="1767" spans="1:39" x14ac:dyDescent="0.25">
      <c r="A1767">
        <v>1763</v>
      </c>
      <c r="B1767">
        <v>-0.66910000000000003</v>
      </c>
      <c r="C1767">
        <v>34.909950000000002</v>
      </c>
      <c r="D1767">
        <v>6.7301799999999998</v>
      </c>
      <c r="P1767">
        <v>1764</v>
      </c>
      <c r="Q1767">
        <v>-0.55979999999999996</v>
      </c>
      <c r="R1767">
        <v>34.917000000000002</v>
      </c>
      <c r="S1767">
        <v>6.6608200000000002</v>
      </c>
      <c r="U1767">
        <v>1763</v>
      </c>
      <c r="V1767">
        <v>-0.66379999999999995</v>
      </c>
      <c r="W1767">
        <v>34.915709999999997</v>
      </c>
      <c r="X1767">
        <v>6.6924200000000003</v>
      </c>
      <c r="AJ1767">
        <v>1766</v>
      </c>
      <c r="AK1767">
        <v>-0.69350000000000001</v>
      </c>
      <c r="AL1767">
        <v>34.916939999999997</v>
      </c>
      <c r="AM1767">
        <v>6.4512900000000002</v>
      </c>
    </row>
    <row r="1768" spans="1:39" x14ac:dyDescent="0.25">
      <c r="A1768">
        <v>1764</v>
      </c>
      <c r="B1768">
        <v>-0.66890000000000005</v>
      </c>
      <c r="C1768">
        <v>34.909860000000002</v>
      </c>
      <c r="D1768">
        <v>6.7278000000000002</v>
      </c>
      <c r="P1768">
        <v>1765</v>
      </c>
      <c r="Q1768">
        <v>-0.56159999999999999</v>
      </c>
      <c r="R1768">
        <v>34.91686</v>
      </c>
      <c r="S1768">
        <v>6.66134</v>
      </c>
      <c r="U1768">
        <v>1764</v>
      </c>
      <c r="V1768">
        <v>-0.6653</v>
      </c>
      <c r="W1768">
        <v>34.915900000000001</v>
      </c>
      <c r="X1768">
        <v>6.6989700000000001</v>
      </c>
      <c r="AJ1768">
        <v>1767</v>
      </c>
      <c r="AK1768">
        <v>-0.69379999999999997</v>
      </c>
      <c r="AL1768">
        <v>34.916930000000001</v>
      </c>
      <c r="AM1768">
        <v>6.4453399999999998</v>
      </c>
    </row>
    <row r="1769" spans="1:39" x14ac:dyDescent="0.25">
      <c r="A1769">
        <v>1765</v>
      </c>
      <c r="B1769">
        <v>-0.66900000000000004</v>
      </c>
      <c r="C1769">
        <v>34.910130000000002</v>
      </c>
      <c r="D1769">
        <v>6.7210099999999997</v>
      </c>
      <c r="P1769">
        <v>1766</v>
      </c>
      <c r="Q1769">
        <v>-0.56410000000000005</v>
      </c>
      <c r="R1769">
        <v>34.916580000000003</v>
      </c>
      <c r="S1769">
        <v>6.6657999999999999</v>
      </c>
      <c r="U1769">
        <v>1765</v>
      </c>
      <c r="V1769">
        <v>-0.66500000000000004</v>
      </c>
      <c r="W1769">
        <v>34.915909999999997</v>
      </c>
      <c r="X1769">
        <v>6.6983600000000001</v>
      </c>
      <c r="AJ1769">
        <v>1768</v>
      </c>
      <c r="AK1769">
        <v>-0.69379999999999997</v>
      </c>
      <c r="AL1769">
        <v>34.916969999999999</v>
      </c>
      <c r="AM1769">
        <v>6.4413299999999998</v>
      </c>
    </row>
    <row r="1770" spans="1:39" x14ac:dyDescent="0.25">
      <c r="A1770">
        <v>1766</v>
      </c>
      <c r="B1770">
        <v>-0.66890000000000005</v>
      </c>
      <c r="C1770">
        <v>34.910159999999998</v>
      </c>
      <c r="D1770">
        <v>6.7188400000000001</v>
      </c>
      <c r="P1770">
        <v>1767</v>
      </c>
      <c r="Q1770">
        <v>-0.56740000000000002</v>
      </c>
      <c r="R1770">
        <v>34.916550000000001</v>
      </c>
      <c r="S1770">
        <v>6.6772400000000003</v>
      </c>
      <c r="U1770">
        <v>1766</v>
      </c>
      <c r="V1770">
        <v>-0.66520000000000001</v>
      </c>
      <c r="W1770">
        <v>34.915909999999997</v>
      </c>
      <c r="X1770">
        <v>6.6964800000000002</v>
      </c>
      <c r="AJ1770">
        <v>1769</v>
      </c>
      <c r="AK1770">
        <v>-0.69369999999999998</v>
      </c>
      <c r="AL1770">
        <v>34.917070000000002</v>
      </c>
      <c r="AM1770">
        <v>6.4440200000000001</v>
      </c>
    </row>
    <row r="1771" spans="1:39" x14ac:dyDescent="0.25">
      <c r="A1771">
        <v>1767</v>
      </c>
      <c r="B1771">
        <v>-0.66910000000000003</v>
      </c>
      <c r="C1771">
        <v>34.910040000000002</v>
      </c>
      <c r="D1771">
        <v>6.7214499999999999</v>
      </c>
      <c r="P1771">
        <v>1768</v>
      </c>
      <c r="Q1771">
        <v>-0.56889999999999996</v>
      </c>
      <c r="R1771">
        <v>34.916420000000002</v>
      </c>
      <c r="S1771">
        <v>6.6811400000000001</v>
      </c>
      <c r="U1771">
        <v>1767</v>
      </c>
      <c r="V1771">
        <v>-0.66479999999999995</v>
      </c>
      <c r="W1771">
        <v>34.915979999999998</v>
      </c>
      <c r="X1771">
        <v>6.69733</v>
      </c>
      <c r="AJ1771">
        <v>1770</v>
      </c>
      <c r="AK1771">
        <v>-0.69379999999999997</v>
      </c>
      <c r="AL1771">
        <v>34.917119999999997</v>
      </c>
      <c r="AM1771">
        <v>6.44658</v>
      </c>
    </row>
    <row r="1772" spans="1:39" x14ac:dyDescent="0.25">
      <c r="A1772">
        <v>1768</v>
      </c>
      <c r="B1772">
        <v>-0.66920000000000002</v>
      </c>
      <c r="C1772">
        <v>34.910029999999999</v>
      </c>
      <c r="D1772">
        <v>6.7245299999999997</v>
      </c>
      <c r="P1772">
        <v>1769</v>
      </c>
      <c r="Q1772">
        <v>-0.56920000000000004</v>
      </c>
      <c r="R1772">
        <v>34.916370000000001</v>
      </c>
      <c r="S1772">
        <v>6.6835100000000001</v>
      </c>
      <c r="U1772">
        <v>1768</v>
      </c>
      <c r="V1772">
        <v>-0.66500000000000004</v>
      </c>
      <c r="W1772">
        <v>34.915889999999997</v>
      </c>
      <c r="X1772">
        <v>6.6952699999999998</v>
      </c>
      <c r="AJ1772">
        <v>1771</v>
      </c>
      <c r="AK1772">
        <v>-0.69430000000000003</v>
      </c>
      <c r="AL1772">
        <v>34.917020000000001</v>
      </c>
      <c r="AM1772">
        <v>6.4482200000000001</v>
      </c>
    </row>
    <row r="1773" spans="1:39" x14ac:dyDescent="0.25">
      <c r="A1773">
        <v>1769</v>
      </c>
      <c r="B1773">
        <v>-0.66949999999999998</v>
      </c>
      <c r="C1773">
        <v>34.910130000000002</v>
      </c>
      <c r="D1773">
        <v>6.7221200000000003</v>
      </c>
      <c r="P1773">
        <v>1770</v>
      </c>
      <c r="Q1773">
        <v>-0.56950000000000001</v>
      </c>
      <c r="R1773">
        <v>34.916220000000003</v>
      </c>
      <c r="S1773">
        <v>6.68384</v>
      </c>
      <c r="U1773">
        <v>1769</v>
      </c>
      <c r="V1773">
        <v>-0.66520000000000001</v>
      </c>
      <c r="W1773">
        <v>34.915990000000001</v>
      </c>
      <c r="X1773">
        <v>6.7000900000000003</v>
      </c>
      <c r="AJ1773">
        <v>1772</v>
      </c>
      <c r="AK1773">
        <v>-0.69420000000000004</v>
      </c>
      <c r="AL1773">
        <v>34.91695</v>
      </c>
      <c r="AM1773">
        <v>6.44008</v>
      </c>
    </row>
    <row r="1774" spans="1:39" x14ac:dyDescent="0.25">
      <c r="A1774">
        <v>1770</v>
      </c>
      <c r="B1774">
        <v>-0.67030000000000001</v>
      </c>
      <c r="C1774">
        <v>34.909959999999998</v>
      </c>
      <c r="D1774">
        <v>6.7150800000000004</v>
      </c>
      <c r="P1774">
        <v>1771</v>
      </c>
      <c r="Q1774">
        <v>-0.57069999999999999</v>
      </c>
      <c r="R1774">
        <v>34.916359999999997</v>
      </c>
      <c r="S1774">
        <v>6.68133</v>
      </c>
      <c r="U1774">
        <v>1770</v>
      </c>
      <c r="V1774">
        <v>-0.66690000000000005</v>
      </c>
      <c r="W1774">
        <v>34.915869999999998</v>
      </c>
      <c r="X1774">
        <v>6.6946099999999999</v>
      </c>
      <c r="AJ1774">
        <v>1773</v>
      </c>
      <c r="AK1774">
        <v>-0.69440000000000002</v>
      </c>
      <c r="AL1774">
        <v>34.916939999999997</v>
      </c>
      <c r="AM1774">
        <v>6.4374000000000002</v>
      </c>
    </row>
    <row r="1775" spans="1:39" x14ac:dyDescent="0.25">
      <c r="A1775">
        <v>1771</v>
      </c>
      <c r="B1775">
        <v>-0.67110000000000003</v>
      </c>
      <c r="C1775">
        <v>34.909970000000001</v>
      </c>
      <c r="D1775">
        <v>6.7261699999999998</v>
      </c>
      <c r="P1775">
        <v>1772</v>
      </c>
      <c r="Q1775">
        <v>-0.57110000000000005</v>
      </c>
      <c r="R1775">
        <v>34.916440000000001</v>
      </c>
      <c r="S1775">
        <v>6.6689400000000001</v>
      </c>
      <c r="U1775">
        <v>1771</v>
      </c>
      <c r="V1775">
        <v>-0.66890000000000005</v>
      </c>
      <c r="W1775">
        <v>34.915909999999997</v>
      </c>
      <c r="X1775">
        <v>6.6891499999999997</v>
      </c>
      <c r="AJ1775">
        <v>1774</v>
      </c>
      <c r="AK1775">
        <v>-0.69450000000000001</v>
      </c>
      <c r="AL1775">
        <v>34.917090000000002</v>
      </c>
      <c r="AM1775">
        <v>6.44374</v>
      </c>
    </row>
    <row r="1776" spans="1:39" x14ac:dyDescent="0.25">
      <c r="A1776">
        <v>1772</v>
      </c>
      <c r="B1776">
        <v>-0.67130000000000001</v>
      </c>
      <c r="C1776">
        <v>34.910089999999997</v>
      </c>
      <c r="D1776">
        <v>6.7239800000000001</v>
      </c>
      <c r="P1776">
        <v>1773</v>
      </c>
      <c r="Q1776">
        <v>-0.57230000000000003</v>
      </c>
      <c r="R1776">
        <v>34.916519999999998</v>
      </c>
      <c r="S1776">
        <v>6.6649099999999999</v>
      </c>
      <c r="U1776">
        <v>1772</v>
      </c>
      <c r="V1776">
        <v>-0.66910000000000003</v>
      </c>
      <c r="W1776">
        <v>34.915889999999997</v>
      </c>
      <c r="X1776">
        <v>6.6944600000000003</v>
      </c>
      <c r="AJ1776">
        <v>1775</v>
      </c>
      <c r="AK1776">
        <v>-0.69440000000000002</v>
      </c>
      <c r="AL1776">
        <v>34.917099999999998</v>
      </c>
      <c r="AM1776">
        <v>6.4391400000000001</v>
      </c>
    </row>
    <row r="1777" spans="1:39" x14ac:dyDescent="0.25">
      <c r="A1777">
        <v>1773</v>
      </c>
      <c r="B1777">
        <v>-0.67149999999999999</v>
      </c>
      <c r="C1777">
        <v>34.910179999999997</v>
      </c>
      <c r="D1777">
        <v>6.7285700000000004</v>
      </c>
      <c r="P1777">
        <v>1774</v>
      </c>
      <c r="Q1777">
        <v>-0.57320000000000004</v>
      </c>
      <c r="R1777">
        <v>34.916519999999998</v>
      </c>
      <c r="S1777">
        <v>6.6745999999999999</v>
      </c>
      <c r="U1777">
        <v>1773</v>
      </c>
      <c r="V1777">
        <v>-0.66910000000000003</v>
      </c>
      <c r="W1777">
        <v>34.91583</v>
      </c>
      <c r="X1777">
        <v>6.6970999999999998</v>
      </c>
      <c r="AJ1777">
        <v>1776</v>
      </c>
      <c r="AK1777">
        <v>-0.69420000000000004</v>
      </c>
      <c r="AL1777">
        <v>34.91704</v>
      </c>
      <c r="AM1777">
        <v>6.4368100000000004</v>
      </c>
    </row>
    <row r="1778" spans="1:39" x14ac:dyDescent="0.25">
      <c r="A1778">
        <v>1774</v>
      </c>
      <c r="B1778">
        <v>-0.66859999999999997</v>
      </c>
      <c r="C1778">
        <v>34.91066</v>
      </c>
      <c r="D1778">
        <v>6.7283400000000002</v>
      </c>
      <c r="P1778">
        <v>1775</v>
      </c>
      <c r="Q1778">
        <v>-0.57440000000000002</v>
      </c>
      <c r="R1778">
        <v>34.916640000000001</v>
      </c>
      <c r="S1778">
        <v>6.6720499999999996</v>
      </c>
      <c r="U1778">
        <v>1774</v>
      </c>
      <c r="V1778">
        <v>-0.66930000000000001</v>
      </c>
      <c r="W1778">
        <v>34.91592</v>
      </c>
      <c r="X1778">
        <v>6.6950799999999999</v>
      </c>
      <c r="AJ1778">
        <v>1777</v>
      </c>
      <c r="AK1778">
        <v>-0.69540000000000002</v>
      </c>
      <c r="AL1778">
        <v>34.917200000000001</v>
      </c>
      <c r="AM1778">
        <v>6.4402799999999996</v>
      </c>
    </row>
    <row r="1779" spans="1:39" x14ac:dyDescent="0.25">
      <c r="A1779">
        <v>1775</v>
      </c>
      <c r="B1779">
        <v>-0.66739999999999999</v>
      </c>
      <c r="C1779">
        <v>34.910769999999999</v>
      </c>
      <c r="D1779">
        <v>6.7221399999999996</v>
      </c>
      <c r="P1779">
        <v>1776</v>
      </c>
      <c r="Q1779">
        <v>-0.57450000000000001</v>
      </c>
      <c r="R1779">
        <v>34.916710000000002</v>
      </c>
      <c r="S1779">
        <v>6.6827199999999998</v>
      </c>
      <c r="U1779">
        <v>1775</v>
      </c>
      <c r="V1779">
        <v>-0.66910000000000003</v>
      </c>
      <c r="W1779">
        <v>34.915680000000002</v>
      </c>
      <c r="X1779">
        <v>6.6855399999999996</v>
      </c>
      <c r="AJ1779">
        <v>1778</v>
      </c>
      <c r="AK1779">
        <v>-0.69630000000000003</v>
      </c>
      <c r="AL1779">
        <v>34.917299999999997</v>
      </c>
      <c r="AM1779">
        <v>6.4423300000000001</v>
      </c>
    </row>
    <row r="1780" spans="1:39" x14ac:dyDescent="0.25">
      <c r="A1780">
        <v>1776</v>
      </c>
      <c r="B1780">
        <v>-0.66749999999999998</v>
      </c>
      <c r="C1780">
        <v>34.91084</v>
      </c>
      <c r="D1780">
        <v>6.7163000000000004</v>
      </c>
      <c r="P1780">
        <v>1777</v>
      </c>
      <c r="Q1780">
        <v>-0.5746</v>
      </c>
      <c r="R1780">
        <v>34.916710000000002</v>
      </c>
      <c r="S1780">
        <v>6.67537</v>
      </c>
      <c r="U1780">
        <v>1776</v>
      </c>
      <c r="V1780">
        <v>-0.6694</v>
      </c>
      <c r="W1780">
        <v>34.915900000000001</v>
      </c>
      <c r="X1780">
        <v>6.6870500000000002</v>
      </c>
      <c r="AJ1780">
        <v>1779</v>
      </c>
      <c r="AK1780">
        <v>-0.69689999999999996</v>
      </c>
      <c r="AL1780">
        <v>34.917290000000001</v>
      </c>
      <c r="AM1780">
        <v>6.4421099999999996</v>
      </c>
    </row>
    <row r="1781" spans="1:39" x14ac:dyDescent="0.25">
      <c r="A1781">
        <v>1777</v>
      </c>
      <c r="B1781">
        <v>-0.66800000000000004</v>
      </c>
      <c r="C1781">
        <v>34.910719999999998</v>
      </c>
      <c r="D1781">
        <v>6.7228599999999998</v>
      </c>
      <c r="P1781">
        <v>1778</v>
      </c>
      <c r="Q1781">
        <v>-0.57440000000000002</v>
      </c>
      <c r="R1781">
        <v>34.916559999999997</v>
      </c>
      <c r="S1781">
        <v>6.6701199999999998</v>
      </c>
      <c r="U1781">
        <v>1777</v>
      </c>
      <c r="V1781">
        <v>-0.66979999999999995</v>
      </c>
      <c r="W1781">
        <v>34.915790000000001</v>
      </c>
      <c r="X1781">
        <v>6.6870900000000004</v>
      </c>
      <c r="AJ1781">
        <v>1780</v>
      </c>
      <c r="AK1781">
        <v>-0.69740000000000002</v>
      </c>
      <c r="AL1781">
        <v>34.917250000000003</v>
      </c>
      <c r="AM1781">
        <v>6.4441199999999998</v>
      </c>
    </row>
    <row r="1782" spans="1:39" x14ac:dyDescent="0.25">
      <c r="A1782">
        <v>1778</v>
      </c>
      <c r="B1782">
        <v>-0.66810000000000003</v>
      </c>
      <c r="C1782">
        <v>34.910640000000001</v>
      </c>
      <c r="D1782">
        <v>6.7196699999999998</v>
      </c>
      <c r="P1782">
        <v>1779</v>
      </c>
      <c r="Q1782">
        <v>-0.57440000000000002</v>
      </c>
      <c r="R1782">
        <v>34.916710000000002</v>
      </c>
      <c r="S1782">
        <v>6.67523</v>
      </c>
      <c r="U1782">
        <v>1778</v>
      </c>
      <c r="V1782">
        <v>-0.67</v>
      </c>
      <c r="W1782">
        <v>34.91592</v>
      </c>
      <c r="X1782">
        <v>6.6882299999999999</v>
      </c>
      <c r="AJ1782">
        <v>1781</v>
      </c>
      <c r="AK1782">
        <v>-0.69779999999999998</v>
      </c>
      <c r="AL1782">
        <v>34.917180000000002</v>
      </c>
      <c r="AM1782">
        <v>6.4382099999999998</v>
      </c>
    </row>
    <row r="1783" spans="1:39" x14ac:dyDescent="0.25">
      <c r="A1783">
        <v>1779</v>
      </c>
      <c r="B1783">
        <v>-0.66849999999999998</v>
      </c>
      <c r="C1783">
        <v>34.910629999999998</v>
      </c>
      <c r="D1783">
        <v>6.7130999999999998</v>
      </c>
      <c r="P1783">
        <v>1780</v>
      </c>
      <c r="Q1783">
        <v>-0.57499999999999996</v>
      </c>
      <c r="R1783">
        <v>34.916530000000002</v>
      </c>
      <c r="S1783">
        <v>6.6756599999999997</v>
      </c>
      <c r="U1783">
        <v>1779</v>
      </c>
      <c r="V1783">
        <v>-0.67010000000000003</v>
      </c>
      <c r="W1783">
        <v>34.915909999999997</v>
      </c>
      <c r="X1783">
        <v>6.6864499999999998</v>
      </c>
      <c r="AJ1783">
        <v>1782</v>
      </c>
      <c r="AK1783">
        <v>-0.69810000000000005</v>
      </c>
      <c r="AL1783">
        <v>34.917259999999999</v>
      </c>
      <c r="AM1783">
        <v>6.4376499999999997</v>
      </c>
    </row>
    <row r="1784" spans="1:39" x14ac:dyDescent="0.25">
      <c r="A1784">
        <v>1780</v>
      </c>
      <c r="B1784">
        <v>-0.66979999999999995</v>
      </c>
      <c r="C1784">
        <v>34.910539999999997</v>
      </c>
      <c r="D1784">
        <v>6.7169499999999998</v>
      </c>
      <c r="P1784">
        <v>1781</v>
      </c>
      <c r="Q1784">
        <v>-0.57540000000000002</v>
      </c>
      <c r="R1784">
        <v>34.916580000000003</v>
      </c>
      <c r="S1784">
        <v>6.67544</v>
      </c>
      <c r="U1784">
        <v>1780</v>
      </c>
      <c r="V1784">
        <v>-0.67030000000000001</v>
      </c>
      <c r="W1784">
        <v>34.915959999999998</v>
      </c>
      <c r="X1784">
        <v>6.6835000000000004</v>
      </c>
      <c r="AJ1784">
        <v>1783</v>
      </c>
      <c r="AK1784">
        <v>-0.69899999999999995</v>
      </c>
      <c r="AL1784">
        <v>34.91713</v>
      </c>
      <c r="AM1784">
        <v>6.4410699999999999</v>
      </c>
    </row>
    <row r="1785" spans="1:39" x14ac:dyDescent="0.25">
      <c r="A1785">
        <v>1781</v>
      </c>
      <c r="B1785">
        <v>-0.6734</v>
      </c>
      <c r="C1785">
        <v>34.910299999999999</v>
      </c>
      <c r="D1785">
        <v>6.7174100000000001</v>
      </c>
      <c r="P1785">
        <v>1782</v>
      </c>
      <c r="Q1785">
        <v>-0.57420000000000004</v>
      </c>
      <c r="R1785">
        <v>34.916710000000002</v>
      </c>
      <c r="S1785">
        <v>6.67258</v>
      </c>
      <c r="U1785">
        <v>1781</v>
      </c>
      <c r="V1785">
        <v>-0.67079999999999995</v>
      </c>
      <c r="W1785">
        <v>34.915889999999997</v>
      </c>
      <c r="X1785">
        <v>6.6830999999999996</v>
      </c>
      <c r="AJ1785">
        <v>1784</v>
      </c>
      <c r="AK1785">
        <v>-0.69910000000000005</v>
      </c>
      <c r="AL1785">
        <v>34.917209999999997</v>
      </c>
      <c r="AM1785">
        <v>6.4435599999999997</v>
      </c>
    </row>
    <row r="1786" spans="1:39" x14ac:dyDescent="0.25">
      <c r="A1786">
        <v>1782</v>
      </c>
      <c r="B1786">
        <v>-0.67469999999999997</v>
      </c>
      <c r="C1786">
        <v>34.910170000000001</v>
      </c>
      <c r="D1786">
        <v>6.7140899999999997</v>
      </c>
      <c r="P1786">
        <v>1783</v>
      </c>
      <c r="Q1786">
        <v>-0.57379999999999998</v>
      </c>
      <c r="R1786">
        <v>34.916719999999998</v>
      </c>
      <c r="S1786">
        <v>6.6693199999999999</v>
      </c>
      <c r="U1786">
        <v>1782</v>
      </c>
      <c r="V1786">
        <v>-0.6714</v>
      </c>
      <c r="W1786">
        <v>34.916029999999999</v>
      </c>
      <c r="X1786">
        <v>6.6848000000000001</v>
      </c>
      <c r="AJ1786">
        <v>1785</v>
      </c>
      <c r="AK1786">
        <v>-0.69910000000000005</v>
      </c>
      <c r="AL1786">
        <v>34.917099999999998</v>
      </c>
      <c r="AM1786">
        <v>6.4394299999999998</v>
      </c>
    </row>
    <row r="1787" spans="1:39" x14ac:dyDescent="0.25">
      <c r="A1787">
        <v>1783</v>
      </c>
      <c r="B1787">
        <v>-0.67559999999999998</v>
      </c>
      <c r="C1787">
        <v>34.909959999999998</v>
      </c>
      <c r="D1787">
        <v>6.7141200000000003</v>
      </c>
      <c r="P1787">
        <v>1784</v>
      </c>
      <c r="Q1787">
        <v>-0.57399999999999995</v>
      </c>
      <c r="R1787">
        <v>34.916620000000002</v>
      </c>
      <c r="S1787">
        <v>6.6739100000000002</v>
      </c>
      <c r="U1787">
        <v>1783</v>
      </c>
      <c r="V1787">
        <v>-0.6714</v>
      </c>
      <c r="W1787">
        <v>34.915909999999997</v>
      </c>
      <c r="X1787">
        <v>6.6898999999999997</v>
      </c>
      <c r="AJ1787">
        <v>1786</v>
      </c>
      <c r="AK1787">
        <v>-0.69920000000000004</v>
      </c>
      <c r="AL1787">
        <v>34.917259999999999</v>
      </c>
      <c r="AM1787">
        <v>6.4330400000000001</v>
      </c>
    </row>
    <row r="1788" spans="1:39" x14ac:dyDescent="0.25">
      <c r="A1788">
        <v>1784</v>
      </c>
      <c r="B1788">
        <v>-0.67600000000000005</v>
      </c>
      <c r="C1788">
        <v>34.909999999999997</v>
      </c>
      <c r="D1788">
        <v>6.7105600000000001</v>
      </c>
      <c r="P1788">
        <v>1785</v>
      </c>
      <c r="Q1788">
        <v>-0.57420000000000004</v>
      </c>
      <c r="R1788">
        <v>34.916739999999997</v>
      </c>
      <c r="S1788">
        <v>6.6760799999999998</v>
      </c>
      <c r="U1788">
        <v>1784</v>
      </c>
      <c r="V1788">
        <v>-0.67159999999999997</v>
      </c>
      <c r="W1788">
        <v>34.916020000000003</v>
      </c>
      <c r="X1788">
        <v>6.6844599999999996</v>
      </c>
      <c r="AJ1788">
        <v>1787</v>
      </c>
      <c r="AK1788">
        <v>-0.69910000000000005</v>
      </c>
      <c r="AL1788">
        <v>34.917149999999999</v>
      </c>
      <c r="AM1788">
        <v>6.4386099999999997</v>
      </c>
    </row>
    <row r="1789" spans="1:39" x14ac:dyDescent="0.25">
      <c r="A1789">
        <v>1785</v>
      </c>
      <c r="B1789">
        <v>-0.67610000000000003</v>
      </c>
      <c r="C1789">
        <v>34.90992</v>
      </c>
      <c r="D1789">
        <v>6.7102000000000004</v>
      </c>
      <c r="P1789">
        <v>1786</v>
      </c>
      <c r="Q1789">
        <v>-0.57489999999999997</v>
      </c>
      <c r="R1789">
        <v>34.916600000000003</v>
      </c>
      <c r="S1789">
        <v>6.6780400000000002</v>
      </c>
      <c r="U1789">
        <v>1785</v>
      </c>
      <c r="V1789">
        <v>-0.67179999999999995</v>
      </c>
      <c r="W1789">
        <v>34.915930000000003</v>
      </c>
      <c r="X1789">
        <v>6.6786300000000001</v>
      </c>
      <c r="AJ1789">
        <v>1788</v>
      </c>
      <c r="AK1789">
        <v>-0.6996</v>
      </c>
      <c r="AL1789">
        <v>34.917270000000002</v>
      </c>
      <c r="AM1789">
        <v>6.4395800000000003</v>
      </c>
    </row>
    <row r="1790" spans="1:39" x14ac:dyDescent="0.25">
      <c r="A1790">
        <v>1786</v>
      </c>
      <c r="B1790">
        <v>-0.67630000000000001</v>
      </c>
      <c r="C1790">
        <v>34.910110000000003</v>
      </c>
      <c r="D1790">
        <v>6.7138999999999998</v>
      </c>
      <c r="P1790">
        <v>1787</v>
      </c>
      <c r="Q1790">
        <v>-0.57699999999999996</v>
      </c>
      <c r="R1790">
        <v>34.916679999999999</v>
      </c>
      <c r="S1790">
        <v>6.6818799999999996</v>
      </c>
      <c r="U1790">
        <v>1786</v>
      </c>
      <c r="V1790">
        <v>-0.67200000000000004</v>
      </c>
      <c r="W1790">
        <v>34.915849999999999</v>
      </c>
      <c r="X1790">
        <v>6.6841100000000004</v>
      </c>
      <c r="AJ1790">
        <v>1789</v>
      </c>
      <c r="AK1790">
        <v>-0.6996</v>
      </c>
      <c r="AL1790">
        <v>34.917389999999997</v>
      </c>
      <c r="AM1790">
        <v>6.4289800000000001</v>
      </c>
    </row>
    <row r="1791" spans="1:39" x14ac:dyDescent="0.25">
      <c r="A1791">
        <v>1787</v>
      </c>
      <c r="B1791">
        <v>-0.67610000000000003</v>
      </c>
      <c r="C1791">
        <v>34.909939999999999</v>
      </c>
      <c r="D1791">
        <v>6.7034599999999998</v>
      </c>
      <c r="P1791">
        <v>1788</v>
      </c>
      <c r="Q1791">
        <v>-0.57679999999999998</v>
      </c>
      <c r="R1791">
        <v>34.916519999999998</v>
      </c>
      <c r="S1791">
        <v>6.6815899999999999</v>
      </c>
      <c r="U1791">
        <v>1787</v>
      </c>
      <c r="V1791">
        <v>-0.67210000000000003</v>
      </c>
      <c r="W1791">
        <v>34.915900000000001</v>
      </c>
      <c r="X1791">
        <v>6.6882999999999999</v>
      </c>
      <c r="AJ1791">
        <v>1790</v>
      </c>
      <c r="AK1791">
        <v>-0.69940000000000002</v>
      </c>
      <c r="AL1791">
        <v>34.917319999999997</v>
      </c>
      <c r="AM1791">
        <v>6.4351900000000004</v>
      </c>
    </row>
    <row r="1792" spans="1:39" x14ac:dyDescent="0.25">
      <c r="A1792">
        <v>1788</v>
      </c>
      <c r="B1792">
        <v>-0.6764</v>
      </c>
      <c r="C1792">
        <v>34.909990000000001</v>
      </c>
      <c r="D1792">
        <v>6.7079300000000002</v>
      </c>
      <c r="P1792">
        <v>1789</v>
      </c>
      <c r="Q1792">
        <v>-0.57820000000000005</v>
      </c>
      <c r="R1792">
        <v>34.916440000000001</v>
      </c>
      <c r="S1792">
        <v>6.68276</v>
      </c>
      <c r="U1792">
        <v>1788</v>
      </c>
      <c r="V1792">
        <v>-0.67200000000000004</v>
      </c>
      <c r="W1792">
        <v>34.915869999999998</v>
      </c>
      <c r="X1792">
        <v>6.6890499999999999</v>
      </c>
      <c r="AJ1792">
        <v>1791</v>
      </c>
      <c r="AK1792">
        <v>-0.69940000000000002</v>
      </c>
      <c r="AL1792">
        <v>34.91722</v>
      </c>
      <c r="AM1792">
        <v>6.4389700000000003</v>
      </c>
    </row>
    <row r="1793" spans="1:39" x14ac:dyDescent="0.25">
      <c r="A1793">
        <v>1789</v>
      </c>
      <c r="B1793">
        <v>-0.67700000000000005</v>
      </c>
      <c r="C1793">
        <v>34.910069999999997</v>
      </c>
      <c r="D1793">
        <v>6.7152399999999997</v>
      </c>
      <c r="P1793">
        <v>1790</v>
      </c>
      <c r="Q1793">
        <v>-0.57689999999999997</v>
      </c>
      <c r="R1793">
        <v>34.916429999999998</v>
      </c>
      <c r="S1793">
        <v>6.6765100000000004</v>
      </c>
      <c r="U1793">
        <v>1789</v>
      </c>
      <c r="V1793">
        <v>-0.67200000000000004</v>
      </c>
      <c r="W1793">
        <v>34.915819999999997</v>
      </c>
      <c r="X1793">
        <v>6.6912700000000003</v>
      </c>
      <c r="AJ1793">
        <v>1792</v>
      </c>
      <c r="AK1793">
        <v>-0.69930000000000003</v>
      </c>
      <c r="AL1793">
        <v>34.91724</v>
      </c>
      <c r="AM1793">
        <v>6.4407399999999999</v>
      </c>
    </row>
    <row r="1794" spans="1:39" x14ac:dyDescent="0.25">
      <c r="A1794">
        <v>1790</v>
      </c>
      <c r="B1794">
        <v>-0.6774</v>
      </c>
      <c r="C1794">
        <v>34.910049999999998</v>
      </c>
      <c r="D1794">
        <v>6.7177300000000004</v>
      </c>
      <c r="P1794">
        <v>1791</v>
      </c>
      <c r="Q1794">
        <v>-0.57689999999999997</v>
      </c>
      <c r="R1794">
        <v>34.916539999999998</v>
      </c>
      <c r="S1794">
        <v>6.6744500000000002</v>
      </c>
      <c r="U1794">
        <v>1790</v>
      </c>
      <c r="V1794">
        <v>-0.67220000000000002</v>
      </c>
      <c r="W1794">
        <v>34.915900000000001</v>
      </c>
      <c r="X1794">
        <v>6.6875299999999998</v>
      </c>
      <c r="AJ1794">
        <v>1793</v>
      </c>
      <c r="AK1794">
        <v>-0.69910000000000005</v>
      </c>
      <c r="AL1794">
        <v>34.917259999999999</v>
      </c>
      <c r="AM1794">
        <v>6.4412700000000003</v>
      </c>
    </row>
    <row r="1795" spans="1:39" x14ac:dyDescent="0.25">
      <c r="A1795">
        <v>1791</v>
      </c>
      <c r="B1795">
        <v>-0.67769999999999997</v>
      </c>
      <c r="C1795">
        <v>34.909979999999997</v>
      </c>
      <c r="D1795">
        <v>6.7157900000000001</v>
      </c>
      <c r="P1795">
        <v>1792</v>
      </c>
      <c r="Q1795">
        <v>-0.57699999999999996</v>
      </c>
      <c r="R1795">
        <v>34.916449999999998</v>
      </c>
      <c r="S1795">
        <v>6.6753900000000002</v>
      </c>
      <c r="U1795">
        <v>1791</v>
      </c>
      <c r="V1795">
        <v>-0.67220000000000002</v>
      </c>
      <c r="W1795">
        <v>34.915930000000003</v>
      </c>
      <c r="X1795">
        <v>6.6855900000000004</v>
      </c>
      <c r="AJ1795">
        <v>1794</v>
      </c>
      <c r="AK1795">
        <v>-0.69920000000000004</v>
      </c>
      <c r="AL1795">
        <v>34.917279999999998</v>
      </c>
      <c r="AM1795">
        <v>6.4430300000000003</v>
      </c>
    </row>
    <row r="1796" spans="1:39" x14ac:dyDescent="0.25">
      <c r="A1796">
        <v>1792</v>
      </c>
      <c r="B1796">
        <v>-0.67779999999999996</v>
      </c>
      <c r="C1796">
        <v>34.909860000000002</v>
      </c>
      <c r="D1796">
        <v>6.7186199999999996</v>
      </c>
      <c r="P1796">
        <v>1793</v>
      </c>
      <c r="Q1796">
        <v>-0.57820000000000005</v>
      </c>
      <c r="R1796">
        <v>34.916510000000002</v>
      </c>
      <c r="S1796">
        <v>6.6792299999999996</v>
      </c>
      <c r="U1796">
        <v>1792</v>
      </c>
      <c r="V1796">
        <v>-0.67230000000000001</v>
      </c>
      <c r="W1796">
        <v>34.915930000000003</v>
      </c>
      <c r="X1796">
        <v>6.6817799999999998</v>
      </c>
      <c r="AJ1796">
        <v>1795</v>
      </c>
      <c r="AK1796">
        <v>-0.69920000000000004</v>
      </c>
      <c r="AL1796">
        <v>34.917319999999997</v>
      </c>
      <c r="AM1796">
        <v>6.4391999999999996</v>
      </c>
    </row>
    <row r="1797" spans="1:39" x14ac:dyDescent="0.25">
      <c r="A1797">
        <v>1793</v>
      </c>
      <c r="B1797">
        <v>-0.67830000000000001</v>
      </c>
      <c r="C1797">
        <v>34.90992</v>
      </c>
      <c r="D1797">
        <v>6.7195200000000002</v>
      </c>
      <c r="P1797">
        <v>1794</v>
      </c>
      <c r="Q1797">
        <v>-0.5786</v>
      </c>
      <c r="R1797">
        <v>34.916370000000001</v>
      </c>
      <c r="S1797">
        <v>6.6772200000000002</v>
      </c>
      <c r="U1797">
        <v>1793</v>
      </c>
      <c r="V1797">
        <v>-0.67259999999999998</v>
      </c>
      <c r="W1797">
        <v>34.916089999999997</v>
      </c>
      <c r="X1797">
        <v>6.69048</v>
      </c>
      <c r="AJ1797">
        <v>1796</v>
      </c>
      <c r="AK1797">
        <v>-0.69899999999999995</v>
      </c>
      <c r="AL1797">
        <v>34.917310000000001</v>
      </c>
      <c r="AM1797">
        <v>6.4331800000000001</v>
      </c>
    </row>
    <row r="1798" spans="1:39" x14ac:dyDescent="0.25">
      <c r="A1798">
        <v>1794</v>
      </c>
      <c r="B1798">
        <v>-0.67830000000000001</v>
      </c>
      <c r="C1798">
        <v>34.909939999999999</v>
      </c>
      <c r="D1798">
        <v>6.7198599999999997</v>
      </c>
      <c r="P1798">
        <v>1795</v>
      </c>
      <c r="Q1798">
        <v>-0.57850000000000001</v>
      </c>
      <c r="R1798">
        <v>34.916469999999997</v>
      </c>
      <c r="S1798">
        <v>6.6737500000000001</v>
      </c>
      <c r="U1798">
        <v>1794</v>
      </c>
      <c r="V1798">
        <v>-0.67269999999999996</v>
      </c>
      <c r="W1798">
        <v>34.915860000000002</v>
      </c>
      <c r="X1798">
        <v>6.6887100000000004</v>
      </c>
      <c r="AJ1798">
        <v>1797</v>
      </c>
      <c r="AK1798">
        <v>-0.69879999999999998</v>
      </c>
      <c r="AL1798">
        <v>34.917310000000001</v>
      </c>
      <c r="AM1798">
        <v>6.4333099999999996</v>
      </c>
    </row>
    <row r="1799" spans="1:39" x14ac:dyDescent="0.25">
      <c r="A1799">
        <v>1795</v>
      </c>
      <c r="B1799">
        <v>-0.67820000000000003</v>
      </c>
      <c r="C1799">
        <v>34.909990000000001</v>
      </c>
      <c r="D1799">
        <v>6.7214299999999998</v>
      </c>
      <c r="P1799">
        <v>1796</v>
      </c>
      <c r="Q1799">
        <v>-0.57889999999999997</v>
      </c>
      <c r="R1799">
        <v>34.916319999999999</v>
      </c>
      <c r="S1799">
        <v>6.6685699999999999</v>
      </c>
      <c r="U1799">
        <v>1795</v>
      </c>
      <c r="V1799">
        <v>-0.67300000000000004</v>
      </c>
      <c r="W1799">
        <v>34.91601</v>
      </c>
      <c r="X1799">
        <v>6.6884699999999997</v>
      </c>
      <c r="AJ1799">
        <v>1798</v>
      </c>
      <c r="AK1799">
        <v>-0.69879999999999998</v>
      </c>
      <c r="AL1799">
        <v>34.917470000000002</v>
      </c>
      <c r="AM1799">
        <v>6.4404000000000003</v>
      </c>
    </row>
    <row r="1800" spans="1:39" x14ac:dyDescent="0.25">
      <c r="A1800">
        <v>1796</v>
      </c>
      <c r="B1800">
        <v>-0.67820000000000003</v>
      </c>
      <c r="C1800">
        <v>34.909990000000001</v>
      </c>
      <c r="D1800">
        <v>6.7175700000000003</v>
      </c>
      <c r="P1800">
        <v>1797</v>
      </c>
      <c r="Q1800">
        <v>-0.57950000000000002</v>
      </c>
      <c r="R1800">
        <v>34.916420000000002</v>
      </c>
      <c r="S1800">
        <v>6.6738900000000001</v>
      </c>
      <c r="U1800">
        <v>1796</v>
      </c>
      <c r="V1800">
        <v>-0.67310000000000003</v>
      </c>
      <c r="W1800">
        <v>34.916089999999997</v>
      </c>
      <c r="X1800">
        <v>6.6884899999999998</v>
      </c>
      <c r="AJ1800">
        <v>1799</v>
      </c>
      <c r="AK1800">
        <v>-0.69869999999999999</v>
      </c>
      <c r="AL1800">
        <v>34.917470000000002</v>
      </c>
      <c r="AM1800">
        <v>6.4373800000000001</v>
      </c>
    </row>
    <row r="1801" spans="1:39" x14ac:dyDescent="0.25">
      <c r="A1801">
        <v>1797</v>
      </c>
      <c r="B1801">
        <v>-0.67800000000000005</v>
      </c>
      <c r="C1801">
        <v>34.910220000000002</v>
      </c>
      <c r="D1801">
        <v>6.7143199999999998</v>
      </c>
      <c r="P1801">
        <v>1798</v>
      </c>
      <c r="Q1801">
        <v>-0.57930000000000004</v>
      </c>
      <c r="R1801">
        <v>34.916440000000001</v>
      </c>
      <c r="S1801">
        <v>6.6769600000000002</v>
      </c>
      <c r="U1801">
        <v>1797</v>
      </c>
      <c r="V1801">
        <v>-0.67359999999999998</v>
      </c>
      <c r="W1801">
        <v>34.91601</v>
      </c>
      <c r="X1801">
        <v>6.6758699999999997</v>
      </c>
      <c r="AJ1801">
        <v>1800</v>
      </c>
      <c r="AK1801">
        <v>-0.6986</v>
      </c>
      <c r="AL1801">
        <v>34.917439999999999</v>
      </c>
      <c r="AM1801">
        <v>6.4370700000000003</v>
      </c>
    </row>
    <row r="1802" spans="1:39" x14ac:dyDescent="0.25">
      <c r="A1802">
        <v>1798</v>
      </c>
      <c r="B1802">
        <v>-0.67700000000000005</v>
      </c>
      <c r="C1802">
        <v>34.910290000000003</v>
      </c>
      <c r="D1802">
        <v>6.7121500000000003</v>
      </c>
      <c r="P1802">
        <v>1799</v>
      </c>
      <c r="Q1802">
        <v>-0.57969999999999999</v>
      </c>
      <c r="R1802">
        <v>34.916539999999998</v>
      </c>
      <c r="S1802">
        <v>6.6743399999999999</v>
      </c>
      <c r="U1802">
        <v>1798</v>
      </c>
      <c r="V1802">
        <v>-0.67469999999999997</v>
      </c>
      <c r="W1802">
        <v>34.915959999999998</v>
      </c>
      <c r="X1802">
        <v>6.6779700000000002</v>
      </c>
      <c r="AJ1802">
        <v>1801</v>
      </c>
      <c r="AK1802">
        <v>-0.6986</v>
      </c>
      <c r="AL1802">
        <v>34.91751</v>
      </c>
      <c r="AM1802">
        <v>6.4296199999999999</v>
      </c>
    </row>
    <row r="1803" spans="1:39" x14ac:dyDescent="0.25">
      <c r="A1803">
        <v>1799</v>
      </c>
      <c r="B1803">
        <v>-0.67659999999999998</v>
      </c>
      <c r="C1803">
        <v>34.910409999999999</v>
      </c>
      <c r="D1803">
        <v>6.7136699999999996</v>
      </c>
      <c r="P1803">
        <v>1800</v>
      </c>
      <c r="Q1803">
        <v>-0.58109999999999995</v>
      </c>
      <c r="R1803">
        <v>34.916260000000001</v>
      </c>
      <c r="S1803">
        <v>6.6724199999999998</v>
      </c>
      <c r="U1803">
        <v>1799</v>
      </c>
      <c r="V1803">
        <v>-0.67530000000000001</v>
      </c>
      <c r="W1803">
        <v>34.91581</v>
      </c>
      <c r="X1803">
        <v>6.6760000000000002</v>
      </c>
      <c r="AJ1803">
        <v>1802</v>
      </c>
      <c r="AK1803">
        <v>-0.69869999999999999</v>
      </c>
      <c r="AL1803">
        <v>34.917479999999998</v>
      </c>
      <c r="AM1803">
        <v>6.4335599999999999</v>
      </c>
    </row>
    <row r="1804" spans="1:39" x14ac:dyDescent="0.25">
      <c r="A1804">
        <v>1800</v>
      </c>
      <c r="B1804">
        <v>-0.67649999999999999</v>
      </c>
      <c r="C1804">
        <v>34.91039</v>
      </c>
      <c r="D1804">
        <v>6.7081400000000002</v>
      </c>
      <c r="P1804">
        <v>1801</v>
      </c>
      <c r="Q1804">
        <v>-0.5806</v>
      </c>
      <c r="R1804">
        <v>34.9163</v>
      </c>
      <c r="S1804">
        <v>6.6679399999999998</v>
      </c>
      <c r="U1804">
        <v>1800</v>
      </c>
      <c r="V1804">
        <v>-0.67559999999999998</v>
      </c>
      <c r="W1804">
        <v>34.915869999999998</v>
      </c>
      <c r="X1804">
        <v>6.6732899999999997</v>
      </c>
      <c r="AJ1804">
        <v>1803</v>
      </c>
      <c r="AK1804">
        <v>-0.6986</v>
      </c>
      <c r="AL1804">
        <v>34.917610000000003</v>
      </c>
      <c r="AM1804">
        <v>6.43302</v>
      </c>
    </row>
    <row r="1805" spans="1:39" x14ac:dyDescent="0.25">
      <c r="A1805">
        <v>1801</v>
      </c>
      <c r="B1805">
        <v>-0.67689999999999995</v>
      </c>
      <c r="C1805">
        <v>34.91028</v>
      </c>
      <c r="D1805">
        <v>6.7083000000000004</v>
      </c>
      <c r="P1805">
        <v>1802</v>
      </c>
      <c r="Q1805">
        <v>-0.5806</v>
      </c>
      <c r="R1805">
        <v>34.916339999999998</v>
      </c>
      <c r="S1805">
        <v>6.6703099999999997</v>
      </c>
      <c r="U1805">
        <v>1801</v>
      </c>
      <c r="V1805">
        <v>-0.67600000000000005</v>
      </c>
      <c r="W1805">
        <v>34.915790000000001</v>
      </c>
      <c r="X1805">
        <v>6.6751199999999997</v>
      </c>
      <c r="AJ1805">
        <v>1804</v>
      </c>
      <c r="AK1805">
        <v>-0.6986</v>
      </c>
      <c r="AL1805">
        <v>34.917470000000002</v>
      </c>
      <c r="AM1805">
        <v>6.4309099999999999</v>
      </c>
    </row>
    <row r="1806" spans="1:39" x14ac:dyDescent="0.25">
      <c r="A1806">
        <v>1802</v>
      </c>
      <c r="B1806">
        <v>-0.67759999999999998</v>
      </c>
      <c r="C1806">
        <v>34.91028</v>
      </c>
      <c r="D1806">
        <v>6.7121399999999998</v>
      </c>
      <c r="P1806">
        <v>1803</v>
      </c>
      <c r="Q1806">
        <v>-0.58079999999999998</v>
      </c>
      <c r="R1806">
        <v>34.9163</v>
      </c>
      <c r="S1806">
        <v>6.6723499999999998</v>
      </c>
      <c r="U1806">
        <v>1802</v>
      </c>
      <c r="V1806">
        <v>-0.67649999999999999</v>
      </c>
      <c r="W1806">
        <v>34.915799999999997</v>
      </c>
      <c r="X1806">
        <v>6.6863099999999998</v>
      </c>
      <c r="AJ1806">
        <v>1805</v>
      </c>
      <c r="AK1806">
        <v>-0.69879999999999998</v>
      </c>
      <c r="AL1806">
        <v>34.917549999999999</v>
      </c>
      <c r="AM1806">
        <v>6.4381199999999996</v>
      </c>
    </row>
    <row r="1807" spans="1:39" x14ac:dyDescent="0.25">
      <c r="A1807">
        <v>1803</v>
      </c>
      <c r="B1807">
        <v>-0.67800000000000005</v>
      </c>
      <c r="C1807">
        <v>34.91039</v>
      </c>
      <c r="D1807">
        <v>6.7043999999999997</v>
      </c>
      <c r="P1807">
        <v>1804</v>
      </c>
      <c r="Q1807">
        <v>-0.58099999999999996</v>
      </c>
      <c r="R1807">
        <v>34.916229999999999</v>
      </c>
      <c r="S1807">
        <v>6.6651699999999998</v>
      </c>
      <c r="U1807">
        <v>1803</v>
      </c>
      <c r="V1807">
        <v>-0.6764</v>
      </c>
      <c r="W1807">
        <v>34.91581</v>
      </c>
      <c r="X1807">
        <v>6.6858199999999997</v>
      </c>
      <c r="AJ1807">
        <v>1806</v>
      </c>
      <c r="AK1807">
        <v>-0.6986</v>
      </c>
      <c r="AL1807">
        <v>34.917529999999999</v>
      </c>
      <c r="AM1807">
        <v>6.4474799999999997</v>
      </c>
    </row>
    <row r="1808" spans="1:39" x14ac:dyDescent="0.25">
      <c r="A1808">
        <v>1804</v>
      </c>
      <c r="B1808">
        <v>-0.67779999999999996</v>
      </c>
      <c r="C1808">
        <v>34.910440000000001</v>
      </c>
      <c r="D1808">
        <v>6.7001600000000003</v>
      </c>
      <c r="P1808">
        <v>1805</v>
      </c>
      <c r="Q1808">
        <v>-0.58140000000000003</v>
      </c>
      <c r="R1808">
        <v>34.916260000000001</v>
      </c>
      <c r="S1808">
        <v>6.6775599999999997</v>
      </c>
      <c r="U1808">
        <v>1804</v>
      </c>
      <c r="V1808">
        <v>-0.6764</v>
      </c>
      <c r="W1808">
        <v>34.915909999999997</v>
      </c>
      <c r="X1808">
        <v>6.6863900000000003</v>
      </c>
      <c r="AJ1808">
        <v>1807</v>
      </c>
      <c r="AK1808">
        <v>-0.69850000000000001</v>
      </c>
      <c r="AL1808">
        <v>34.917529999999999</v>
      </c>
      <c r="AM1808">
        <v>6.4460199999999999</v>
      </c>
    </row>
    <row r="1809" spans="1:39" x14ac:dyDescent="0.25">
      <c r="A1809">
        <v>1805</v>
      </c>
      <c r="B1809">
        <v>-0.67779999999999996</v>
      </c>
      <c r="C1809">
        <v>34.910440000000001</v>
      </c>
      <c r="D1809">
        <v>6.70573</v>
      </c>
      <c r="P1809">
        <v>1806</v>
      </c>
      <c r="Q1809">
        <v>-0.58240000000000003</v>
      </c>
      <c r="R1809">
        <v>34.91621</v>
      </c>
      <c r="S1809">
        <v>6.6741999999999999</v>
      </c>
      <c r="U1809">
        <v>1805</v>
      </c>
      <c r="V1809">
        <v>-0.67620000000000002</v>
      </c>
      <c r="W1809">
        <v>34.915900000000001</v>
      </c>
      <c r="X1809">
        <v>6.6870900000000004</v>
      </c>
      <c r="AJ1809">
        <v>1808</v>
      </c>
      <c r="AK1809">
        <v>-0.69840000000000002</v>
      </c>
      <c r="AL1809">
        <v>34.917580000000001</v>
      </c>
      <c r="AM1809">
        <v>6.4433100000000003</v>
      </c>
    </row>
    <row r="1810" spans="1:39" x14ac:dyDescent="0.25">
      <c r="A1810">
        <v>1806</v>
      </c>
      <c r="B1810">
        <v>-0.67849999999999999</v>
      </c>
      <c r="C1810">
        <v>34.910380000000004</v>
      </c>
      <c r="D1810">
        <v>6.7119400000000002</v>
      </c>
      <c r="P1810">
        <v>1807</v>
      </c>
      <c r="Q1810">
        <v>-0.58230000000000004</v>
      </c>
      <c r="R1810">
        <v>34.916289999999996</v>
      </c>
      <c r="S1810">
        <v>6.6768900000000002</v>
      </c>
      <c r="U1810">
        <v>1806</v>
      </c>
      <c r="V1810">
        <v>-0.67679999999999996</v>
      </c>
      <c r="W1810">
        <v>34.915999999999997</v>
      </c>
      <c r="X1810">
        <v>6.6932400000000003</v>
      </c>
      <c r="AJ1810">
        <v>1809</v>
      </c>
      <c r="AK1810">
        <v>-0.69840000000000002</v>
      </c>
      <c r="AL1810">
        <v>34.917580000000001</v>
      </c>
      <c r="AM1810">
        <v>6.43499</v>
      </c>
    </row>
    <row r="1811" spans="1:39" x14ac:dyDescent="0.25">
      <c r="A1811">
        <v>1807</v>
      </c>
      <c r="B1811">
        <v>-0.67979999999999996</v>
      </c>
      <c r="C1811">
        <v>34.910350000000001</v>
      </c>
      <c r="D1811">
        <v>6.7056800000000001</v>
      </c>
      <c r="P1811">
        <v>1808</v>
      </c>
      <c r="Q1811">
        <v>-0.58289999999999997</v>
      </c>
      <c r="R1811">
        <v>34.916159999999998</v>
      </c>
      <c r="S1811">
        <v>6.67502</v>
      </c>
      <c r="U1811">
        <v>1807</v>
      </c>
      <c r="V1811">
        <v>-0.67669999999999997</v>
      </c>
      <c r="W1811">
        <v>34.915970000000002</v>
      </c>
      <c r="X1811">
        <v>6.6831199999999997</v>
      </c>
      <c r="AJ1811">
        <v>1810</v>
      </c>
      <c r="AK1811">
        <v>-0.69850000000000001</v>
      </c>
      <c r="AL1811">
        <v>34.917490000000001</v>
      </c>
      <c r="AM1811">
        <v>6.4333400000000003</v>
      </c>
    </row>
    <row r="1812" spans="1:39" x14ac:dyDescent="0.25">
      <c r="A1812">
        <v>1808</v>
      </c>
      <c r="B1812">
        <v>-0.6804</v>
      </c>
      <c r="C1812">
        <v>34.910209999999999</v>
      </c>
      <c r="D1812">
        <v>6.7070100000000004</v>
      </c>
      <c r="P1812">
        <v>1809</v>
      </c>
      <c r="Q1812">
        <v>-0.58499999999999996</v>
      </c>
      <c r="R1812">
        <v>34.915779999999998</v>
      </c>
      <c r="S1812">
        <v>6.6774199999999997</v>
      </c>
      <c r="U1812">
        <v>1808</v>
      </c>
      <c r="V1812">
        <v>-0.67630000000000001</v>
      </c>
      <c r="W1812">
        <v>34.915950000000002</v>
      </c>
      <c r="X1812">
        <v>6.6825299999999999</v>
      </c>
      <c r="AJ1812">
        <v>1811</v>
      </c>
      <c r="AK1812">
        <v>-0.69850000000000001</v>
      </c>
      <c r="AL1812">
        <v>34.917639999999999</v>
      </c>
      <c r="AM1812">
        <v>6.4381599999999999</v>
      </c>
    </row>
    <row r="1813" spans="1:39" x14ac:dyDescent="0.25">
      <c r="A1813">
        <v>1809</v>
      </c>
      <c r="B1813">
        <v>-0.68069999999999997</v>
      </c>
      <c r="C1813">
        <v>34.910299999999999</v>
      </c>
      <c r="D1813">
        <v>6.7062900000000001</v>
      </c>
      <c r="P1813">
        <v>1810</v>
      </c>
      <c r="Q1813">
        <v>-0.58730000000000004</v>
      </c>
      <c r="R1813">
        <v>34.915660000000003</v>
      </c>
      <c r="S1813">
        <v>6.6798299999999999</v>
      </c>
      <c r="U1813">
        <v>1809</v>
      </c>
      <c r="V1813">
        <v>-0.67589999999999995</v>
      </c>
      <c r="W1813">
        <v>34.915979999999998</v>
      </c>
      <c r="X1813">
        <v>6.6870700000000003</v>
      </c>
      <c r="AJ1813">
        <v>1812</v>
      </c>
      <c r="AK1813">
        <v>-0.6986</v>
      </c>
      <c r="AL1813">
        <v>34.917639999999999</v>
      </c>
      <c r="AM1813">
        <v>6.4380199999999999</v>
      </c>
    </row>
    <row r="1814" spans="1:39" x14ac:dyDescent="0.25">
      <c r="A1814">
        <v>1810</v>
      </c>
      <c r="B1814">
        <v>-0.68030000000000002</v>
      </c>
      <c r="C1814">
        <v>34.91046</v>
      </c>
      <c r="D1814">
        <v>6.7081999999999997</v>
      </c>
      <c r="P1814">
        <v>1811</v>
      </c>
      <c r="Q1814">
        <v>-0.59509999999999996</v>
      </c>
      <c r="R1814">
        <v>34.914929999999998</v>
      </c>
      <c r="S1814">
        <v>6.6834499999999997</v>
      </c>
      <c r="U1814">
        <v>1810</v>
      </c>
      <c r="V1814">
        <v>-0.67600000000000005</v>
      </c>
      <c r="W1814">
        <v>34.915889999999997</v>
      </c>
      <c r="X1814">
        <v>6.6823600000000001</v>
      </c>
      <c r="AJ1814">
        <v>1813</v>
      </c>
      <c r="AK1814">
        <v>-0.6986</v>
      </c>
      <c r="AL1814">
        <v>34.917749999999998</v>
      </c>
      <c r="AM1814">
        <v>6.4295999999999998</v>
      </c>
    </row>
    <row r="1815" spans="1:39" x14ac:dyDescent="0.25">
      <c r="A1815">
        <v>1811</v>
      </c>
      <c r="B1815">
        <v>-0.6804</v>
      </c>
      <c r="C1815">
        <v>34.910449999999997</v>
      </c>
      <c r="D1815">
        <v>6.7054799999999997</v>
      </c>
      <c r="P1815">
        <v>1812</v>
      </c>
      <c r="Q1815">
        <v>-0.59670000000000001</v>
      </c>
      <c r="R1815">
        <v>34.914949999999997</v>
      </c>
      <c r="S1815">
        <v>6.6748200000000004</v>
      </c>
      <c r="U1815">
        <v>1811</v>
      </c>
      <c r="V1815">
        <v>-0.67600000000000005</v>
      </c>
      <c r="W1815">
        <v>34.916029999999999</v>
      </c>
      <c r="X1815">
        <v>6.6832200000000004</v>
      </c>
      <c r="AJ1815">
        <v>1814</v>
      </c>
      <c r="AK1815">
        <v>-0.69850000000000001</v>
      </c>
      <c r="AL1815">
        <v>34.917659999999998</v>
      </c>
      <c r="AM1815">
        <v>6.4333600000000004</v>
      </c>
    </row>
    <row r="1816" spans="1:39" x14ac:dyDescent="0.25">
      <c r="A1816">
        <v>1812</v>
      </c>
      <c r="B1816">
        <v>-0.68140000000000001</v>
      </c>
      <c r="C1816">
        <v>34.910490000000003</v>
      </c>
      <c r="D1816">
        <v>6.7067199999999998</v>
      </c>
      <c r="P1816">
        <v>1813</v>
      </c>
      <c r="Q1816">
        <v>-0.59750000000000003</v>
      </c>
      <c r="R1816">
        <v>34.914810000000003</v>
      </c>
      <c r="S1816">
        <v>6.6748500000000002</v>
      </c>
      <c r="U1816">
        <v>1812</v>
      </c>
      <c r="V1816">
        <v>-0.67610000000000003</v>
      </c>
      <c r="W1816">
        <v>34.916020000000003</v>
      </c>
      <c r="X1816">
        <v>6.6793699999999996</v>
      </c>
      <c r="AJ1816">
        <v>1815</v>
      </c>
      <c r="AK1816">
        <v>-0.6986</v>
      </c>
      <c r="AL1816">
        <v>34.917679999999997</v>
      </c>
      <c r="AM1816">
        <v>6.4363700000000001</v>
      </c>
    </row>
    <row r="1817" spans="1:39" x14ac:dyDescent="0.25">
      <c r="A1817">
        <v>1813</v>
      </c>
      <c r="B1817">
        <v>-0.68189999999999995</v>
      </c>
      <c r="C1817">
        <v>34.910449999999997</v>
      </c>
      <c r="D1817">
        <v>6.7050000000000001</v>
      </c>
      <c r="P1817">
        <v>1814</v>
      </c>
      <c r="Q1817">
        <v>-0.59770000000000001</v>
      </c>
      <c r="R1817">
        <v>34.914769999999997</v>
      </c>
      <c r="S1817">
        <v>6.6749900000000002</v>
      </c>
      <c r="U1817">
        <v>1813</v>
      </c>
      <c r="V1817">
        <v>-0.67630000000000001</v>
      </c>
      <c r="W1817">
        <v>34.916049999999998</v>
      </c>
      <c r="X1817">
        <v>6.6764799999999997</v>
      </c>
      <c r="AJ1817">
        <v>1816</v>
      </c>
      <c r="AK1817">
        <v>-0.6986</v>
      </c>
      <c r="AL1817">
        <v>34.917650000000002</v>
      </c>
      <c r="AM1817">
        <v>6.4404700000000004</v>
      </c>
    </row>
    <row r="1818" spans="1:39" x14ac:dyDescent="0.25">
      <c r="A1818">
        <v>1814</v>
      </c>
      <c r="B1818">
        <v>-0.68200000000000005</v>
      </c>
      <c r="C1818">
        <v>34.910409999999999</v>
      </c>
      <c r="D1818">
        <v>6.7060300000000002</v>
      </c>
      <c r="P1818">
        <v>1815</v>
      </c>
      <c r="Q1818">
        <v>-0.59689999999999999</v>
      </c>
      <c r="R1818">
        <v>34.914810000000003</v>
      </c>
      <c r="S1818">
        <v>6.6823800000000002</v>
      </c>
      <c r="U1818">
        <v>1814</v>
      </c>
      <c r="V1818">
        <v>-0.6764</v>
      </c>
      <c r="W1818">
        <v>34.915939999999999</v>
      </c>
      <c r="X1818">
        <v>6.6776099999999996</v>
      </c>
      <c r="AJ1818">
        <v>1817</v>
      </c>
      <c r="AK1818">
        <v>-0.69899999999999995</v>
      </c>
      <c r="AL1818">
        <v>34.9178</v>
      </c>
      <c r="AM1818">
        <v>6.4370099999999999</v>
      </c>
    </row>
    <row r="1819" spans="1:39" x14ac:dyDescent="0.25">
      <c r="A1819">
        <v>1815</v>
      </c>
      <c r="B1819">
        <v>-0.68189999999999995</v>
      </c>
      <c r="C1819">
        <v>34.910580000000003</v>
      </c>
      <c r="D1819">
        <v>6.7078899999999999</v>
      </c>
      <c r="P1819">
        <v>1816</v>
      </c>
      <c r="Q1819">
        <v>-0.59509999999999996</v>
      </c>
      <c r="R1819">
        <v>34.915109999999999</v>
      </c>
      <c r="S1819">
        <v>6.6829799999999997</v>
      </c>
      <c r="U1819">
        <v>1815</v>
      </c>
      <c r="V1819">
        <v>-0.67649999999999999</v>
      </c>
      <c r="W1819">
        <v>34.915970000000002</v>
      </c>
      <c r="X1819">
        <v>6.6775099999999998</v>
      </c>
      <c r="AJ1819">
        <v>1818</v>
      </c>
      <c r="AK1819">
        <v>-0.69930000000000003</v>
      </c>
      <c r="AL1819">
        <v>34.917760000000001</v>
      </c>
      <c r="AM1819">
        <v>6.4261299999999997</v>
      </c>
    </row>
    <row r="1820" spans="1:39" x14ac:dyDescent="0.25">
      <c r="A1820">
        <v>1816</v>
      </c>
      <c r="B1820">
        <v>-0.68159999999999998</v>
      </c>
      <c r="C1820">
        <v>34.910620000000002</v>
      </c>
      <c r="D1820">
        <v>6.70655</v>
      </c>
      <c r="P1820">
        <v>1817</v>
      </c>
      <c r="Q1820">
        <v>-0.59409999999999996</v>
      </c>
      <c r="R1820">
        <v>34.915109999999999</v>
      </c>
      <c r="S1820">
        <v>6.6908399999999997</v>
      </c>
      <c r="U1820">
        <v>1816</v>
      </c>
      <c r="V1820">
        <v>-0.67689999999999995</v>
      </c>
      <c r="W1820">
        <v>34.916060000000002</v>
      </c>
      <c r="X1820">
        <v>6.6759399999999998</v>
      </c>
      <c r="AJ1820">
        <v>1819</v>
      </c>
      <c r="AK1820">
        <v>-0.69969999999999999</v>
      </c>
      <c r="AL1820">
        <v>34.917659999999998</v>
      </c>
      <c r="AM1820">
        <v>6.4320199999999996</v>
      </c>
    </row>
    <row r="1821" spans="1:39" x14ac:dyDescent="0.25">
      <c r="A1821">
        <v>1817</v>
      </c>
      <c r="B1821">
        <v>-0.68200000000000005</v>
      </c>
      <c r="C1821">
        <v>34.910429999999998</v>
      </c>
      <c r="D1821">
        <v>6.7105399999999999</v>
      </c>
      <c r="P1821">
        <v>1818</v>
      </c>
      <c r="Q1821">
        <v>-0.59509999999999996</v>
      </c>
      <c r="R1821">
        <v>34.91507</v>
      </c>
      <c r="S1821">
        <v>6.69374</v>
      </c>
      <c r="U1821">
        <v>1817</v>
      </c>
      <c r="V1821">
        <v>-0.67700000000000005</v>
      </c>
      <c r="W1821">
        <v>34.915939999999999</v>
      </c>
      <c r="X1821">
        <v>6.6813000000000002</v>
      </c>
      <c r="AJ1821">
        <v>1820</v>
      </c>
      <c r="AK1821">
        <v>-0.69930000000000003</v>
      </c>
      <c r="AL1821">
        <v>34.917679999999997</v>
      </c>
      <c r="AM1821">
        <v>6.4382799999999998</v>
      </c>
    </row>
    <row r="1822" spans="1:39" x14ac:dyDescent="0.25">
      <c r="A1822">
        <v>1818</v>
      </c>
      <c r="B1822">
        <v>-0.68169999999999997</v>
      </c>
      <c r="C1822">
        <v>34.910809999999998</v>
      </c>
      <c r="D1822">
        <v>6.7062299999999997</v>
      </c>
      <c r="P1822">
        <v>1819</v>
      </c>
      <c r="Q1822">
        <v>-0.59570000000000001</v>
      </c>
      <c r="R1822">
        <v>34.915080000000003</v>
      </c>
      <c r="S1822">
        <v>6.6941499999999996</v>
      </c>
      <c r="U1822">
        <v>1818</v>
      </c>
      <c r="V1822">
        <v>-0.67689999999999995</v>
      </c>
      <c r="W1822">
        <v>34.916029999999999</v>
      </c>
      <c r="X1822">
        <v>6.6834600000000002</v>
      </c>
      <c r="AJ1822">
        <v>1821</v>
      </c>
      <c r="AK1822">
        <v>-0.69979999999999998</v>
      </c>
      <c r="AL1822">
        <v>34.91771</v>
      </c>
      <c r="AM1822">
        <v>6.4386299999999999</v>
      </c>
    </row>
    <row r="1823" spans="1:39" x14ac:dyDescent="0.25">
      <c r="A1823">
        <v>1819</v>
      </c>
      <c r="B1823">
        <v>-0.68149999999999999</v>
      </c>
      <c r="C1823">
        <v>34.910789999999999</v>
      </c>
      <c r="D1823">
        <v>6.7019200000000003</v>
      </c>
      <c r="P1823">
        <v>1820</v>
      </c>
      <c r="Q1823">
        <v>-0.59640000000000004</v>
      </c>
      <c r="R1823">
        <v>34.914839999999998</v>
      </c>
      <c r="S1823">
        <v>6.6840799999999998</v>
      </c>
      <c r="U1823">
        <v>1819</v>
      </c>
      <c r="V1823">
        <v>-0.67710000000000004</v>
      </c>
      <c r="W1823">
        <v>34.915900000000001</v>
      </c>
      <c r="X1823">
        <v>6.6833600000000004</v>
      </c>
      <c r="AJ1823">
        <v>1822</v>
      </c>
      <c r="AK1823">
        <v>-0.7006</v>
      </c>
      <c r="AL1823">
        <v>34.91771</v>
      </c>
      <c r="AM1823">
        <v>6.4372600000000002</v>
      </c>
    </row>
    <row r="1824" spans="1:39" x14ac:dyDescent="0.25">
      <c r="A1824">
        <v>1820</v>
      </c>
      <c r="B1824">
        <v>-0.68169999999999997</v>
      </c>
      <c r="C1824">
        <v>34.910890000000002</v>
      </c>
      <c r="D1824">
        <v>6.7007700000000003</v>
      </c>
      <c r="P1824">
        <v>1821</v>
      </c>
      <c r="Q1824">
        <v>-0.59860000000000002</v>
      </c>
      <c r="R1824">
        <v>34.914839999999998</v>
      </c>
      <c r="S1824">
        <v>6.6825099999999997</v>
      </c>
      <c r="U1824">
        <v>1820</v>
      </c>
      <c r="V1824">
        <v>-0.67730000000000001</v>
      </c>
      <c r="W1824">
        <v>34.915930000000003</v>
      </c>
      <c r="X1824">
        <v>6.6840999999999999</v>
      </c>
      <c r="AJ1824">
        <v>1823</v>
      </c>
      <c r="AK1824">
        <v>-0.7006</v>
      </c>
      <c r="AL1824">
        <v>34.91769</v>
      </c>
      <c r="AM1824">
        <v>6.4360200000000001</v>
      </c>
    </row>
    <row r="1825" spans="1:39" x14ac:dyDescent="0.25">
      <c r="A1825">
        <v>1821</v>
      </c>
      <c r="B1825">
        <v>-0.68169999999999997</v>
      </c>
      <c r="C1825">
        <v>34.910620000000002</v>
      </c>
      <c r="D1825">
        <v>6.7018399999999998</v>
      </c>
      <c r="P1825">
        <v>1822</v>
      </c>
      <c r="Q1825">
        <v>-0.60219999999999996</v>
      </c>
      <c r="R1825">
        <v>34.914409999999997</v>
      </c>
      <c r="S1825">
        <v>6.6837900000000001</v>
      </c>
      <c r="U1825">
        <v>1821</v>
      </c>
      <c r="V1825">
        <v>-0.67779999999999996</v>
      </c>
      <c r="W1825">
        <v>34.916020000000003</v>
      </c>
      <c r="X1825">
        <v>6.6874399999999996</v>
      </c>
      <c r="AJ1825">
        <v>1824</v>
      </c>
      <c r="AK1825">
        <v>-0.70069999999999999</v>
      </c>
      <c r="AL1825">
        <v>34.917630000000003</v>
      </c>
      <c r="AM1825">
        <v>6.4344299999999999</v>
      </c>
    </row>
    <row r="1826" spans="1:39" x14ac:dyDescent="0.25">
      <c r="A1826">
        <v>1822</v>
      </c>
      <c r="B1826">
        <v>-0.68230000000000002</v>
      </c>
      <c r="C1826">
        <v>34.910800000000002</v>
      </c>
      <c r="D1826">
        <v>6.7050400000000003</v>
      </c>
      <c r="P1826">
        <v>1823</v>
      </c>
      <c r="Q1826">
        <v>-0.60919999999999996</v>
      </c>
      <c r="R1826">
        <v>34.913559999999997</v>
      </c>
      <c r="S1826">
        <v>6.6857600000000001</v>
      </c>
      <c r="U1826">
        <v>1822</v>
      </c>
      <c r="V1826">
        <v>-0.67779999999999996</v>
      </c>
      <c r="W1826">
        <v>34.915939999999999</v>
      </c>
      <c r="X1826">
        <v>6.6813500000000001</v>
      </c>
      <c r="AJ1826">
        <v>1825</v>
      </c>
      <c r="AK1826">
        <v>-0.70079999999999998</v>
      </c>
      <c r="AL1826">
        <v>34.917659999999998</v>
      </c>
      <c r="AM1826">
        <v>6.4404899999999996</v>
      </c>
    </row>
    <row r="1827" spans="1:39" x14ac:dyDescent="0.25">
      <c r="A1827">
        <v>1823</v>
      </c>
      <c r="B1827">
        <v>-0.68310000000000004</v>
      </c>
      <c r="C1827">
        <v>34.910739999999997</v>
      </c>
      <c r="D1827">
        <v>6.7037000000000004</v>
      </c>
      <c r="P1827">
        <v>1824</v>
      </c>
      <c r="Q1827">
        <v>-0.61029999999999995</v>
      </c>
      <c r="R1827">
        <v>34.913539999999998</v>
      </c>
      <c r="S1827">
        <v>6.6852999999999998</v>
      </c>
      <c r="U1827">
        <v>1823</v>
      </c>
      <c r="V1827">
        <v>-0.67789999999999995</v>
      </c>
      <c r="W1827">
        <v>34.915950000000002</v>
      </c>
      <c r="X1827">
        <v>6.6851599999999998</v>
      </c>
      <c r="AJ1827">
        <v>1826</v>
      </c>
      <c r="AK1827">
        <v>-0.70099999999999996</v>
      </c>
      <c r="AL1827">
        <v>34.917630000000003</v>
      </c>
      <c r="AM1827">
        <v>6.4378399999999996</v>
      </c>
    </row>
    <row r="1828" spans="1:39" x14ac:dyDescent="0.25">
      <c r="A1828">
        <v>1824</v>
      </c>
      <c r="B1828">
        <v>-0.68320000000000003</v>
      </c>
      <c r="C1828">
        <v>34.910730000000001</v>
      </c>
      <c r="D1828">
        <v>6.7024999999999997</v>
      </c>
      <c r="P1828">
        <v>1825</v>
      </c>
      <c r="Q1828">
        <v>-0.61209999999999998</v>
      </c>
      <c r="R1828">
        <v>34.913269999999997</v>
      </c>
      <c r="S1828">
        <v>6.69259</v>
      </c>
      <c r="U1828">
        <v>1824</v>
      </c>
      <c r="V1828">
        <v>-0.67800000000000005</v>
      </c>
      <c r="W1828">
        <v>34.916080000000001</v>
      </c>
      <c r="X1828">
        <v>6.6805099999999999</v>
      </c>
      <c r="AJ1828">
        <v>1827</v>
      </c>
      <c r="AK1828">
        <v>-0.70109999999999995</v>
      </c>
      <c r="AL1828">
        <v>34.91751</v>
      </c>
      <c r="AM1828">
        <v>6.4364600000000003</v>
      </c>
    </row>
    <row r="1829" spans="1:39" x14ac:dyDescent="0.25">
      <c r="A1829">
        <v>1825</v>
      </c>
      <c r="B1829">
        <v>-0.68459999999999999</v>
      </c>
      <c r="C1829">
        <v>34.910629999999998</v>
      </c>
      <c r="D1829">
        <v>6.7002199999999998</v>
      </c>
      <c r="P1829">
        <v>1826</v>
      </c>
      <c r="Q1829">
        <v>-0.61309999999999998</v>
      </c>
      <c r="R1829">
        <v>34.913290000000003</v>
      </c>
      <c r="S1829">
        <v>6.6985299999999999</v>
      </c>
      <c r="U1829">
        <v>1825</v>
      </c>
      <c r="V1829">
        <v>-0.67820000000000003</v>
      </c>
      <c r="W1829">
        <v>34.915880000000001</v>
      </c>
      <c r="X1829">
        <v>6.6729900000000004</v>
      </c>
      <c r="AJ1829">
        <v>1828</v>
      </c>
      <c r="AK1829">
        <v>-0.70140000000000002</v>
      </c>
      <c r="AL1829">
        <v>34.917639999999999</v>
      </c>
      <c r="AM1829">
        <v>6.4364499999999998</v>
      </c>
    </row>
    <row r="1830" spans="1:39" x14ac:dyDescent="0.25">
      <c r="A1830">
        <v>1826</v>
      </c>
      <c r="B1830">
        <v>-0.6845</v>
      </c>
      <c r="C1830">
        <v>34.910490000000003</v>
      </c>
      <c r="D1830">
        <v>6.7005499999999998</v>
      </c>
      <c r="P1830">
        <v>1827</v>
      </c>
      <c r="Q1830">
        <v>-0.61350000000000005</v>
      </c>
      <c r="R1830">
        <v>34.913260000000001</v>
      </c>
      <c r="S1830">
        <v>6.6985599999999996</v>
      </c>
      <c r="U1830">
        <v>1826</v>
      </c>
      <c r="V1830">
        <v>-0.67820000000000003</v>
      </c>
      <c r="W1830">
        <v>34.916080000000001</v>
      </c>
      <c r="X1830">
        <v>6.6726799999999997</v>
      </c>
      <c r="AJ1830">
        <v>1829</v>
      </c>
      <c r="AK1830">
        <v>-0.70150000000000001</v>
      </c>
      <c r="AL1830">
        <v>34.917569999999998</v>
      </c>
      <c r="AM1830">
        <v>6.4406100000000004</v>
      </c>
    </row>
    <row r="1831" spans="1:39" x14ac:dyDescent="0.25">
      <c r="A1831">
        <v>1827</v>
      </c>
      <c r="B1831">
        <v>-0.68569999999999998</v>
      </c>
      <c r="C1831">
        <v>34.910449999999997</v>
      </c>
      <c r="D1831">
        <v>6.7031900000000002</v>
      </c>
      <c r="P1831">
        <v>1828</v>
      </c>
      <c r="Q1831">
        <v>-0.61329999999999996</v>
      </c>
      <c r="R1831">
        <v>34.913440000000001</v>
      </c>
      <c r="S1831">
        <v>6.6961300000000001</v>
      </c>
      <c r="U1831">
        <v>1827</v>
      </c>
      <c r="V1831">
        <v>-0.67830000000000001</v>
      </c>
      <c r="W1831">
        <v>34.915889999999997</v>
      </c>
      <c r="X1831">
        <v>6.6704400000000001</v>
      </c>
      <c r="AJ1831">
        <v>1830</v>
      </c>
      <c r="AK1831">
        <v>-0.70140000000000002</v>
      </c>
      <c r="AL1831">
        <v>34.917630000000003</v>
      </c>
      <c r="AM1831">
        <v>6.4337999999999997</v>
      </c>
    </row>
    <row r="1832" spans="1:39" x14ac:dyDescent="0.25">
      <c r="A1832">
        <v>1828</v>
      </c>
      <c r="B1832">
        <v>-0.68799999999999994</v>
      </c>
      <c r="C1832">
        <v>34.910380000000004</v>
      </c>
      <c r="D1832">
        <v>6.7081099999999996</v>
      </c>
      <c r="P1832">
        <v>1829</v>
      </c>
      <c r="Q1832">
        <v>-0.61329999999999996</v>
      </c>
      <c r="R1832">
        <v>34.913330000000002</v>
      </c>
      <c r="S1832">
        <v>6.7017100000000003</v>
      </c>
      <c r="U1832">
        <v>1828</v>
      </c>
      <c r="V1832">
        <v>-0.6784</v>
      </c>
      <c r="W1832">
        <v>34.915950000000002</v>
      </c>
      <c r="X1832">
        <v>6.6784299999999996</v>
      </c>
      <c r="AJ1832">
        <v>1831</v>
      </c>
      <c r="AK1832">
        <v>-0.70250000000000001</v>
      </c>
      <c r="AL1832">
        <v>34.917499999999997</v>
      </c>
      <c r="AM1832">
        <v>6.4332000000000003</v>
      </c>
    </row>
    <row r="1833" spans="1:39" x14ac:dyDescent="0.25">
      <c r="A1833">
        <v>1829</v>
      </c>
      <c r="B1833">
        <v>-0.68840000000000001</v>
      </c>
      <c r="C1833">
        <v>34.910350000000001</v>
      </c>
      <c r="D1833">
        <v>6.7079500000000003</v>
      </c>
      <c r="P1833">
        <v>1830</v>
      </c>
      <c r="Q1833">
        <v>-0.61350000000000005</v>
      </c>
      <c r="R1833">
        <v>34.913449999999997</v>
      </c>
      <c r="S1833">
        <v>6.69848</v>
      </c>
      <c r="U1833">
        <v>1829</v>
      </c>
      <c r="V1833">
        <v>-0.67830000000000001</v>
      </c>
      <c r="W1833">
        <v>34.915979999999998</v>
      </c>
      <c r="X1833">
        <v>6.6800499999999996</v>
      </c>
      <c r="AJ1833">
        <v>1832</v>
      </c>
      <c r="AK1833">
        <v>-0.70289999999999997</v>
      </c>
      <c r="AL1833">
        <v>34.91751</v>
      </c>
      <c r="AM1833">
        <v>6.43215</v>
      </c>
    </row>
    <row r="1834" spans="1:39" x14ac:dyDescent="0.25">
      <c r="A1834">
        <v>1830</v>
      </c>
      <c r="B1834">
        <v>-0.68920000000000003</v>
      </c>
      <c r="C1834">
        <v>34.910290000000003</v>
      </c>
      <c r="D1834">
        <v>6.7018500000000003</v>
      </c>
      <c r="P1834">
        <v>1831</v>
      </c>
      <c r="Q1834">
        <v>-0.61360000000000003</v>
      </c>
      <c r="R1834">
        <v>34.913330000000002</v>
      </c>
      <c r="S1834">
        <v>6.6973599999999998</v>
      </c>
      <c r="U1834">
        <v>1830</v>
      </c>
      <c r="V1834">
        <v>-0.67859999999999998</v>
      </c>
      <c r="W1834">
        <v>34.91601</v>
      </c>
      <c r="X1834">
        <v>6.6818099999999996</v>
      </c>
      <c r="AJ1834">
        <v>1833</v>
      </c>
      <c r="AK1834">
        <v>-0.70289999999999997</v>
      </c>
      <c r="AL1834">
        <v>34.917560000000002</v>
      </c>
      <c r="AM1834">
        <v>6.4375099999999996</v>
      </c>
    </row>
    <row r="1835" spans="1:39" x14ac:dyDescent="0.25">
      <c r="A1835">
        <v>1831</v>
      </c>
      <c r="B1835">
        <v>-0.68969999999999998</v>
      </c>
      <c r="C1835">
        <v>34.910249999999998</v>
      </c>
      <c r="D1835">
        <v>6.6990699999999999</v>
      </c>
      <c r="P1835">
        <v>1832</v>
      </c>
      <c r="Q1835">
        <v>-0.61360000000000003</v>
      </c>
      <c r="R1835">
        <v>34.913310000000003</v>
      </c>
      <c r="S1835">
        <v>6.7032499999999997</v>
      </c>
      <c r="U1835">
        <v>1831</v>
      </c>
      <c r="V1835">
        <v>-0.67900000000000005</v>
      </c>
      <c r="W1835">
        <v>34.915999999999997</v>
      </c>
      <c r="X1835">
        <v>6.6811800000000003</v>
      </c>
      <c r="AJ1835">
        <v>1834</v>
      </c>
      <c r="AK1835">
        <v>-0.70320000000000005</v>
      </c>
      <c r="AL1835">
        <v>34.91771</v>
      </c>
      <c r="AM1835">
        <v>6.4416399999999996</v>
      </c>
    </row>
    <row r="1836" spans="1:39" x14ac:dyDescent="0.25">
      <c r="A1836">
        <v>1832</v>
      </c>
      <c r="B1836">
        <v>-0.69010000000000005</v>
      </c>
      <c r="C1836">
        <v>34.910299999999999</v>
      </c>
      <c r="D1836">
        <v>6.7066499999999998</v>
      </c>
      <c r="P1836">
        <v>1833</v>
      </c>
      <c r="Q1836">
        <v>-0.61380000000000001</v>
      </c>
      <c r="R1836">
        <v>34.913490000000003</v>
      </c>
      <c r="S1836">
        <v>6.7072900000000004</v>
      </c>
      <c r="U1836">
        <v>1832</v>
      </c>
      <c r="V1836">
        <v>-0.67930000000000001</v>
      </c>
      <c r="W1836">
        <v>34.91592</v>
      </c>
      <c r="X1836">
        <v>6.68804</v>
      </c>
      <c r="AJ1836">
        <v>1835</v>
      </c>
      <c r="AK1836">
        <v>-0.70340000000000003</v>
      </c>
      <c r="AL1836">
        <v>34.917569999999998</v>
      </c>
      <c r="AM1836">
        <v>6.4319300000000004</v>
      </c>
    </row>
    <row r="1837" spans="1:39" x14ac:dyDescent="0.25">
      <c r="A1837">
        <v>1833</v>
      </c>
      <c r="B1837">
        <v>-0.69020000000000004</v>
      </c>
      <c r="C1837">
        <v>34.910490000000003</v>
      </c>
      <c r="D1837">
        <v>6.7023099999999998</v>
      </c>
      <c r="P1837">
        <v>1834</v>
      </c>
      <c r="Q1837">
        <v>-0.61409999999999998</v>
      </c>
      <c r="R1837">
        <v>34.913310000000003</v>
      </c>
      <c r="S1837">
        <v>6.7000700000000002</v>
      </c>
      <c r="U1837">
        <v>1833</v>
      </c>
      <c r="V1837">
        <v>-0.67949999999999999</v>
      </c>
      <c r="W1837">
        <v>34.91601</v>
      </c>
      <c r="X1837">
        <v>6.6810900000000002</v>
      </c>
      <c r="AJ1837">
        <v>1836</v>
      </c>
      <c r="AK1837">
        <v>-0.7036</v>
      </c>
      <c r="AL1837">
        <v>34.917450000000002</v>
      </c>
      <c r="AM1837">
        <v>6.4342600000000001</v>
      </c>
    </row>
    <row r="1838" spans="1:39" x14ac:dyDescent="0.25">
      <c r="A1838">
        <v>1834</v>
      </c>
      <c r="B1838">
        <v>-0.69020000000000004</v>
      </c>
      <c r="C1838">
        <v>34.91048</v>
      </c>
      <c r="D1838">
        <v>6.7006800000000002</v>
      </c>
      <c r="P1838">
        <v>1835</v>
      </c>
      <c r="Q1838">
        <v>-0.61409999999999998</v>
      </c>
      <c r="R1838">
        <v>34.913310000000003</v>
      </c>
      <c r="S1838">
        <v>6.7023999999999999</v>
      </c>
      <c r="U1838">
        <v>1834</v>
      </c>
      <c r="V1838">
        <v>-0.67949999999999999</v>
      </c>
      <c r="W1838">
        <v>34.915909999999997</v>
      </c>
      <c r="X1838">
        <v>6.6813700000000003</v>
      </c>
      <c r="AJ1838">
        <v>1837</v>
      </c>
      <c r="AK1838">
        <v>-0.70389999999999997</v>
      </c>
      <c r="AL1838">
        <v>34.917650000000002</v>
      </c>
      <c r="AM1838">
        <v>6.4346500000000004</v>
      </c>
    </row>
    <row r="1839" spans="1:39" x14ac:dyDescent="0.25">
      <c r="A1839">
        <v>1835</v>
      </c>
      <c r="B1839">
        <v>-0.69010000000000005</v>
      </c>
      <c r="C1839">
        <v>34.910290000000003</v>
      </c>
      <c r="D1839">
        <v>6.7016600000000004</v>
      </c>
      <c r="P1839">
        <v>1836</v>
      </c>
      <c r="Q1839">
        <v>-0.61399999999999999</v>
      </c>
      <c r="R1839">
        <v>34.913229999999999</v>
      </c>
      <c r="S1839">
        <v>6.6991300000000003</v>
      </c>
      <c r="U1839">
        <v>1835</v>
      </c>
      <c r="V1839">
        <v>-0.6794</v>
      </c>
      <c r="W1839">
        <v>34.915840000000003</v>
      </c>
      <c r="X1839">
        <v>6.6769800000000004</v>
      </c>
      <c r="AJ1839">
        <v>1838</v>
      </c>
      <c r="AK1839">
        <v>-0.70409999999999995</v>
      </c>
      <c r="AL1839">
        <v>34.917720000000003</v>
      </c>
      <c r="AM1839">
        <v>6.4343500000000002</v>
      </c>
    </row>
    <row r="1840" spans="1:39" x14ac:dyDescent="0.25">
      <c r="A1840">
        <v>1836</v>
      </c>
      <c r="B1840">
        <v>-0.68989999999999996</v>
      </c>
      <c r="C1840">
        <v>34.910299999999999</v>
      </c>
      <c r="D1840">
        <v>6.7016</v>
      </c>
      <c r="P1840">
        <v>1837</v>
      </c>
      <c r="Q1840">
        <v>-0.61509999999999998</v>
      </c>
      <c r="R1840">
        <v>34.913290000000003</v>
      </c>
      <c r="S1840">
        <v>6.6905999999999999</v>
      </c>
      <c r="U1840">
        <v>1836</v>
      </c>
      <c r="V1840">
        <v>-0.67969999999999997</v>
      </c>
      <c r="W1840">
        <v>34.915869999999998</v>
      </c>
      <c r="X1840">
        <v>6.6810900000000002</v>
      </c>
      <c r="AJ1840">
        <v>1839</v>
      </c>
      <c r="AK1840">
        <v>-0.70409999999999995</v>
      </c>
      <c r="AL1840">
        <v>34.91751</v>
      </c>
      <c r="AM1840">
        <v>6.4323800000000002</v>
      </c>
    </row>
    <row r="1841" spans="1:39" x14ac:dyDescent="0.25">
      <c r="A1841">
        <v>1837</v>
      </c>
      <c r="B1841">
        <v>-0.68989999999999996</v>
      </c>
      <c r="C1841">
        <v>34.91037</v>
      </c>
      <c r="D1841">
        <v>6.7042200000000003</v>
      </c>
      <c r="P1841">
        <v>1838</v>
      </c>
      <c r="Q1841">
        <v>-0.61539999999999995</v>
      </c>
      <c r="R1841">
        <v>34.913359999999997</v>
      </c>
      <c r="S1841">
        <v>6.6978999999999997</v>
      </c>
      <c r="U1841">
        <v>1837</v>
      </c>
      <c r="V1841">
        <v>-0.68079999999999996</v>
      </c>
      <c r="W1841">
        <v>34.916029999999999</v>
      </c>
      <c r="X1841">
        <v>6.6809000000000003</v>
      </c>
      <c r="AJ1841">
        <v>1840</v>
      </c>
      <c r="AK1841">
        <v>-0.70420000000000005</v>
      </c>
      <c r="AL1841">
        <v>34.917499999999997</v>
      </c>
      <c r="AM1841">
        <v>6.4275399999999996</v>
      </c>
    </row>
    <row r="1842" spans="1:39" x14ac:dyDescent="0.25">
      <c r="A1842">
        <v>1838</v>
      </c>
      <c r="B1842">
        <v>-0.68979999999999997</v>
      </c>
      <c r="C1842">
        <v>34.910429999999998</v>
      </c>
      <c r="D1842">
        <v>6.7067600000000001</v>
      </c>
      <c r="P1842">
        <v>1839</v>
      </c>
      <c r="Q1842">
        <v>-0.61729999999999996</v>
      </c>
      <c r="R1842">
        <v>34.913330000000002</v>
      </c>
      <c r="S1842">
        <v>6.70167</v>
      </c>
      <c r="U1842">
        <v>1838</v>
      </c>
      <c r="V1842">
        <v>-0.68089999999999995</v>
      </c>
      <c r="W1842">
        <v>34.915889999999997</v>
      </c>
      <c r="X1842">
        <v>6.6767700000000003</v>
      </c>
      <c r="AJ1842">
        <v>1841</v>
      </c>
      <c r="AK1842">
        <v>-0.70440000000000003</v>
      </c>
      <c r="AL1842">
        <v>34.917610000000003</v>
      </c>
      <c r="AM1842">
        <v>6.4291499999999999</v>
      </c>
    </row>
    <row r="1843" spans="1:39" x14ac:dyDescent="0.25">
      <c r="A1843">
        <v>1839</v>
      </c>
      <c r="B1843">
        <v>-0.68979999999999997</v>
      </c>
      <c r="C1843">
        <v>34.910429999999998</v>
      </c>
      <c r="D1843">
        <v>6.7040800000000003</v>
      </c>
      <c r="P1843">
        <v>1840</v>
      </c>
      <c r="Q1843">
        <v>-0.61950000000000005</v>
      </c>
      <c r="R1843">
        <v>34.913029999999999</v>
      </c>
      <c r="S1843">
        <v>6.7025399999999999</v>
      </c>
      <c r="U1843">
        <v>1839</v>
      </c>
      <c r="V1843">
        <v>-0.68079999999999996</v>
      </c>
      <c r="W1843">
        <v>34.915849999999999</v>
      </c>
      <c r="X1843">
        <v>6.6818</v>
      </c>
      <c r="AJ1843">
        <v>1842</v>
      </c>
      <c r="AK1843">
        <v>-0.70450000000000002</v>
      </c>
      <c r="AL1843">
        <v>34.917610000000003</v>
      </c>
      <c r="AM1843">
        <v>6.4322600000000003</v>
      </c>
    </row>
    <row r="1844" spans="1:39" x14ac:dyDescent="0.25">
      <c r="A1844">
        <v>1840</v>
      </c>
      <c r="B1844">
        <v>-0.6895</v>
      </c>
      <c r="C1844">
        <v>34.910699999999999</v>
      </c>
      <c r="D1844">
        <v>6.7035499999999999</v>
      </c>
      <c r="P1844">
        <v>1841</v>
      </c>
      <c r="Q1844">
        <v>-0.62090000000000001</v>
      </c>
      <c r="R1844">
        <v>34.913029999999999</v>
      </c>
      <c r="S1844">
        <v>6.6970400000000003</v>
      </c>
      <c r="U1844">
        <v>1840</v>
      </c>
      <c r="V1844">
        <v>-0.68110000000000004</v>
      </c>
      <c r="W1844">
        <v>34.916110000000003</v>
      </c>
      <c r="X1844">
        <v>6.6797000000000004</v>
      </c>
      <c r="AJ1844">
        <v>1843</v>
      </c>
      <c r="AK1844">
        <v>-0.70469999999999999</v>
      </c>
      <c r="AL1844">
        <v>34.917529999999999</v>
      </c>
      <c r="AM1844">
        <v>6.4271599999999998</v>
      </c>
    </row>
    <row r="1845" spans="1:39" x14ac:dyDescent="0.25">
      <c r="A1845">
        <v>1841</v>
      </c>
      <c r="B1845">
        <v>-0.68979999999999997</v>
      </c>
      <c r="C1845">
        <v>34.910670000000003</v>
      </c>
      <c r="D1845">
        <v>6.6995300000000002</v>
      </c>
      <c r="P1845">
        <v>1842</v>
      </c>
      <c r="Q1845">
        <v>-0.62080000000000002</v>
      </c>
      <c r="R1845">
        <v>34.913119999999999</v>
      </c>
      <c r="S1845">
        <v>6.6930100000000001</v>
      </c>
      <c r="U1845">
        <v>1841</v>
      </c>
      <c r="V1845">
        <v>-0.68120000000000003</v>
      </c>
      <c r="W1845">
        <v>34.915979999999998</v>
      </c>
      <c r="X1845">
        <v>6.67631</v>
      </c>
      <c r="AJ1845">
        <v>1844</v>
      </c>
      <c r="AK1845">
        <v>-0.70479999999999998</v>
      </c>
      <c r="AL1845">
        <v>34.917630000000003</v>
      </c>
      <c r="AM1845">
        <v>6.42319</v>
      </c>
    </row>
    <row r="1846" spans="1:39" x14ac:dyDescent="0.25">
      <c r="A1846">
        <v>1842</v>
      </c>
      <c r="B1846">
        <v>-0.69020000000000004</v>
      </c>
      <c r="C1846">
        <v>34.910620000000002</v>
      </c>
      <c r="D1846">
        <v>6.6966099999999997</v>
      </c>
      <c r="P1846">
        <v>1843</v>
      </c>
      <c r="Q1846">
        <v>-0.62029999999999996</v>
      </c>
      <c r="R1846">
        <v>34.913040000000002</v>
      </c>
      <c r="S1846">
        <v>6.6955600000000004</v>
      </c>
      <c r="U1846">
        <v>1842</v>
      </c>
      <c r="V1846">
        <v>-0.68130000000000002</v>
      </c>
      <c r="W1846">
        <v>34.915939999999999</v>
      </c>
      <c r="X1846">
        <v>6.6813200000000004</v>
      </c>
      <c r="AJ1846">
        <v>1845</v>
      </c>
      <c r="AK1846">
        <v>-0.70509999999999995</v>
      </c>
      <c r="AL1846">
        <v>34.917659999999998</v>
      </c>
      <c r="AM1846">
        <v>6.42875</v>
      </c>
    </row>
    <row r="1847" spans="1:39" x14ac:dyDescent="0.25">
      <c r="A1847">
        <v>1843</v>
      </c>
      <c r="B1847">
        <v>-0.69130000000000003</v>
      </c>
      <c r="C1847">
        <v>34.91084</v>
      </c>
      <c r="D1847">
        <v>6.7016299999999998</v>
      </c>
      <c r="P1847">
        <v>1844</v>
      </c>
      <c r="Q1847">
        <v>-0.61990000000000001</v>
      </c>
      <c r="R1847">
        <v>34.913049999999998</v>
      </c>
      <c r="S1847">
        <v>6.6954500000000001</v>
      </c>
      <c r="U1847">
        <v>1843</v>
      </c>
      <c r="V1847">
        <v>-0.68149999999999999</v>
      </c>
      <c r="W1847">
        <v>34.916080000000001</v>
      </c>
      <c r="X1847">
        <v>6.6851700000000003</v>
      </c>
      <c r="AJ1847">
        <v>1846</v>
      </c>
      <c r="AK1847">
        <v>-0.70489999999999997</v>
      </c>
      <c r="AL1847">
        <v>34.917430000000003</v>
      </c>
      <c r="AM1847">
        <v>6.4340000000000002</v>
      </c>
    </row>
    <row r="1848" spans="1:39" x14ac:dyDescent="0.25">
      <c r="A1848">
        <v>1844</v>
      </c>
      <c r="B1848">
        <v>-0.69210000000000005</v>
      </c>
      <c r="C1848">
        <v>34.910760000000003</v>
      </c>
      <c r="D1848">
        <v>6.7018899999999997</v>
      </c>
      <c r="P1848">
        <v>1845</v>
      </c>
      <c r="Q1848">
        <v>-0.61950000000000005</v>
      </c>
      <c r="R1848">
        <v>34.912990000000001</v>
      </c>
      <c r="S1848">
        <v>6.6943900000000003</v>
      </c>
      <c r="U1848">
        <v>1844</v>
      </c>
      <c r="V1848">
        <v>-0.68169999999999997</v>
      </c>
      <c r="W1848">
        <v>34.915930000000003</v>
      </c>
      <c r="X1848">
        <v>6.6806700000000001</v>
      </c>
      <c r="AJ1848">
        <v>1847</v>
      </c>
      <c r="AK1848">
        <v>-0.70499999999999996</v>
      </c>
      <c r="AL1848">
        <v>34.917560000000002</v>
      </c>
      <c r="AM1848">
        <v>6.4345100000000004</v>
      </c>
    </row>
    <row r="1849" spans="1:39" x14ac:dyDescent="0.25">
      <c r="A1849">
        <v>1845</v>
      </c>
      <c r="B1849">
        <v>-0.69240000000000002</v>
      </c>
      <c r="C1849">
        <v>34.910679999999999</v>
      </c>
      <c r="D1849">
        <v>6.68973</v>
      </c>
      <c r="P1849">
        <v>1846</v>
      </c>
      <c r="Q1849">
        <v>-0.61960000000000004</v>
      </c>
      <c r="R1849">
        <v>34.9131</v>
      </c>
      <c r="S1849">
        <v>6.7009499999999997</v>
      </c>
      <c r="U1849">
        <v>1845</v>
      </c>
      <c r="V1849">
        <v>-0.68179999999999996</v>
      </c>
      <c r="W1849">
        <v>34.915959999999998</v>
      </c>
      <c r="X1849">
        <v>6.6785600000000001</v>
      </c>
      <c r="AJ1849">
        <v>1848</v>
      </c>
      <c r="AK1849">
        <v>-0.70509999999999995</v>
      </c>
      <c r="AL1849">
        <v>34.917549999999999</v>
      </c>
      <c r="AM1849">
        <v>6.4309200000000004</v>
      </c>
    </row>
    <row r="1850" spans="1:39" x14ac:dyDescent="0.25">
      <c r="A1850">
        <v>1846</v>
      </c>
      <c r="B1850">
        <v>-0.69289999999999996</v>
      </c>
      <c r="C1850">
        <v>34.910629999999998</v>
      </c>
      <c r="D1850">
        <v>6.6918100000000003</v>
      </c>
      <c r="P1850">
        <v>1847</v>
      </c>
      <c r="Q1850">
        <v>-0.61950000000000005</v>
      </c>
      <c r="R1850">
        <v>34.913139999999999</v>
      </c>
      <c r="S1850">
        <v>6.7045700000000004</v>
      </c>
      <c r="U1850">
        <v>1846</v>
      </c>
      <c r="V1850">
        <v>-0.68179999999999996</v>
      </c>
      <c r="W1850">
        <v>34.915909999999997</v>
      </c>
      <c r="X1850">
        <v>6.6796899999999999</v>
      </c>
      <c r="AJ1850">
        <v>1849</v>
      </c>
      <c r="AK1850">
        <v>-0.70499999999999996</v>
      </c>
      <c r="AL1850">
        <v>34.917459999999998</v>
      </c>
      <c r="AM1850">
        <v>6.4286300000000001</v>
      </c>
    </row>
    <row r="1851" spans="1:39" x14ac:dyDescent="0.25">
      <c r="A1851">
        <v>1847</v>
      </c>
      <c r="B1851">
        <v>-0.69299999999999995</v>
      </c>
      <c r="C1851">
        <v>34.910550000000001</v>
      </c>
      <c r="D1851">
        <v>6.7012900000000002</v>
      </c>
      <c r="P1851">
        <v>1848</v>
      </c>
      <c r="Q1851">
        <v>-0.61970000000000003</v>
      </c>
      <c r="R1851">
        <v>34.912970000000001</v>
      </c>
      <c r="S1851">
        <v>6.6930199999999997</v>
      </c>
      <c r="U1851">
        <v>1847</v>
      </c>
      <c r="V1851">
        <v>-0.68179999999999996</v>
      </c>
      <c r="W1851">
        <v>34.915939999999999</v>
      </c>
      <c r="X1851">
        <v>6.6849600000000002</v>
      </c>
      <c r="AJ1851">
        <v>1850</v>
      </c>
      <c r="AK1851">
        <v>-0.70509999999999995</v>
      </c>
      <c r="AL1851">
        <v>34.917630000000003</v>
      </c>
      <c r="AM1851">
        <v>6.4335399999999998</v>
      </c>
    </row>
    <row r="1852" spans="1:39" x14ac:dyDescent="0.25">
      <c r="A1852">
        <v>1848</v>
      </c>
      <c r="B1852">
        <v>-0.69299999999999995</v>
      </c>
      <c r="C1852">
        <v>34.910589999999999</v>
      </c>
      <c r="D1852">
        <v>6.6970799999999997</v>
      </c>
      <c r="P1852">
        <v>1849</v>
      </c>
      <c r="Q1852">
        <v>-0.62029999999999996</v>
      </c>
      <c r="R1852">
        <v>34.913080000000001</v>
      </c>
      <c r="S1852">
        <v>6.6921299999999997</v>
      </c>
      <c r="U1852">
        <v>1848</v>
      </c>
      <c r="V1852">
        <v>-0.68149999999999999</v>
      </c>
      <c r="W1852">
        <v>34.916049999999998</v>
      </c>
      <c r="X1852">
        <v>6.6904599999999999</v>
      </c>
      <c r="AJ1852">
        <v>1851</v>
      </c>
      <c r="AK1852">
        <v>-0.70489999999999997</v>
      </c>
      <c r="AL1852">
        <v>34.917720000000003</v>
      </c>
      <c r="AM1852">
        <v>6.44245</v>
      </c>
    </row>
    <row r="1853" spans="1:39" x14ac:dyDescent="0.25">
      <c r="A1853">
        <v>1849</v>
      </c>
      <c r="B1853">
        <v>-0.69289999999999996</v>
      </c>
      <c r="C1853">
        <v>34.910530000000001</v>
      </c>
      <c r="D1853">
        <v>6.6960800000000003</v>
      </c>
      <c r="P1853">
        <v>1850</v>
      </c>
      <c r="Q1853">
        <v>-0.62050000000000005</v>
      </c>
      <c r="R1853">
        <v>34.913089999999997</v>
      </c>
      <c r="S1853">
        <v>6.6927399999999997</v>
      </c>
      <c r="U1853">
        <v>1849</v>
      </c>
      <c r="V1853">
        <v>-0.68159999999999998</v>
      </c>
      <c r="W1853">
        <v>34.915759999999999</v>
      </c>
      <c r="X1853">
        <v>6.6798599999999997</v>
      </c>
      <c r="AJ1853">
        <v>1852</v>
      </c>
      <c r="AK1853">
        <v>-0.70479999999999998</v>
      </c>
      <c r="AL1853">
        <v>34.917520000000003</v>
      </c>
      <c r="AM1853">
        <v>6.44008</v>
      </c>
    </row>
    <row r="1854" spans="1:39" x14ac:dyDescent="0.25">
      <c r="A1854">
        <v>1850</v>
      </c>
      <c r="B1854">
        <v>-0.69369999999999998</v>
      </c>
      <c r="C1854">
        <v>34.910539999999997</v>
      </c>
      <c r="D1854">
        <v>6.6990400000000001</v>
      </c>
      <c r="P1854">
        <v>1851</v>
      </c>
      <c r="Q1854">
        <v>-0.62050000000000005</v>
      </c>
      <c r="R1854">
        <v>34.913080000000001</v>
      </c>
      <c r="S1854">
        <v>6.6982499999999998</v>
      </c>
      <c r="U1854">
        <v>1850</v>
      </c>
      <c r="V1854">
        <v>-0.68189999999999995</v>
      </c>
      <c r="W1854">
        <v>34.915990000000001</v>
      </c>
      <c r="X1854">
        <v>6.6788499999999997</v>
      </c>
      <c r="AJ1854">
        <v>1853</v>
      </c>
      <c r="AK1854">
        <v>-0.70469999999999999</v>
      </c>
      <c r="AL1854">
        <v>34.917580000000001</v>
      </c>
      <c r="AM1854">
        <v>6.4257200000000001</v>
      </c>
    </row>
    <row r="1855" spans="1:39" x14ac:dyDescent="0.25">
      <c r="A1855">
        <v>1851</v>
      </c>
      <c r="B1855">
        <v>-0.69430000000000003</v>
      </c>
      <c r="C1855">
        <v>34.910510000000002</v>
      </c>
      <c r="D1855">
        <v>6.7000500000000001</v>
      </c>
      <c r="P1855">
        <v>1852</v>
      </c>
      <c r="Q1855">
        <v>-0.62060000000000004</v>
      </c>
      <c r="R1855">
        <v>34.912990000000001</v>
      </c>
      <c r="S1855">
        <v>6.7001499999999998</v>
      </c>
      <c r="U1855">
        <v>1851</v>
      </c>
      <c r="V1855">
        <v>-0.68179999999999996</v>
      </c>
      <c r="W1855">
        <v>34.915950000000002</v>
      </c>
      <c r="X1855">
        <v>6.6770500000000004</v>
      </c>
      <c r="AJ1855">
        <v>1854</v>
      </c>
      <c r="AK1855">
        <v>-0.70450000000000002</v>
      </c>
      <c r="AL1855">
        <v>34.917470000000002</v>
      </c>
      <c r="AM1855">
        <v>6.43025</v>
      </c>
    </row>
    <row r="1856" spans="1:39" x14ac:dyDescent="0.25">
      <c r="A1856">
        <v>1852</v>
      </c>
      <c r="B1856">
        <v>-0.6946</v>
      </c>
      <c r="C1856">
        <v>34.910679999999999</v>
      </c>
      <c r="D1856">
        <v>6.6988000000000003</v>
      </c>
      <c r="P1856">
        <v>1853</v>
      </c>
      <c r="Q1856">
        <v>-0.621</v>
      </c>
      <c r="R1856">
        <v>34.913060000000002</v>
      </c>
      <c r="S1856">
        <v>6.7095200000000004</v>
      </c>
      <c r="U1856">
        <v>1852</v>
      </c>
      <c r="V1856">
        <v>-0.68179999999999996</v>
      </c>
      <c r="W1856">
        <v>34.916060000000002</v>
      </c>
      <c r="X1856">
        <v>6.67354</v>
      </c>
      <c r="AJ1856">
        <v>1855</v>
      </c>
      <c r="AK1856">
        <v>-0.70450000000000002</v>
      </c>
      <c r="AL1856">
        <v>34.917560000000002</v>
      </c>
      <c r="AM1856">
        <v>6.4306900000000002</v>
      </c>
    </row>
    <row r="1857" spans="1:39" x14ac:dyDescent="0.25">
      <c r="A1857">
        <v>1853</v>
      </c>
      <c r="B1857">
        <v>-0.69499999999999995</v>
      </c>
      <c r="C1857">
        <v>34.910530000000001</v>
      </c>
      <c r="D1857">
        <v>6.7026899999999996</v>
      </c>
      <c r="P1857">
        <v>1854</v>
      </c>
      <c r="Q1857">
        <v>-0.62109999999999999</v>
      </c>
      <c r="R1857">
        <v>34.913020000000003</v>
      </c>
      <c r="S1857">
        <v>6.7076399999999996</v>
      </c>
      <c r="U1857">
        <v>1853</v>
      </c>
      <c r="V1857">
        <v>-0.68210000000000004</v>
      </c>
      <c r="W1857">
        <v>34.916119999999999</v>
      </c>
      <c r="X1857">
        <v>6.67605</v>
      </c>
      <c r="AJ1857">
        <v>1856</v>
      </c>
      <c r="AK1857">
        <v>-0.70450000000000002</v>
      </c>
      <c r="AL1857">
        <v>34.91751</v>
      </c>
      <c r="AM1857">
        <v>6.4274300000000002</v>
      </c>
    </row>
    <row r="1858" spans="1:39" x14ac:dyDescent="0.25">
      <c r="A1858">
        <v>1854</v>
      </c>
      <c r="B1858">
        <v>-0.69550000000000001</v>
      </c>
      <c r="C1858">
        <v>34.91066</v>
      </c>
      <c r="D1858">
        <v>6.7020600000000004</v>
      </c>
      <c r="P1858">
        <v>1855</v>
      </c>
      <c r="Q1858">
        <v>-0.62239999999999995</v>
      </c>
      <c r="R1858">
        <v>34.912959999999998</v>
      </c>
      <c r="S1858">
        <v>6.7080900000000003</v>
      </c>
      <c r="U1858">
        <v>1854</v>
      </c>
      <c r="V1858">
        <v>-0.68230000000000002</v>
      </c>
      <c r="W1858">
        <v>34.916269999999997</v>
      </c>
      <c r="X1858">
        <v>6.6800499999999996</v>
      </c>
      <c r="AJ1858">
        <v>1857</v>
      </c>
      <c r="AK1858">
        <v>-0.70569999999999999</v>
      </c>
      <c r="AL1858">
        <v>34.91742</v>
      </c>
      <c r="AM1858">
        <v>6.4344599999999996</v>
      </c>
    </row>
    <row r="1859" spans="1:39" x14ac:dyDescent="0.25">
      <c r="A1859">
        <v>1855</v>
      </c>
      <c r="B1859">
        <v>-0.69579999999999997</v>
      </c>
      <c r="C1859">
        <v>34.910679999999999</v>
      </c>
      <c r="D1859">
        <v>6.6954000000000002</v>
      </c>
      <c r="P1859">
        <v>1856</v>
      </c>
      <c r="Q1859">
        <v>-0.62319999999999998</v>
      </c>
      <c r="R1859">
        <v>34.91292</v>
      </c>
      <c r="S1859">
        <v>6.7055899999999999</v>
      </c>
      <c r="U1859">
        <v>1855</v>
      </c>
      <c r="V1859">
        <v>-0.68240000000000001</v>
      </c>
      <c r="W1859">
        <v>34.9161</v>
      </c>
      <c r="X1859">
        <v>6.6823300000000003</v>
      </c>
      <c r="AJ1859">
        <v>1858</v>
      </c>
      <c r="AK1859">
        <v>-0.70689999999999997</v>
      </c>
      <c r="AL1859">
        <v>34.917160000000003</v>
      </c>
      <c r="AM1859">
        <v>6.4365899999999998</v>
      </c>
    </row>
    <row r="1860" spans="1:39" x14ac:dyDescent="0.25">
      <c r="A1860">
        <v>1856</v>
      </c>
      <c r="B1860">
        <v>-0.69589999999999996</v>
      </c>
      <c r="C1860">
        <v>34.910400000000003</v>
      </c>
      <c r="D1860">
        <v>6.6889599999999998</v>
      </c>
      <c r="P1860">
        <v>1857</v>
      </c>
      <c r="Q1860">
        <v>-0.62309999999999999</v>
      </c>
      <c r="R1860">
        <v>34.912939999999999</v>
      </c>
      <c r="S1860">
        <v>6.69815</v>
      </c>
      <c r="U1860">
        <v>1856</v>
      </c>
      <c r="V1860">
        <v>-0.68279999999999996</v>
      </c>
      <c r="W1860">
        <v>34.916110000000003</v>
      </c>
      <c r="X1860">
        <v>6.6798000000000002</v>
      </c>
      <c r="AJ1860">
        <v>1859</v>
      </c>
      <c r="AK1860">
        <v>-0.70689999999999997</v>
      </c>
      <c r="AL1860">
        <v>34.917319999999997</v>
      </c>
      <c r="AM1860">
        <v>6.4253200000000001</v>
      </c>
    </row>
    <row r="1861" spans="1:39" x14ac:dyDescent="0.25">
      <c r="A1861">
        <v>1857</v>
      </c>
      <c r="B1861">
        <v>-0.69679999999999997</v>
      </c>
      <c r="C1861">
        <v>34.910530000000001</v>
      </c>
      <c r="D1861">
        <v>6.6961399999999998</v>
      </c>
      <c r="P1861">
        <v>1858</v>
      </c>
      <c r="Q1861">
        <v>-0.62339999999999995</v>
      </c>
      <c r="R1861">
        <v>34.912930000000003</v>
      </c>
      <c r="S1861">
        <v>6.6941199999999998</v>
      </c>
      <c r="U1861">
        <v>1857</v>
      </c>
      <c r="V1861">
        <v>-0.68359999999999999</v>
      </c>
      <c r="W1861">
        <v>34.91628</v>
      </c>
      <c r="X1861">
        <v>6.6793300000000002</v>
      </c>
      <c r="AJ1861">
        <v>1860</v>
      </c>
      <c r="AK1861">
        <v>-0.70679999999999998</v>
      </c>
      <c r="AL1861">
        <v>34.917360000000002</v>
      </c>
      <c r="AM1861">
        <v>6.4306299999999998</v>
      </c>
    </row>
    <row r="1862" spans="1:39" x14ac:dyDescent="0.25">
      <c r="A1862">
        <v>1858</v>
      </c>
      <c r="B1862">
        <v>-0.69720000000000004</v>
      </c>
      <c r="C1862">
        <v>34.91048</v>
      </c>
      <c r="D1862">
        <v>6.6967400000000001</v>
      </c>
      <c r="P1862">
        <v>1859</v>
      </c>
      <c r="Q1862">
        <v>-0.62419999999999998</v>
      </c>
      <c r="R1862">
        <v>34.912889999999997</v>
      </c>
      <c r="S1862">
        <v>6.7010500000000004</v>
      </c>
      <c r="U1862">
        <v>1858</v>
      </c>
      <c r="V1862">
        <v>-0.68369999999999997</v>
      </c>
      <c r="W1862">
        <v>34.916229999999999</v>
      </c>
      <c r="X1862">
        <v>6.67455</v>
      </c>
      <c r="AJ1862">
        <v>1861</v>
      </c>
      <c r="AK1862">
        <v>-0.70620000000000005</v>
      </c>
      <c r="AL1862">
        <v>34.917400000000001</v>
      </c>
      <c r="AM1862">
        <v>6.4213500000000003</v>
      </c>
    </row>
    <row r="1863" spans="1:39" x14ac:dyDescent="0.25">
      <c r="A1863">
        <v>1859</v>
      </c>
      <c r="B1863">
        <v>-0.69740000000000002</v>
      </c>
      <c r="C1863">
        <v>34.91039</v>
      </c>
      <c r="D1863">
        <v>6.6970200000000002</v>
      </c>
      <c r="P1863">
        <v>1860</v>
      </c>
      <c r="Q1863">
        <v>-0.62519999999999998</v>
      </c>
      <c r="R1863">
        <v>34.912880000000001</v>
      </c>
      <c r="S1863">
        <v>6.6984500000000002</v>
      </c>
      <c r="U1863">
        <v>1859</v>
      </c>
      <c r="V1863">
        <v>-0.68379999999999996</v>
      </c>
      <c r="W1863">
        <v>34.916139999999999</v>
      </c>
      <c r="X1863">
        <v>6.6757</v>
      </c>
      <c r="AJ1863">
        <v>1862</v>
      </c>
      <c r="AK1863">
        <v>-0.70599999999999996</v>
      </c>
      <c r="AL1863">
        <v>34.917499999999997</v>
      </c>
      <c r="AM1863">
        <v>6.42591</v>
      </c>
    </row>
    <row r="1864" spans="1:39" x14ac:dyDescent="0.25">
      <c r="A1864">
        <v>1860</v>
      </c>
      <c r="B1864">
        <v>-0.69730000000000003</v>
      </c>
      <c r="C1864">
        <v>34.91046</v>
      </c>
      <c r="D1864">
        <v>6.7025800000000002</v>
      </c>
      <c r="P1864">
        <v>1861</v>
      </c>
      <c r="Q1864">
        <v>-0.62760000000000005</v>
      </c>
      <c r="R1864">
        <v>34.912559999999999</v>
      </c>
      <c r="S1864">
        <v>6.6934300000000002</v>
      </c>
      <c r="U1864">
        <v>1860</v>
      </c>
      <c r="V1864">
        <v>-0.68379999999999996</v>
      </c>
      <c r="W1864">
        <v>34.916220000000003</v>
      </c>
      <c r="X1864">
        <v>6.68</v>
      </c>
      <c r="AJ1864">
        <v>1863</v>
      </c>
      <c r="AK1864">
        <v>-0.70609999999999995</v>
      </c>
      <c r="AL1864">
        <v>34.917380000000001</v>
      </c>
      <c r="AM1864">
        <v>6.4316399999999998</v>
      </c>
    </row>
    <row r="1865" spans="1:39" x14ac:dyDescent="0.25">
      <c r="A1865">
        <v>1861</v>
      </c>
      <c r="B1865">
        <v>-0.69689999999999996</v>
      </c>
      <c r="C1865">
        <v>34.91046</v>
      </c>
      <c r="D1865">
        <v>6.6942899999999996</v>
      </c>
      <c r="P1865">
        <v>1862</v>
      </c>
      <c r="Q1865">
        <v>-0.62990000000000002</v>
      </c>
      <c r="R1865">
        <v>34.912660000000002</v>
      </c>
      <c r="S1865">
        <v>6.6940200000000001</v>
      </c>
      <c r="U1865">
        <v>1861</v>
      </c>
      <c r="V1865">
        <v>-0.68359999999999999</v>
      </c>
      <c r="W1865">
        <v>34.916170000000001</v>
      </c>
      <c r="X1865">
        <v>6.6742299999999997</v>
      </c>
      <c r="AJ1865">
        <v>1864</v>
      </c>
      <c r="AK1865">
        <v>-0.70599999999999996</v>
      </c>
      <c r="AL1865">
        <v>34.91742</v>
      </c>
      <c r="AM1865">
        <v>6.4325700000000001</v>
      </c>
    </row>
    <row r="1866" spans="1:39" x14ac:dyDescent="0.25">
      <c r="A1866">
        <v>1862</v>
      </c>
      <c r="B1866">
        <v>-0.69640000000000002</v>
      </c>
      <c r="C1866">
        <v>34.910780000000003</v>
      </c>
      <c r="D1866">
        <v>6.7008999999999999</v>
      </c>
      <c r="P1866">
        <v>1863</v>
      </c>
      <c r="Q1866">
        <v>-0.63060000000000005</v>
      </c>
      <c r="R1866">
        <v>34.912509999999997</v>
      </c>
      <c r="S1866">
        <v>6.6945100000000002</v>
      </c>
      <c r="U1866">
        <v>1862</v>
      </c>
      <c r="V1866">
        <v>-0.68400000000000005</v>
      </c>
      <c r="W1866">
        <v>34.916249999999998</v>
      </c>
      <c r="X1866">
        <v>6.6726599999999996</v>
      </c>
      <c r="AJ1866">
        <v>1865</v>
      </c>
      <c r="AK1866">
        <v>-0.70640000000000003</v>
      </c>
      <c r="AL1866">
        <v>34.917430000000003</v>
      </c>
      <c r="AM1866">
        <v>6.4346699999999997</v>
      </c>
    </row>
    <row r="1867" spans="1:39" x14ac:dyDescent="0.25">
      <c r="A1867">
        <v>1863</v>
      </c>
      <c r="B1867">
        <v>-0.69679999999999997</v>
      </c>
      <c r="C1867">
        <v>34.910620000000002</v>
      </c>
      <c r="D1867">
        <v>6.6960100000000002</v>
      </c>
      <c r="P1867">
        <v>1864</v>
      </c>
      <c r="Q1867">
        <v>-0.63049999999999995</v>
      </c>
      <c r="R1867">
        <v>34.912529999999997</v>
      </c>
      <c r="S1867">
        <v>6.6941899999999999</v>
      </c>
      <c r="U1867">
        <v>1863</v>
      </c>
      <c r="V1867">
        <v>-0.68430000000000002</v>
      </c>
      <c r="W1867">
        <v>34.916310000000003</v>
      </c>
      <c r="X1867">
        <v>6.6776299999999997</v>
      </c>
      <c r="AJ1867">
        <v>1866</v>
      </c>
      <c r="AK1867">
        <v>-0.70650000000000002</v>
      </c>
      <c r="AL1867">
        <v>34.917490000000001</v>
      </c>
      <c r="AM1867">
        <v>6.4328500000000002</v>
      </c>
    </row>
    <row r="1868" spans="1:39" x14ac:dyDescent="0.25">
      <c r="A1868">
        <v>1864</v>
      </c>
      <c r="B1868">
        <v>-0.69779999999999998</v>
      </c>
      <c r="C1868">
        <v>34.91048</v>
      </c>
      <c r="D1868">
        <v>6.6987800000000002</v>
      </c>
      <c r="P1868">
        <v>1865</v>
      </c>
      <c r="Q1868">
        <v>-0.6321</v>
      </c>
      <c r="R1868">
        <v>34.912399999999998</v>
      </c>
      <c r="S1868">
        <v>6.6938500000000003</v>
      </c>
      <c r="U1868">
        <v>1864</v>
      </c>
      <c r="V1868">
        <v>-0.68440000000000001</v>
      </c>
      <c r="W1868">
        <v>34.916260000000001</v>
      </c>
      <c r="X1868">
        <v>6.6815199999999999</v>
      </c>
      <c r="AJ1868">
        <v>1867</v>
      </c>
      <c r="AK1868">
        <v>-0.70709999999999995</v>
      </c>
      <c r="AL1868">
        <v>34.917389999999997</v>
      </c>
      <c r="AM1868">
        <v>6.4362599999999999</v>
      </c>
    </row>
    <row r="1869" spans="1:39" x14ac:dyDescent="0.25">
      <c r="A1869">
        <v>1865</v>
      </c>
      <c r="B1869">
        <v>-0.6986</v>
      </c>
      <c r="C1869">
        <v>34.910530000000001</v>
      </c>
      <c r="D1869">
        <v>6.6957399999999998</v>
      </c>
      <c r="P1869">
        <v>1866</v>
      </c>
      <c r="Q1869">
        <v>-0.63260000000000005</v>
      </c>
      <c r="R1869">
        <v>34.912500000000001</v>
      </c>
      <c r="S1869">
        <v>6.7010100000000001</v>
      </c>
      <c r="U1869">
        <v>1865</v>
      </c>
      <c r="V1869">
        <v>-0.68430000000000002</v>
      </c>
      <c r="W1869">
        <v>34.916229999999999</v>
      </c>
      <c r="X1869">
        <v>6.6833999999999998</v>
      </c>
      <c r="AJ1869">
        <v>1868</v>
      </c>
      <c r="AK1869">
        <v>-0.7077</v>
      </c>
      <c r="AL1869">
        <v>34.917340000000003</v>
      </c>
      <c r="AM1869">
        <v>6.4293899999999997</v>
      </c>
    </row>
    <row r="1870" spans="1:39" x14ac:dyDescent="0.25">
      <c r="A1870">
        <v>1866</v>
      </c>
      <c r="B1870">
        <v>-0.69869999999999999</v>
      </c>
      <c r="C1870">
        <v>34.910510000000002</v>
      </c>
      <c r="D1870">
        <v>6.6945899999999998</v>
      </c>
      <c r="P1870">
        <v>1867</v>
      </c>
      <c r="Q1870">
        <v>-0.63339999999999996</v>
      </c>
      <c r="R1870">
        <v>34.912500000000001</v>
      </c>
      <c r="S1870">
        <v>6.6965399999999997</v>
      </c>
      <c r="U1870">
        <v>1866</v>
      </c>
      <c r="V1870">
        <v>-0.68420000000000003</v>
      </c>
      <c r="W1870">
        <v>34.91619</v>
      </c>
      <c r="X1870">
        <v>6.6871600000000004</v>
      </c>
      <c r="AJ1870">
        <v>1869</v>
      </c>
      <c r="AK1870">
        <v>-0.70789999999999997</v>
      </c>
      <c r="AL1870">
        <v>34.917310000000001</v>
      </c>
      <c r="AM1870">
        <v>6.4240000000000004</v>
      </c>
    </row>
    <row r="1871" spans="1:39" x14ac:dyDescent="0.25">
      <c r="A1871">
        <v>1867</v>
      </c>
      <c r="B1871">
        <v>-0.69889999999999997</v>
      </c>
      <c r="C1871">
        <v>34.910600000000002</v>
      </c>
      <c r="D1871">
        <v>6.6966299999999999</v>
      </c>
      <c r="P1871">
        <v>1868</v>
      </c>
      <c r="Q1871">
        <v>-0.63360000000000005</v>
      </c>
      <c r="R1871">
        <v>34.912320000000001</v>
      </c>
      <c r="S1871">
        <v>6.7036300000000004</v>
      </c>
      <c r="U1871">
        <v>1867</v>
      </c>
      <c r="V1871">
        <v>-0.68420000000000003</v>
      </c>
      <c r="W1871">
        <v>34.916260000000001</v>
      </c>
      <c r="X1871">
        <v>6.6844299999999999</v>
      </c>
      <c r="AJ1871">
        <v>1870</v>
      </c>
      <c r="AK1871">
        <v>-0.70840000000000003</v>
      </c>
      <c r="AL1871">
        <v>34.91722</v>
      </c>
      <c r="AM1871">
        <v>6.42971</v>
      </c>
    </row>
    <row r="1872" spans="1:39" x14ac:dyDescent="0.25">
      <c r="A1872">
        <v>1868</v>
      </c>
      <c r="B1872">
        <v>-0.6986</v>
      </c>
      <c r="C1872">
        <v>34.910710000000002</v>
      </c>
      <c r="D1872">
        <v>6.6939200000000003</v>
      </c>
      <c r="P1872">
        <v>1869</v>
      </c>
      <c r="Q1872">
        <v>-0.63390000000000002</v>
      </c>
      <c r="R1872">
        <v>34.912559999999999</v>
      </c>
      <c r="S1872">
        <v>6.70167</v>
      </c>
      <c r="U1872">
        <v>1868</v>
      </c>
      <c r="V1872">
        <v>-0.68430000000000002</v>
      </c>
      <c r="W1872">
        <v>34.916240000000002</v>
      </c>
      <c r="X1872">
        <v>6.6791299999999998</v>
      </c>
      <c r="AJ1872">
        <v>1871</v>
      </c>
      <c r="AK1872">
        <v>-0.70840000000000003</v>
      </c>
      <c r="AL1872">
        <v>34.917360000000002</v>
      </c>
      <c r="AM1872">
        <v>6.4344999999999999</v>
      </c>
    </row>
    <row r="1873" spans="1:39" x14ac:dyDescent="0.25">
      <c r="A1873">
        <v>1869</v>
      </c>
      <c r="B1873">
        <v>-0.69810000000000005</v>
      </c>
      <c r="C1873">
        <v>34.910769999999999</v>
      </c>
      <c r="D1873">
        <v>6.6956100000000003</v>
      </c>
      <c r="P1873">
        <v>1870</v>
      </c>
      <c r="Q1873">
        <v>-0.63360000000000005</v>
      </c>
      <c r="R1873">
        <v>34.912700000000001</v>
      </c>
      <c r="S1873">
        <v>6.69815</v>
      </c>
      <c r="U1873">
        <v>1869</v>
      </c>
      <c r="V1873">
        <v>-0.68459999999999999</v>
      </c>
      <c r="W1873">
        <v>34.916269999999997</v>
      </c>
      <c r="X1873">
        <v>6.67591</v>
      </c>
      <c r="AJ1873">
        <v>1872</v>
      </c>
      <c r="AK1873">
        <v>-0.70860000000000001</v>
      </c>
      <c r="AL1873">
        <v>34.917230000000004</v>
      </c>
      <c r="AM1873">
        <v>6.4342699999999997</v>
      </c>
    </row>
    <row r="1874" spans="1:39" x14ac:dyDescent="0.25">
      <c r="A1874">
        <v>1870</v>
      </c>
      <c r="B1874">
        <v>-0.69850000000000001</v>
      </c>
      <c r="C1874">
        <v>34.910800000000002</v>
      </c>
      <c r="D1874">
        <v>6.6972699999999996</v>
      </c>
      <c r="P1874">
        <v>1871</v>
      </c>
      <c r="Q1874">
        <v>-0.63370000000000004</v>
      </c>
      <c r="R1874">
        <v>34.912869999999998</v>
      </c>
      <c r="S1874">
        <v>6.7059899999999999</v>
      </c>
      <c r="U1874">
        <v>1870</v>
      </c>
      <c r="V1874">
        <v>-0.68479999999999996</v>
      </c>
      <c r="W1874">
        <v>34.916179999999997</v>
      </c>
      <c r="X1874">
        <v>6.6717700000000004</v>
      </c>
      <c r="AJ1874">
        <v>1873</v>
      </c>
      <c r="AK1874">
        <v>-0.70879999999999999</v>
      </c>
      <c r="AL1874">
        <v>34.917230000000004</v>
      </c>
      <c r="AM1874">
        <v>6.4350800000000001</v>
      </c>
    </row>
    <row r="1875" spans="1:39" x14ac:dyDescent="0.25">
      <c r="A1875">
        <v>1871</v>
      </c>
      <c r="B1875">
        <v>-0.69869999999999999</v>
      </c>
      <c r="C1875">
        <v>34.910760000000003</v>
      </c>
      <c r="D1875">
        <v>6.6877800000000001</v>
      </c>
      <c r="P1875">
        <v>1872</v>
      </c>
      <c r="Q1875">
        <v>-0.63280000000000003</v>
      </c>
      <c r="R1875">
        <v>34.912979999999997</v>
      </c>
      <c r="S1875">
        <v>6.6979100000000003</v>
      </c>
      <c r="U1875">
        <v>1871</v>
      </c>
      <c r="V1875">
        <v>-0.68530000000000002</v>
      </c>
      <c r="W1875">
        <v>34.916310000000003</v>
      </c>
      <c r="X1875">
        <v>6.6725000000000003</v>
      </c>
      <c r="AJ1875">
        <v>1874</v>
      </c>
      <c r="AK1875">
        <v>-0.70940000000000003</v>
      </c>
      <c r="AL1875">
        <v>34.917299999999997</v>
      </c>
      <c r="AM1875">
        <v>6.4360900000000001</v>
      </c>
    </row>
    <row r="1876" spans="1:39" x14ac:dyDescent="0.25">
      <c r="A1876">
        <v>1872</v>
      </c>
      <c r="B1876">
        <v>-0.6996</v>
      </c>
      <c r="C1876">
        <v>34.910730000000001</v>
      </c>
      <c r="D1876">
        <v>6.6879799999999996</v>
      </c>
      <c r="P1876">
        <v>1873</v>
      </c>
      <c r="Q1876">
        <v>-0.63260000000000005</v>
      </c>
      <c r="R1876">
        <v>34.912950000000002</v>
      </c>
      <c r="S1876">
        <v>6.6982299999999997</v>
      </c>
      <c r="U1876">
        <v>1872</v>
      </c>
      <c r="V1876">
        <v>-0.68559999999999999</v>
      </c>
      <c r="W1876">
        <v>34.91619</v>
      </c>
      <c r="X1876">
        <v>6.6830299999999996</v>
      </c>
      <c r="AJ1876">
        <v>1875</v>
      </c>
      <c r="AK1876">
        <v>-0.71020000000000005</v>
      </c>
      <c r="AL1876">
        <v>34.91704</v>
      </c>
      <c r="AM1876">
        <v>6.4390200000000002</v>
      </c>
    </row>
    <row r="1877" spans="1:39" x14ac:dyDescent="0.25">
      <c r="A1877">
        <v>1873</v>
      </c>
      <c r="B1877">
        <v>-0.70040000000000002</v>
      </c>
      <c r="C1877">
        <v>34.910699999999999</v>
      </c>
      <c r="D1877">
        <v>6.68675</v>
      </c>
      <c r="P1877">
        <v>1874</v>
      </c>
      <c r="Q1877">
        <v>-0.63260000000000005</v>
      </c>
      <c r="R1877">
        <v>34.913069999999998</v>
      </c>
      <c r="S1877">
        <v>6.6990699999999999</v>
      </c>
      <c r="U1877">
        <v>1873</v>
      </c>
      <c r="V1877">
        <v>-0.6855</v>
      </c>
      <c r="W1877">
        <v>34.916229999999999</v>
      </c>
      <c r="X1877">
        <v>6.6854899999999997</v>
      </c>
      <c r="AJ1877">
        <v>1876</v>
      </c>
      <c r="AK1877">
        <v>-0.71079999999999999</v>
      </c>
      <c r="AL1877">
        <v>34.917020000000001</v>
      </c>
      <c r="AM1877">
        <v>6.4320700000000004</v>
      </c>
    </row>
    <row r="1878" spans="1:39" x14ac:dyDescent="0.25">
      <c r="A1878">
        <v>1874</v>
      </c>
      <c r="B1878">
        <v>-0.70040000000000002</v>
      </c>
      <c r="C1878">
        <v>34.910710000000002</v>
      </c>
      <c r="D1878">
        <v>6.6875400000000003</v>
      </c>
      <c r="P1878">
        <v>1875</v>
      </c>
      <c r="Q1878">
        <v>-0.63260000000000005</v>
      </c>
      <c r="R1878">
        <v>34.913150000000002</v>
      </c>
      <c r="S1878">
        <v>6.6971999999999996</v>
      </c>
      <c r="U1878">
        <v>1874</v>
      </c>
      <c r="V1878">
        <v>-0.68579999999999997</v>
      </c>
      <c r="W1878">
        <v>34.916330000000002</v>
      </c>
      <c r="X1878">
        <v>6.6799600000000003</v>
      </c>
      <c r="AJ1878">
        <v>1877</v>
      </c>
      <c r="AK1878">
        <v>-0.71160000000000001</v>
      </c>
      <c r="AL1878">
        <v>34.917029999999997</v>
      </c>
      <c r="AM1878">
        <v>6.4218099999999998</v>
      </c>
    </row>
    <row r="1879" spans="1:39" x14ac:dyDescent="0.25">
      <c r="A1879">
        <v>1875</v>
      </c>
      <c r="B1879">
        <v>-0.70040000000000002</v>
      </c>
      <c r="C1879">
        <v>34.910649999999997</v>
      </c>
      <c r="D1879">
        <v>6.6877899999999997</v>
      </c>
      <c r="P1879">
        <v>1876</v>
      </c>
      <c r="Q1879">
        <v>-0.63260000000000005</v>
      </c>
      <c r="R1879">
        <v>34.913150000000002</v>
      </c>
      <c r="S1879">
        <v>6.6966900000000003</v>
      </c>
      <c r="U1879">
        <v>1875</v>
      </c>
      <c r="V1879">
        <v>-0.68559999999999999</v>
      </c>
      <c r="W1879">
        <v>34.91621</v>
      </c>
      <c r="X1879">
        <v>6.68344</v>
      </c>
      <c r="AJ1879">
        <v>1878</v>
      </c>
      <c r="AK1879">
        <v>-0.71209999999999996</v>
      </c>
      <c r="AL1879">
        <v>34.91675</v>
      </c>
      <c r="AM1879">
        <v>6.42821</v>
      </c>
    </row>
    <row r="1880" spans="1:39" x14ac:dyDescent="0.25">
      <c r="A1880">
        <v>1876</v>
      </c>
      <c r="B1880">
        <v>-0.70130000000000003</v>
      </c>
      <c r="C1880">
        <v>34.910670000000003</v>
      </c>
      <c r="D1880">
        <v>6.6905900000000003</v>
      </c>
      <c r="P1880">
        <v>1877</v>
      </c>
      <c r="Q1880">
        <v>-0.63229999999999997</v>
      </c>
      <c r="R1880">
        <v>34.91301</v>
      </c>
      <c r="S1880">
        <v>6.6958099999999998</v>
      </c>
      <c r="U1880">
        <v>1876</v>
      </c>
      <c r="V1880">
        <v>-0.68569999999999998</v>
      </c>
      <c r="W1880">
        <v>34.916200000000003</v>
      </c>
      <c r="X1880">
        <v>6.6827300000000003</v>
      </c>
      <c r="AJ1880">
        <v>1879</v>
      </c>
      <c r="AK1880">
        <v>-0.71260000000000001</v>
      </c>
      <c r="AL1880">
        <v>34.916890000000002</v>
      </c>
      <c r="AM1880">
        <v>6.4234</v>
      </c>
    </row>
    <row r="1881" spans="1:39" x14ac:dyDescent="0.25">
      <c r="A1881">
        <v>1877</v>
      </c>
      <c r="B1881">
        <v>-0.70179999999999998</v>
      </c>
      <c r="C1881">
        <v>34.910629999999998</v>
      </c>
      <c r="D1881">
        <v>6.6878799999999998</v>
      </c>
      <c r="P1881">
        <v>1878</v>
      </c>
      <c r="Q1881">
        <v>-0.63339999999999996</v>
      </c>
      <c r="R1881">
        <v>34.913029999999999</v>
      </c>
      <c r="S1881">
        <v>6.6949699999999996</v>
      </c>
      <c r="U1881">
        <v>1877</v>
      </c>
      <c r="V1881">
        <v>-0.68569999999999998</v>
      </c>
      <c r="W1881">
        <v>34.916330000000002</v>
      </c>
      <c r="X1881">
        <v>6.6779200000000003</v>
      </c>
      <c r="AJ1881">
        <v>1880</v>
      </c>
      <c r="AK1881">
        <v>-0.71260000000000001</v>
      </c>
      <c r="AL1881">
        <v>34.916820000000001</v>
      </c>
      <c r="AM1881">
        <v>6.4247399999999999</v>
      </c>
    </row>
    <row r="1882" spans="1:39" x14ac:dyDescent="0.25">
      <c r="A1882">
        <v>1878</v>
      </c>
      <c r="B1882">
        <v>-0.70309999999999995</v>
      </c>
      <c r="C1882">
        <v>34.910580000000003</v>
      </c>
      <c r="D1882">
        <v>6.6826600000000003</v>
      </c>
      <c r="P1882">
        <v>1879</v>
      </c>
      <c r="Q1882">
        <v>-0.6341</v>
      </c>
      <c r="R1882">
        <v>34.913089999999997</v>
      </c>
      <c r="S1882">
        <v>6.6941100000000002</v>
      </c>
      <c r="U1882">
        <v>1878</v>
      </c>
      <c r="V1882">
        <v>-0.68589999999999995</v>
      </c>
      <c r="W1882">
        <v>34.916179999999997</v>
      </c>
      <c r="X1882">
        <v>6.6732699999999996</v>
      </c>
      <c r="AJ1882">
        <v>1881</v>
      </c>
      <c r="AK1882">
        <v>-0.71289999999999998</v>
      </c>
      <c r="AL1882">
        <v>34.916989999999998</v>
      </c>
      <c r="AM1882">
        <v>6.4295600000000004</v>
      </c>
    </row>
    <row r="1883" spans="1:39" x14ac:dyDescent="0.25">
      <c r="A1883">
        <v>1879</v>
      </c>
      <c r="B1883">
        <v>-0.70299999999999996</v>
      </c>
      <c r="C1883">
        <v>34.910589999999999</v>
      </c>
      <c r="D1883">
        <v>6.68703</v>
      </c>
      <c r="P1883">
        <v>1880</v>
      </c>
      <c r="Q1883">
        <v>-0.63560000000000005</v>
      </c>
      <c r="R1883">
        <v>34.9131</v>
      </c>
      <c r="S1883">
        <v>6.6841499999999998</v>
      </c>
      <c r="U1883">
        <v>1879</v>
      </c>
      <c r="V1883">
        <v>-0.68600000000000005</v>
      </c>
      <c r="W1883">
        <v>34.916429999999998</v>
      </c>
      <c r="X1883">
        <v>6.67319</v>
      </c>
      <c r="AJ1883">
        <v>1882</v>
      </c>
      <c r="AK1883">
        <v>-0.71250000000000002</v>
      </c>
      <c r="AL1883">
        <v>34.916780000000003</v>
      </c>
      <c r="AM1883">
        <v>6.4324599999999998</v>
      </c>
    </row>
    <row r="1884" spans="1:39" x14ac:dyDescent="0.25">
      <c r="A1884">
        <v>1880</v>
      </c>
      <c r="B1884">
        <v>-0.70230000000000004</v>
      </c>
      <c r="C1884">
        <v>34.91084</v>
      </c>
      <c r="D1884">
        <v>6.6864299999999997</v>
      </c>
      <c r="P1884">
        <v>1881</v>
      </c>
      <c r="Q1884">
        <v>-0.6361</v>
      </c>
      <c r="R1884">
        <v>34.91292</v>
      </c>
      <c r="S1884">
        <v>6.6848700000000001</v>
      </c>
      <c r="U1884">
        <v>1880</v>
      </c>
      <c r="V1884">
        <v>-0.68610000000000004</v>
      </c>
      <c r="W1884">
        <v>34.916319999999999</v>
      </c>
      <c r="X1884">
        <v>6.66777</v>
      </c>
      <c r="AJ1884">
        <v>1883</v>
      </c>
      <c r="AK1884">
        <v>-0.71289999999999998</v>
      </c>
      <c r="AL1884">
        <v>34.916840000000001</v>
      </c>
      <c r="AM1884">
        <v>6.4225099999999999</v>
      </c>
    </row>
    <row r="1885" spans="1:39" x14ac:dyDescent="0.25">
      <c r="A1885">
        <v>1881</v>
      </c>
      <c r="B1885">
        <v>-0.70289999999999997</v>
      </c>
      <c r="C1885">
        <v>34.910780000000003</v>
      </c>
      <c r="D1885">
        <v>6.6813900000000004</v>
      </c>
      <c r="P1885">
        <v>1882</v>
      </c>
      <c r="Q1885">
        <v>-0.63600000000000001</v>
      </c>
      <c r="R1885">
        <v>34.912930000000003</v>
      </c>
      <c r="S1885">
        <v>6.6807100000000004</v>
      </c>
      <c r="U1885">
        <v>1881</v>
      </c>
      <c r="V1885">
        <v>-0.68659999999999999</v>
      </c>
      <c r="W1885">
        <v>34.916409999999999</v>
      </c>
      <c r="X1885">
        <v>6.6755699999999996</v>
      </c>
      <c r="AJ1885">
        <v>1884</v>
      </c>
      <c r="AK1885">
        <v>-0.7127</v>
      </c>
      <c r="AL1885">
        <v>34.916870000000003</v>
      </c>
      <c r="AM1885">
        <v>6.4221899999999996</v>
      </c>
    </row>
    <row r="1886" spans="1:39" x14ac:dyDescent="0.25">
      <c r="A1886">
        <v>1882</v>
      </c>
      <c r="B1886">
        <v>-0.70289999999999997</v>
      </c>
      <c r="C1886">
        <v>34.91093</v>
      </c>
      <c r="D1886">
        <v>6.6814400000000003</v>
      </c>
      <c r="P1886">
        <v>1883</v>
      </c>
      <c r="Q1886">
        <v>-0.63619999999999999</v>
      </c>
      <c r="R1886">
        <v>34.9129</v>
      </c>
      <c r="S1886">
        <v>6.6846300000000003</v>
      </c>
      <c r="U1886">
        <v>1882</v>
      </c>
      <c r="V1886">
        <v>-0.68659999999999999</v>
      </c>
      <c r="W1886">
        <v>34.916310000000003</v>
      </c>
      <c r="X1886">
        <v>6.68309</v>
      </c>
      <c r="AJ1886">
        <v>1885</v>
      </c>
      <c r="AK1886">
        <v>-0.71289999999999998</v>
      </c>
      <c r="AL1886">
        <v>34.916899999999998</v>
      </c>
      <c r="AM1886">
        <v>6.4264900000000003</v>
      </c>
    </row>
    <row r="1887" spans="1:39" x14ac:dyDescent="0.25">
      <c r="A1887">
        <v>1883</v>
      </c>
      <c r="B1887">
        <v>-0.70299999999999996</v>
      </c>
      <c r="C1887">
        <v>34.910899999999998</v>
      </c>
      <c r="D1887">
        <v>6.6846899999999998</v>
      </c>
      <c r="P1887">
        <v>1884</v>
      </c>
      <c r="Q1887">
        <v>-0.63649999999999995</v>
      </c>
      <c r="R1887">
        <v>34.91272</v>
      </c>
      <c r="S1887">
        <v>6.6898600000000004</v>
      </c>
      <c r="U1887">
        <v>1883</v>
      </c>
      <c r="V1887">
        <v>-0.68669999999999998</v>
      </c>
      <c r="W1887">
        <v>34.916139999999999</v>
      </c>
      <c r="X1887">
        <v>6.68032</v>
      </c>
      <c r="AJ1887">
        <v>1886</v>
      </c>
      <c r="AK1887">
        <v>-0.71330000000000005</v>
      </c>
      <c r="AL1887">
        <v>34.916780000000003</v>
      </c>
      <c r="AM1887">
        <v>6.4259300000000001</v>
      </c>
    </row>
    <row r="1888" spans="1:39" x14ac:dyDescent="0.25">
      <c r="A1888">
        <v>1884</v>
      </c>
      <c r="B1888">
        <v>-0.70330000000000004</v>
      </c>
      <c r="C1888">
        <v>34.910809999999998</v>
      </c>
      <c r="D1888">
        <v>6.6805000000000003</v>
      </c>
      <c r="P1888">
        <v>1885</v>
      </c>
      <c r="Q1888">
        <v>-0.63849999999999996</v>
      </c>
      <c r="R1888">
        <v>34.912739999999999</v>
      </c>
      <c r="S1888">
        <v>6.6829900000000002</v>
      </c>
      <c r="U1888">
        <v>1884</v>
      </c>
      <c r="V1888">
        <v>-0.68679999999999997</v>
      </c>
      <c r="W1888">
        <v>34.916460000000001</v>
      </c>
      <c r="X1888">
        <v>6.6797500000000003</v>
      </c>
      <c r="AJ1888">
        <v>1887</v>
      </c>
      <c r="AK1888">
        <v>-0.71319999999999995</v>
      </c>
      <c r="AL1888">
        <v>34.916879999999999</v>
      </c>
      <c r="AM1888">
        <v>6.42828</v>
      </c>
    </row>
    <row r="1889" spans="1:39" x14ac:dyDescent="0.25">
      <c r="A1889">
        <v>1885</v>
      </c>
      <c r="B1889">
        <v>-0.70430000000000004</v>
      </c>
      <c r="C1889">
        <v>34.910670000000003</v>
      </c>
      <c r="D1889">
        <v>6.67781</v>
      </c>
      <c r="P1889">
        <v>1886</v>
      </c>
      <c r="Q1889">
        <v>-0.63880000000000003</v>
      </c>
      <c r="R1889">
        <v>34.912669999999999</v>
      </c>
      <c r="S1889">
        <v>6.6878700000000002</v>
      </c>
      <c r="U1889">
        <v>1885</v>
      </c>
      <c r="V1889">
        <v>-0.68669999999999998</v>
      </c>
      <c r="W1889">
        <v>34.916379999999997</v>
      </c>
      <c r="X1889">
        <v>6.6795099999999996</v>
      </c>
      <c r="AJ1889">
        <v>1888</v>
      </c>
      <c r="AK1889">
        <v>-0.71319999999999995</v>
      </c>
      <c r="AL1889">
        <v>34.916800000000002</v>
      </c>
      <c r="AM1889">
        <v>6.4347300000000001</v>
      </c>
    </row>
    <row r="1890" spans="1:39" x14ac:dyDescent="0.25">
      <c r="A1890">
        <v>1886</v>
      </c>
      <c r="B1890">
        <v>-0.70479999999999998</v>
      </c>
      <c r="C1890">
        <v>34.910640000000001</v>
      </c>
      <c r="D1890">
        <v>6.68201</v>
      </c>
      <c r="P1890">
        <v>1887</v>
      </c>
      <c r="Q1890">
        <v>-0.63880000000000003</v>
      </c>
      <c r="R1890">
        <v>34.912700000000001</v>
      </c>
      <c r="S1890">
        <v>6.6927899999999996</v>
      </c>
      <c r="U1890">
        <v>1886</v>
      </c>
      <c r="V1890">
        <v>-0.68679999999999997</v>
      </c>
      <c r="W1890">
        <v>34.916519999999998</v>
      </c>
      <c r="X1890">
        <v>6.6722700000000001</v>
      </c>
      <c r="AJ1890">
        <v>1889</v>
      </c>
      <c r="AK1890">
        <v>-0.71350000000000002</v>
      </c>
      <c r="AL1890">
        <v>34.917009999999998</v>
      </c>
      <c r="AM1890">
        <v>6.4226999999999999</v>
      </c>
    </row>
    <row r="1891" spans="1:39" x14ac:dyDescent="0.25">
      <c r="A1891">
        <v>1887</v>
      </c>
      <c r="B1891">
        <v>-0.70540000000000003</v>
      </c>
      <c r="C1891">
        <v>34.910769999999999</v>
      </c>
      <c r="D1891">
        <v>6.6794399999999996</v>
      </c>
      <c r="P1891">
        <v>1888</v>
      </c>
      <c r="Q1891">
        <v>-0.63949999999999996</v>
      </c>
      <c r="R1891">
        <v>34.912700000000001</v>
      </c>
      <c r="S1891">
        <v>6.6910400000000001</v>
      </c>
      <c r="U1891">
        <v>1887</v>
      </c>
      <c r="V1891">
        <v>-0.68689999999999996</v>
      </c>
      <c r="W1891">
        <v>34.916519999999998</v>
      </c>
      <c r="X1891">
        <v>6.6766800000000002</v>
      </c>
      <c r="AJ1891">
        <v>1890</v>
      </c>
      <c r="AK1891">
        <v>-0.71379999999999999</v>
      </c>
      <c r="AL1891">
        <v>34.916910000000001</v>
      </c>
      <c r="AM1891">
        <v>6.4207200000000002</v>
      </c>
    </row>
    <row r="1892" spans="1:39" x14ac:dyDescent="0.25">
      <c r="A1892">
        <v>1888</v>
      </c>
      <c r="B1892">
        <v>-0.70520000000000005</v>
      </c>
      <c r="C1892">
        <v>34.910580000000003</v>
      </c>
      <c r="D1892">
        <v>6.6829099999999997</v>
      </c>
      <c r="P1892">
        <v>1889</v>
      </c>
      <c r="Q1892">
        <v>-0.64049999999999996</v>
      </c>
      <c r="R1892">
        <v>34.912669999999999</v>
      </c>
      <c r="S1892">
        <v>6.6928200000000002</v>
      </c>
      <c r="U1892">
        <v>1888</v>
      </c>
      <c r="V1892">
        <v>-0.68710000000000004</v>
      </c>
      <c r="W1892">
        <v>34.916460000000001</v>
      </c>
      <c r="X1892">
        <v>6.6734799999999996</v>
      </c>
      <c r="AJ1892">
        <v>1891</v>
      </c>
      <c r="AK1892">
        <v>-0.71379999999999999</v>
      </c>
      <c r="AL1892">
        <v>34.916939999999997</v>
      </c>
      <c r="AM1892">
        <v>6.4249099999999997</v>
      </c>
    </row>
    <row r="1893" spans="1:39" x14ac:dyDescent="0.25">
      <c r="A1893">
        <v>1889</v>
      </c>
      <c r="B1893">
        <v>-0.70520000000000005</v>
      </c>
      <c r="C1893">
        <v>34.910670000000003</v>
      </c>
      <c r="D1893">
        <v>6.681</v>
      </c>
      <c r="P1893">
        <v>1890</v>
      </c>
      <c r="Q1893">
        <v>-0.64090000000000003</v>
      </c>
      <c r="R1893">
        <v>34.912689999999998</v>
      </c>
      <c r="S1893">
        <v>6.6899899999999999</v>
      </c>
      <c r="U1893">
        <v>1889</v>
      </c>
      <c r="V1893">
        <v>-0.68710000000000004</v>
      </c>
      <c r="W1893">
        <v>34.916359999999997</v>
      </c>
      <c r="X1893">
        <v>6.6805700000000003</v>
      </c>
      <c r="AJ1893">
        <v>1892</v>
      </c>
      <c r="AK1893">
        <v>-0.71379999999999999</v>
      </c>
      <c r="AL1893">
        <v>34.916899999999998</v>
      </c>
      <c r="AM1893">
        <v>6.4291</v>
      </c>
    </row>
    <row r="1894" spans="1:39" x14ac:dyDescent="0.25">
      <c r="A1894">
        <v>1890</v>
      </c>
      <c r="B1894">
        <v>-0.70540000000000003</v>
      </c>
      <c r="C1894">
        <v>34.910829999999997</v>
      </c>
      <c r="D1894">
        <v>6.6808199999999998</v>
      </c>
      <c r="P1894">
        <v>1891</v>
      </c>
      <c r="Q1894">
        <v>-0.64070000000000005</v>
      </c>
      <c r="R1894">
        <v>34.91254</v>
      </c>
      <c r="S1894">
        <v>6.6857800000000003</v>
      </c>
      <c r="U1894">
        <v>1890</v>
      </c>
      <c r="V1894">
        <v>-0.68720000000000003</v>
      </c>
      <c r="W1894">
        <v>34.916580000000003</v>
      </c>
      <c r="X1894">
        <v>6.6829799999999997</v>
      </c>
      <c r="AJ1894">
        <v>1893</v>
      </c>
      <c r="AK1894">
        <v>-0.71379999999999999</v>
      </c>
      <c r="AL1894">
        <v>34.916820000000001</v>
      </c>
      <c r="AM1894">
        <v>6.4285100000000002</v>
      </c>
    </row>
    <row r="1895" spans="1:39" x14ac:dyDescent="0.25">
      <c r="A1895">
        <v>1891</v>
      </c>
      <c r="B1895">
        <v>-0.70550000000000002</v>
      </c>
      <c r="C1895">
        <v>34.910719999999998</v>
      </c>
      <c r="D1895">
        <v>6.6778399999999998</v>
      </c>
      <c r="P1895">
        <v>1892</v>
      </c>
      <c r="Q1895">
        <v>-0.64149999999999996</v>
      </c>
      <c r="R1895">
        <v>34.91272</v>
      </c>
      <c r="S1895">
        <v>6.6993</v>
      </c>
      <c r="U1895">
        <v>1891</v>
      </c>
      <c r="V1895">
        <v>-0.68730000000000002</v>
      </c>
      <c r="W1895">
        <v>34.916379999999997</v>
      </c>
      <c r="X1895">
        <v>6.67821</v>
      </c>
      <c r="AJ1895">
        <v>1894</v>
      </c>
      <c r="AK1895">
        <v>-0.71389999999999998</v>
      </c>
      <c r="AL1895">
        <v>34.916899999999998</v>
      </c>
      <c r="AM1895">
        <v>6.4223299999999997</v>
      </c>
    </row>
    <row r="1896" spans="1:39" x14ac:dyDescent="0.25">
      <c r="A1896">
        <v>1892</v>
      </c>
      <c r="B1896">
        <v>-0.70579999999999998</v>
      </c>
      <c r="C1896">
        <v>34.910679999999999</v>
      </c>
      <c r="D1896">
        <v>6.6750800000000003</v>
      </c>
      <c r="P1896">
        <v>1893</v>
      </c>
      <c r="Q1896">
        <v>-0.64149999999999996</v>
      </c>
      <c r="R1896">
        <v>34.912700000000001</v>
      </c>
      <c r="S1896">
        <v>6.6896199999999997</v>
      </c>
      <c r="U1896">
        <v>1892</v>
      </c>
      <c r="V1896">
        <v>-0.6875</v>
      </c>
      <c r="W1896">
        <v>34.91657</v>
      </c>
      <c r="X1896">
        <v>6.6811800000000003</v>
      </c>
      <c r="AJ1896">
        <v>1895</v>
      </c>
      <c r="AK1896">
        <v>-0.71399999999999997</v>
      </c>
      <c r="AL1896">
        <v>34.916820000000001</v>
      </c>
      <c r="AM1896">
        <v>6.4224800000000002</v>
      </c>
    </row>
    <row r="1897" spans="1:39" x14ac:dyDescent="0.25">
      <c r="A1897">
        <v>1893</v>
      </c>
      <c r="B1897">
        <v>-0.70620000000000005</v>
      </c>
      <c r="C1897">
        <v>34.910600000000002</v>
      </c>
      <c r="D1897">
        <v>6.6810099999999997</v>
      </c>
      <c r="P1897">
        <v>1894</v>
      </c>
      <c r="Q1897">
        <v>-0.64139999999999997</v>
      </c>
      <c r="R1897">
        <v>34.912529999999997</v>
      </c>
      <c r="S1897">
        <v>6.6888100000000001</v>
      </c>
      <c r="U1897">
        <v>1893</v>
      </c>
      <c r="V1897">
        <v>-0.68779999999999997</v>
      </c>
      <c r="W1897">
        <v>34.916409999999999</v>
      </c>
      <c r="X1897">
        <v>6.6830699999999998</v>
      </c>
      <c r="AJ1897">
        <v>1896</v>
      </c>
      <c r="AK1897">
        <v>-0.71409999999999996</v>
      </c>
      <c r="AL1897">
        <v>34.916789999999999</v>
      </c>
      <c r="AM1897">
        <v>6.4261400000000002</v>
      </c>
    </row>
    <row r="1898" spans="1:39" x14ac:dyDescent="0.25">
      <c r="A1898">
        <v>1894</v>
      </c>
      <c r="B1898">
        <v>-0.70750000000000002</v>
      </c>
      <c r="C1898">
        <v>34.910620000000002</v>
      </c>
      <c r="D1898">
        <v>6.6755100000000001</v>
      </c>
      <c r="P1898">
        <v>1895</v>
      </c>
      <c r="Q1898">
        <v>-0.64180000000000004</v>
      </c>
      <c r="R1898">
        <v>34.91272</v>
      </c>
      <c r="S1898">
        <v>6.6843599999999999</v>
      </c>
      <c r="U1898">
        <v>1894</v>
      </c>
      <c r="V1898">
        <v>-0.68810000000000004</v>
      </c>
      <c r="W1898">
        <v>34.916440000000001</v>
      </c>
      <c r="X1898">
        <v>6.6715</v>
      </c>
      <c r="AJ1898">
        <v>1897</v>
      </c>
      <c r="AK1898">
        <v>-0.71430000000000005</v>
      </c>
      <c r="AL1898">
        <v>34.91704</v>
      </c>
      <c r="AM1898">
        <v>6.4286500000000002</v>
      </c>
    </row>
    <row r="1899" spans="1:39" x14ac:dyDescent="0.25">
      <c r="A1899">
        <v>1895</v>
      </c>
      <c r="B1899">
        <v>-0.7077</v>
      </c>
      <c r="C1899">
        <v>34.910789999999999</v>
      </c>
      <c r="D1899">
        <v>6.6773699999999998</v>
      </c>
      <c r="P1899">
        <v>1896</v>
      </c>
      <c r="Q1899">
        <v>-0.64170000000000005</v>
      </c>
      <c r="R1899">
        <v>34.912640000000003</v>
      </c>
      <c r="S1899">
        <v>6.6802999999999999</v>
      </c>
      <c r="U1899">
        <v>1895</v>
      </c>
      <c r="V1899">
        <v>-0.68799999999999994</v>
      </c>
      <c r="W1899">
        <v>34.916449999999998</v>
      </c>
      <c r="X1899">
        <v>6.6699599999999997</v>
      </c>
      <c r="AJ1899">
        <v>1898</v>
      </c>
      <c r="AK1899">
        <v>-0.71450000000000002</v>
      </c>
      <c r="AL1899">
        <v>34.916800000000002</v>
      </c>
      <c r="AM1899">
        <v>6.4238600000000003</v>
      </c>
    </row>
    <row r="1900" spans="1:39" x14ac:dyDescent="0.25">
      <c r="A1900">
        <v>1896</v>
      </c>
      <c r="B1900">
        <v>-0.70799999999999996</v>
      </c>
      <c r="C1900">
        <v>34.910649999999997</v>
      </c>
      <c r="D1900">
        <v>6.6804300000000003</v>
      </c>
      <c r="P1900">
        <v>1897</v>
      </c>
      <c r="Q1900">
        <v>-0.64159999999999995</v>
      </c>
      <c r="R1900">
        <v>34.912439999999997</v>
      </c>
      <c r="S1900">
        <v>6.6835699999999996</v>
      </c>
      <c r="U1900">
        <v>1896</v>
      </c>
      <c r="V1900">
        <v>-0.68869999999999998</v>
      </c>
      <c r="W1900">
        <v>34.91628</v>
      </c>
      <c r="X1900">
        <v>6.6784999999999997</v>
      </c>
      <c r="AJ1900">
        <v>1899</v>
      </c>
      <c r="AK1900">
        <v>-0.71499999999999997</v>
      </c>
      <c r="AL1900">
        <v>34.916789999999999</v>
      </c>
      <c r="AM1900">
        <v>6.4213699999999996</v>
      </c>
    </row>
    <row r="1901" spans="1:39" x14ac:dyDescent="0.25">
      <c r="A1901">
        <v>1897</v>
      </c>
      <c r="B1901">
        <v>-0.7087</v>
      </c>
      <c r="C1901">
        <v>34.91046</v>
      </c>
      <c r="D1901">
        <v>6.6840099999999998</v>
      </c>
      <c r="P1901">
        <v>1898</v>
      </c>
      <c r="Q1901">
        <v>-0.64159999999999995</v>
      </c>
      <c r="R1901">
        <v>34.912700000000001</v>
      </c>
      <c r="S1901">
        <v>6.6903199999999998</v>
      </c>
      <c r="U1901">
        <v>1897</v>
      </c>
      <c r="V1901">
        <v>-0.68910000000000005</v>
      </c>
      <c r="W1901">
        <v>34.91639</v>
      </c>
      <c r="X1901">
        <v>6.67502</v>
      </c>
      <c r="AJ1901">
        <v>1900</v>
      </c>
      <c r="AK1901">
        <v>-0.71509999999999996</v>
      </c>
      <c r="AL1901">
        <v>34.91675</v>
      </c>
      <c r="AM1901">
        <v>6.4186300000000003</v>
      </c>
    </row>
    <row r="1902" spans="1:39" x14ac:dyDescent="0.25">
      <c r="A1902">
        <v>1898</v>
      </c>
      <c r="B1902">
        <v>-0.70930000000000004</v>
      </c>
      <c r="C1902">
        <v>34.91048</v>
      </c>
      <c r="D1902">
        <v>6.6819899999999999</v>
      </c>
      <c r="P1902">
        <v>1899</v>
      </c>
      <c r="Q1902">
        <v>-0.64170000000000005</v>
      </c>
      <c r="R1902">
        <v>34.912820000000004</v>
      </c>
      <c r="S1902">
        <v>6.68933</v>
      </c>
      <c r="U1902">
        <v>1898</v>
      </c>
      <c r="V1902">
        <v>-0.68969999999999998</v>
      </c>
      <c r="W1902">
        <v>34.916289999999996</v>
      </c>
      <c r="X1902">
        <v>6.67842</v>
      </c>
      <c r="AJ1902">
        <v>1901</v>
      </c>
      <c r="AK1902">
        <v>-0.71550000000000002</v>
      </c>
      <c r="AL1902">
        <v>34.916800000000002</v>
      </c>
      <c r="AM1902">
        <v>6.4231100000000003</v>
      </c>
    </row>
    <row r="1903" spans="1:39" x14ac:dyDescent="0.25">
      <c r="A1903">
        <v>1899</v>
      </c>
      <c r="B1903">
        <v>-0.70989999999999998</v>
      </c>
      <c r="C1903">
        <v>34.91048</v>
      </c>
      <c r="D1903">
        <v>6.6833200000000001</v>
      </c>
      <c r="P1903">
        <v>1900</v>
      </c>
      <c r="Q1903">
        <v>-0.64219999999999999</v>
      </c>
      <c r="R1903">
        <v>34.912739999999999</v>
      </c>
      <c r="S1903">
        <v>6.6919899999999997</v>
      </c>
      <c r="U1903">
        <v>1899</v>
      </c>
      <c r="V1903">
        <v>-0.69010000000000005</v>
      </c>
      <c r="W1903">
        <v>34.91639</v>
      </c>
      <c r="X1903">
        <v>6.6717599999999999</v>
      </c>
      <c r="AJ1903">
        <v>1902</v>
      </c>
      <c r="AK1903">
        <v>-0.71550000000000002</v>
      </c>
      <c r="AL1903">
        <v>34.916730000000001</v>
      </c>
      <c r="AM1903">
        <v>6.4211099999999997</v>
      </c>
    </row>
    <row r="1904" spans="1:39" x14ac:dyDescent="0.25">
      <c r="A1904">
        <v>1900</v>
      </c>
      <c r="B1904">
        <v>-0.71009999999999995</v>
      </c>
      <c r="C1904">
        <v>34.91057</v>
      </c>
      <c r="D1904">
        <v>6.6798500000000001</v>
      </c>
      <c r="P1904">
        <v>1901</v>
      </c>
      <c r="Q1904">
        <v>-0.64249999999999996</v>
      </c>
      <c r="R1904">
        <v>34.912930000000003</v>
      </c>
      <c r="S1904">
        <v>6.6883800000000004</v>
      </c>
      <c r="U1904">
        <v>1900</v>
      </c>
      <c r="V1904">
        <v>-0.69059999999999999</v>
      </c>
      <c r="W1904">
        <v>34.916379999999997</v>
      </c>
      <c r="X1904">
        <v>6.6778300000000002</v>
      </c>
      <c r="AJ1904">
        <v>1903</v>
      </c>
      <c r="AK1904">
        <v>-0.7157</v>
      </c>
      <c r="AL1904">
        <v>34.916719999999998</v>
      </c>
      <c r="AM1904">
        <v>6.4165999999999999</v>
      </c>
    </row>
    <row r="1905" spans="1:39" x14ac:dyDescent="0.25">
      <c r="A1905">
        <v>1901</v>
      </c>
      <c r="B1905">
        <v>-0.71050000000000002</v>
      </c>
      <c r="C1905">
        <v>34.910510000000002</v>
      </c>
      <c r="D1905">
        <v>6.6807600000000003</v>
      </c>
      <c r="P1905">
        <v>1902</v>
      </c>
      <c r="Q1905">
        <v>-0.64249999999999996</v>
      </c>
      <c r="R1905">
        <v>34.91283</v>
      </c>
      <c r="S1905">
        <v>6.6886900000000002</v>
      </c>
      <c r="U1905">
        <v>1901</v>
      </c>
      <c r="V1905">
        <v>-0.69089999999999996</v>
      </c>
      <c r="W1905">
        <v>34.916310000000003</v>
      </c>
      <c r="X1905">
        <v>6.6769400000000001</v>
      </c>
      <c r="AJ1905">
        <v>1904</v>
      </c>
      <c r="AK1905">
        <v>-0.7157</v>
      </c>
      <c r="AL1905">
        <v>34.916780000000003</v>
      </c>
      <c r="AM1905">
        <v>6.4207099999999997</v>
      </c>
    </row>
    <row r="1906" spans="1:39" x14ac:dyDescent="0.25">
      <c r="A1906">
        <v>1902</v>
      </c>
      <c r="B1906">
        <v>-0.71079999999999999</v>
      </c>
      <c r="C1906">
        <v>34.91048</v>
      </c>
      <c r="D1906">
        <v>6.6791099999999997</v>
      </c>
      <c r="P1906">
        <v>1903</v>
      </c>
      <c r="Q1906">
        <v>-0.64239999999999997</v>
      </c>
      <c r="R1906">
        <v>34.912990000000001</v>
      </c>
      <c r="S1906">
        <v>6.6817399999999996</v>
      </c>
      <c r="U1906">
        <v>1902</v>
      </c>
      <c r="V1906">
        <v>-0.6915</v>
      </c>
      <c r="W1906">
        <v>34.916400000000003</v>
      </c>
      <c r="X1906">
        <v>6.6753</v>
      </c>
      <c r="AJ1906">
        <v>1905</v>
      </c>
      <c r="AK1906">
        <v>-0.71589999999999998</v>
      </c>
      <c r="AL1906">
        <v>34.916690000000003</v>
      </c>
      <c r="AM1906">
        <v>6.42258</v>
      </c>
    </row>
    <row r="1907" spans="1:39" x14ac:dyDescent="0.25">
      <c r="A1907">
        <v>1903</v>
      </c>
      <c r="B1907">
        <v>-0.71109999999999995</v>
      </c>
      <c r="C1907">
        <v>34.910559999999997</v>
      </c>
      <c r="D1907">
        <v>6.6856200000000001</v>
      </c>
      <c r="P1907">
        <v>1904</v>
      </c>
      <c r="Q1907">
        <v>-0.64229999999999998</v>
      </c>
      <c r="R1907">
        <v>34.913060000000002</v>
      </c>
      <c r="S1907">
        <v>6.6818799999999996</v>
      </c>
      <c r="U1907">
        <v>1903</v>
      </c>
      <c r="V1907">
        <v>-0.6915</v>
      </c>
      <c r="W1907">
        <v>34.916310000000003</v>
      </c>
      <c r="X1907">
        <v>6.6773300000000004</v>
      </c>
      <c r="AJ1907">
        <v>1906</v>
      </c>
      <c r="AK1907">
        <v>-0.7157</v>
      </c>
      <c r="AL1907">
        <v>34.916789999999999</v>
      </c>
      <c r="AM1907">
        <v>6.4193199999999999</v>
      </c>
    </row>
    <row r="1908" spans="1:39" x14ac:dyDescent="0.25">
      <c r="A1908">
        <v>1904</v>
      </c>
      <c r="B1908">
        <v>-0.71189999999999998</v>
      </c>
      <c r="C1908">
        <v>34.91075</v>
      </c>
      <c r="D1908">
        <v>6.6827100000000002</v>
      </c>
      <c r="P1908">
        <v>1905</v>
      </c>
      <c r="Q1908">
        <v>-0.6431</v>
      </c>
      <c r="R1908">
        <v>34.913179999999997</v>
      </c>
      <c r="S1908">
        <v>6.6847399999999997</v>
      </c>
      <c r="U1908">
        <v>1904</v>
      </c>
      <c r="V1908">
        <v>-0.69159999999999999</v>
      </c>
      <c r="W1908">
        <v>34.916269999999997</v>
      </c>
      <c r="X1908">
        <v>6.6727999999999996</v>
      </c>
      <c r="AJ1908">
        <v>1907</v>
      </c>
      <c r="AK1908">
        <v>-0.71560000000000001</v>
      </c>
      <c r="AL1908">
        <v>34.916849999999997</v>
      </c>
      <c r="AM1908">
        <v>6.4188999999999998</v>
      </c>
    </row>
    <row r="1909" spans="1:39" x14ac:dyDescent="0.25">
      <c r="A1909">
        <v>1905</v>
      </c>
      <c r="B1909">
        <v>-0.71189999999999998</v>
      </c>
      <c r="C1909">
        <v>34.910589999999999</v>
      </c>
      <c r="D1909">
        <v>6.6736899999999997</v>
      </c>
      <c r="P1909">
        <v>1906</v>
      </c>
      <c r="Q1909">
        <v>-0.64449999999999996</v>
      </c>
      <c r="R1909">
        <v>34.913220000000003</v>
      </c>
      <c r="S1909">
        <v>6.6825599999999996</v>
      </c>
      <c r="U1909">
        <v>1905</v>
      </c>
      <c r="V1909">
        <v>-0.69169999999999998</v>
      </c>
      <c r="W1909">
        <v>34.916440000000001</v>
      </c>
      <c r="X1909">
        <v>6.6703000000000001</v>
      </c>
      <c r="AJ1909">
        <v>1908</v>
      </c>
      <c r="AK1909">
        <v>-0.71630000000000005</v>
      </c>
      <c r="AL1909">
        <v>34.916759999999996</v>
      </c>
      <c r="AM1909">
        <v>6.41568</v>
      </c>
    </row>
    <row r="1910" spans="1:39" x14ac:dyDescent="0.25">
      <c r="A1910">
        <v>1906</v>
      </c>
      <c r="B1910">
        <v>-0.7117</v>
      </c>
      <c r="C1910">
        <v>34.910469999999997</v>
      </c>
      <c r="D1910">
        <v>6.6806799999999997</v>
      </c>
      <c r="P1910">
        <v>1907</v>
      </c>
      <c r="Q1910">
        <v>-0.64500000000000002</v>
      </c>
      <c r="R1910">
        <v>34.913350000000001</v>
      </c>
      <c r="S1910">
        <v>6.6875</v>
      </c>
      <c r="U1910">
        <v>1906</v>
      </c>
      <c r="V1910">
        <v>-0.69169999999999998</v>
      </c>
      <c r="W1910">
        <v>34.916420000000002</v>
      </c>
      <c r="X1910">
        <v>6.6817099999999998</v>
      </c>
      <c r="AJ1910">
        <v>1909</v>
      </c>
      <c r="AK1910">
        <v>-0.7167</v>
      </c>
      <c r="AL1910">
        <v>34.916690000000003</v>
      </c>
      <c r="AM1910">
        <v>6.4215299999999997</v>
      </c>
    </row>
    <row r="1911" spans="1:39" x14ac:dyDescent="0.25">
      <c r="A1911">
        <v>1907</v>
      </c>
      <c r="B1911">
        <v>-0.71150000000000002</v>
      </c>
      <c r="C1911">
        <v>34.910620000000002</v>
      </c>
      <c r="D1911">
        <v>6.6756399999999996</v>
      </c>
      <c r="P1911">
        <v>1908</v>
      </c>
      <c r="Q1911">
        <v>-0.64539999999999997</v>
      </c>
      <c r="R1911">
        <v>34.91328</v>
      </c>
      <c r="S1911">
        <v>6.6884300000000003</v>
      </c>
      <c r="U1911">
        <v>1907</v>
      </c>
      <c r="V1911">
        <v>-0.69169999999999998</v>
      </c>
      <c r="W1911">
        <v>34.916559999999997</v>
      </c>
      <c r="X1911">
        <v>6.6814499999999999</v>
      </c>
      <c r="AJ1911">
        <v>1910</v>
      </c>
      <c r="AK1911">
        <v>-0.7167</v>
      </c>
      <c r="AL1911">
        <v>34.916739999999997</v>
      </c>
      <c r="AM1911">
        <v>6.42178</v>
      </c>
    </row>
    <row r="1912" spans="1:39" x14ac:dyDescent="0.25">
      <c r="A1912">
        <v>1908</v>
      </c>
      <c r="B1912">
        <v>-0.71160000000000001</v>
      </c>
      <c r="C1912">
        <v>34.910559999999997</v>
      </c>
      <c r="D1912">
        <v>6.6745299999999999</v>
      </c>
      <c r="P1912">
        <v>1909</v>
      </c>
      <c r="Q1912">
        <v>-0.64580000000000004</v>
      </c>
      <c r="R1912">
        <v>34.913319999999999</v>
      </c>
      <c r="S1912">
        <v>6.68588</v>
      </c>
      <c r="U1912">
        <v>1908</v>
      </c>
      <c r="V1912">
        <v>-0.69159999999999999</v>
      </c>
      <c r="W1912">
        <v>34.916490000000003</v>
      </c>
      <c r="X1912">
        <v>6.6762100000000002</v>
      </c>
      <c r="AJ1912">
        <v>1911</v>
      </c>
      <c r="AK1912">
        <v>-0.71640000000000004</v>
      </c>
      <c r="AL1912">
        <v>34.916840000000001</v>
      </c>
      <c r="AM1912">
        <v>6.4231499999999997</v>
      </c>
    </row>
    <row r="1913" spans="1:39" x14ac:dyDescent="0.25">
      <c r="A1913">
        <v>1909</v>
      </c>
      <c r="B1913">
        <v>-0.7117</v>
      </c>
      <c r="C1913">
        <v>34.910640000000001</v>
      </c>
      <c r="D1913">
        <v>6.6758899999999999</v>
      </c>
      <c r="P1913">
        <v>1910</v>
      </c>
      <c r="Q1913">
        <v>-0.64570000000000005</v>
      </c>
      <c r="R1913">
        <v>34.913290000000003</v>
      </c>
      <c r="S1913">
        <v>6.6831800000000001</v>
      </c>
      <c r="U1913">
        <v>1909</v>
      </c>
      <c r="V1913">
        <v>-0.69140000000000001</v>
      </c>
      <c r="W1913">
        <v>34.916460000000001</v>
      </c>
      <c r="X1913">
        <v>6.6748700000000003</v>
      </c>
      <c r="AJ1913">
        <v>1912</v>
      </c>
      <c r="AK1913">
        <v>-0.71640000000000004</v>
      </c>
      <c r="AL1913">
        <v>34.91695</v>
      </c>
      <c r="AM1913">
        <v>6.4235600000000002</v>
      </c>
    </row>
    <row r="1914" spans="1:39" x14ac:dyDescent="0.25">
      <c r="A1914">
        <v>1910</v>
      </c>
      <c r="B1914">
        <v>-0.71179999999999999</v>
      </c>
      <c r="C1914">
        <v>34.910719999999998</v>
      </c>
      <c r="D1914">
        <v>6.6792499999999997</v>
      </c>
      <c r="P1914">
        <v>1911</v>
      </c>
      <c r="Q1914">
        <v>-0.64549999999999996</v>
      </c>
      <c r="R1914">
        <v>34.913269999999997</v>
      </c>
      <c r="S1914">
        <v>6.6715299999999997</v>
      </c>
      <c r="U1914">
        <v>1910</v>
      </c>
      <c r="V1914">
        <v>-0.69110000000000005</v>
      </c>
      <c r="W1914">
        <v>34.916400000000003</v>
      </c>
      <c r="X1914">
        <v>6.6781100000000002</v>
      </c>
      <c r="AJ1914">
        <v>1913</v>
      </c>
      <c r="AK1914">
        <v>-0.71640000000000004</v>
      </c>
      <c r="AL1914">
        <v>34.916870000000003</v>
      </c>
      <c r="AM1914">
        <v>6.4182199999999998</v>
      </c>
    </row>
    <row r="1915" spans="1:39" x14ac:dyDescent="0.25">
      <c r="A1915">
        <v>1911</v>
      </c>
      <c r="B1915">
        <v>-0.71179999999999999</v>
      </c>
      <c r="C1915">
        <v>34.910629999999998</v>
      </c>
      <c r="D1915">
        <v>6.6797399999999998</v>
      </c>
      <c r="P1915">
        <v>1912</v>
      </c>
      <c r="Q1915">
        <v>-0.64570000000000005</v>
      </c>
      <c r="R1915">
        <v>34.913229999999999</v>
      </c>
      <c r="S1915">
        <v>6.6775900000000004</v>
      </c>
      <c r="U1915">
        <v>1911</v>
      </c>
      <c r="V1915">
        <v>-0.69089999999999996</v>
      </c>
      <c r="W1915">
        <v>34.916379999999997</v>
      </c>
      <c r="X1915">
        <v>6.6714900000000004</v>
      </c>
      <c r="AJ1915">
        <v>1914</v>
      </c>
      <c r="AK1915">
        <v>-0.71630000000000005</v>
      </c>
      <c r="AL1915">
        <v>34.917059999999999</v>
      </c>
      <c r="AM1915">
        <v>6.4174899999999999</v>
      </c>
    </row>
    <row r="1916" spans="1:39" x14ac:dyDescent="0.25">
      <c r="A1916">
        <v>1912</v>
      </c>
      <c r="B1916">
        <v>-0.71179999999999999</v>
      </c>
      <c r="C1916">
        <v>34.910670000000003</v>
      </c>
      <c r="D1916">
        <v>6.6781899999999998</v>
      </c>
      <c r="P1916">
        <v>1913</v>
      </c>
      <c r="Q1916">
        <v>-0.64610000000000001</v>
      </c>
      <c r="R1916">
        <v>34.91339</v>
      </c>
      <c r="S1916">
        <v>6.6773999999999996</v>
      </c>
      <c r="U1916">
        <v>1912</v>
      </c>
      <c r="V1916">
        <v>-0.69099999999999995</v>
      </c>
      <c r="W1916">
        <v>34.91657</v>
      </c>
      <c r="X1916">
        <v>6.6742699999999999</v>
      </c>
      <c r="AJ1916">
        <v>1915</v>
      </c>
      <c r="AK1916">
        <v>-0.71619999999999995</v>
      </c>
      <c r="AL1916">
        <v>34.916890000000002</v>
      </c>
      <c r="AM1916">
        <v>6.4224300000000003</v>
      </c>
    </row>
    <row r="1917" spans="1:39" x14ac:dyDescent="0.25">
      <c r="A1917">
        <v>1913</v>
      </c>
      <c r="B1917">
        <v>-0.71240000000000003</v>
      </c>
      <c r="C1917">
        <v>34.910629999999998</v>
      </c>
      <c r="D1917">
        <v>6.6715299999999997</v>
      </c>
      <c r="P1917">
        <v>1914</v>
      </c>
      <c r="Q1917">
        <v>-0.64649999999999996</v>
      </c>
      <c r="R1917">
        <v>34.913319999999999</v>
      </c>
      <c r="S1917">
        <v>6.6733200000000004</v>
      </c>
      <c r="U1917">
        <v>1913</v>
      </c>
      <c r="V1917">
        <v>-0.69120000000000004</v>
      </c>
      <c r="W1917">
        <v>34.916499999999999</v>
      </c>
      <c r="X1917">
        <v>6.6742600000000003</v>
      </c>
      <c r="AJ1917">
        <v>1916</v>
      </c>
      <c r="AK1917">
        <v>-0.71609999999999996</v>
      </c>
      <c r="AL1917">
        <v>34.916969999999999</v>
      </c>
      <c r="AM1917">
        <v>6.4263399999999997</v>
      </c>
    </row>
    <row r="1918" spans="1:39" x14ac:dyDescent="0.25">
      <c r="A1918">
        <v>1914</v>
      </c>
      <c r="B1918">
        <v>-0.71279999999999999</v>
      </c>
      <c r="C1918">
        <v>34.910550000000001</v>
      </c>
      <c r="D1918">
        <v>6.6770199999999997</v>
      </c>
      <c r="P1918">
        <v>1915</v>
      </c>
      <c r="Q1918">
        <v>-0.64670000000000005</v>
      </c>
      <c r="R1918">
        <v>34.91337</v>
      </c>
      <c r="S1918">
        <v>6.6806999999999999</v>
      </c>
      <c r="U1918">
        <v>1914</v>
      </c>
      <c r="V1918">
        <v>-0.69120000000000004</v>
      </c>
      <c r="W1918">
        <v>34.916539999999998</v>
      </c>
      <c r="X1918">
        <v>6.6682699999999997</v>
      </c>
      <c r="AJ1918">
        <v>1917</v>
      </c>
      <c r="AK1918">
        <v>-0.71579999999999999</v>
      </c>
      <c r="AL1918">
        <v>34.91695</v>
      </c>
      <c r="AM1918">
        <v>6.4259300000000001</v>
      </c>
    </row>
    <row r="1919" spans="1:39" x14ac:dyDescent="0.25">
      <c r="A1919">
        <v>1915</v>
      </c>
      <c r="B1919">
        <v>-0.71279999999999999</v>
      </c>
      <c r="C1919">
        <v>34.910600000000002</v>
      </c>
      <c r="D1919">
        <v>6.6796499999999996</v>
      </c>
      <c r="P1919">
        <v>1916</v>
      </c>
      <c r="Q1919">
        <v>-0.6482</v>
      </c>
      <c r="R1919">
        <v>34.913359999999997</v>
      </c>
      <c r="S1919">
        <v>6.6861600000000001</v>
      </c>
      <c r="U1919">
        <v>1915</v>
      </c>
      <c r="V1919">
        <v>-0.69120000000000004</v>
      </c>
      <c r="W1919">
        <v>34.916510000000002</v>
      </c>
      <c r="X1919">
        <v>6.6710099999999999</v>
      </c>
      <c r="AJ1919">
        <v>1918</v>
      </c>
      <c r="AK1919">
        <v>-0.71579999999999999</v>
      </c>
      <c r="AL1919">
        <v>34.917050000000003</v>
      </c>
      <c r="AM1919">
        <v>6.42401</v>
      </c>
    </row>
    <row r="1920" spans="1:39" x14ac:dyDescent="0.25">
      <c r="A1920">
        <v>1916</v>
      </c>
      <c r="B1920">
        <v>-0.71260000000000001</v>
      </c>
      <c r="C1920">
        <v>34.910850000000003</v>
      </c>
      <c r="D1920">
        <v>6.6758600000000001</v>
      </c>
      <c r="P1920">
        <v>1917</v>
      </c>
      <c r="Q1920">
        <v>-0.64880000000000004</v>
      </c>
      <c r="R1920">
        <v>34.913379999999997</v>
      </c>
      <c r="S1920">
        <v>6.6815699999999998</v>
      </c>
      <c r="U1920">
        <v>1916</v>
      </c>
      <c r="V1920">
        <v>-0.69140000000000001</v>
      </c>
      <c r="W1920">
        <v>34.916510000000002</v>
      </c>
      <c r="X1920">
        <v>6.6718000000000002</v>
      </c>
      <c r="AJ1920">
        <v>1919</v>
      </c>
      <c r="AK1920">
        <v>-0.71519999999999995</v>
      </c>
      <c r="AL1920">
        <v>34.917110000000001</v>
      </c>
      <c r="AM1920">
        <v>6.4308300000000003</v>
      </c>
    </row>
    <row r="1921" spans="1:39" x14ac:dyDescent="0.25">
      <c r="A1921">
        <v>1917</v>
      </c>
      <c r="B1921">
        <v>-0.71250000000000002</v>
      </c>
      <c r="C1921">
        <v>34.910890000000002</v>
      </c>
      <c r="D1921">
        <v>6.6717899999999997</v>
      </c>
      <c r="P1921">
        <v>1918</v>
      </c>
      <c r="Q1921">
        <v>-0.64980000000000004</v>
      </c>
      <c r="R1921">
        <v>34.913249999999998</v>
      </c>
      <c r="S1921">
        <v>6.6772</v>
      </c>
      <c r="U1921">
        <v>1917</v>
      </c>
      <c r="V1921">
        <v>-0.69169999999999998</v>
      </c>
      <c r="W1921">
        <v>34.916550000000001</v>
      </c>
      <c r="X1921">
        <v>6.6718700000000002</v>
      </c>
      <c r="AJ1921">
        <v>1920</v>
      </c>
      <c r="AK1921">
        <v>-0.71530000000000005</v>
      </c>
      <c r="AL1921">
        <v>34.917000000000002</v>
      </c>
      <c r="AM1921">
        <v>6.4291099999999997</v>
      </c>
    </row>
    <row r="1922" spans="1:39" x14ac:dyDescent="0.25">
      <c r="A1922">
        <v>1918</v>
      </c>
      <c r="B1922">
        <v>-0.71279999999999999</v>
      </c>
      <c r="C1922">
        <v>34.91086</v>
      </c>
      <c r="D1922">
        <v>6.6703599999999996</v>
      </c>
      <c r="P1922">
        <v>1919</v>
      </c>
      <c r="Q1922">
        <v>-0.6502</v>
      </c>
      <c r="R1922">
        <v>34.913400000000003</v>
      </c>
      <c r="S1922">
        <v>6.67638</v>
      </c>
      <c r="U1922">
        <v>1918</v>
      </c>
      <c r="V1922">
        <v>-0.69240000000000002</v>
      </c>
      <c r="W1922">
        <v>34.916559999999997</v>
      </c>
      <c r="X1922">
        <v>6.6696600000000004</v>
      </c>
      <c r="AJ1922">
        <v>1921</v>
      </c>
      <c r="AK1922">
        <v>-0.71519999999999995</v>
      </c>
      <c r="AL1922">
        <v>34.91713</v>
      </c>
      <c r="AM1922">
        <v>6.4173600000000004</v>
      </c>
    </row>
    <row r="1923" spans="1:39" x14ac:dyDescent="0.25">
      <c r="A1923">
        <v>1919</v>
      </c>
      <c r="B1923">
        <v>-0.71350000000000002</v>
      </c>
      <c r="C1923">
        <v>34.910739999999997</v>
      </c>
      <c r="D1923">
        <v>6.6765100000000004</v>
      </c>
      <c r="P1923">
        <v>1920</v>
      </c>
      <c r="Q1923">
        <v>-0.65039999999999998</v>
      </c>
      <c r="R1923">
        <v>34.913170000000001</v>
      </c>
      <c r="S1923">
        <v>6.6758800000000003</v>
      </c>
      <c r="U1923">
        <v>1919</v>
      </c>
      <c r="V1923">
        <v>-0.69279999999999997</v>
      </c>
      <c r="W1923">
        <v>34.916539999999998</v>
      </c>
      <c r="X1923">
        <v>6.6665900000000002</v>
      </c>
      <c r="AJ1923">
        <v>1922</v>
      </c>
      <c r="AK1923">
        <v>-0.71479999999999999</v>
      </c>
      <c r="AL1923">
        <v>34.917209999999997</v>
      </c>
      <c r="AM1923">
        <v>6.4128299999999996</v>
      </c>
    </row>
    <row r="1924" spans="1:39" x14ac:dyDescent="0.25">
      <c r="A1924">
        <v>1920</v>
      </c>
      <c r="B1924">
        <v>-0.71409999999999996</v>
      </c>
      <c r="C1924">
        <v>34.910690000000002</v>
      </c>
      <c r="D1924">
        <v>6.6753799999999996</v>
      </c>
      <c r="P1924">
        <v>1921</v>
      </c>
      <c r="Q1924">
        <v>-0.65100000000000002</v>
      </c>
      <c r="R1924">
        <v>34.913220000000003</v>
      </c>
      <c r="S1924">
        <v>6.6759500000000003</v>
      </c>
      <c r="U1924">
        <v>1920</v>
      </c>
      <c r="V1924">
        <v>-0.69330000000000003</v>
      </c>
      <c r="W1924">
        <v>34.916640000000001</v>
      </c>
      <c r="X1924">
        <v>6.6620499999999998</v>
      </c>
      <c r="AJ1924">
        <v>1923</v>
      </c>
      <c r="AK1924">
        <v>-0.71430000000000005</v>
      </c>
      <c r="AL1924">
        <v>34.91724</v>
      </c>
      <c r="AM1924">
        <v>6.4204100000000004</v>
      </c>
    </row>
    <row r="1925" spans="1:39" x14ac:dyDescent="0.25">
      <c r="A1925">
        <v>1921</v>
      </c>
      <c r="B1925">
        <v>-0.71419999999999995</v>
      </c>
      <c r="C1925">
        <v>34.910730000000001</v>
      </c>
      <c r="D1925">
        <v>6.6698700000000004</v>
      </c>
      <c r="P1925">
        <v>1922</v>
      </c>
      <c r="Q1925">
        <v>-0.65090000000000003</v>
      </c>
      <c r="R1925">
        <v>34.91328</v>
      </c>
      <c r="S1925">
        <v>6.6755500000000003</v>
      </c>
      <c r="U1925">
        <v>1921</v>
      </c>
      <c r="V1925">
        <v>-0.69420000000000004</v>
      </c>
      <c r="W1925">
        <v>34.916539999999998</v>
      </c>
      <c r="X1925">
        <v>6.6681600000000003</v>
      </c>
      <c r="AJ1925">
        <v>1924</v>
      </c>
      <c r="AK1925">
        <v>-0.71399999999999997</v>
      </c>
      <c r="AL1925">
        <v>34.917310000000001</v>
      </c>
      <c r="AM1925">
        <v>6.4264900000000003</v>
      </c>
    </row>
    <row r="1926" spans="1:39" x14ac:dyDescent="0.25">
      <c r="A1926">
        <v>1922</v>
      </c>
      <c r="B1926">
        <v>-0.71409999999999996</v>
      </c>
      <c r="C1926">
        <v>34.910809999999998</v>
      </c>
      <c r="D1926">
        <v>6.6730700000000001</v>
      </c>
      <c r="P1926">
        <v>1923</v>
      </c>
      <c r="Q1926">
        <v>-0.65200000000000002</v>
      </c>
      <c r="R1926">
        <v>34.913429999999998</v>
      </c>
      <c r="S1926">
        <v>6.6792400000000001</v>
      </c>
      <c r="U1926">
        <v>1922</v>
      </c>
      <c r="V1926">
        <v>-0.69440000000000002</v>
      </c>
      <c r="W1926">
        <v>34.916699999999999</v>
      </c>
      <c r="X1926">
        <v>6.6744899999999996</v>
      </c>
      <c r="AJ1926">
        <v>1925</v>
      </c>
      <c r="AK1926">
        <v>-0.71379999999999999</v>
      </c>
      <c r="AL1926">
        <v>34.917349999999999</v>
      </c>
      <c r="AM1926">
        <v>6.4258199999999999</v>
      </c>
    </row>
    <row r="1927" spans="1:39" x14ac:dyDescent="0.25">
      <c r="A1927">
        <v>1923</v>
      </c>
      <c r="B1927">
        <v>-0.71399999999999997</v>
      </c>
      <c r="C1927">
        <v>34.910800000000002</v>
      </c>
      <c r="D1927">
        <v>6.6683199999999996</v>
      </c>
      <c r="P1927">
        <v>1924</v>
      </c>
      <c r="Q1927">
        <v>-0.6522</v>
      </c>
      <c r="R1927">
        <v>34.91337</v>
      </c>
      <c r="S1927">
        <v>6.6775700000000002</v>
      </c>
      <c r="U1927">
        <v>1923</v>
      </c>
      <c r="V1927">
        <v>-0.69430000000000003</v>
      </c>
      <c r="W1927">
        <v>34.916589999999999</v>
      </c>
      <c r="X1927">
        <v>6.6729799999999999</v>
      </c>
      <c r="AJ1927">
        <v>1926</v>
      </c>
      <c r="AK1927">
        <v>-0.71330000000000005</v>
      </c>
      <c r="AL1927">
        <v>34.917349999999999</v>
      </c>
      <c r="AM1927">
        <v>6.4265699999999999</v>
      </c>
    </row>
    <row r="1928" spans="1:39" x14ac:dyDescent="0.25">
      <c r="A1928">
        <v>1924</v>
      </c>
      <c r="B1928">
        <v>-0.71389999999999998</v>
      </c>
      <c r="C1928">
        <v>34.910789999999999</v>
      </c>
      <c r="D1928">
        <v>6.6657200000000003</v>
      </c>
      <c r="P1928">
        <v>1925</v>
      </c>
      <c r="Q1928">
        <v>-0.65180000000000005</v>
      </c>
      <c r="R1928">
        <v>34.913290000000003</v>
      </c>
      <c r="S1928">
        <v>6.6776900000000001</v>
      </c>
      <c r="U1928">
        <v>1924</v>
      </c>
      <c r="V1928">
        <v>-0.69399999999999995</v>
      </c>
      <c r="W1928">
        <v>34.916609999999999</v>
      </c>
      <c r="X1928">
        <v>6.67333</v>
      </c>
      <c r="AJ1928">
        <v>1927</v>
      </c>
      <c r="AK1928">
        <v>-0.71340000000000003</v>
      </c>
      <c r="AL1928">
        <v>34.91751</v>
      </c>
      <c r="AM1928">
        <v>6.4285800000000002</v>
      </c>
    </row>
    <row r="1929" spans="1:39" x14ac:dyDescent="0.25">
      <c r="A1929">
        <v>1925</v>
      </c>
      <c r="B1929">
        <v>-0.71450000000000002</v>
      </c>
      <c r="C1929">
        <v>34.910760000000003</v>
      </c>
      <c r="D1929">
        <v>6.6628600000000002</v>
      </c>
      <c r="P1929">
        <v>1926</v>
      </c>
      <c r="Q1929">
        <v>-0.65190000000000003</v>
      </c>
      <c r="R1929">
        <v>34.913269999999997</v>
      </c>
      <c r="S1929">
        <v>6.6844299999999999</v>
      </c>
      <c r="U1929">
        <v>1925</v>
      </c>
      <c r="V1929">
        <v>-0.69379999999999997</v>
      </c>
      <c r="W1929">
        <v>34.916490000000003</v>
      </c>
      <c r="X1929">
        <v>6.6634799999999998</v>
      </c>
      <c r="AJ1929">
        <v>1928</v>
      </c>
      <c r="AK1929">
        <v>-0.71319999999999995</v>
      </c>
      <c r="AL1929">
        <v>34.917439999999999</v>
      </c>
      <c r="AM1929">
        <v>6.4287999999999998</v>
      </c>
    </row>
    <row r="1930" spans="1:39" x14ac:dyDescent="0.25">
      <c r="A1930">
        <v>1926</v>
      </c>
      <c r="B1930">
        <v>-0.71489999999999998</v>
      </c>
      <c r="C1930">
        <v>34.910760000000003</v>
      </c>
      <c r="D1930">
        <v>6.6713899999999997</v>
      </c>
      <c r="P1930">
        <v>1927</v>
      </c>
      <c r="Q1930">
        <v>-0.6522</v>
      </c>
      <c r="R1930">
        <v>34.913290000000003</v>
      </c>
      <c r="S1930">
        <v>6.6852299999999998</v>
      </c>
      <c r="U1930">
        <v>1926</v>
      </c>
      <c r="V1930">
        <v>-0.69399999999999995</v>
      </c>
      <c r="W1930">
        <v>34.916620000000002</v>
      </c>
      <c r="X1930">
        <v>6.6664899999999996</v>
      </c>
      <c r="AJ1930">
        <v>1929</v>
      </c>
      <c r="AK1930">
        <v>-0.71289999999999998</v>
      </c>
      <c r="AL1930">
        <v>34.917569999999998</v>
      </c>
      <c r="AM1930">
        <v>6.4268400000000003</v>
      </c>
    </row>
    <row r="1931" spans="1:39" x14ac:dyDescent="0.25">
      <c r="A1931">
        <v>1927</v>
      </c>
      <c r="B1931">
        <v>-0.71499999999999997</v>
      </c>
      <c r="C1931">
        <v>34.910919999999997</v>
      </c>
      <c r="D1931">
        <v>6.6750800000000003</v>
      </c>
      <c r="P1931">
        <v>1928</v>
      </c>
      <c r="Q1931">
        <v>-0.65269999999999995</v>
      </c>
      <c r="R1931">
        <v>34.913139999999999</v>
      </c>
      <c r="S1931">
        <v>6.6849299999999996</v>
      </c>
      <c r="U1931">
        <v>1927</v>
      </c>
      <c r="V1931">
        <v>-0.69420000000000004</v>
      </c>
      <c r="W1931">
        <v>34.916609999999999</v>
      </c>
      <c r="X1931">
        <v>6.6729500000000002</v>
      </c>
      <c r="AJ1931">
        <v>1930</v>
      </c>
      <c r="AK1931">
        <v>-0.71279999999999999</v>
      </c>
      <c r="AL1931">
        <v>34.917529999999999</v>
      </c>
      <c r="AM1931">
        <v>6.4189600000000002</v>
      </c>
    </row>
    <row r="1932" spans="1:39" x14ac:dyDescent="0.25">
      <c r="A1932">
        <v>1928</v>
      </c>
      <c r="B1932">
        <v>-0.71419999999999995</v>
      </c>
      <c r="C1932">
        <v>34.910850000000003</v>
      </c>
      <c r="D1932">
        <v>6.67326</v>
      </c>
      <c r="P1932">
        <v>1929</v>
      </c>
      <c r="Q1932">
        <v>-0.6532</v>
      </c>
      <c r="R1932">
        <v>34.913119999999999</v>
      </c>
      <c r="S1932">
        <v>6.6839599999999999</v>
      </c>
      <c r="U1932">
        <v>1928</v>
      </c>
      <c r="V1932">
        <v>-0.69410000000000005</v>
      </c>
      <c r="W1932">
        <v>34.916629999999998</v>
      </c>
      <c r="X1932">
        <v>6.6766899999999998</v>
      </c>
      <c r="AJ1932">
        <v>1931</v>
      </c>
      <c r="AK1932">
        <v>-0.71299999999999997</v>
      </c>
      <c r="AL1932">
        <v>34.917670000000001</v>
      </c>
      <c r="AM1932">
        <v>6.4226000000000001</v>
      </c>
    </row>
    <row r="1933" spans="1:39" x14ac:dyDescent="0.25">
      <c r="A1933">
        <v>1929</v>
      </c>
      <c r="B1933">
        <v>-0.71399999999999997</v>
      </c>
      <c r="C1933">
        <v>34.910809999999998</v>
      </c>
      <c r="D1933">
        <v>6.6705699999999997</v>
      </c>
      <c r="P1933">
        <v>1930</v>
      </c>
      <c r="Q1933">
        <v>-0.65390000000000004</v>
      </c>
      <c r="R1933">
        <v>34.913089999999997</v>
      </c>
      <c r="S1933">
        <v>6.6796600000000002</v>
      </c>
      <c r="U1933">
        <v>1929</v>
      </c>
      <c r="V1933">
        <v>-0.69420000000000004</v>
      </c>
      <c r="W1933">
        <v>34.916679999999999</v>
      </c>
      <c r="X1933">
        <v>6.6764999999999999</v>
      </c>
      <c r="AJ1933">
        <v>1932</v>
      </c>
      <c r="AK1933">
        <v>-0.7127</v>
      </c>
      <c r="AL1933">
        <v>34.917450000000002</v>
      </c>
      <c r="AM1933">
        <v>6.4289899999999998</v>
      </c>
    </row>
    <row r="1934" spans="1:39" x14ac:dyDescent="0.25">
      <c r="A1934">
        <v>1930</v>
      </c>
      <c r="B1934">
        <v>-0.71409999999999996</v>
      </c>
      <c r="C1934">
        <v>34.911009999999997</v>
      </c>
      <c r="D1934">
        <v>6.6680000000000001</v>
      </c>
      <c r="P1934">
        <v>1931</v>
      </c>
      <c r="Q1934">
        <v>-0.65480000000000005</v>
      </c>
      <c r="R1934">
        <v>34.913130000000002</v>
      </c>
      <c r="S1934">
        <v>6.68628</v>
      </c>
      <c r="U1934">
        <v>1930</v>
      </c>
      <c r="V1934">
        <v>-0.69430000000000003</v>
      </c>
      <c r="W1934">
        <v>34.91677</v>
      </c>
      <c r="X1934">
        <v>6.6752799999999999</v>
      </c>
      <c r="AJ1934">
        <v>1933</v>
      </c>
      <c r="AK1934">
        <v>-0.7127</v>
      </c>
      <c r="AL1934">
        <v>34.917499999999997</v>
      </c>
      <c r="AM1934">
        <v>6.4311699999999998</v>
      </c>
    </row>
    <row r="1935" spans="1:39" x14ac:dyDescent="0.25">
      <c r="A1935">
        <v>1931</v>
      </c>
      <c r="B1935">
        <v>-0.71409999999999996</v>
      </c>
      <c r="C1935">
        <v>34.910899999999998</v>
      </c>
      <c r="D1935">
        <v>6.6656500000000003</v>
      </c>
      <c r="P1935">
        <v>1932</v>
      </c>
      <c r="Q1935">
        <v>-0.65529999999999999</v>
      </c>
      <c r="R1935">
        <v>34.91301</v>
      </c>
      <c r="S1935">
        <v>6.6795600000000004</v>
      </c>
      <c r="U1935">
        <v>1931</v>
      </c>
      <c r="V1935">
        <v>-0.69489999999999996</v>
      </c>
      <c r="W1935">
        <v>34.91677</v>
      </c>
      <c r="X1935">
        <v>6.6693600000000002</v>
      </c>
      <c r="AJ1935">
        <v>1934</v>
      </c>
      <c r="AK1935">
        <v>-0.71279999999999999</v>
      </c>
      <c r="AL1935">
        <v>34.917659999999998</v>
      </c>
      <c r="AM1935">
        <v>6.4299499999999998</v>
      </c>
    </row>
    <row r="1936" spans="1:39" x14ac:dyDescent="0.25">
      <c r="A1936">
        <v>1932</v>
      </c>
      <c r="B1936">
        <v>-0.71399999999999997</v>
      </c>
      <c r="C1936">
        <v>34.911079999999998</v>
      </c>
      <c r="D1936">
        <v>6.6626500000000002</v>
      </c>
      <c r="P1936">
        <v>1933</v>
      </c>
      <c r="Q1936">
        <v>-0.65539999999999998</v>
      </c>
      <c r="R1936">
        <v>34.912959999999998</v>
      </c>
      <c r="S1936">
        <v>6.6757999999999997</v>
      </c>
      <c r="U1936">
        <v>1932</v>
      </c>
      <c r="V1936">
        <v>-0.69499999999999995</v>
      </c>
      <c r="W1936">
        <v>34.916739999999997</v>
      </c>
      <c r="X1936">
        <v>6.6694599999999999</v>
      </c>
      <c r="AJ1936">
        <v>1935</v>
      </c>
      <c r="AK1936">
        <v>-0.71360000000000001</v>
      </c>
      <c r="AL1936">
        <v>34.917560000000002</v>
      </c>
      <c r="AM1936">
        <v>6.4272299999999998</v>
      </c>
    </row>
    <row r="1937" spans="1:39" x14ac:dyDescent="0.25">
      <c r="A1937">
        <v>1933</v>
      </c>
      <c r="B1937">
        <v>-0.71399999999999997</v>
      </c>
      <c r="C1937">
        <v>34.911059999999999</v>
      </c>
      <c r="D1937">
        <v>6.6642900000000003</v>
      </c>
      <c r="P1937">
        <v>1934</v>
      </c>
      <c r="Q1937">
        <v>-0.65639999999999998</v>
      </c>
      <c r="R1937">
        <v>34.913029999999999</v>
      </c>
      <c r="S1937">
        <v>6.6843000000000004</v>
      </c>
      <c r="U1937">
        <v>1933</v>
      </c>
      <c r="V1937">
        <v>-0.69520000000000004</v>
      </c>
      <c r="W1937">
        <v>34.916829999999997</v>
      </c>
      <c r="X1937">
        <v>6.6729900000000004</v>
      </c>
      <c r="AJ1937">
        <v>1936</v>
      </c>
      <c r="AK1937">
        <v>-0.71489999999999998</v>
      </c>
      <c r="AL1937">
        <v>34.91733</v>
      </c>
      <c r="AM1937">
        <v>6.4277800000000003</v>
      </c>
    </row>
    <row r="1938" spans="1:39" x14ac:dyDescent="0.25">
      <c r="A1938">
        <v>1934</v>
      </c>
      <c r="B1938">
        <v>-0.71499999999999997</v>
      </c>
      <c r="C1938">
        <v>34.910969999999999</v>
      </c>
      <c r="D1938">
        <v>6.6726599999999996</v>
      </c>
      <c r="P1938">
        <v>1935</v>
      </c>
      <c r="Q1938">
        <v>-0.65820000000000001</v>
      </c>
      <c r="R1938">
        <v>34.912959999999998</v>
      </c>
      <c r="S1938">
        <v>6.6862199999999996</v>
      </c>
      <c r="U1938">
        <v>1934</v>
      </c>
      <c r="V1938">
        <v>-0.69579999999999997</v>
      </c>
      <c r="W1938">
        <v>34.916690000000003</v>
      </c>
      <c r="X1938">
        <v>6.67197</v>
      </c>
      <c r="AJ1938">
        <v>1937</v>
      </c>
      <c r="AK1938">
        <v>-0.71530000000000005</v>
      </c>
      <c r="AL1938">
        <v>34.917349999999999</v>
      </c>
      <c r="AM1938">
        <v>6.4283099999999997</v>
      </c>
    </row>
    <row r="1939" spans="1:39" x14ac:dyDescent="0.25">
      <c r="A1939">
        <v>1935</v>
      </c>
      <c r="B1939">
        <v>-0.71619999999999995</v>
      </c>
      <c r="C1939">
        <v>34.91086</v>
      </c>
      <c r="D1939">
        <v>6.6759899999999996</v>
      </c>
      <c r="P1939">
        <v>1936</v>
      </c>
      <c r="Q1939">
        <v>-0.65890000000000004</v>
      </c>
      <c r="R1939">
        <v>34.9129</v>
      </c>
      <c r="S1939">
        <v>6.6858300000000002</v>
      </c>
      <c r="U1939">
        <v>1935</v>
      </c>
      <c r="V1939">
        <v>-0.69640000000000002</v>
      </c>
      <c r="W1939">
        <v>34.916699999999999</v>
      </c>
      <c r="X1939">
        <v>6.6661700000000002</v>
      </c>
      <c r="AJ1939">
        <v>1938</v>
      </c>
      <c r="AK1939">
        <v>-0.71679999999999999</v>
      </c>
      <c r="AL1939">
        <v>34.91733</v>
      </c>
      <c r="AM1939">
        <v>6.4236800000000001</v>
      </c>
    </row>
    <row r="1940" spans="1:39" x14ac:dyDescent="0.25">
      <c r="A1940">
        <v>1936</v>
      </c>
      <c r="B1940">
        <v>-0.71709999999999996</v>
      </c>
      <c r="C1940">
        <v>34.910850000000003</v>
      </c>
      <c r="D1940">
        <v>6.66838</v>
      </c>
      <c r="P1940">
        <v>1937</v>
      </c>
      <c r="Q1940">
        <v>-0.66020000000000001</v>
      </c>
      <c r="R1940">
        <v>34.912880000000001</v>
      </c>
      <c r="S1940">
        <v>6.6844599999999996</v>
      </c>
      <c r="U1940">
        <v>1936</v>
      </c>
      <c r="V1940">
        <v>-0.6966</v>
      </c>
      <c r="W1940">
        <v>34.916719999999998</v>
      </c>
      <c r="X1940">
        <v>6.6677499999999998</v>
      </c>
      <c r="AJ1940">
        <v>1939</v>
      </c>
      <c r="AK1940">
        <v>-0.71660000000000001</v>
      </c>
      <c r="AL1940">
        <v>34.917140000000003</v>
      </c>
      <c r="AM1940">
        <v>6.4218999999999999</v>
      </c>
    </row>
    <row r="1941" spans="1:39" x14ac:dyDescent="0.25">
      <c r="A1941">
        <v>1937</v>
      </c>
      <c r="B1941">
        <v>-0.71740000000000004</v>
      </c>
      <c r="C1941">
        <v>34.910910000000001</v>
      </c>
      <c r="D1941">
        <v>6.6666699999999999</v>
      </c>
      <c r="P1941">
        <v>1938</v>
      </c>
      <c r="Q1941">
        <v>-0.66020000000000001</v>
      </c>
      <c r="R1941">
        <v>34.912869999999998</v>
      </c>
      <c r="S1941">
        <v>6.6784600000000003</v>
      </c>
      <c r="U1941">
        <v>1937</v>
      </c>
      <c r="V1941">
        <v>-0.69689999999999996</v>
      </c>
      <c r="W1941">
        <v>34.91675</v>
      </c>
      <c r="X1941">
        <v>6.6751500000000004</v>
      </c>
      <c r="AJ1941">
        <v>1940</v>
      </c>
      <c r="AK1941">
        <v>-0.71699999999999997</v>
      </c>
      <c r="AL1941">
        <v>34.917070000000002</v>
      </c>
      <c r="AM1941">
        <v>6.4240700000000004</v>
      </c>
    </row>
    <row r="1942" spans="1:39" x14ac:dyDescent="0.25">
      <c r="A1942">
        <v>1938</v>
      </c>
      <c r="B1942">
        <v>-0.71779999999999999</v>
      </c>
      <c r="C1942">
        <v>34.910769999999999</v>
      </c>
      <c r="D1942">
        <v>6.6695200000000003</v>
      </c>
      <c r="P1942">
        <v>1939</v>
      </c>
      <c r="Q1942">
        <v>-0.66100000000000003</v>
      </c>
      <c r="R1942">
        <v>34.91283</v>
      </c>
      <c r="S1942">
        <v>6.6772900000000002</v>
      </c>
      <c r="U1942">
        <v>1938</v>
      </c>
      <c r="V1942">
        <v>-0.69710000000000005</v>
      </c>
      <c r="W1942">
        <v>34.916820000000001</v>
      </c>
      <c r="X1942">
        <v>6.66899</v>
      </c>
      <c r="AJ1942">
        <v>1941</v>
      </c>
      <c r="AK1942">
        <v>-0.71719999999999995</v>
      </c>
      <c r="AL1942">
        <v>34.917169999999999</v>
      </c>
      <c r="AM1942">
        <v>6.4287900000000002</v>
      </c>
    </row>
    <row r="1943" spans="1:39" x14ac:dyDescent="0.25">
      <c r="A1943">
        <v>1939</v>
      </c>
      <c r="B1943">
        <v>-0.71809999999999996</v>
      </c>
      <c r="C1943">
        <v>34.910910000000001</v>
      </c>
      <c r="D1943">
        <v>6.6667300000000003</v>
      </c>
      <c r="P1943">
        <v>1940</v>
      </c>
      <c r="Q1943">
        <v>-0.66139999999999999</v>
      </c>
      <c r="R1943">
        <v>34.912820000000004</v>
      </c>
      <c r="S1943">
        <v>6.6806200000000002</v>
      </c>
      <c r="U1943">
        <v>1939</v>
      </c>
      <c r="V1943">
        <v>-0.69710000000000005</v>
      </c>
      <c r="W1943">
        <v>34.91677</v>
      </c>
      <c r="X1943">
        <v>6.6724800000000002</v>
      </c>
      <c r="AJ1943">
        <v>1942</v>
      </c>
      <c r="AK1943">
        <v>-0.71689999999999998</v>
      </c>
      <c r="AL1943">
        <v>34.917169999999999</v>
      </c>
      <c r="AM1943">
        <v>6.4276900000000001</v>
      </c>
    </row>
    <row r="1944" spans="1:39" x14ac:dyDescent="0.25">
      <c r="A1944">
        <v>1940</v>
      </c>
      <c r="B1944">
        <v>-0.71819999999999995</v>
      </c>
      <c r="C1944">
        <v>34.910780000000003</v>
      </c>
      <c r="D1944">
        <v>6.6597999999999997</v>
      </c>
      <c r="P1944">
        <v>1941</v>
      </c>
      <c r="Q1944">
        <v>-0.66290000000000004</v>
      </c>
      <c r="R1944">
        <v>34.912750000000003</v>
      </c>
      <c r="S1944">
        <v>6.67896</v>
      </c>
      <c r="U1944">
        <v>1940</v>
      </c>
      <c r="V1944">
        <v>-0.69710000000000005</v>
      </c>
      <c r="W1944">
        <v>34.916800000000002</v>
      </c>
      <c r="X1944">
        <v>6.6747899999999998</v>
      </c>
      <c r="AJ1944">
        <v>1943</v>
      </c>
      <c r="AK1944">
        <v>-0.7177</v>
      </c>
      <c r="AL1944">
        <v>34.917290000000001</v>
      </c>
      <c r="AM1944">
        <v>6.4159300000000004</v>
      </c>
    </row>
    <row r="1945" spans="1:39" x14ac:dyDescent="0.25">
      <c r="A1945">
        <v>1941</v>
      </c>
      <c r="B1945">
        <v>-0.71830000000000005</v>
      </c>
      <c r="C1945">
        <v>34.910800000000002</v>
      </c>
      <c r="D1945">
        <v>6.6620299999999997</v>
      </c>
      <c r="P1945">
        <v>1942</v>
      </c>
      <c r="Q1945">
        <v>-0.66310000000000002</v>
      </c>
      <c r="R1945">
        <v>34.912820000000004</v>
      </c>
      <c r="S1945">
        <v>6.6837999999999997</v>
      </c>
      <c r="U1945">
        <v>1941</v>
      </c>
      <c r="V1945">
        <v>-0.69730000000000003</v>
      </c>
      <c r="W1945">
        <v>34.916870000000003</v>
      </c>
      <c r="X1945">
        <v>6.6677799999999996</v>
      </c>
      <c r="AJ1945">
        <v>1944</v>
      </c>
      <c r="AK1945">
        <v>-0.71819999999999995</v>
      </c>
      <c r="AL1945">
        <v>34.917059999999999</v>
      </c>
      <c r="AM1945">
        <v>6.4165099999999997</v>
      </c>
    </row>
    <row r="1946" spans="1:39" x14ac:dyDescent="0.25">
      <c r="A1946">
        <v>1942</v>
      </c>
      <c r="B1946">
        <v>-0.71870000000000001</v>
      </c>
      <c r="C1946">
        <v>34.910890000000002</v>
      </c>
      <c r="D1946">
        <v>6.6685600000000003</v>
      </c>
      <c r="P1946">
        <v>1943</v>
      </c>
      <c r="Q1946">
        <v>-0.66279999999999994</v>
      </c>
      <c r="R1946">
        <v>34.912680000000002</v>
      </c>
      <c r="S1946">
        <v>6.6817099999999998</v>
      </c>
      <c r="U1946">
        <v>1942</v>
      </c>
      <c r="V1946">
        <v>-0.69740000000000002</v>
      </c>
      <c r="W1946">
        <v>34.916879999999999</v>
      </c>
      <c r="X1946">
        <v>6.6644899999999998</v>
      </c>
      <c r="AJ1946">
        <v>1945</v>
      </c>
      <c r="AK1946">
        <v>-0.71850000000000003</v>
      </c>
      <c r="AL1946">
        <v>34.917079999999999</v>
      </c>
      <c r="AM1946">
        <v>6.4216600000000001</v>
      </c>
    </row>
    <row r="1947" spans="1:39" x14ac:dyDescent="0.25">
      <c r="A1947">
        <v>1943</v>
      </c>
      <c r="B1947">
        <v>-0.71909999999999996</v>
      </c>
      <c r="C1947">
        <v>34.910719999999998</v>
      </c>
      <c r="D1947">
        <v>6.6674199999999999</v>
      </c>
      <c r="P1947">
        <v>1944</v>
      </c>
      <c r="Q1947">
        <v>-0.66300000000000003</v>
      </c>
      <c r="R1947">
        <v>34.912790000000001</v>
      </c>
      <c r="S1947">
        <v>6.6853800000000003</v>
      </c>
      <c r="U1947">
        <v>1943</v>
      </c>
      <c r="V1947">
        <v>-0.6976</v>
      </c>
      <c r="W1947">
        <v>34.916800000000002</v>
      </c>
      <c r="X1947">
        <v>6.6690399999999999</v>
      </c>
      <c r="AJ1947">
        <v>1946</v>
      </c>
      <c r="AK1947">
        <v>-0.71860000000000002</v>
      </c>
      <c r="AL1947">
        <v>34.91704</v>
      </c>
      <c r="AM1947">
        <v>6.4233900000000004</v>
      </c>
    </row>
    <row r="1948" spans="1:39" x14ac:dyDescent="0.25">
      <c r="A1948">
        <v>1944</v>
      </c>
      <c r="B1948">
        <v>-0.71919999999999995</v>
      </c>
      <c r="C1948">
        <v>34.910760000000003</v>
      </c>
      <c r="D1948">
        <v>6.6637599999999999</v>
      </c>
      <c r="P1948">
        <v>1945</v>
      </c>
      <c r="Q1948">
        <v>-0.66410000000000002</v>
      </c>
      <c r="R1948">
        <v>34.912869999999998</v>
      </c>
      <c r="S1948">
        <v>6.6764400000000004</v>
      </c>
      <c r="U1948">
        <v>1944</v>
      </c>
      <c r="V1948">
        <v>-0.69769999999999999</v>
      </c>
      <c r="W1948">
        <v>34.916910000000001</v>
      </c>
      <c r="X1948">
        <v>6.6726099999999997</v>
      </c>
      <c r="AJ1948">
        <v>1947</v>
      </c>
      <c r="AK1948">
        <v>-0.71860000000000002</v>
      </c>
      <c r="AL1948">
        <v>34.917140000000003</v>
      </c>
      <c r="AM1948">
        <v>6.4145200000000004</v>
      </c>
    </row>
    <row r="1949" spans="1:39" x14ac:dyDescent="0.25">
      <c r="A1949">
        <v>1945</v>
      </c>
      <c r="B1949">
        <v>-0.71950000000000003</v>
      </c>
      <c r="C1949">
        <v>34.910730000000001</v>
      </c>
      <c r="D1949">
        <v>6.66127</v>
      </c>
      <c r="P1949">
        <v>1946</v>
      </c>
      <c r="Q1949">
        <v>-0.66479999999999995</v>
      </c>
      <c r="R1949">
        <v>34.912730000000003</v>
      </c>
      <c r="S1949">
        <v>6.6826100000000004</v>
      </c>
      <c r="U1949">
        <v>1945</v>
      </c>
      <c r="V1949">
        <v>-0.6976</v>
      </c>
      <c r="W1949">
        <v>34.916969999999999</v>
      </c>
      <c r="X1949">
        <v>6.6684000000000001</v>
      </c>
      <c r="AJ1949">
        <v>1948</v>
      </c>
      <c r="AK1949">
        <v>-0.71870000000000001</v>
      </c>
      <c r="AL1949">
        <v>34.91695</v>
      </c>
      <c r="AM1949">
        <v>6.4231299999999996</v>
      </c>
    </row>
    <row r="1950" spans="1:39" x14ac:dyDescent="0.25">
      <c r="A1950">
        <v>1946</v>
      </c>
      <c r="B1950">
        <v>-0.72019999999999995</v>
      </c>
      <c r="C1950">
        <v>34.910699999999999</v>
      </c>
      <c r="D1950">
        <v>6.6661999999999999</v>
      </c>
      <c r="P1950">
        <v>1947</v>
      </c>
      <c r="Q1950">
        <v>-0.66579999999999995</v>
      </c>
      <c r="R1950">
        <v>34.912590000000002</v>
      </c>
      <c r="S1950">
        <v>6.6773199999999999</v>
      </c>
      <c r="U1950">
        <v>1946</v>
      </c>
      <c r="V1950">
        <v>-0.69750000000000001</v>
      </c>
      <c r="W1950">
        <v>34.916890000000002</v>
      </c>
      <c r="X1950">
        <v>6.6685600000000003</v>
      </c>
      <c r="AJ1950">
        <v>1949</v>
      </c>
      <c r="AK1950">
        <v>-0.71850000000000003</v>
      </c>
      <c r="AL1950">
        <v>34.917009999999998</v>
      </c>
      <c r="AM1950">
        <v>6.4216499999999996</v>
      </c>
    </row>
    <row r="1951" spans="1:39" x14ac:dyDescent="0.25">
      <c r="A1951">
        <v>1947</v>
      </c>
      <c r="B1951">
        <v>-0.7198</v>
      </c>
      <c r="C1951">
        <v>34.910890000000002</v>
      </c>
      <c r="D1951">
        <v>6.6675899999999997</v>
      </c>
      <c r="P1951">
        <v>1948</v>
      </c>
      <c r="Q1951">
        <v>-0.66649999999999998</v>
      </c>
      <c r="R1951">
        <v>34.912660000000002</v>
      </c>
      <c r="S1951">
        <v>6.6694199999999997</v>
      </c>
      <c r="U1951">
        <v>1947</v>
      </c>
      <c r="V1951">
        <v>-0.6976</v>
      </c>
      <c r="W1951">
        <v>34.917050000000003</v>
      </c>
      <c r="X1951">
        <v>6.6634099999999998</v>
      </c>
      <c r="AJ1951">
        <v>1950</v>
      </c>
      <c r="AK1951">
        <v>-0.71840000000000004</v>
      </c>
      <c r="AL1951">
        <v>34.91704</v>
      </c>
      <c r="AM1951">
        <v>6.4244199999999996</v>
      </c>
    </row>
    <row r="1952" spans="1:39" x14ac:dyDescent="0.25">
      <c r="A1952">
        <v>1948</v>
      </c>
      <c r="B1952">
        <v>-0.71970000000000001</v>
      </c>
      <c r="C1952">
        <v>34.910690000000002</v>
      </c>
      <c r="D1952">
        <v>6.6730900000000002</v>
      </c>
      <c r="P1952">
        <v>1949</v>
      </c>
      <c r="Q1952">
        <v>-0.66659999999999997</v>
      </c>
      <c r="R1952">
        <v>34.912640000000003</v>
      </c>
      <c r="S1952">
        <v>6.6777499999999996</v>
      </c>
      <c r="U1952">
        <v>1948</v>
      </c>
      <c r="V1952">
        <v>-0.69789999999999996</v>
      </c>
      <c r="W1952">
        <v>34.917140000000003</v>
      </c>
      <c r="X1952">
        <v>6.6660399999999997</v>
      </c>
      <c r="AJ1952">
        <v>1951</v>
      </c>
      <c r="AK1952">
        <v>-0.72</v>
      </c>
      <c r="AL1952">
        <v>34.916840000000001</v>
      </c>
      <c r="AM1952">
        <v>6.4244000000000003</v>
      </c>
    </row>
    <row r="1953" spans="1:39" x14ac:dyDescent="0.25">
      <c r="A1953">
        <v>1949</v>
      </c>
      <c r="B1953">
        <v>-0.72040000000000004</v>
      </c>
      <c r="C1953">
        <v>34.910780000000003</v>
      </c>
      <c r="D1953">
        <v>6.6739199999999999</v>
      </c>
      <c r="P1953">
        <v>1950</v>
      </c>
      <c r="Q1953">
        <v>-0.66679999999999995</v>
      </c>
      <c r="R1953">
        <v>34.912669999999999</v>
      </c>
      <c r="S1953">
        <v>6.6789800000000001</v>
      </c>
      <c r="U1953">
        <v>1949</v>
      </c>
      <c r="V1953">
        <v>-0.69789999999999996</v>
      </c>
      <c r="W1953">
        <v>34.917070000000002</v>
      </c>
      <c r="X1953">
        <v>6.6698399999999998</v>
      </c>
      <c r="AJ1953">
        <v>1952</v>
      </c>
      <c r="AK1953">
        <v>-0.72219999999999995</v>
      </c>
      <c r="AL1953">
        <v>34.916589999999999</v>
      </c>
      <c r="AM1953">
        <v>6.4218700000000002</v>
      </c>
    </row>
    <row r="1954" spans="1:39" x14ac:dyDescent="0.25">
      <c r="A1954">
        <v>1950</v>
      </c>
      <c r="B1954">
        <v>-0.7218</v>
      </c>
      <c r="C1954">
        <v>34.910609999999998</v>
      </c>
      <c r="D1954">
        <v>6.6725700000000003</v>
      </c>
      <c r="P1954">
        <v>1951</v>
      </c>
      <c r="Q1954">
        <v>-0.66669999999999996</v>
      </c>
      <c r="R1954">
        <v>34.912799999999997</v>
      </c>
      <c r="S1954">
        <v>6.6845699999999999</v>
      </c>
      <c r="U1954">
        <v>1950</v>
      </c>
      <c r="V1954">
        <v>-0.69769999999999999</v>
      </c>
      <c r="W1954">
        <v>34.917009999999998</v>
      </c>
      <c r="X1954">
        <v>6.6714000000000002</v>
      </c>
      <c r="AJ1954">
        <v>1953</v>
      </c>
      <c r="AK1954">
        <v>-0.72660000000000002</v>
      </c>
      <c r="AL1954">
        <v>34.916159999999998</v>
      </c>
      <c r="AM1954">
        <v>6.4181800000000004</v>
      </c>
    </row>
    <row r="1955" spans="1:39" x14ac:dyDescent="0.25">
      <c r="A1955">
        <v>1951</v>
      </c>
      <c r="B1955">
        <v>-0.72189999999999999</v>
      </c>
      <c r="C1955">
        <v>34.910609999999998</v>
      </c>
      <c r="D1955">
        <v>6.6699200000000003</v>
      </c>
      <c r="P1955">
        <v>1952</v>
      </c>
      <c r="Q1955">
        <v>-0.66659999999999997</v>
      </c>
      <c r="R1955">
        <v>34.912680000000002</v>
      </c>
      <c r="S1955">
        <v>6.6868699999999999</v>
      </c>
      <c r="U1955">
        <v>1951</v>
      </c>
      <c r="V1955">
        <v>-0.69830000000000003</v>
      </c>
      <c r="W1955">
        <v>34.91686</v>
      </c>
      <c r="X1955">
        <v>6.6644100000000002</v>
      </c>
      <c r="AJ1955">
        <v>1954</v>
      </c>
      <c r="AK1955">
        <v>-0.72609999999999997</v>
      </c>
      <c r="AL1955">
        <v>34.916420000000002</v>
      </c>
      <c r="AM1955">
        <v>6.4213699999999996</v>
      </c>
    </row>
    <row r="1956" spans="1:39" x14ac:dyDescent="0.25">
      <c r="A1956">
        <v>1952</v>
      </c>
      <c r="B1956">
        <v>-0.7228</v>
      </c>
      <c r="C1956">
        <v>34.910699999999999</v>
      </c>
      <c r="D1956">
        <v>6.6670199999999999</v>
      </c>
      <c r="P1956">
        <v>1953</v>
      </c>
      <c r="Q1956">
        <v>-0.66639999999999999</v>
      </c>
      <c r="R1956">
        <v>34.912730000000003</v>
      </c>
      <c r="S1956">
        <v>6.6819899999999999</v>
      </c>
      <c r="U1956">
        <v>1952</v>
      </c>
      <c r="V1956">
        <v>-0.69830000000000003</v>
      </c>
      <c r="W1956">
        <v>34.91695</v>
      </c>
      <c r="X1956">
        <v>6.6649399999999996</v>
      </c>
      <c r="AJ1956">
        <v>1955</v>
      </c>
      <c r="AK1956">
        <v>-0.72560000000000002</v>
      </c>
      <c r="AL1956">
        <v>34.916330000000002</v>
      </c>
      <c r="AM1956">
        <v>6.4247699999999996</v>
      </c>
    </row>
    <row r="1957" spans="1:39" x14ac:dyDescent="0.25">
      <c r="A1957">
        <v>1953</v>
      </c>
      <c r="B1957">
        <v>-0.72260000000000002</v>
      </c>
      <c r="C1957">
        <v>34.91066</v>
      </c>
      <c r="D1957">
        <v>6.6627900000000002</v>
      </c>
      <c r="P1957">
        <v>1954</v>
      </c>
      <c r="Q1957">
        <v>-0.66620000000000001</v>
      </c>
      <c r="R1957">
        <v>34.91263</v>
      </c>
      <c r="S1957">
        <v>6.6791099999999997</v>
      </c>
      <c r="U1957">
        <v>1953</v>
      </c>
      <c r="V1957">
        <v>-0.69830000000000003</v>
      </c>
      <c r="W1957">
        <v>34.916919999999998</v>
      </c>
      <c r="X1957">
        <v>6.66465</v>
      </c>
      <c r="AJ1957">
        <v>1956</v>
      </c>
      <c r="AK1957">
        <v>-0.72570000000000001</v>
      </c>
      <c r="AL1957">
        <v>34.916240000000002</v>
      </c>
      <c r="AM1957">
        <v>6.4177400000000002</v>
      </c>
    </row>
    <row r="1958" spans="1:39" x14ac:dyDescent="0.25">
      <c r="A1958">
        <v>1954</v>
      </c>
      <c r="B1958">
        <v>-0.72309999999999997</v>
      </c>
      <c r="C1958">
        <v>34.910559999999997</v>
      </c>
      <c r="D1958">
        <v>6.66486</v>
      </c>
      <c r="P1958">
        <v>1955</v>
      </c>
      <c r="Q1958">
        <v>-0.6663</v>
      </c>
      <c r="R1958">
        <v>34.91283</v>
      </c>
      <c r="S1958">
        <v>6.68825</v>
      </c>
      <c r="U1958">
        <v>1954</v>
      </c>
      <c r="V1958">
        <v>-0.69869999999999999</v>
      </c>
      <c r="W1958">
        <v>34.916910000000001</v>
      </c>
      <c r="X1958">
        <v>6.66995</v>
      </c>
      <c r="AJ1958">
        <v>1957</v>
      </c>
      <c r="AK1958">
        <v>-0.72509999999999997</v>
      </c>
      <c r="AL1958">
        <v>34.916519999999998</v>
      </c>
      <c r="AM1958">
        <v>6.4150700000000001</v>
      </c>
    </row>
    <row r="1959" spans="1:39" x14ac:dyDescent="0.25">
      <c r="A1959">
        <v>1955</v>
      </c>
      <c r="B1959">
        <v>-0.72360000000000002</v>
      </c>
      <c r="C1959">
        <v>34.910789999999999</v>
      </c>
      <c r="D1959">
        <v>6.6700900000000001</v>
      </c>
      <c r="P1959">
        <v>1956</v>
      </c>
      <c r="Q1959">
        <v>-0.66620000000000001</v>
      </c>
      <c r="R1959">
        <v>34.9129</v>
      </c>
      <c r="S1959">
        <v>6.6817900000000003</v>
      </c>
      <c r="U1959">
        <v>1955</v>
      </c>
      <c r="V1959">
        <v>-0.69950000000000001</v>
      </c>
      <c r="W1959">
        <v>34.91675</v>
      </c>
      <c r="X1959">
        <v>6.6701100000000002</v>
      </c>
      <c r="AJ1959">
        <v>1958</v>
      </c>
      <c r="AK1959">
        <v>-0.72540000000000004</v>
      </c>
      <c r="AL1959">
        <v>34.916620000000002</v>
      </c>
      <c r="AM1959">
        <v>6.4189100000000003</v>
      </c>
    </row>
    <row r="1960" spans="1:39" x14ac:dyDescent="0.25">
      <c r="A1960">
        <v>1956</v>
      </c>
      <c r="B1960">
        <v>-0.72360000000000002</v>
      </c>
      <c r="C1960">
        <v>34.910719999999998</v>
      </c>
      <c r="D1960">
        <v>6.6652699999999996</v>
      </c>
      <c r="P1960">
        <v>1957</v>
      </c>
      <c r="Q1960">
        <v>-0.66620000000000001</v>
      </c>
      <c r="R1960">
        <v>34.9129</v>
      </c>
      <c r="S1960">
        <v>6.6819899999999999</v>
      </c>
      <c r="U1960">
        <v>1956</v>
      </c>
      <c r="V1960">
        <v>-0.70030000000000003</v>
      </c>
      <c r="W1960">
        <v>34.916840000000001</v>
      </c>
      <c r="X1960">
        <v>6.6722200000000003</v>
      </c>
      <c r="AJ1960">
        <v>1959</v>
      </c>
      <c r="AK1960">
        <v>-0.72660000000000002</v>
      </c>
      <c r="AL1960">
        <v>34.916330000000002</v>
      </c>
      <c r="AM1960">
        <v>6.4237299999999999</v>
      </c>
    </row>
    <row r="1961" spans="1:39" x14ac:dyDescent="0.25">
      <c r="A1961">
        <v>1957</v>
      </c>
      <c r="B1961">
        <v>-0.72389999999999999</v>
      </c>
      <c r="C1961">
        <v>34.910780000000003</v>
      </c>
      <c r="D1961">
        <v>6.6652399999999998</v>
      </c>
      <c r="P1961">
        <v>1958</v>
      </c>
      <c r="Q1961">
        <v>-0.66579999999999995</v>
      </c>
      <c r="R1961">
        <v>34.912979999999997</v>
      </c>
      <c r="S1961">
        <v>6.6805399999999997</v>
      </c>
      <c r="U1961">
        <v>1957</v>
      </c>
      <c r="V1961">
        <v>-0.7006</v>
      </c>
      <c r="W1961">
        <v>34.916699999999999</v>
      </c>
      <c r="X1961">
        <v>6.6677200000000001</v>
      </c>
      <c r="AJ1961">
        <v>1960</v>
      </c>
      <c r="AK1961">
        <v>-0.7278</v>
      </c>
      <c r="AL1961">
        <v>34.916370000000001</v>
      </c>
      <c r="AM1961">
        <v>6.4209199999999997</v>
      </c>
    </row>
    <row r="1962" spans="1:39" x14ac:dyDescent="0.25">
      <c r="A1962">
        <v>1958</v>
      </c>
      <c r="B1962">
        <v>-0.72409999999999997</v>
      </c>
      <c r="C1962">
        <v>34.91057</v>
      </c>
      <c r="D1962">
        <v>6.6606199999999998</v>
      </c>
      <c r="P1962">
        <v>1959</v>
      </c>
      <c r="Q1962">
        <v>-0.66579999999999995</v>
      </c>
      <c r="R1962">
        <v>34.913049999999998</v>
      </c>
      <c r="S1962">
        <v>6.6846800000000002</v>
      </c>
      <c r="U1962">
        <v>1958</v>
      </c>
      <c r="V1962">
        <v>-0.70109999999999995</v>
      </c>
      <c r="W1962">
        <v>34.916739999999997</v>
      </c>
      <c r="X1962">
        <v>6.6642000000000001</v>
      </c>
      <c r="AJ1962">
        <v>1961</v>
      </c>
      <c r="AK1962">
        <v>-0.72809999999999997</v>
      </c>
      <c r="AL1962">
        <v>34.916409999999999</v>
      </c>
      <c r="AM1962">
        <v>6.4136199999999999</v>
      </c>
    </row>
    <row r="1963" spans="1:39" x14ac:dyDescent="0.25">
      <c r="A1963">
        <v>1959</v>
      </c>
      <c r="B1963">
        <v>-0.72440000000000004</v>
      </c>
      <c r="C1963">
        <v>34.910649999999997</v>
      </c>
      <c r="D1963">
        <v>6.66404</v>
      </c>
      <c r="P1963">
        <v>1960</v>
      </c>
      <c r="Q1963">
        <v>-0.66559999999999997</v>
      </c>
      <c r="R1963">
        <v>34.913130000000002</v>
      </c>
      <c r="S1963">
        <v>6.6849800000000004</v>
      </c>
      <c r="U1963">
        <v>1959</v>
      </c>
      <c r="V1963">
        <v>-0.70120000000000005</v>
      </c>
      <c r="W1963">
        <v>34.916649999999997</v>
      </c>
      <c r="X1963">
        <v>6.67279</v>
      </c>
      <c r="AJ1963">
        <v>1962</v>
      </c>
      <c r="AK1963">
        <v>-0.72799999999999998</v>
      </c>
      <c r="AL1963">
        <v>34.916400000000003</v>
      </c>
      <c r="AM1963">
        <v>6.4141599999999999</v>
      </c>
    </row>
    <row r="1964" spans="1:39" x14ac:dyDescent="0.25">
      <c r="A1964">
        <v>1960</v>
      </c>
      <c r="B1964">
        <v>-0.72509999999999997</v>
      </c>
      <c r="C1964">
        <v>34.91075</v>
      </c>
      <c r="D1964">
        <v>6.6693100000000003</v>
      </c>
      <c r="P1964">
        <v>1961</v>
      </c>
      <c r="Q1964">
        <v>-0.66500000000000004</v>
      </c>
      <c r="R1964">
        <v>34.913209999999999</v>
      </c>
      <c r="S1964">
        <v>6.6761900000000001</v>
      </c>
      <c r="U1964">
        <v>1960</v>
      </c>
      <c r="V1964">
        <v>-0.70140000000000002</v>
      </c>
      <c r="W1964">
        <v>34.916640000000001</v>
      </c>
      <c r="X1964">
        <v>6.6712899999999999</v>
      </c>
      <c r="AJ1964">
        <v>1963</v>
      </c>
      <c r="AK1964">
        <v>-0.72789999999999999</v>
      </c>
      <c r="AL1964">
        <v>34.91639</v>
      </c>
      <c r="AM1964">
        <v>6.4158499999999998</v>
      </c>
    </row>
    <row r="1965" spans="1:39" x14ac:dyDescent="0.25">
      <c r="A1965">
        <v>1961</v>
      </c>
      <c r="B1965">
        <v>-0.72599999999999998</v>
      </c>
      <c r="C1965">
        <v>34.910739999999997</v>
      </c>
      <c r="D1965">
        <v>6.6603599999999998</v>
      </c>
      <c r="P1965">
        <v>1962</v>
      </c>
      <c r="Q1965">
        <v>-0.66490000000000005</v>
      </c>
      <c r="R1965">
        <v>34.913229999999999</v>
      </c>
      <c r="S1965">
        <v>6.6741799999999998</v>
      </c>
      <c r="U1965">
        <v>1961</v>
      </c>
      <c r="V1965">
        <v>-0.7016</v>
      </c>
      <c r="W1965">
        <v>34.916780000000003</v>
      </c>
      <c r="X1965">
        <v>6.6676399999999996</v>
      </c>
      <c r="AJ1965">
        <v>1964</v>
      </c>
      <c r="AK1965">
        <v>-0.72799999999999998</v>
      </c>
      <c r="AL1965">
        <v>34.916400000000003</v>
      </c>
      <c r="AM1965">
        <v>6.4121600000000001</v>
      </c>
    </row>
    <row r="1966" spans="1:39" x14ac:dyDescent="0.25">
      <c r="A1966">
        <v>1962</v>
      </c>
      <c r="B1966">
        <v>-0.72599999999999998</v>
      </c>
      <c r="C1966">
        <v>34.910820000000001</v>
      </c>
      <c r="D1966">
        <v>6.6657500000000001</v>
      </c>
      <c r="P1966">
        <v>1963</v>
      </c>
      <c r="Q1966">
        <v>-0.66420000000000001</v>
      </c>
      <c r="R1966">
        <v>34.913269999999997</v>
      </c>
      <c r="S1966">
        <v>6.6749999999999998</v>
      </c>
      <c r="U1966">
        <v>1962</v>
      </c>
      <c r="V1966">
        <v>-0.70169999999999999</v>
      </c>
      <c r="W1966">
        <v>34.916829999999997</v>
      </c>
      <c r="X1966">
        <v>6.6655199999999999</v>
      </c>
      <c r="AJ1966">
        <v>1965</v>
      </c>
      <c r="AK1966">
        <v>-0.72799999999999998</v>
      </c>
      <c r="AL1966">
        <v>34.91639</v>
      </c>
      <c r="AM1966">
        <v>6.40665</v>
      </c>
    </row>
    <row r="1967" spans="1:39" x14ac:dyDescent="0.25">
      <c r="A1967">
        <v>1963</v>
      </c>
      <c r="B1967">
        <v>-0.72609999999999997</v>
      </c>
      <c r="C1967">
        <v>34.910739999999997</v>
      </c>
      <c r="D1967">
        <v>6.6657999999999999</v>
      </c>
      <c r="P1967">
        <v>1964</v>
      </c>
      <c r="Q1967">
        <v>-0.66279999999999994</v>
      </c>
      <c r="R1967">
        <v>34.913609999999998</v>
      </c>
      <c r="S1967">
        <v>6.6680900000000003</v>
      </c>
      <c r="U1967">
        <v>1963</v>
      </c>
      <c r="V1967">
        <v>-0.70189999999999997</v>
      </c>
      <c r="W1967">
        <v>34.916710000000002</v>
      </c>
      <c r="X1967">
        <v>6.6598600000000001</v>
      </c>
      <c r="AJ1967">
        <v>1966</v>
      </c>
      <c r="AK1967">
        <v>-0.72799999999999998</v>
      </c>
      <c r="AL1967">
        <v>34.916339999999998</v>
      </c>
      <c r="AM1967">
        <v>6.4169099999999997</v>
      </c>
    </row>
    <row r="1968" spans="1:39" x14ac:dyDescent="0.25">
      <c r="A1968">
        <v>1964</v>
      </c>
      <c r="B1968">
        <v>-0.72609999999999997</v>
      </c>
      <c r="C1968">
        <v>34.910800000000002</v>
      </c>
      <c r="D1968">
        <v>6.6622199999999996</v>
      </c>
      <c r="P1968">
        <v>1965</v>
      </c>
      <c r="Q1968">
        <v>-0.66100000000000003</v>
      </c>
      <c r="R1968">
        <v>34.913960000000003</v>
      </c>
      <c r="S1968">
        <v>6.6685499999999998</v>
      </c>
      <c r="U1968">
        <v>1964</v>
      </c>
      <c r="V1968">
        <v>-0.70179999999999998</v>
      </c>
      <c r="W1968">
        <v>34.916589999999999</v>
      </c>
      <c r="X1968">
        <v>6.66716</v>
      </c>
      <c r="AJ1968">
        <v>1967</v>
      </c>
      <c r="AK1968">
        <v>-0.72789999999999999</v>
      </c>
      <c r="AL1968">
        <v>34.916440000000001</v>
      </c>
      <c r="AM1968">
        <v>6.4198300000000001</v>
      </c>
    </row>
    <row r="1969" spans="1:39" x14ac:dyDescent="0.25">
      <c r="A1969">
        <v>1965</v>
      </c>
      <c r="B1969">
        <v>-0.72619999999999996</v>
      </c>
      <c r="C1969">
        <v>34.910730000000001</v>
      </c>
      <c r="D1969">
        <v>6.6673400000000003</v>
      </c>
      <c r="P1969">
        <v>1966</v>
      </c>
      <c r="Q1969">
        <v>-0.65920000000000001</v>
      </c>
      <c r="R1969">
        <v>34.914230000000003</v>
      </c>
      <c r="S1969">
        <v>6.6689499999999997</v>
      </c>
      <c r="U1969">
        <v>1965</v>
      </c>
      <c r="V1969">
        <v>-0.70169999999999999</v>
      </c>
      <c r="W1969">
        <v>34.91657</v>
      </c>
      <c r="X1969">
        <v>6.6676200000000003</v>
      </c>
      <c r="AJ1969">
        <v>1968</v>
      </c>
      <c r="AK1969">
        <v>-0.72789999999999999</v>
      </c>
      <c r="AL1969">
        <v>34.916409999999999</v>
      </c>
      <c r="AM1969">
        <v>6.4190300000000002</v>
      </c>
    </row>
    <row r="1970" spans="1:39" x14ac:dyDescent="0.25">
      <c r="A1970">
        <v>1966</v>
      </c>
      <c r="B1970">
        <v>-0.72619999999999996</v>
      </c>
      <c r="C1970">
        <v>34.91075</v>
      </c>
      <c r="D1970">
        <v>6.6615700000000002</v>
      </c>
      <c r="P1970">
        <v>1967</v>
      </c>
      <c r="Q1970">
        <v>-0.65900000000000003</v>
      </c>
      <c r="R1970">
        <v>34.914380000000001</v>
      </c>
      <c r="S1970">
        <v>6.6636100000000003</v>
      </c>
      <c r="U1970">
        <v>1966</v>
      </c>
      <c r="V1970">
        <v>-0.70189999999999997</v>
      </c>
      <c r="W1970">
        <v>34.91666</v>
      </c>
      <c r="X1970">
        <v>6.6657700000000002</v>
      </c>
      <c r="AJ1970">
        <v>1969</v>
      </c>
      <c r="AK1970">
        <v>-0.72809999999999997</v>
      </c>
      <c r="AL1970">
        <v>34.916649999999997</v>
      </c>
      <c r="AM1970">
        <v>6.4180000000000001</v>
      </c>
    </row>
    <row r="1971" spans="1:39" x14ac:dyDescent="0.25">
      <c r="A1971">
        <v>1967</v>
      </c>
      <c r="B1971">
        <v>-0.72599999999999998</v>
      </c>
      <c r="C1971">
        <v>34.910690000000002</v>
      </c>
      <c r="D1971">
        <v>6.6610899999999997</v>
      </c>
      <c r="P1971">
        <v>1968</v>
      </c>
      <c r="Q1971">
        <v>-0.65880000000000005</v>
      </c>
      <c r="R1971">
        <v>34.914380000000001</v>
      </c>
      <c r="S1971">
        <v>6.6729700000000003</v>
      </c>
      <c r="U1971">
        <v>1967</v>
      </c>
      <c r="V1971">
        <v>-0.70209999999999995</v>
      </c>
      <c r="W1971">
        <v>34.91675</v>
      </c>
      <c r="X1971">
        <v>6.6699299999999999</v>
      </c>
      <c r="AJ1971">
        <v>1970</v>
      </c>
      <c r="AK1971">
        <v>-0.72829999999999995</v>
      </c>
      <c r="AL1971">
        <v>34.916499999999999</v>
      </c>
      <c r="AM1971">
        <v>6.4168000000000003</v>
      </c>
    </row>
    <row r="1972" spans="1:39" x14ac:dyDescent="0.25">
      <c r="A1972">
        <v>1968</v>
      </c>
      <c r="B1972">
        <v>-0.72589999999999999</v>
      </c>
      <c r="C1972">
        <v>34.910800000000002</v>
      </c>
      <c r="D1972">
        <v>6.6659800000000002</v>
      </c>
      <c r="P1972">
        <v>1969</v>
      </c>
      <c r="Q1972">
        <v>-0.65839999999999999</v>
      </c>
      <c r="R1972">
        <v>34.914340000000003</v>
      </c>
      <c r="S1972">
        <v>6.6755100000000001</v>
      </c>
      <c r="U1972">
        <v>1968</v>
      </c>
      <c r="V1972">
        <v>-0.70199999999999996</v>
      </c>
      <c r="W1972">
        <v>34.916699999999999</v>
      </c>
      <c r="X1972">
        <v>6.66615</v>
      </c>
      <c r="AJ1972">
        <v>1971</v>
      </c>
      <c r="AK1972">
        <v>-0.72870000000000001</v>
      </c>
      <c r="AL1972">
        <v>34.916629999999998</v>
      </c>
      <c r="AM1972">
        <v>6.4060800000000002</v>
      </c>
    </row>
    <row r="1973" spans="1:39" x14ac:dyDescent="0.25">
      <c r="A1973">
        <v>1969</v>
      </c>
      <c r="B1973">
        <v>-0.72570000000000001</v>
      </c>
      <c r="C1973">
        <v>34.910719999999998</v>
      </c>
      <c r="D1973">
        <v>6.6675899999999997</v>
      </c>
      <c r="P1973">
        <v>1970</v>
      </c>
      <c r="Q1973">
        <v>-0.65800000000000003</v>
      </c>
      <c r="R1973">
        <v>34.914340000000003</v>
      </c>
      <c r="S1973">
        <v>6.66892</v>
      </c>
      <c r="U1973">
        <v>1969</v>
      </c>
      <c r="V1973">
        <v>-0.70209999999999995</v>
      </c>
      <c r="W1973">
        <v>34.916710000000002</v>
      </c>
      <c r="X1973">
        <v>6.6598100000000002</v>
      </c>
      <c r="AJ1973">
        <v>1972</v>
      </c>
      <c r="AK1973">
        <v>-0.72860000000000003</v>
      </c>
      <c r="AL1973">
        <v>34.916490000000003</v>
      </c>
      <c r="AM1973">
        <v>6.4141500000000002</v>
      </c>
    </row>
    <row r="1974" spans="1:39" x14ac:dyDescent="0.25">
      <c r="A1974">
        <v>1970</v>
      </c>
      <c r="B1974">
        <v>-0.72570000000000001</v>
      </c>
      <c r="C1974">
        <v>34.91084</v>
      </c>
      <c r="D1974">
        <v>6.6658600000000003</v>
      </c>
      <c r="P1974">
        <v>1971</v>
      </c>
      <c r="Q1974">
        <v>-0.65780000000000005</v>
      </c>
      <c r="R1974">
        <v>34.914270000000002</v>
      </c>
      <c r="S1974">
        <v>6.6640300000000003</v>
      </c>
      <c r="U1974">
        <v>1970</v>
      </c>
      <c r="V1974">
        <v>-0.70230000000000004</v>
      </c>
      <c r="W1974">
        <v>34.916640000000001</v>
      </c>
      <c r="X1974">
        <v>6.6599199999999996</v>
      </c>
      <c r="AJ1974">
        <v>1973</v>
      </c>
      <c r="AK1974">
        <v>-0.72870000000000001</v>
      </c>
      <c r="AL1974">
        <v>34.916490000000003</v>
      </c>
      <c r="AM1974">
        <v>6.41913</v>
      </c>
    </row>
    <row r="1975" spans="1:39" x14ac:dyDescent="0.25">
      <c r="A1975">
        <v>1971</v>
      </c>
      <c r="B1975">
        <v>-0.72550000000000003</v>
      </c>
      <c r="C1975">
        <v>34.910800000000002</v>
      </c>
      <c r="D1975">
        <v>6.6591800000000001</v>
      </c>
      <c r="P1975">
        <v>1972</v>
      </c>
      <c r="Q1975">
        <v>-0.65700000000000003</v>
      </c>
      <c r="R1975">
        <v>34.914760000000001</v>
      </c>
      <c r="S1975">
        <v>6.6650400000000003</v>
      </c>
      <c r="U1975">
        <v>1971</v>
      </c>
      <c r="V1975">
        <v>-0.70230000000000004</v>
      </c>
      <c r="W1975">
        <v>34.916820000000001</v>
      </c>
      <c r="X1975">
        <v>6.66113</v>
      </c>
      <c r="AJ1975">
        <v>1974</v>
      </c>
      <c r="AK1975">
        <v>-0.72960000000000003</v>
      </c>
      <c r="AL1975">
        <v>34.916469999999997</v>
      </c>
      <c r="AM1975">
        <v>6.4172399999999996</v>
      </c>
    </row>
    <row r="1976" spans="1:39" x14ac:dyDescent="0.25">
      <c r="A1976">
        <v>1972</v>
      </c>
      <c r="B1976">
        <v>-0.72529999999999994</v>
      </c>
      <c r="C1976">
        <v>34.910719999999998</v>
      </c>
      <c r="D1976">
        <v>6.6571100000000003</v>
      </c>
      <c r="P1976">
        <v>1973</v>
      </c>
      <c r="Q1976">
        <v>-0.65049999999999997</v>
      </c>
      <c r="R1976">
        <v>34.91583</v>
      </c>
      <c r="S1976">
        <v>6.6640600000000001</v>
      </c>
      <c r="U1976">
        <v>1972</v>
      </c>
      <c r="V1976">
        <v>-0.70220000000000005</v>
      </c>
      <c r="W1976">
        <v>34.916739999999997</v>
      </c>
      <c r="X1976">
        <v>6.6584199999999996</v>
      </c>
      <c r="AJ1976">
        <v>1975</v>
      </c>
      <c r="AK1976">
        <v>-0.72970000000000002</v>
      </c>
      <c r="AL1976">
        <v>34.916600000000003</v>
      </c>
      <c r="AM1976">
        <v>6.4058200000000003</v>
      </c>
    </row>
    <row r="1977" spans="1:39" x14ac:dyDescent="0.25">
      <c r="A1977">
        <v>1973</v>
      </c>
      <c r="B1977">
        <v>-0.72519999999999996</v>
      </c>
      <c r="C1977">
        <v>34.910850000000003</v>
      </c>
      <c r="D1977">
        <v>6.66174</v>
      </c>
      <c r="P1977">
        <v>1974</v>
      </c>
      <c r="Q1977">
        <v>-0.6472</v>
      </c>
      <c r="R1977">
        <v>34.9163</v>
      </c>
      <c r="S1977">
        <v>6.6688200000000002</v>
      </c>
      <c r="U1977">
        <v>1973</v>
      </c>
      <c r="V1977">
        <v>-0.70220000000000005</v>
      </c>
      <c r="W1977">
        <v>34.91675</v>
      </c>
      <c r="X1977">
        <v>6.6593600000000004</v>
      </c>
      <c r="AJ1977">
        <v>1976</v>
      </c>
      <c r="AK1977">
        <v>-0.72989999999999999</v>
      </c>
      <c r="AL1977">
        <v>34.916559999999997</v>
      </c>
      <c r="AM1977">
        <v>6.4151699999999998</v>
      </c>
    </row>
    <row r="1978" spans="1:39" x14ac:dyDescent="0.25">
      <c r="A1978">
        <v>1974</v>
      </c>
      <c r="B1978">
        <v>-0.72519999999999996</v>
      </c>
      <c r="C1978">
        <v>34.91084</v>
      </c>
      <c r="D1978">
        <v>6.6638400000000004</v>
      </c>
      <c r="P1978">
        <v>1975</v>
      </c>
      <c r="Q1978">
        <v>-0.64580000000000004</v>
      </c>
      <c r="R1978">
        <v>34.916539999999998</v>
      </c>
      <c r="S1978">
        <v>6.6702700000000004</v>
      </c>
      <c r="U1978">
        <v>1974</v>
      </c>
      <c r="V1978">
        <v>-0.70230000000000004</v>
      </c>
      <c r="W1978">
        <v>34.916870000000003</v>
      </c>
      <c r="X1978">
        <v>6.66913</v>
      </c>
      <c r="AJ1978">
        <v>1977</v>
      </c>
      <c r="AK1978">
        <v>-0.73</v>
      </c>
      <c r="AL1978">
        <v>34.916539999999998</v>
      </c>
      <c r="AM1978">
        <v>6.4148500000000004</v>
      </c>
    </row>
    <row r="1979" spans="1:39" x14ac:dyDescent="0.25">
      <c r="A1979">
        <v>1975</v>
      </c>
      <c r="B1979">
        <v>-0.72560000000000002</v>
      </c>
      <c r="C1979">
        <v>34.910820000000001</v>
      </c>
      <c r="D1979">
        <v>6.65876</v>
      </c>
      <c r="P1979">
        <v>1976</v>
      </c>
      <c r="Q1979">
        <v>-0.64359999999999995</v>
      </c>
      <c r="R1979">
        <v>34.916919999999998</v>
      </c>
      <c r="S1979">
        <v>6.66256</v>
      </c>
      <c r="U1979">
        <v>1975</v>
      </c>
      <c r="V1979">
        <v>-0.70220000000000005</v>
      </c>
      <c r="W1979">
        <v>34.91677</v>
      </c>
      <c r="X1979">
        <v>6.6627099999999997</v>
      </c>
      <c r="AJ1979">
        <v>1978</v>
      </c>
      <c r="AK1979">
        <v>-0.72989999999999999</v>
      </c>
      <c r="AL1979">
        <v>34.916600000000003</v>
      </c>
      <c r="AM1979">
        <v>6.4163699999999997</v>
      </c>
    </row>
    <row r="1980" spans="1:39" x14ac:dyDescent="0.25">
      <c r="A1980">
        <v>1976</v>
      </c>
      <c r="B1980">
        <v>-0.72589999999999999</v>
      </c>
      <c r="C1980">
        <v>34.910910000000001</v>
      </c>
      <c r="D1980">
        <v>6.6583899999999998</v>
      </c>
      <c r="P1980">
        <v>1977</v>
      </c>
      <c r="Q1980">
        <v>-0.64259999999999995</v>
      </c>
      <c r="R1980">
        <v>34.917000000000002</v>
      </c>
      <c r="S1980">
        <v>6.6624499999999998</v>
      </c>
      <c r="U1980">
        <v>1976</v>
      </c>
      <c r="V1980">
        <v>-0.70230000000000004</v>
      </c>
      <c r="W1980">
        <v>34.916710000000002</v>
      </c>
      <c r="X1980">
        <v>6.66432</v>
      </c>
      <c r="AJ1980">
        <v>1979</v>
      </c>
      <c r="AK1980">
        <v>-0.7298</v>
      </c>
      <c r="AL1980">
        <v>34.916519999999998</v>
      </c>
      <c r="AM1980">
        <v>6.4171899999999997</v>
      </c>
    </row>
    <row r="1981" spans="1:39" x14ac:dyDescent="0.25">
      <c r="A1981">
        <v>1977</v>
      </c>
      <c r="B1981">
        <v>-0.72589999999999999</v>
      </c>
      <c r="C1981">
        <v>34.910939999999997</v>
      </c>
      <c r="D1981">
        <v>6.6565000000000003</v>
      </c>
      <c r="P1981">
        <v>1978</v>
      </c>
      <c r="Q1981">
        <v>-0.6411</v>
      </c>
      <c r="R1981">
        <v>34.917349999999999</v>
      </c>
      <c r="S1981">
        <v>6.6650700000000001</v>
      </c>
      <c r="U1981">
        <v>1977</v>
      </c>
      <c r="V1981">
        <v>-0.70250000000000001</v>
      </c>
      <c r="W1981">
        <v>34.916899999999998</v>
      </c>
      <c r="X1981">
        <v>6.6634799999999998</v>
      </c>
      <c r="AJ1981">
        <v>1980</v>
      </c>
      <c r="AK1981">
        <v>-0.72989999999999999</v>
      </c>
      <c r="AL1981">
        <v>34.916460000000001</v>
      </c>
      <c r="AM1981">
        <v>6.4119799999999998</v>
      </c>
    </row>
    <row r="1982" spans="1:39" x14ac:dyDescent="0.25">
      <c r="A1982">
        <v>1978</v>
      </c>
      <c r="B1982">
        <v>-0.72599999999999998</v>
      </c>
      <c r="C1982">
        <v>34.910919999999997</v>
      </c>
      <c r="D1982">
        <v>6.6569599999999998</v>
      </c>
      <c r="P1982">
        <v>1979</v>
      </c>
      <c r="Q1982">
        <v>-0.64039999999999997</v>
      </c>
      <c r="R1982">
        <v>34.917299999999997</v>
      </c>
      <c r="S1982">
        <v>6.6592700000000002</v>
      </c>
      <c r="U1982">
        <v>1978</v>
      </c>
      <c r="V1982">
        <v>-0.70250000000000001</v>
      </c>
      <c r="W1982">
        <v>34.916739999999997</v>
      </c>
      <c r="X1982">
        <v>6.6590699999999998</v>
      </c>
      <c r="AJ1982">
        <v>1981</v>
      </c>
      <c r="AK1982">
        <v>-0.73009999999999997</v>
      </c>
      <c r="AL1982">
        <v>34.916400000000003</v>
      </c>
      <c r="AM1982">
        <v>6.4145200000000004</v>
      </c>
    </row>
    <row r="1983" spans="1:39" x14ac:dyDescent="0.25">
      <c r="A1983">
        <v>1979</v>
      </c>
      <c r="B1983">
        <v>-0.72619999999999996</v>
      </c>
      <c r="C1983">
        <v>34.911020000000001</v>
      </c>
      <c r="D1983">
        <v>6.6572199999999997</v>
      </c>
      <c r="P1983">
        <v>1980</v>
      </c>
      <c r="Q1983">
        <v>-0.64070000000000005</v>
      </c>
      <c r="R1983">
        <v>34.917540000000002</v>
      </c>
      <c r="S1983">
        <v>6.6536</v>
      </c>
      <c r="U1983">
        <v>1979</v>
      </c>
      <c r="V1983">
        <v>-0.70279999999999998</v>
      </c>
      <c r="W1983">
        <v>34.916820000000001</v>
      </c>
      <c r="X1983">
        <v>6.6682800000000002</v>
      </c>
      <c r="AJ1983">
        <v>1982</v>
      </c>
      <c r="AK1983">
        <v>-0.73009999999999997</v>
      </c>
      <c r="AL1983">
        <v>34.916499999999999</v>
      </c>
      <c r="AM1983">
        <v>6.4101900000000001</v>
      </c>
    </row>
    <row r="1984" spans="1:39" x14ac:dyDescent="0.25">
      <c r="A1984">
        <v>1980</v>
      </c>
      <c r="B1984">
        <v>-0.72640000000000005</v>
      </c>
      <c r="C1984">
        <v>34.910939999999997</v>
      </c>
      <c r="D1984">
        <v>6.6638299999999999</v>
      </c>
      <c r="P1984">
        <v>1981</v>
      </c>
      <c r="Q1984">
        <v>-0.6401</v>
      </c>
      <c r="R1984">
        <v>34.917589999999997</v>
      </c>
      <c r="S1984">
        <v>6.6585000000000001</v>
      </c>
      <c r="U1984">
        <v>1980</v>
      </c>
      <c r="V1984">
        <v>-0.70289999999999997</v>
      </c>
      <c r="W1984">
        <v>34.916789999999999</v>
      </c>
      <c r="X1984">
        <v>6.6688799999999997</v>
      </c>
      <c r="AJ1984">
        <v>1983</v>
      </c>
      <c r="AK1984">
        <v>-0.73009999999999997</v>
      </c>
      <c r="AL1984">
        <v>34.916499999999999</v>
      </c>
      <c r="AM1984">
        <v>6.4038399999999998</v>
      </c>
    </row>
    <row r="1985" spans="1:39" x14ac:dyDescent="0.25">
      <c r="A1985">
        <v>1981</v>
      </c>
      <c r="B1985">
        <v>-0.72689999999999999</v>
      </c>
      <c r="C1985">
        <v>34.910890000000002</v>
      </c>
      <c r="D1985">
        <v>6.66913</v>
      </c>
      <c r="P1985">
        <v>1982</v>
      </c>
      <c r="Q1985">
        <v>-0.64029999999999998</v>
      </c>
      <c r="R1985">
        <v>34.917520000000003</v>
      </c>
      <c r="S1985">
        <v>6.6584500000000002</v>
      </c>
      <c r="U1985">
        <v>1981</v>
      </c>
      <c r="V1985">
        <v>-0.70309999999999995</v>
      </c>
      <c r="W1985">
        <v>34.916820000000001</v>
      </c>
      <c r="X1985">
        <v>6.6628699999999998</v>
      </c>
      <c r="AJ1985">
        <v>1984</v>
      </c>
      <c r="AK1985">
        <v>-0.73009999999999997</v>
      </c>
      <c r="AL1985">
        <v>34.916490000000003</v>
      </c>
      <c r="AM1985">
        <v>6.3966900000000004</v>
      </c>
    </row>
    <row r="1986" spans="1:39" x14ac:dyDescent="0.25">
      <c r="A1986">
        <v>1982</v>
      </c>
      <c r="B1986">
        <v>-0.7278</v>
      </c>
      <c r="C1986">
        <v>34.910679999999999</v>
      </c>
      <c r="D1986">
        <v>6.6642599999999996</v>
      </c>
      <c r="P1986">
        <v>1983</v>
      </c>
      <c r="Q1986">
        <v>-0.64059999999999995</v>
      </c>
      <c r="R1986">
        <v>34.917439999999999</v>
      </c>
      <c r="S1986">
        <v>6.6508599999999998</v>
      </c>
      <c r="U1986">
        <v>1982</v>
      </c>
      <c r="V1986">
        <v>-0.70309999999999995</v>
      </c>
      <c r="W1986">
        <v>34.916789999999999</v>
      </c>
      <c r="X1986">
        <v>6.6593799999999996</v>
      </c>
      <c r="AJ1986">
        <v>1985</v>
      </c>
      <c r="AK1986">
        <v>-0.72960000000000003</v>
      </c>
      <c r="AL1986">
        <v>34.916440000000001</v>
      </c>
      <c r="AM1986">
        <v>6.4042000000000003</v>
      </c>
    </row>
    <row r="1987" spans="1:39" x14ac:dyDescent="0.25">
      <c r="A1987">
        <v>1983</v>
      </c>
      <c r="B1987">
        <v>-0.72799999999999998</v>
      </c>
      <c r="C1987">
        <v>34.910769999999999</v>
      </c>
      <c r="D1987">
        <v>6.6647400000000001</v>
      </c>
      <c r="P1987">
        <v>1984</v>
      </c>
      <c r="Q1987">
        <v>-0.64080000000000004</v>
      </c>
      <c r="R1987">
        <v>34.917470000000002</v>
      </c>
      <c r="S1987">
        <v>6.6550599999999998</v>
      </c>
      <c r="U1987">
        <v>1983</v>
      </c>
      <c r="V1987">
        <v>-0.70330000000000004</v>
      </c>
      <c r="W1987">
        <v>34.916969999999999</v>
      </c>
      <c r="X1987">
        <v>6.6614500000000003</v>
      </c>
      <c r="AJ1987">
        <v>1986</v>
      </c>
      <c r="AK1987">
        <v>-0.72960000000000003</v>
      </c>
      <c r="AL1987">
        <v>34.916370000000001</v>
      </c>
      <c r="AM1987">
        <v>6.4014699999999998</v>
      </c>
    </row>
    <row r="1988" spans="1:39" x14ac:dyDescent="0.25">
      <c r="A1988">
        <v>1984</v>
      </c>
      <c r="B1988">
        <v>-0.72809999999999997</v>
      </c>
      <c r="C1988">
        <v>34.910710000000002</v>
      </c>
      <c r="D1988">
        <v>6.6607399999999997</v>
      </c>
      <c r="P1988">
        <v>1985</v>
      </c>
      <c r="Q1988">
        <v>-0.64090000000000003</v>
      </c>
      <c r="R1988">
        <v>34.917400000000001</v>
      </c>
      <c r="S1988">
        <v>6.6588900000000004</v>
      </c>
      <c r="U1988">
        <v>1984</v>
      </c>
      <c r="V1988">
        <v>-0.7036</v>
      </c>
      <c r="W1988">
        <v>34.916899999999998</v>
      </c>
      <c r="X1988">
        <v>6.6641000000000004</v>
      </c>
      <c r="AJ1988">
        <v>1987</v>
      </c>
      <c r="AK1988">
        <v>-0.72860000000000003</v>
      </c>
      <c r="AL1988">
        <v>34.916530000000002</v>
      </c>
      <c r="AM1988">
        <v>6.4044299999999996</v>
      </c>
    </row>
    <row r="1989" spans="1:39" x14ac:dyDescent="0.25">
      <c r="A1989">
        <v>1985</v>
      </c>
      <c r="B1989">
        <v>-0.72819999999999996</v>
      </c>
      <c r="C1989">
        <v>34.910809999999998</v>
      </c>
      <c r="D1989">
        <v>6.6593099999999996</v>
      </c>
      <c r="P1989">
        <v>1986</v>
      </c>
      <c r="Q1989">
        <v>-0.6411</v>
      </c>
      <c r="R1989">
        <v>34.917499999999997</v>
      </c>
      <c r="S1989">
        <v>6.6566000000000001</v>
      </c>
      <c r="U1989">
        <v>1985</v>
      </c>
      <c r="V1989">
        <v>-0.70379999999999998</v>
      </c>
      <c r="W1989">
        <v>34.917000000000002</v>
      </c>
      <c r="X1989">
        <v>6.6578799999999996</v>
      </c>
      <c r="AJ1989">
        <v>1988</v>
      </c>
      <c r="AK1989">
        <v>-0.72860000000000003</v>
      </c>
      <c r="AL1989">
        <v>34.916600000000003</v>
      </c>
      <c r="AM1989">
        <v>6.4156899999999997</v>
      </c>
    </row>
    <row r="1990" spans="1:39" x14ac:dyDescent="0.25">
      <c r="A1990">
        <v>1986</v>
      </c>
      <c r="B1990">
        <v>-0.72809999999999997</v>
      </c>
      <c r="C1990">
        <v>34.910699999999999</v>
      </c>
      <c r="D1990">
        <v>6.6639600000000003</v>
      </c>
      <c r="P1990">
        <v>1987</v>
      </c>
      <c r="Q1990">
        <v>-0.64100000000000001</v>
      </c>
      <c r="R1990">
        <v>34.917439999999999</v>
      </c>
      <c r="S1990">
        <v>6.6498100000000004</v>
      </c>
      <c r="U1990">
        <v>1986</v>
      </c>
      <c r="V1990">
        <v>-0.70389999999999997</v>
      </c>
      <c r="W1990">
        <v>34.91704</v>
      </c>
      <c r="X1990">
        <v>6.6600900000000003</v>
      </c>
      <c r="AJ1990">
        <v>1989</v>
      </c>
      <c r="AK1990">
        <v>-0.72850000000000004</v>
      </c>
      <c r="AL1990">
        <v>34.916670000000003</v>
      </c>
      <c r="AM1990">
        <v>6.4138500000000001</v>
      </c>
    </row>
    <row r="1991" spans="1:39" x14ac:dyDescent="0.25">
      <c r="A1991">
        <v>1987</v>
      </c>
      <c r="B1991">
        <v>-0.72829999999999995</v>
      </c>
      <c r="C1991">
        <v>34.910690000000002</v>
      </c>
      <c r="D1991">
        <v>6.6680099999999998</v>
      </c>
      <c r="P1991">
        <v>1988</v>
      </c>
      <c r="Q1991">
        <v>-0.64119999999999999</v>
      </c>
      <c r="R1991">
        <v>34.917479999999998</v>
      </c>
      <c r="S1991">
        <v>6.6504700000000003</v>
      </c>
      <c r="U1991">
        <v>1987</v>
      </c>
      <c r="V1991">
        <v>-0.70389999999999997</v>
      </c>
      <c r="W1991">
        <v>34.917020000000001</v>
      </c>
      <c r="X1991">
        <v>6.6653700000000002</v>
      </c>
      <c r="AJ1991">
        <v>1990</v>
      </c>
      <c r="AK1991">
        <v>-0.72840000000000005</v>
      </c>
      <c r="AL1991">
        <v>34.916539999999998</v>
      </c>
      <c r="AM1991">
        <v>6.4080899999999996</v>
      </c>
    </row>
    <row r="1992" spans="1:39" x14ac:dyDescent="0.25">
      <c r="A1992">
        <v>1988</v>
      </c>
      <c r="B1992">
        <v>-0.72860000000000003</v>
      </c>
      <c r="C1992">
        <v>34.910829999999997</v>
      </c>
      <c r="D1992">
        <v>6.6630099999999999</v>
      </c>
      <c r="P1992">
        <v>1989</v>
      </c>
      <c r="Q1992">
        <v>-0.64119999999999999</v>
      </c>
      <c r="R1992">
        <v>34.917389999999997</v>
      </c>
      <c r="S1992">
        <v>6.6453699999999998</v>
      </c>
      <c r="U1992">
        <v>1988</v>
      </c>
      <c r="V1992">
        <v>-0.7036</v>
      </c>
      <c r="W1992">
        <v>34.916899999999998</v>
      </c>
      <c r="X1992">
        <v>6.6652699999999996</v>
      </c>
      <c r="AJ1992">
        <v>1991</v>
      </c>
      <c r="AK1992">
        <v>-0.72829999999999995</v>
      </c>
      <c r="AL1992">
        <v>34.916759999999996</v>
      </c>
      <c r="AM1992">
        <v>6.41242</v>
      </c>
    </row>
    <row r="1993" spans="1:39" x14ac:dyDescent="0.25">
      <c r="A1993">
        <v>1989</v>
      </c>
      <c r="B1993">
        <v>-0.72889999999999999</v>
      </c>
      <c r="C1993">
        <v>34.910829999999997</v>
      </c>
      <c r="D1993">
        <v>6.66425</v>
      </c>
      <c r="P1993">
        <v>1990</v>
      </c>
      <c r="Q1993">
        <v>-0.64159999999999995</v>
      </c>
      <c r="R1993">
        <v>34.917459999999998</v>
      </c>
      <c r="S1993">
        <v>6.6488899999999997</v>
      </c>
      <c r="U1993">
        <v>1989</v>
      </c>
      <c r="V1993">
        <v>-0.70389999999999997</v>
      </c>
      <c r="W1993">
        <v>34.917009999999998</v>
      </c>
      <c r="X1993">
        <v>6.6690899999999997</v>
      </c>
      <c r="AJ1993">
        <v>1992</v>
      </c>
      <c r="AK1993">
        <v>-0.72819999999999996</v>
      </c>
      <c r="AL1993">
        <v>34.916780000000003</v>
      </c>
      <c r="AM1993">
        <v>6.4146599999999996</v>
      </c>
    </row>
    <row r="1994" spans="1:39" x14ac:dyDescent="0.25">
      <c r="A1994">
        <v>1990</v>
      </c>
      <c r="B1994">
        <v>-0.72899999999999998</v>
      </c>
      <c r="C1994">
        <v>34.910730000000001</v>
      </c>
      <c r="D1994">
        <v>6.6616200000000001</v>
      </c>
      <c r="P1994">
        <v>1991</v>
      </c>
      <c r="Q1994">
        <v>-0.64139999999999997</v>
      </c>
      <c r="R1994">
        <v>34.91751</v>
      </c>
      <c r="S1994">
        <v>6.6513099999999996</v>
      </c>
      <c r="U1994">
        <v>1990</v>
      </c>
      <c r="V1994">
        <v>-0.70399999999999996</v>
      </c>
      <c r="W1994">
        <v>34.916960000000003</v>
      </c>
      <c r="X1994">
        <v>6.6704100000000004</v>
      </c>
      <c r="AJ1994">
        <v>1993</v>
      </c>
      <c r="AK1994">
        <v>-0.72809999999999997</v>
      </c>
      <c r="AL1994">
        <v>34.916620000000002</v>
      </c>
      <c r="AM1994">
        <v>6.4145899999999996</v>
      </c>
    </row>
    <row r="1995" spans="1:39" x14ac:dyDescent="0.25">
      <c r="A1995">
        <v>1991</v>
      </c>
      <c r="B1995">
        <v>-0.72919999999999996</v>
      </c>
      <c r="C1995">
        <v>34.910739999999997</v>
      </c>
      <c r="D1995">
        <v>6.6563400000000001</v>
      </c>
      <c r="P1995">
        <v>1992</v>
      </c>
      <c r="Q1995">
        <v>-0.64249999999999996</v>
      </c>
      <c r="R1995">
        <v>34.91751</v>
      </c>
      <c r="S1995">
        <v>6.6565300000000001</v>
      </c>
      <c r="U1995">
        <v>1991</v>
      </c>
      <c r="V1995">
        <v>-0.70399999999999996</v>
      </c>
      <c r="W1995">
        <v>34.91695</v>
      </c>
      <c r="X1995">
        <v>6.6696400000000002</v>
      </c>
      <c r="AJ1995">
        <v>1994</v>
      </c>
      <c r="AK1995">
        <v>-0.72819999999999996</v>
      </c>
      <c r="AL1995">
        <v>34.916789999999999</v>
      </c>
      <c r="AM1995">
        <v>6.41242</v>
      </c>
    </row>
    <row r="1996" spans="1:39" x14ac:dyDescent="0.25">
      <c r="A1996">
        <v>1992</v>
      </c>
      <c r="B1996">
        <v>-0.72940000000000005</v>
      </c>
      <c r="C1996">
        <v>34.910690000000002</v>
      </c>
      <c r="D1996">
        <v>6.6572399999999998</v>
      </c>
      <c r="P1996">
        <v>1993</v>
      </c>
      <c r="Q1996">
        <v>-0.64270000000000005</v>
      </c>
      <c r="R1996">
        <v>34.91751</v>
      </c>
      <c r="S1996">
        <v>6.6559400000000002</v>
      </c>
      <c r="U1996">
        <v>1992</v>
      </c>
      <c r="V1996">
        <v>-0.70399999999999996</v>
      </c>
      <c r="W1996">
        <v>34.91686</v>
      </c>
      <c r="X1996">
        <v>6.6655800000000003</v>
      </c>
      <c r="AJ1996">
        <v>1995</v>
      </c>
      <c r="AK1996">
        <v>-0.72809999999999997</v>
      </c>
      <c r="AL1996">
        <v>34.916759999999996</v>
      </c>
      <c r="AM1996">
        <v>6.4150999999999998</v>
      </c>
    </row>
    <row r="1997" spans="1:39" x14ac:dyDescent="0.25">
      <c r="A1997">
        <v>1993</v>
      </c>
      <c r="B1997">
        <v>-0.72960000000000003</v>
      </c>
      <c r="C1997">
        <v>34.910829999999997</v>
      </c>
      <c r="D1997">
        <v>6.6468299999999996</v>
      </c>
      <c r="P1997">
        <v>1994</v>
      </c>
      <c r="Q1997">
        <v>-0.64280000000000004</v>
      </c>
      <c r="R1997">
        <v>34.917389999999997</v>
      </c>
      <c r="S1997">
        <v>6.6581099999999998</v>
      </c>
      <c r="U1997">
        <v>1993</v>
      </c>
      <c r="V1997">
        <v>-0.70389999999999997</v>
      </c>
      <c r="W1997">
        <v>34.916780000000003</v>
      </c>
      <c r="X1997">
        <v>6.6637300000000002</v>
      </c>
      <c r="AJ1997">
        <v>1996</v>
      </c>
      <c r="AK1997">
        <v>-0.72789999999999999</v>
      </c>
      <c r="AL1997">
        <v>34.916739999999997</v>
      </c>
      <c r="AM1997">
        <v>6.4080500000000002</v>
      </c>
    </row>
    <row r="1998" spans="1:39" x14ac:dyDescent="0.25">
      <c r="A1998">
        <v>1994</v>
      </c>
      <c r="B1998">
        <v>-0.72950000000000004</v>
      </c>
      <c r="C1998">
        <v>34.910870000000003</v>
      </c>
      <c r="D1998">
        <v>6.6580700000000004</v>
      </c>
      <c r="P1998">
        <v>1995</v>
      </c>
      <c r="Q1998">
        <v>-0.64280000000000004</v>
      </c>
      <c r="R1998">
        <v>34.917450000000002</v>
      </c>
      <c r="S1998">
        <v>6.6653799999999999</v>
      </c>
      <c r="U1998">
        <v>1994</v>
      </c>
      <c r="V1998">
        <v>-0.70389999999999997</v>
      </c>
      <c r="W1998">
        <v>34.916879999999999</v>
      </c>
      <c r="X1998">
        <v>6.6597900000000001</v>
      </c>
      <c r="AJ1998">
        <v>1997</v>
      </c>
      <c r="AK1998">
        <v>-0.7278</v>
      </c>
      <c r="AL1998">
        <v>34.916840000000001</v>
      </c>
      <c r="AM1998">
        <v>6.4000399999999997</v>
      </c>
    </row>
    <row r="1999" spans="1:39" x14ac:dyDescent="0.25">
      <c r="A1999">
        <v>1995</v>
      </c>
      <c r="B1999">
        <v>-0.72960000000000003</v>
      </c>
      <c r="C1999">
        <v>34.91075</v>
      </c>
      <c r="D1999">
        <v>6.6626099999999999</v>
      </c>
      <c r="P1999">
        <v>1996</v>
      </c>
      <c r="Q1999">
        <v>-0.64290000000000003</v>
      </c>
      <c r="R1999">
        <v>34.917679999999997</v>
      </c>
      <c r="S1999">
        <v>6.66106</v>
      </c>
      <c r="U1999">
        <v>1995</v>
      </c>
      <c r="V1999">
        <v>-0.70389999999999997</v>
      </c>
      <c r="W1999">
        <v>34.91686</v>
      </c>
      <c r="X1999">
        <v>6.6610699999999996</v>
      </c>
      <c r="AJ1999">
        <v>1998</v>
      </c>
      <c r="AK1999">
        <v>-0.72799999999999998</v>
      </c>
      <c r="AL1999">
        <v>34.916820000000001</v>
      </c>
      <c r="AM1999">
        <v>6.4109800000000003</v>
      </c>
    </row>
    <row r="2000" spans="1:39" x14ac:dyDescent="0.25">
      <c r="A2000">
        <v>1996</v>
      </c>
      <c r="B2000">
        <v>-0.72970000000000002</v>
      </c>
      <c r="C2000">
        <v>34.910809999999998</v>
      </c>
      <c r="D2000">
        <v>6.6621899999999998</v>
      </c>
      <c r="P2000">
        <v>1997</v>
      </c>
      <c r="Q2000">
        <v>-0.64290000000000003</v>
      </c>
      <c r="R2000">
        <v>34.917580000000001</v>
      </c>
      <c r="S2000">
        <v>6.6593299999999997</v>
      </c>
      <c r="U2000">
        <v>1996</v>
      </c>
      <c r="V2000">
        <v>-0.70409999999999995</v>
      </c>
      <c r="W2000">
        <v>34.916960000000003</v>
      </c>
      <c r="X2000">
        <v>6.6623599999999996</v>
      </c>
      <c r="AJ2000">
        <v>1999</v>
      </c>
      <c r="AK2000">
        <v>-0.72829999999999995</v>
      </c>
      <c r="AL2000">
        <v>34.91677</v>
      </c>
      <c r="AM2000">
        <v>6.4135499999999999</v>
      </c>
    </row>
    <row r="2001" spans="1:39" x14ac:dyDescent="0.25">
      <c r="A2001">
        <v>1997</v>
      </c>
      <c r="B2001">
        <v>-0.72970000000000002</v>
      </c>
      <c r="C2001">
        <v>34.910910000000001</v>
      </c>
      <c r="D2001">
        <v>6.6609400000000001</v>
      </c>
      <c r="P2001">
        <v>1998</v>
      </c>
      <c r="Q2001">
        <v>-0.64280000000000004</v>
      </c>
      <c r="R2001">
        <v>34.917430000000003</v>
      </c>
      <c r="S2001">
        <v>6.6516799999999998</v>
      </c>
      <c r="U2001">
        <v>1997</v>
      </c>
      <c r="V2001">
        <v>-0.70420000000000005</v>
      </c>
      <c r="W2001">
        <v>34.91695</v>
      </c>
      <c r="X2001">
        <v>6.66418</v>
      </c>
      <c r="AJ2001">
        <v>2000</v>
      </c>
      <c r="AK2001">
        <v>-0.72840000000000005</v>
      </c>
      <c r="AL2001">
        <v>34.916600000000003</v>
      </c>
      <c r="AM2001">
        <v>6.4147499999999997</v>
      </c>
    </row>
    <row r="2002" spans="1:39" x14ac:dyDescent="0.25">
      <c r="A2002">
        <v>1998</v>
      </c>
      <c r="B2002">
        <v>-0.72989999999999999</v>
      </c>
      <c r="C2002">
        <v>34.910870000000003</v>
      </c>
      <c r="D2002">
        <v>6.6539299999999999</v>
      </c>
      <c r="P2002">
        <v>1999</v>
      </c>
      <c r="Q2002">
        <v>-0.64319999999999999</v>
      </c>
      <c r="R2002">
        <v>34.917479999999998</v>
      </c>
      <c r="S2002">
        <v>6.6558099999999998</v>
      </c>
      <c r="U2002">
        <v>1998</v>
      </c>
      <c r="V2002">
        <v>-0.70450000000000002</v>
      </c>
      <c r="W2002">
        <v>34.916980000000002</v>
      </c>
      <c r="X2002">
        <v>6.6616099999999996</v>
      </c>
      <c r="AJ2002">
        <v>2001</v>
      </c>
      <c r="AK2002">
        <v>-0.72850000000000004</v>
      </c>
      <c r="AL2002">
        <v>34.916670000000003</v>
      </c>
      <c r="AM2002">
        <v>6.4151899999999999</v>
      </c>
    </row>
    <row r="2003" spans="1:39" x14ac:dyDescent="0.25">
      <c r="A2003">
        <v>1999</v>
      </c>
      <c r="B2003">
        <v>-0.73009999999999997</v>
      </c>
      <c r="C2003">
        <v>34.910919999999997</v>
      </c>
      <c r="D2003">
        <v>6.6605400000000001</v>
      </c>
      <c r="P2003">
        <v>2000</v>
      </c>
      <c r="Q2003">
        <v>-0.64359999999999995</v>
      </c>
      <c r="R2003">
        <v>34.91742</v>
      </c>
      <c r="S2003">
        <v>6.6532400000000003</v>
      </c>
      <c r="U2003">
        <v>1999</v>
      </c>
      <c r="V2003">
        <v>-0.70550000000000002</v>
      </c>
      <c r="W2003">
        <v>34.916969999999999</v>
      </c>
      <c r="X2003">
        <v>6.6598699999999997</v>
      </c>
      <c r="AJ2003">
        <v>2002</v>
      </c>
      <c r="AK2003">
        <v>-0.72840000000000005</v>
      </c>
      <c r="AL2003">
        <v>34.916580000000003</v>
      </c>
      <c r="AM2003">
        <v>6.4067400000000001</v>
      </c>
    </row>
    <row r="2004" spans="1:39" x14ac:dyDescent="0.25">
      <c r="A2004">
        <v>2000</v>
      </c>
      <c r="B2004">
        <v>-0.73060000000000003</v>
      </c>
      <c r="C2004">
        <v>34.910829999999997</v>
      </c>
      <c r="D2004">
        <v>6.6551</v>
      </c>
      <c r="P2004">
        <v>2001</v>
      </c>
      <c r="Q2004">
        <v>-0.64370000000000005</v>
      </c>
      <c r="R2004">
        <v>34.917459999999998</v>
      </c>
      <c r="S2004">
        <v>6.6492800000000001</v>
      </c>
      <c r="U2004">
        <v>2000</v>
      </c>
      <c r="V2004">
        <v>-0.70569999999999999</v>
      </c>
      <c r="W2004">
        <v>34.916910000000001</v>
      </c>
      <c r="X2004">
        <v>6.6601100000000004</v>
      </c>
      <c r="AJ2004">
        <v>2003</v>
      </c>
      <c r="AK2004">
        <v>-0.7288</v>
      </c>
      <c r="AL2004">
        <v>34.916649999999997</v>
      </c>
      <c r="AM2004">
        <v>6.40604</v>
      </c>
    </row>
    <row r="2005" spans="1:39" x14ac:dyDescent="0.25">
      <c r="A2005">
        <v>2001</v>
      </c>
      <c r="B2005">
        <v>-0.73099999999999998</v>
      </c>
      <c r="C2005">
        <v>34.910939999999997</v>
      </c>
      <c r="D2005">
        <v>6.65707</v>
      </c>
      <c r="P2005">
        <v>2002</v>
      </c>
      <c r="Q2005">
        <v>-0.64380000000000004</v>
      </c>
      <c r="R2005">
        <v>34.917450000000002</v>
      </c>
      <c r="S2005">
        <v>6.6498299999999997</v>
      </c>
      <c r="U2005">
        <v>2001</v>
      </c>
      <c r="V2005">
        <v>-0.70609999999999995</v>
      </c>
      <c r="W2005">
        <v>34.917029999999997</v>
      </c>
      <c r="X2005">
        <v>6.6622000000000003</v>
      </c>
      <c r="AJ2005">
        <v>2004</v>
      </c>
      <c r="AK2005">
        <v>-0.72899999999999998</v>
      </c>
      <c r="AL2005">
        <v>34.916580000000003</v>
      </c>
      <c r="AM2005">
        <v>6.4095800000000001</v>
      </c>
    </row>
    <row r="2006" spans="1:39" x14ac:dyDescent="0.25">
      <c r="A2006">
        <v>2002</v>
      </c>
      <c r="B2006">
        <v>-0.73109999999999997</v>
      </c>
      <c r="C2006">
        <v>34.910800000000002</v>
      </c>
      <c r="D2006">
        <v>6.6511699999999996</v>
      </c>
      <c r="P2006">
        <v>2003</v>
      </c>
      <c r="Q2006">
        <v>-0.64380000000000004</v>
      </c>
      <c r="R2006">
        <v>34.917569999999998</v>
      </c>
      <c r="S2006">
        <v>6.6544499999999998</v>
      </c>
      <c r="U2006">
        <v>2002</v>
      </c>
      <c r="V2006">
        <v>-0.70609999999999995</v>
      </c>
      <c r="W2006">
        <v>34.917059999999999</v>
      </c>
      <c r="X2006">
        <v>6.6604099999999997</v>
      </c>
      <c r="AJ2006">
        <v>2005</v>
      </c>
      <c r="AK2006">
        <v>-0.72889999999999999</v>
      </c>
      <c r="AL2006">
        <v>34.916589999999999</v>
      </c>
      <c r="AM2006">
        <v>6.4104400000000004</v>
      </c>
    </row>
    <row r="2007" spans="1:39" x14ac:dyDescent="0.25">
      <c r="A2007">
        <v>2003</v>
      </c>
      <c r="B2007">
        <v>-0.73119999999999996</v>
      </c>
      <c r="C2007">
        <v>34.910800000000002</v>
      </c>
      <c r="D2007">
        <v>6.6471600000000004</v>
      </c>
      <c r="P2007">
        <v>2004</v>
      </c>
      <c r="Q2007">
        <v>-0.64370000000000005</v>
      </c>
      <c r="R2007">
        <v>34.917549999999999</v>
      </c>
      <c r="S2007">
        <v>6.6597</v>
      </c>
      <c r="U2007">
        <v>2003</v>
      </c>
      <c r="V2007">
        <v>-0.70599999999999996</v>
      </c>
      <c r="W2007">
        <v>34.917029999999997</v>
      </c>
      <c r="X2007">
        <v>6.6694100000000001</v>
      </c>
      <c r="AJ2007">
        <v>2006</v>
      </c>
      <c r="AK2007">
        <v>-0.72889999999999999</v>
      </c>
      <c r="AL2007">
        <v>34.916519999999998</v>
      </c>
      <c r="AM2007">
        <v>6.4086800000000004</v>
      </c>
    </row>
    <row r="2008" spans="1:39" x14ac:dyDescent="0.25">
      <c r="A2008">
        <v>2004</v>
      </c>
      <c r="B2008">
        <v>-0.73129999999999995</v>
      </c>
      <c r="C2008">
        <v>34.910910000000001</v>
      </c>
      <c r="D2008">
        <v>6.6592500000000001</v>
      </c>
      <c r="P2008">
        <v>2005</v>
      </c>
      <c r="Q2008">
        <v>-0.64349999999999996</v>
      </c>
      <c r="R2008">
        <v>34.917400000000001</v>
      </c>
      <c r="S2008">
        <v>6.6588900000000004</v>
      </c>
      <c r="U2008">
        <v>2004</v>
      </c>
      <c r="V2008">
        <v>-0.70599999999999996</v>
      </c>
      <c r="W2008">
        <v>34.917050000000003</v>
      </c>
      <c r="X2008">
        <v>6.6681400000000002</v>
      </c>
      <c r="AJ2008">
        <v>2007</v>
      </c>
      <c r="AK2008">
        <v>-0.7288</v>
      </c>
      <c r="AL2008">
        <v>34.916510000000002</v>
      </c>
      <c r="AM2008">
        <v>6.3993200000000003</v>
      </c>
    </row>
    <row r="2009" spans="1:39" x14ac:dyDescent="0.25">
      <c r="A2009">
        <v>2005</v>
      </c>
      <c r="B2009">
        <v>-0.73140000000000005</v>
      </c>
      <c r="C2009">
        <v>34.91093</v>
      </c>
      <c r="D2009">
        <v>6.6561300000000001</v>
      </c>
      <c r="P2009">
        <v>2006</v>
      </c>
      <c r="Q2009">
        <v>-0.6431</v>
      </c>
      <c r="R2009">
        <v>34.917679999999997</v>
      </c>
      <c r="S2009">
        <v>6.6629800000000001</v>
      </c>
      <c r="U2009">
        <v>2005</v>
      </c>
      <c r="V2009">
        <v>-0.70620000000000005</v>
      </c>
      <c r="W2009">
        <v>34.917079999999999</v>
      </c>
      <c r="X2009">
        <v>6.6644399999999999</v>
      </c>
      <c r="AJ2009">
        <v>2008</v>
      </c>
      <c r="AK2009">
        <v>-0.72870000000000001</v>
      </c>
      <c r="AL2009">
        <v>34.916609999999999</v>
      </c>
      <c r="AM2009">
        <v>6.4059799999999996</v>
      </c>
    </row>
    <row r="2010" spans="1:39" x14ac:dyDescent="0.25">
      <c r="A2010">
        <v>2006</v>
      </c>
      <c r="B2010">
        <v>-0.73170000000000002</v>
      </c>
      <c r="C2010">
        <v>34.910939999999997</v>
      </c>
      <c r="D2010">
        <v>6.6623200000000002</v>
      </c>
      <c r="P2010">
        <v>2007</v>
      </c>
      <c r="Q2010">
        <v>-0.64270000000000005</v>
      </c>
      <c r="R2010">
        <v>34.917749999999998</v>
      </c>
      <c r="S2010">
        <v>6.6556499999999996</v>
      </c>
      <c r="U2010">
        <v>2006</v>
      </c>
      <c r="V2010">
        <v>-0.70609999999999995</v>
      </c>
      <c r="W2010">
        <v>34.917119999999997</v>
      </c>
      <c r="X2010">
        <v>6.66221</v>
      </c>
      <c r="AJ2010">
        <v>2009</v>
      </c>
      <c r="AK2010">
        <v>-0.72870000000000001</v>
      </c>
      <c r="AL2010">
        <v>34.916800000000002</v>
      </c>
      <c r="AM2010">
        <v>6.41317</v>
      </c>
    </row>
    <row r="2011" spans="1:39" x14ac:dyDescent="0.25">
      <c r="A2011">
        <v>2007</v>
      </c>
      <c r="B2011">
        <v>-0.73180000000000001</v>
      </c>
      <c r="C2011">
        <v>34.910899999999998</v>
      </c>
      <c r="D2011">
        <v>6.6602899999999998</v>
      </c>
      <c r="P2011">
        <v>2008</v>
      </c>
      <c r="Q2011">
        <v>-0.64249999999999996</v>
      </c>
      <c r="R2011">
        <v>34.9178</v>
      </c>
      <c r="S2011">
        <v>6.6606300000000003</v>
      </c>
      <c r="U2011">
        <v>2007</v>
      </c>
      <c r="V2011">
        <v>-0.70599999999999996</v>
      </c>
      <c r="W2011">
        <v>34.917079999999999</v>
      </c>
      <c r="X2011">
        <v>6.6620299999999997</v>
      </c>
      <c r="AJ2011">
        <v>2010</v>
      </c>
      <c r="AK2011">
        <v>-0.72850000000000004</v>
      </c>
      <c r="AL2011">
        <v>34.916679999999999</v>
      </c>
      <c r="AM2011">
        <v>6.4106100000000001</v>
      </c>
    </row>
    <row r="2012" spans="1:39" x14ac:dyDescent="0.25">
      <c r="A2012">
        <v>2008</v>
      </c>
      <c r="B2012">
        <v>-0.73180000000000001</v>
      </c>
      <c r="C2012">
        <v>34.910939999999997</v>
      </c>
      <c r="D2012">
        <v>6.6556100000000002</v>
      </c>
      <c r="P2012">
        <v>2009</v>
      </c>
      <c r="Q2012">
        <v>-0.64239999999999997</v>
      </c>
      <c r="R2012">
        <v>34.917700000000004</v>
      </c>
      <c r="S2012">
        <v>6.6606500000000004</v>
      </c>
      <c r="U2012">
        <v>2008</v>
      </c>
      <c r="V2012">
        <v>-0.70589999999999997</v>
      </c>
      <c r="W2012">
        <v>34.917110000000001</v>
      </c>
      <c r="X2012">
        <v>6.6556699999999998</v>
      </c>
      <c r="AJ2012">
        <v>2011</v>
      </c>
      <c r="AK2012">
        <v>-0.72840000000000005</v>
      </c>
      <c r="AL2012">
        <v>34.916840000000001</v>
      </c>
      <c r="AM2012">
        <v>6.4130099999999999</v>
      </c>
    </row>
    <row r="2013" spans="1:39" x14ac:dyDescent="0.25">
      <c r="A2013">
        <v>2009</v>
      </c>
      <c r="B2013">
        <v>-0.73170000000000002</v>
      </c>
      <c r="C2013">
        <v>34.910919999999997</v>
      </c>
      <c r="D2013">
        <v>6.6551499999999999</v>
      </c>
      <c r="P2013">
        <v>2010</v>
      </c>
      <c r="Q2013">
        <v>-0.64270000000000005</v>
      </c>
      <c r="R2013">
        <v>34.917789999999997</v>
      </c>
      <c r="S2013">
        <v>6.6658400000000002</v>
      </c>
      <c r="U2013">
        <v>2009</v>
      </c>
      <c r="V2013">
        <v>-0.70599999999999996</v>
      </c>
      <c r="W2013">
        <v>34.917149999999999</v>
      </c>
      <c r="X2013">
        <v>6.6527000000000003</v>
      </c>
      <c r="AJ2013">
        <v>2012</v>
      </c>
      <c r="AK2013">
        <v>-0.72850000000000004</v>
      </c>
      <c r="AL2013">
        <v>34.916710000000002</v>
      </c>
      <c r="AM2013">
        <v>6.4135400000000002</v>
      </c>
    </row>
    <row r="2014" spans="1:39" x14ac:dyDescent="0.25">
      <c r="A2014">
        <v>2010</v>
      </c>
      <c r="B2014">
        <v>-0.7319</v>
      </c>
      <c r="C2014">
        <v>34.911119999999997</v>
      </c>
      <c r="D2014">
        <v>6.64893</v>
      </c>
      <c r="P2014">
        <v>2011</v>
      </c>
      <c r="Q2014">
        <v>-0.64270000000000005</v>
      </c>
      <c r="R2014">
        <v>34.91771</v>
      </c>
      <c r="S2014">
        <v>6.6572100000000001</v>
      </c>
      <c r="U2014">
        <v>2010</v>
      </c>
      <c r="V2014">
        <v>-0.70589999999999997</v>
      </c>
      <c r="W2014">
        <v>34.91724</v>
      </c>
      <c r="X2014">
        <v>6.6598499999999996</v>
      </c>
      <c r="AJ2014">
        <v>2013</v>
      </c>
      <c r="AK2014">
        <v>-0.72840000000000005</v>
      </c>
      <c r="AL2014">
        <v>34.916580000000003</v>
      </c>
      <c r="AM2014">
        <v>6.4102300000000003</v>
      </c>
    </row>
    <row r="2015" spans="1:39" x14ac:dyDescent="0.25">
      <c r="A2015">
        <v>2011</v>
      </c>
      <c r="B2015">
        <v>-0.73199999999999998</v>
      </c>
      <c r="C2015">
        <v>34.911009999999997</v>
      </c>
      <c r="D2015">
        <v>6.6484100000000002</v>
      </c>
      <c r="P2015">
        <v>2012</v>
      </c>
      <c r="Q2015">
        <v>-0.64290000000000003</v>
      </c>
      <c r="R2015">
        <v>34.917619999999999</v>
      </c>
      <c r="S2015">
        <v>6.6507300000000003</v>
      </c>
      <c r="U2015">
        <v>2011</v>
      </c>
      <c r="V2015">
        <v>-0.70579999999999998</v>
      </c>
      <c r="W2015">
        <v>34.91704</v>
      </c>
      <c r="X2015">
        <v>6.6620200000000001</v>
      </c>
      <c r="AJ2015">
        <v>2014</v>
      </c>
      <c r="AK2015">
        <v>-0.72850000000000004</v>
      </c>
      <c r="AL2015">
        <v>34.916759999999996</v>
      </c>
      <c r="AM2015">
        <v>6.4116099999999996</v>
      </c>
    </row>
    <row r="2016" spans="1:39" x14ac:dyDescent="0.25">
      <c r="A2016">
        <v>2012</v>
      </c>
      <c r="B2016">
        <v>-0.73199999999999998</v>
      </c>
      <c r="C2016">
        <v>34.910989999999998</v>
      </c>
      <c r="D2016">
        <v>6.6442699999999997</v>
      </c>
      <c r="P2016">
        <v>2013</v>
      </c>
      <c r="Q2016">
        <v>-0.64319999999999999</v>
      </c>
      <c r="R2016">
        <v>34.917670000000001</v>
      </c>
      <c r="S2016">
        <v>6.6544800000000004</v>
      </c>
      <c r="U2016">
        <v>2012</v>
      </c>
      <c r="V2016">
        <v>-0.70579999999999998</v>
      </c>
      <c r="W2016">
        <v>34.91724</v>
      </c>
      <c r="X2016">
        <v>6.65611</v>
      </c>
      <c r="AJ2016">
        <v>2015</v>
      </c>
      <c r="AK2016">
        <v>-0.72840000000000005</v>
      </c>
      <c r="AL2016">
        <v>34.916620000000002</v>
      </c>
      <c r="AM2016">
        <v>6.4143400000000002</v>
      </c>
    </row>
    <row r="2017" spans="1:39" x14ac:dyDescent="0.25">
      <c r="A2017">
        <v>2013</v>
      </c>
      <c r="B2017">
        <v>-0.73199999999999998</v>
      </c>
      <c r="C2017">
        <v>34.910870000000003</v>
      </c>
      <c r="D2017">
        <v>6.6485799999999999</v>
      </c>
      <c r="P2017">
        <v>2014</v>
      </c>
      <c r="Q2017">
        <v>-0.64380000000000004</v>
      </c>
      <c r="R2017">
        <v>34.917740000000002</v>
      </c>
      <c r="S2017">
        <v>6.6564100000000002</v>
      </c>
      <c r="U2017">
        <v>2013</v>
      </c>
      <c r="V2017">
        <v>-0.70579999999999998</v>
      </c>
      <c r="W2017">
        <v>34.917099999999998</v>
      </c>
      <c r="X2017">
        <v>6.6551200000000001</v>
      </c>
      <c r="AJ2017">
        <v>2016</v>
      </c>
      <c r="AK2017">
        <v>-0.72870000000000001</v>
      </c>
      <c r="AL2017">
        <v>34.91675</v>
      </c>
      <c r="AM2017">
        <v>6.4078999999999997</v>
      </c>
    </row>
    <row r="2018" spans="1:39" x14ac:dyDescent="0.25">
      <c r="A2018">
        <v>2014</v>
      </c>
      <c r="B2018">
        <v>-0.73209999999999997</v>
      </c>
      <c r="C2018">
        <v>34.910980000000002</v>
      </c>
      <c r="D2018">
        <v>6.6464299999999996</v>
      </c>
      <c r="P2018">
        <v>2015</v>
      </c>
      <c r="Q2018">
        <v>-0.64400000000000002</v>
      </c>
      <c r="R2018">
        <v>34.91769</v>
      </c>
      <c r="S2018">
        <v>6.6465399999999999</v>
      </c>
      <c r="U2018">
        <v>2014</v>
      </c>
      <c r="V2018">
        <v>-0.70579999999999998</v>
      </c>
      <c r="W2018">
        <v>34.917140000000003</v>
      </c>
      <c r="X2018">
        <v>6.6607399999999997</v>
      </c>
      <c r="AJ2018">
        <v>2017</v>
      </c>
      <c r="AK2018">
        <v>-0.72889999999999999</v>
      </c>
      <c r="AL2018">
        <v>34.916759999999996</v>
      </c>
      <c r="AM2018">
        <v>6.4068100000000001</v>
      </c>
    </row>
    <row r="2019" spans="1:39" x14ac:dyDescent="0.25">
      <c r="A2019">
        <v>2015</v>
      </c>
      <c r="B2019">
        <v>-0.73270000000000002</v>
      </c>
      <c r="C2019">
        <v>34.910850000000003</v>
      </c>
      <c r="D2019">
        <v>6.6415300000000004</v>
      </c>
      <c r="P2019">
        <v>2016</v>
      </c>
      <c r="Q2019">
        <v>-0.64410000000000001</v>
      </c>
      <c r="R2019">
        <v>34.917769999999997</v>
      </c>
      <c r="S2019">
        <v>6.6481300000000001</v>
      </c>
      <c r="U2019">
        <v>2015</v>
      </c>
      <c r="V2019">
        <v>-0.70569999999999999</v>
      </c>
      <c r="W2019">
        <v>34.91713</v>
      </c>
      <c r="X2019">
        <v>6.6636899999999999</v>
      </c>
      <c r="AJ2019">
        <v>2018</v>
      </c>
      <c r="AK2019">
        <v>-0.73009999999999997</v>
      </c>
      <c r="AL2019">
        <v>34.916640000000001</v>
      </c>
      <c r="AM2019">
        <v>6.4170299999999996</v>
      </c>
    </row>
    <row r="2020" spans="1:39" x14ac:dyDescent="0.25">
      <c r="A2020">
        <v>2016</v>
      </c>
      <c r="B2020">
        <v>-0.7329</v>
      </c>
      <c r="C2020">
        <v>34.911009999999997</v>
      </c>
      <c r="D2020">
        <v>6.6475299999999997</v>
      </c>
      <c r="P2020">
        <v>2017</v>
      </c>
      <c r="Q2020">
        <v>-0.64429999999999998</v>
      </c>
      <c r="R2020">
        <v>34.917659999999998</v>
      </c>
      <c r="S2020">
        <v>6.6574600000000004</v>
      </c>
      <c r="U2020">
        <v>2016</v>
      </c>
      <c r="V2020">
        <v>-0.70550000000000002</v>
      </c>
      <c r="W2020">
        <v>34.917180000000002</v>
      </c>
      <c r="X2020">
        <v>6.6624100000000004</v>
      </c>
      <c r="AJ2020">
        <v>2019</v>
      </c>
      <c r="AK2020">
        <v>-0.73060000000000003</v>
      </c>
      <c r="AL2020">
        <v>34.916429999999998</v>
      </c>
      <c r="AM2020">
        <v>6.4122300000000001</v>
      </c>
    </row>
    <row r="2021" spans="1:39" x14ac:dyDescent="0.25">
      <c r="A2021">
        <v>2017</v>
      </c>
      <c r="B2021">
        <v>-0.73280000000000001</v>
      </c>
      <c r="C2021">
        <v>34.911209999999997</v>
      </c>
      <c r="D2021">
        <v>6.6513999999999998</v>
      </c>
      <c r="P2021">
        <v>2018</v>
      </c>
      <c r="Q2021">
        <v>-0.64429999999999998</v>
      </c>
      <c r="R2021">
        <v>34.917630000000003</v>
      </c>
      <c r="S2021">
        <v>6.6605600000000003</v>
      </c>
      <c r="U2021">
        <v>2017</v>
      </c>
      <c r="V2021">
        <v>-0.70550000000000002</v>
      </c>
      <c r="W2021">
        <v>34.91713</v>
      </c>
      <c r="X2021">
        <v>6.6640699999999997</v>
      </c>
      <c r="AJ2021">
        <v>2020</v>
      </c>
      <c r="AK2021">
        <v>-0.73329999999999995</v>
      </c>
      <c r="AL2021">
        <v>34.916029999999999</v>
      </c>
      <c r="AM2021">
        <v>6.4095500000000003</v>
      </c>
    </row>
    <row r="2022" spans="1:39" x14ac:dyDescent="0.25">
      <c r="A2022">
        <v>2018</v>
      </c>
      <c r="B2022">
        <v>-0.73209999999999997</v>
      </c>
      <c r="C2022">
        <v>34.911200000000001</v>
      </c>
      <c r="D2022">
        <v>6.6523399999999997</v>
      </c>
      <c r="P2022">
        <v>2019</v>
      </c>
      <c r="Q2022">
        <v>-0.64459999999999995</v>
      </c>
      <c r="R2022">
        <v>34.9176</v>
      </c>
      <c r="S2022">
        <v>6.6577900000000003</v>
      </c>
      <c r="U2022">
        <v>2018</v>
      </c>
      <c r="V2022">
        <v>-0.7056</v>
      </c>
      <c r="W2022">
        <v>34.91713</v>
      </c>
      <c r="X2022">
        <v>6.6660899999999996</v>
      </c>
      <c r="AJ2022">
        <v>2021</v>
      </c>
      <c r="AK2022">
        <v>-0.73440000000000005</v>
      </c>
      <c r="AL2022">
        <v>34.916069999999998</v>
      </c>
      <c r="AM2022">
        <v>6.4040100000000004</v>
      </c>
    </row>
    <row r="2023" spans="1:39" x14ac:dyDescent="0.25">
      <c r="A2023">
        <v>2019</v>
      </c>
      <c r="B2023">
        <v>-0.73219999999999996</v>
      </c>
      <c r="C2023">
        <v>34.91113</v>
      </c>
      <c r="D2023">
        <v>6.6509</v>
      </c>
      <c r="P2023">
        <v>2020</v>
      </c>
      <c r="Q2023">
        <v>-0.64529999999999998</v>
      </c>
      <c r="R2023">
        <v>34.91751</v>
      </c>
      <c r="S2023">
        <v>6.6602199999999998</v>
      </c>
      <c r="U2023">
        <v>2019</v>
      </c>
      <c r="V2023">
        <v>-0.70569999999999999</v>
      </c>
      <c r="W2023">
        <v>34.917140000000003</v>
      </c>
      <c r="X2023">
        <v>6.66662</v>
      </c>
      <c r="AJ2023">
        <v>2022</v>
      </c>
      <c r="AK2023">
        <v>-0.73550000000000004</v>
      </c>
      <c r="AL2023">
        <v>34.915819999999997</v>
      </c>
      <c r="AM2023">
        <v>6.4084099999999999</v>
      </c>
    </row>
    <row r="2024" spans="1:39" x14ac:dyDescent="0.25">
      <c r="A2024">
        <v>2020</v>
      </c>
      <c r="B2024">
        <v>-0.73229999999999995</v>
      </c>
      <c r="C2024">
        <v>34.911169999999998</v>
      </c>
      <c r="D2024">
        <v>6.6493200000000003</v>
      </c>
      <c r="P2024">
        <v>2021</v>
      </c>
      <c r="Q2024">
        <v>-0.64549999999999996</v>
      </c>
      <c r="R2024">
        <v>34.917490000000001</v>
      </c>
      <c r="S2024">
        <v>6.6556800000000003</v>
      </c>
      <c r="U2024">
        <v>2020</v>
      </c>
      <c r="V2024">
        <v>-0.70589999999999997</v>
      </c>
      <c r="W2024">
        <v>34.917290000000001</v>
      </c>
      <c r="X2024">
        <v>6.6599899999999996</v>
      </c>
      <c r="AJ2024">
        <v>2023</v>
      </c>
      <c r="AK2024">
        <v>-0.73570000000000002</v>
      </c>
      <c r="AL2024">
        <v>34.915990000000001</v>
      </c>
      <c r="AM2024">
        <v>6.4091800000000001</v>
      </c>
    </row>
    <row r="2025" spans="1:39" x14ac:dyDescent="0.25">
      <c r="A2025">
        <v>2021</v>
      </c>
      <c r="B2025">
        <v>-0.73340000000000005</v>
      </c>
      <c r="C2025">
        <v>34.911110000000001</v>
      </c>
      <c r="D2025">
        <v>6.6566099999999997</v>
      </c>
      <c r="P2025">
        <v>2022</v>
      </c>
      <c r="Q2025">
        <v>-0.64570000000000005</v>
      </c>
      <c r="R2025">
        <v>34.917439999999999</v>
      </c>
      <c r="S2025">
        <v>6.6574099999999996</v>
      </c>
      <c r="U2025">
        <v>2021</v>
      </c>
      <c r="V2025">
        <v>-0.70589999999999997</v>
      </c>
      <c r="W2025">
        <v>34.91724</v>
      </c>
      <c r="X2025">
        <v>6.6557199999999996</v>
      </c>
      <c r="AJ2025">
        <v>2024</v>
      </c>
      <c r="AK2025">
        <v>-0.73480000000000001</v>
      </c>
      <c r="AL2025">
        <v>34.916060000000002</v>
      </c>
      <c r="AM2025">
        <v>6.4082400000000002</v>
      </c>
    </row>
    <row r="2026" spans="1:39" x14ac:dyDescent="0.25">
      <c r="A2026">
        <v>2022</v>
      </c>
      <c r="B2026">
        <v>-0.73419999999999996</v>
      </c>
      <c r="C2026">
        <v>34.910969999999999</v>
      </c>
      <c r="D2026">
        <v>6.6520099999999998</v>
      </c>
      <c r="P2026">
        <v>2023</v>
      </c>
      <c r="Q2026">
        <v>-0.64549999999999996</v>
      </c>
      <c r="R2026">
        <v>34.917450000000002</v>
      </c>
      <c r="S2026">
        <v>6.65144</v>
      </c>
      <c r="U2026">
        <v>2022</v>
      </c>
      <c r="V2026">
        <v>-0.70640000000000003</v>
      </c>
      <c r="W2026">
        <v>34.917189999999998</v>
      </c>
      <c r="X2026">
        <v>6.66195</v>
      </c>
      <c r="AJ2026">
        <v>2025</v>
      </c>
      <c r="AK2026">
        <v>-0.73470000000000002</v>
      </c>
      <c r="AL2026">
        <v>34.916069999999998</v>
      </c>
      <c r="AM2026">
        <v>6.4063499999999998</v>
      </c>
    </row>
    <row r="2027" spans="1:39" x14ac:dyDescent="0.25">
      <c r="A2027">
        <v>2023</v>
      </c>
      <c r="B2027">
        <v>-0.73429999999999995</v>
      </c>
      <c r="C2027">
        <v>34.91113</v>
      </c>
      <c r="D2027">
        <v>6.6513099999999996</v>
      </c>
      <c r="P2027">
        <v>2024</v>
      </c>
      <c r="Q2027">
        <v>-0.64490000000000003</v>
      </c>
      <c r="R2027">
        <v>34.917720000000003</v>
      </c>
      <c r="S2027">
        <v>6.6476199999999999</v>
      </c>
      <c r="U2027">
        <v>2023</v>
      </c>
      <c r="V2027">
        <v>-0.70650000000000002</v>
      </c>
      <c r="W2027">
        <v>34.917250000000003</v>
      </c>
      <c r="X2027">
        <v>6.6726200000000002</v>
      </c>
      <c r="AJ2027">
        <v>2026</v>
      </c>
      <c r="AK2027">
        <v>-0.73399999999999999</v>
      </c>
      <c r="AL2027">
        <v>34.91621</v>
      </c>
      <c r="AM2027">
        <v>6.3997700000000002</v>
      </c>
    </row>
    <row r="2028" spans="1:39" x14ac:dyDescent="0.25">
      <c r="A2028">
        <v>2024</v>
      </c>
      <c r="B2028">
        <v>-0.73440000000000005</v>
      </c>
      <c r="C2028">
        <v>34.911050000000003</v>
      </c>
      <c r="D2028">
        <v>6.6465300000000003</v>
      </c>
      <c r="P2028">
        <v>2025</v>
      </c>
      <c r="Q2028">
        <v>-0.64559999999999995</v>
      </c>
      <c r="R2028">
        <v>34.917479999999998</v>
      </c>
      <c r="S2028">
        <v>6.6508799999999999</v>
      </c>
      <c r="U2028">
        <v>2024</v>
      </c>
      <c r="V2028">
        <v>-0.70679999999999998</v>
      </c>
      <c r="W2028">
        <v>34.917230000000004</v>
      </c>
      <c r="X2028">
        <v>6.6595700000000004</v>
      </c>
      <c r="AJ2028">
        <v>2027</v>
      </c>
      <c r="AK2028">
        <v>-0.73350000000000004</v>
      </c>
      <c r="AL2028">
        <v>34.916240000000002</v>
      </c>
      <c r="AM2028">
        <v>6.3999800000000002</v>
      </c>
    </row>
    <row r="2029" spans="1:39" x14ac:dyDescent="0.25">
      <c r="A2029">
        <v>2025</v>
      </c>
      <c r="B2029">
        <v>-0.73440000000000005</v>
      </c>
      <c r="C2029">
        <v>34.911020000000001</v>
      </c>
      <c r="D2029">
        <v>6.6535799999999998</v>
      </c>
      <c r="P2029">
        <v>2026</v>
      </c>
      <c r="Q2029">
        <v>-0.64829999999999999</v>
      </c>
      <c r="R2029">
        <v>34.917140000000003</v>
      </c>
      <c r="S2029">
        <v>6.6542500000000002</v>
      </c>
      <c r="U2029">
        <v>2025</v>
      </c>
      <c r="V2029">
        <v>-0.70699999999999996</v>
      </c>
      <c r="W2029">
        <v>34.91722</v>
      </c>
      <c r="X2029">
        <v>6.65998</v>
      </c>
      <c r="AJ2029">
        <v>2028</v>
      </c>
      <c r="AK2029">
        <v>-0.73309999999999997</v>
      </c>
      <c r="AL2029">
        <v>34.916359999999997</v>
      </c>
      <c r="AM2029">
        <v>6.3940299999999999</v>
      </c>
    </row>
    <row r="2030" spans="1:39" x14ac:dyDescent="0.25">
      <c r="A2030">
        <v>2026</v>
      </c>
      <c r="B2030">
        <v>-0.73450000000000004</v>
      </c>
      <c r="C2030">
        <v>34.911079999999998</v>
      </c>
      <c r="D2030">
        <v>6.6575600000000001</v>
      </c>
      <c r="P2030">
        <v>2027</v>
      </c>
      <c r="Q2030">
        <v>-0.65159999999999996</v>
      </c>
      <c r="R2030">
        <v>34.916759999999996</v>
      </c>
      <c r="S2030">
        <v>6.6502699999999999</v>
      </c>
      <c r="U2030">
        <v>2026</v>
      </c>
      <c r="V2030">
        <v>-0.70689999999999997</v>
      </c>
      <c r="W2030">
        <v>34.917029999999997</v>
      </c>
      <c r="X2030">
        <v>6.6622500000000002</v>
      </c>
      <c r="AJ2030">
        <v>2029</v>
      </c>
      <c r="AK2030">
        <v>-0.73260000000000003</v>
      </c>
      <c r="AL2030">
        <v>34.916530000000002</v>
      </c>
      <c r="AM2030">
        <v>6.4016299999999999</v>
      </c>
    </row>
    <row r="2031" spans="1:39" x14ac:dyDescent="0.25">
      <c r="A2031">
        <v>2027</v>
      </c>
      <c r="B2031">
        <v>-0.73460000000000003</v>
      </c>
      <c r="C2031">
        <v>34.910980000000002</v>
      </c>
      <c r="D2031">
        <v>6.64764</v>
      </c>
      <c r="P2031">
        <v>2028</v>
      </c>
      <c r="Q2031">
        <v>-0.6522</v>
      </c>
      <c r="R2031">
        <v>34.916829999999997</v>
      </c>
      <c r="S2031">
        <v>6.6486700000000001</v>
      </c>
      <c r="U2031">
        <v>2027</v>
      </c>
      <c r="V2031">
        <v>-0.70720000000000005</v>
      </c>
      <c r="W2031">
        <v>34.91713</v>
      </c>
      <c r="X2031">
        <v>6.6663100000000002</v>
      </c>
      <c r="AJ2031">
        <v>2030</v>
      </c>
      <c r="AK2031">
        <v>-0.73260000000000003</v>
      </c>
      <c r="AL2031">
        <v>34.916469999999997</v>
      </c>
      <c r="AM2031">
        <v>6.4062999999999999</v>
      </c>
    </row>
    <row r="2032" spans="1:39" x14ac:dyDescent="0.25">
      <c r="A2032">
        <v>2028</v>
      </c>
      <c r="B2032">
        <v>-0.73470000000000002</v>
      </c>
      <c r="C2032">
        <v>34.911000000000001</v>
      </c>
      <c r="D2032">
        <v>6.6500899999999996</v>
      </c>
      <c r="P2032">
        <v>2029</v>
      </c>
      <c r="Q2032">
        <v>-0.65310000000000001</v>
      </c>
      <c r="R2032">
        <v>34.916539999999998</v>
      </c>
      <c r="S2032">
        <v>6.6547599999999996</v>
      </c>
      <c r="U2032">
        <v>2028</v>
      </c>
      <c r="V2032">
        <v>-0.70740000000000003</v>
      </c>
      <c r="W2032">
        <v>34.917099999999998</v>
      </c>
      <c r="X2032">
        <v>6.65829</v>
      </c>
      <c r="AJ2032">
        <v>2031</v>
      </c>
      <c r="AK2032">
        <v>-0.73119999999999996</v>
      </c>
      <c r="AL2032">
        <v>34.916699999999999</v>
      </c>
      <c r="AM2032">
        <v>6.3985000000000003</v>
      </c>
    </row>
    <row r="2033" spans="1:39" x14ac:dyDescent="0.25">
      <c r="A2033">
        <v>2029</v>
      </c>
      <c r="B2033">
        <v>-0.73509999999999998</v>
      </c>
      <c r="C2033">
        <v>34.911079999999998</v>
      </c>
      <c r="D2033">
        <v>6.6583800000000002</v>
      </c>
      <c r="P2033">
        <v>2030</v>
      </c>
      <c r="Q2033">
        <v>-0.65559999999999996</v>
      </c>
      <c r="R2033">
        <v>34.916400000000003</v>
      </c>
      <c r="S2033">
        <v>6.6561399999999997</v>
      </c>
      <c r="U2033">
        <v>2029</v>
      </c>
      <c r="V2033">
        <v>-0.7077</v>
      </c>
      <c r="W2033">
        <v>34.917270000000002</v>
      </c>
      <c r="X2033">
        <v>6.6624499999999998</v>
      </c>
      <c r="AJ2033">
        <v>2032</v>
      </c>
      <c r="AK2033">
        <v>-0.73089999999999999</v>
      </c>
      <c r="AL2033">
        <v>34.916910000000001</v>
      </c>
      <c r="AM2033">
        <v>6.3933900000000001</v>
      </c>
    </row>
    <row r="2034" spans="1:39" x14ac:dyDescent="0.25">
      <c r="A2034">
        <v>2030</v>
      </c>
      <c r="B2034">
        <v>-0.73540000000000005</v>
      </c>
      <c r="C2034">
        <v>34.91113</v>
      </c>
      <c r="D2034">
        <v>6.6542399999999997</v>
      </c>
      <c r="P2034">
        <v>2031</v>
      </c>
      <c r="Q2034">
        <v>-0.65659999999999996</v>
      </c>
      <c r="R2034">
        <v>34.916229999999999</v>
      </c>
      <c r="S2034">
        <v>6.6554099999999998</v>
      </c>
      <c r="U2034">
        <v>2030</v>
      </c>
      <c r="V2034">
        <v>-0.7077</v>
      </c>
      <c r="W2034">
        <v>34.91742</v>
      </c>
      <c r="X2034">
        <v>6.6625300000000003</v>
      </c>
      <c r="AJ2034">
        <v>2033</v>
      </c>
      <c r="AK2034">
        <v>-0.73080000000000001</v>
      </c>
      <c r="AL2034">
        <v>34.91695</v>
      </c>
      <c r="AM2034">
        <v>6.4007100000000001</v>
      </c>
    </row>
    <row r="2035" spans="1:39" x14ac:dyDescent="0.25">
      <c r="A2035">
        <v>2031</v>
      </c>
      <c r="B2035">
        <v>-0.73580000000000001</v>
      </c>
      <c r="C2035">
        <v>34.910809999999998</v>
      </c>
      <c r="D2035">
        <v>6.6445400000000001</v>
      </c>
      <c r="P2035">
        <v>2032</v>
      </c>
      <c r="Q2035">
        <v>-0.65759999999999996</v>
      </c>
      <c r="R2035">
        <v>34.916020000000003</v>
      </c>
      <c r="S2035">
        <v>6.6589999999999998</v>
      </c>
      <c r="U2035">
        <v>2031</v>
      </c>
      <c r="V2035">
        <v>-0.70750000000000002</v>
      </c>
      <c r="W2035">
        <v>34.917250000000003</v>
      </c>
      <c r="X2035">
        <v>6.65991</v>
      </c>
      <c r="AJ2035">
        <v>2034</v>
      </c>
      <c r="AK2035">
        <v>-0.73040000000000005</v>
      </c>
      <c r="AL2035">
        <v>34.917050000000003</v>
      </c>
      <c r="AM2035">
        <v>6.4060899999999998</v>
      </c>
    </row>
    <row r="2036" spans="1:39" x14ac:dyDescent="0.25">
      <c r="A2036">
        <v>2032</v>
      </c>
      <c r="B2036">
        <v>-0.73619999999999997</v>
      </c>
      <c r="C2036">
        <v>34.910980000000002</v>
      </c>
      <c r="D2036">
        <v>6.6527500000000002</v>
      </c>
      <c r="P2036">
        <v>2033</v>
      </c>
      <c r="Q2036">
        <v>-0.65780000000000005</v>
      </c>
      <c r="R2036">
        <v>34.916119999999999</v>
      </c>
      <c r="S2036">
        <v>6.6581599999999996</v>
      </c>
      <c r="U2036">
        <v>2032</v>
      </c>
      <c r="V2036">
        <v>-0.70760000000000001</v>
      </c>
      <c r="W2036">
        <v>34.91713</v>
      </c>
      <c r="X2036">
        <v>6.6664199999999996</v>
      </c>
      <c r="AJ2036">
        <v>2035</v>
      </c>
      <c r="AK2036">
        <v>-0.7298</v>
      </c>
      <c r="AL2036">
        <v>34.917169999999999</v>
      </c>
      <c r="AM2036">
        <v>6.4069399999999996</v>
      </c>
    </row>
    <row r="2037" spans="1:39" x14ac:dyDescent="0.25">
      <c r="A2037">
        <v>2033</v>
      </c>
      <c r="B2037">
        <v>-0.73660000000000003</v>
      </c>
      <c r="C2037">
        <v>34.911110000000001</v>
      </c>
      <c r="D2037">
        <v>6.6510300000000004</v>
      </c>
      <c r="P2037">
        <v>2034</v>
      </c>
      <c r="Q2037">
        <v>-0.65780000000000005</v>
      </c>
      <c r="R2037">
        <v>34.916130000000003</v>
      </c>
      <c r="S2037">
        <v>6.6537899999999999</v>
      </c>
      <c r="U2037">
        <v>2033</v>
      </c>
      <c r="V2037">
        <v>-0.70789999999999997</v>
      </c>
      <c r="W2037">
        <v>34.917310000000001</v>
      </c>
      <c r="X2037">
        <v>6.6616600000000004</v>
      </c>
      <c r="AJ2037">
        <v>2036</v>
      </c>
      <c r="AK2037">
        <v>-0.72970000000000002</v>
      </c>
      <c r="AL2037">
        <v>34.917180000000002</v>
      </c>
      <c r="AM2037">
        <v>6.4062900000000003</v>
      </c>
    </row>
    <row r="2038" spans="1:39" x14ac:dyDescent="0.25">
      <c r="A2038">
        <v>2034</v>
      </c>
      <c r="B2038">
        <v>-0.73670000000000002</v>
      </c>
      <c r="C2038">
        <v>34.911020000000001</v>
      </c>
      <c r="D2038">
        <v>6.6552899999999999</v>
      </c>
      <c r="P2038">
        <v>2035</v>
      </c>
      <c r="Q2038">
        <v>-0.65749999999999997</v>
      </c>
      <c r="R2038">
        <v>34.916089999999997</v>
      </c>
      <c r="S2038">
        <v>6.6489500000000001</v>
      </c>
      <c r="U2038">
        <v>2034</v>
      </c>
      <c r="V2038">
        <v>-0.70809999999999995</v>
      </c>
      <c r="W2038">
        <v>34.917279999999998</v>
      </c>
      <c r="X2038">
        <v>6.6533800000000003</v>
      </c>
      <c r="AJ2038">
        <v>2037</v>
      </c>
      <c r="AK2038">
        <v>-0.72970000000000002</v>
      </c>
      <c r="AL2038">
        <v>34.917160000000003</v>
      </c>
      <c r="AM2038">
        <v>6.4069599999999998</v>
      </c>
    </row>
    <row r="2039" spans="1:39" x14ac:dyDescent="0.25">
      <c r="A2039">
        <v>2035</v>
      </c>
      <c r="B2039">
        <v>-0.73660000000000003</v>
      </c>
      <c r="C2039">
        <v>34.911029999999997</v>
      </c>
      <c r="D2039">
        <v>6.6482999999999999</v>
      </c>
      <c r="P2039">
        <v>2036</v>
      </c>
      <c r="Q2039">
        <v>-0.65480000000000005</v>
      </c>
      <c r="R2039">
        <v>34.916699999999999</v>
      </c>
      <c r="S2039">
        <v>6.6486200000000002</v>
      </c>
      <c r="U2039">
        <v>2035</v>
      </c>
      <c r="V2039">
        <v>-0.70830000000000004</v>
      </c>
      <c r="W2039">
        <v>34.917200000000001</v>
      </c>
      <c r="X2039">
        <v>6.6579899999999999</v>
      </c>
      <c r="AJ2039">
        <v>2038</v>
      </c>
      <c r="AK2039">
        <v>-0.72989999999999999</v>
      </c>
      <c r="AL2039">
        <v>34.917259999999999</v>
      </c>
      <c r="AM2039">
        <v>6.4060899999999998</v>
      </c>
    </row>
    <row r="2040" spans="1:39" x14ac:dyDescent="0.25">
      <c r="A2040">
        <v>2036</v>
      </c>
      <c r="B2040">
        <v>-0.73670000000000002</v>
      </c>
      <c r="C2040">
        <v>34.910969999999999</v>
      </c>
      <c r="D2040">
        <v>6.6439599999999999</v>
      </c>
      <c r="P2040">
        <v>2037</v>
      </c>
      <c r="Q2040">
        <v>-0.64839999999999998</v>
      </c>
      <c r="R2040">
        <v>34.917639999999999</v>
      </c>
      <c r="S2040">
        <v>6.6449800000000003</v>
      </c>
      <c r="U2040">
        <v>2036</v>
      </c>
      <c r="V2040">
        <v>-0.70879999999999999</v>
      </c>
      <c r="W2040">
        <v>34.917259999999999</v>
      </c>
      <c r="X2040">
        <v>6.6640699999999997</v>
      </c>
      <c r="AJ2040">
        <v>2039</v>
      </c>
      <c r="AK2040">
        <v>-0.73009999999999997</v>
      </c>
      <c r="AL2040">
        <v>34.917230000000004</v>
      </c>
      <c r="AM2040">
        <v>6.4040800000000004</v>
      </c>
    </row>
    <row r="2041" spans="1:39" x14ac:dyDescent="0.25">
      <c r="A2041">
        <v>2037</v>
      </c>
      <c r="B2041">
        <v>-0.73699999999999999</v>
      </c>
      <c r="C2041">
        <v>34.91093</v>
      </c>
      <c r="D2041">
        <v>6.6483299999999996</v>
      </c>
      <c r="P2041">
        <v>2038</v>
      </c>
      <c r="Q2041">
        <v>-0.64800000000000002</v>
      </c>
      <c r="R2041">
        <v>34.917810000000003</v>
      </c>
      <c r="S2041">
        <v>6.6504500000000002</v>
      </c>
      <c r="U2041">
        <v>2037</v>
      </c>
      <c r="V2041">
        <v>-0.70889999999999997</v>
      </c>
      <c r="W2041">
        <v>34.917180000000002</v>
      </c>
      <c r="X2041">
        <v>6.6645000000000003</v>
      </c>
      <c r="AJ2041">
        <v>2040</v>
      </c>
      <c r="AK2041">
        <v>-0.72989999999999999</v>
      </c>
      <c r="AL2041">
        <v>34.917090000000002</v>
      </c>
      <c r="AM2041">
        <v>6.4034700000000004</v>
      </c>
    </row>
    <row r="2042" spans="1:39" x14ac:dyDescent="0.25">
      <c r="A2042">
        <v>2038</v>
      </c>
      <c r="B2042">
        <v>-0.73770000000000002</v>
      </c>
      <c r="C2042">
        <v>34.910980000000002</v>
      </c>
      <c r="D2042">
        <v>6.6460800000000004</v>
      </c>
      <c r="P2042">
        <v>2039</v>
      </c>
      <c r="Q2042">
        <v>-0.64829999999999999</v>
      </c>
      <c r="R2042">
        <v>34.917700000000004</v>
      </c>
      <c r="S2042">
        <v>6.65381</v>
      </c>
      <c r="U2042">
        <v>2038</v>
      </c>
      <c r="V2042">
        <v>-0.70930000000000004</v>
      </c>
      <c r="W2042">
        <v>34.917299999999997</v>
      </c>
      <c r="X2042">
        <v>6.66195</v>
      </c>
      <c r="AJ2042">
        <v>2041</v>
      </c>
      <c r="AK2042">
        <v>-0.73009999999999997</v>
      </c>
      <c r="AL2042">
        <v>34.917099999999998</v>
      </c>
      <c r="AM2042">
        <v>6.4129699999999996</v>
      </c>
    </row>
    <row r="2043" spans="1:39" x14ac:dyDescent="0.25">
      <c r="A2043">
        <v>2039</v>
      </c>
      <c r="B2043">
        <v>-0.73829999999999996</v>
      </c>
      <c r="C2043">
        <v>34.910980000000002</v>
      </c>
      <c r="D2043">
        <v>6.6486200000000002</v>
      </c>
      <c r="P2043">
        <v>2040</v>
      </c>
      <c r="Q2043">
        <v>-0.64839999999999998</v>
      </c>
      <c r="R2043">
        <v>34.917650000000002</v>
      </c>
      <c r="S2043">
        <v>6.6543999999999999</v>
      </c>
      <c r="U2043">
        <v>2039</v>
      </c>
      <c r="V2043">
        <v>-0.70950000000000002</v>
      </c>
      <c r="W2043">
        <v>34.917340000000003</v>
      </c>
      <c r="X2043">
        <v>6.6566999999999998</v>
      </c>
      <c r="AJ2043">
        <v>2042</v>
      </c>
      <c r="AK2043">
        <v>-0.73019999999999996</v>
      </c>
      <c r="AL2043">
        <v>34.917149999999999</v>
      </c>
      <c r="AM2043">
        <v>6.4018100000000002</v>
      </c>
    </row>
    <row r="2044" spans="1:39" x14ac:dyDescent="0.25">
      <c r="A2044">
        <v>2040</v>
      </c>
      <c r="B2044">
        <v>-0.73850000000000005</v>
      </c>
      <c r="C2044">
        <v>34.91095</v>
      </c>
      <c r="D2044">
        <v>6.6485300000000001</v>
      </c>
      <c r="P2044">
        <v>2041</v>
      </c>
      <c r="Q2044">
        <v>-0.65049999999999997</v>
      </c>
      <c r="R2044">
        <v>34.917490000000001</v>
      </c>
      <c r="S2044">
        <v>6.6616400000000002</v>
      </c>
      <c r="U2044">
        <v>2040</v>
      </c>
      <c r="V2044">
        <v>-0.70989999999999998</v>
      </c>
      <c r="W2044">
        <v>34.917369999999998</v>
      </c>
      <c r="X2044">
        <v>6.6548499999999997</v>
      </c>
      <c r="AJ2044">
        <v>2043</v>
      </c>
      <c r="AK2044">
        <v>-0.73009999999999997</v>
      </c>
      <c r="AL2044">
        <v>34.917079999999999</v>
      </c>
      <c r="AM2044">
        <v>6.41378</v>
      </c>
    </row>
    <row r="2045" spans="1:39" x14ac:dyDescent="0.25">
      <c r="A2045">
        <v>2041</v>
      </c>
      <c r="B2045">
        <v>-0.73850000000000005</v>
      </c>
      <c r="C2045">
        <v>34.911050000000003</v>
      </c>
      <c r="D2045">
        <v>6.6498200000000001</v>
      </c>
      <c r="P2045">
        <v>2042</v>
      </c>
      <c r="Q2045">
        <v>-0.65290000000000004</v>
      </c>
      <c r="R2045">
        <v>34.917209999999997</v>
      </c>
      <c r="S2045">
        <v>6.6596599999999997</v>
      </c>
      <c r="U2045">
        <v>2041</v>
      </c>
      <c r="V2045">
        <v>-0.71009999999999995</v>
      </c>
      <c r="W2045">
        <v>34.917490000000001</v>
      </c>
      <c r="X2045">
        <v>6.6619900000000003</v>
      </c>
      <c r="AJ2045">
        <v>2044</v>
      </c>
      <c r="AK2045">
        <v>-0.73019999999999996</v>
      </c>
      <c r="AL2045">
        <v>34.917050000000003</v>
      </c>
      <c r="AM2045">
        <v>6.4074499999999999</v>
      </c>
    </row>
    <row r="2046" spans="1:39" x14ac:dyDescent="0.25">
      <c r="A2046">
        <v>2042</v>
      </c>
      <c r="B2046">
        <v>-0.73850000000000005</v>
      </c>
      <c r="C2046">
        <v>34.910969999999999</v>
      </c>
      <c r="D2046">
        <v>6.6559699999999999</v>
      </c>
      <c r="P2046">
        <v>2043</v>
      </c>
      <c r="Q2046">
        <v>-0.65549999999999997</v>
      </c>
      <c r="R2046">
        <v>34.917020000000001</v>
      </c>
      <c r="S2046">
        <v>6.6590699999999998</v>
      </c>
      <c r="U2046">
        <v>2042</v>
      </c>
      <c r="V2046">
        <v>-0.71</v>
      </c>
      <c r="W2046">
        <v>34.917369999999998</v>
      </c>
      <c r="X2046">
        <v>6.65665</v>
      </c>
      <c r="AJ2046">
        <v>2045</v>
      </c>
      <c r="AK2046">
        <v>-0.73019999999999996</v>
      </c>
      <c r="AL2046">
        <v>34.917270000000002</v>
      </c>
      <c r="AM2046">
        <v>6.4057399999999998</v>
      </c>
    </row>
    <row r="2047" spans="1:39" x14ac:dyDescent="0.25">
      <c r="A2047">
        <v>2043</v>
      </c>
      <c r="B2047">
        <v>-0.73899999999999999</v>
      </c>
      <c r="C2047">
        <v>34.910969999999999</v>
      </c>
      <c r="D2047">
        <v>6.6522100000000002</v>
      </c>
      <c r="P2047">
        <v>2044</v>
      </c>
      <c r="Q2047">
        <v>-0.65610000000000002</v>
      </c>
      <c r="R2047">
        <v>34.91695</v>
      </c>
      <c r="S2047">
        <v>6.6566799999999997</v>
      </c>
      <c r="U2047">
        <v>2043</v>
      </c>
      <c r="V2047">
        <v>-0.70989999999999998</v>
      </c>
      <c r="W2047">
        <v>34.917340000000003</v>
      </c>
      <c r="X2047">
        <v>6.65036</v>
      </c>
      <c r="AJ2047">
        <v>2046</v>
      </c>
      <c r="AK2047">
        <v>-0.73</v>
      </c>
      <c r="AL2047">
        <v>34.917160000000003</v>
      </c>
      <c r="AM2047">
        <v>6.4104200000000002</v>
      </c>
    </row>
    <row r="2048" spans="1:39" x14ac:dyDescent="0.25">
      <c r="A2048">
        <v>2044</v>
      </c>
      <c r="B2048">
        <v>-0.73929999999999996</v>
      </c>
      <c r="C2048">
        <v>34.911029999999997</v>
      </c>
      <c r="D2048">
        <v>6.6573500000000001</v>
      </c>
      <c r="P2048">
        <v>2045</v>
      </c>
      <c r="Q2048">
        <v>-0.65600000000000003</v>
      </c>
      <c r="R2048">
        <v>34.917059999999999</v>
      </c>
      <c r="S2048">
        <v>6.6582699999999999</v>
      </c>
      <c r="U2048">
        <v>2044</v>
      </c>
      <c r="V2048">
        <v>-0.70979999999999999</v>
      </c>
      <c r="W2048">
        <v>34.917380000000001</v>
      </c>
      <c r="X2048">
        <v>6.6539900000000003</v>
      </c>
      <c r="AJ2048">
        <v>2047</v>
      </c>
      <c r="AK2048">
        <v>-0.73009999999999997</v>
      </c>
      <c r="AL2048">
        <v>34.917169999999999</v>
      </c>
      <c r="AM2048">
        <v>6.4086100000000004</v>
      </c>
    </row>
    <row r="2049" spans="1:39" x14ac:dyDescent="0.25">
      <c r="A2049">
        <v>2045</v>
      </c>
      <c r="B2049">
        <v>-0.73950000000000005</v>
      </c>
      <c r="C2049">
        <v>34.911059999999999</v>
      </c>
      <c r="D2049">
        <v>6.6567600000000002</v>
      </c>
      <c r="P2049">
        <v>2046</v>
      </c>
      <c r="Q2049">
        <v>-0.65680000000000005</v>
      </c>
      <c r="R2049">
        <v>34.916930000000001</v>
      </c>
      <c r="S2049">
        <v>6.6505000000000001</v>
      </c>
      <c r="U2049">
        <v>2045</v>
      </c>
      <c r="V2049">
        <v>-0.70820000000000005</v>
      </c>
      <c r="W2049">
        <v>34.917560000000002</v>
      </c>
      <c r="X2049">
        <v>6.6579499999999996</v>
      </c>
      <c r="AJ2049">
        <v>2048</v>
      </c>
      <c r="AK2049">
        <v>-0.73009999999999997</v>
      </c>
      <c r="AL2049">
        <v>34.917140000000003</v>
      </c>
      <c r="AM2049">
        <v>6.4104000000000001</v>
      </c>
    </row>
    <row r="2050" spans="1:39" x14ac:dyDescent="0.25">
      <c r="A2050">
        <v>2046</v>
      </c>
      <c r="B2050">
        <v>-0.73950000000000005</v>
      </c>
      <c r="C2050">
        <v>34.911009999999997</v>
      </c>
      <c r="D2050">
        <v>6.6564699999999997</v>
      </c>
      <c r="P2050">
        <v>2047</v>
      </c>
      <c r="Q2050">
        <v>-0.65710000000000002</v>
      </c>
      <c r="R2050">
        <v>34.917000000000002</v>
      </c>
      <c r="S2050">
        <v>6.6535700000000002</v>
      </c>
      <c r="U2050">
        <v>2046</v>
      </c>
      <c r="V2050">
        <v>-0.70809999999999995</v>
      </c>
      <c r="W2050">
        <v>34.917569999999998</v>
      </c>
      <c r="X2050">
        <v>6.6609299999999996</v>
      </c>
      <c r="AJ2050">
        <v>2049</v>
      </c>
      <c r="AK2050">
        <v>-0.73009999999999997</v>
      </c>
      <c r="AL2050">
        <v>34.917140000000003</v>
      </c>
      <c r="AM2050">
        <v>6.4100700000000002</v>
      </c>
    </row>
    <row r="2051" spans="1:39" x14ac:dyDescent="0.25">
      <c r="A2051">
        <v>2047</v>
      </c>
      <c r="B2051">
        <v>-0.73960000000000004</v>
      </c>
      <c r="C2051">
        <v>34.910980000000002</v>
      </c>
      <c r="D2051">
        <v>6.6537300000000004</v>
      </c>
      <c r="P2051">
        <v>2048</v>
      </c>
      <c r="Q2051">
        <v>-0.65610000000000002</v>
      </c>
      <c r="R2051">
        <v>34.917209999999997</v>
      </c>
      <c r="S2051">
        <v>6.6494600000000004</v>
      </c>
      <c r="U2051">
        <v>2047</v>
      </c>
      <c r="V2051">
        <v>-0.70820000000000005</v>
      </c>
      <c r="W2051">
        <v>34.917520000000003</v>
      </c>
      <c r="X2051">
        <v>6.6617100000000002</v>
      </c>
      <c r="AJ2051">
        <v>2050</v>
      </c>
      <c r="AK2051">
        <v>-0.73019999999999996</v>
      </c>
      <c r="AL2051">
        <v>34.917140000000003</v>
      </c>
      <c r="AM2051">
        <v>6.4016200000000003</v>
      </c>
    </row>
    <row r="2052" spans="1:39" x14ac:dyDescent="0.25">
      <c r="A2052">
        <v>2048</v>
      </c>
      <c r="B2052">
        <v>-0.73970000000000002</v>
      </c>
      <c r="C2052">
        <v>34.911079999999998</v>
      </c>
      <c r="D2052">
        <v>6.65238</v>
      </c>
      <c r="P2052">
        <v>2049</v>
      </c>
      <c r="Q2052">
        <v>-0.65569999999999995</v>
      </c>
      <c r="R2052">
        <v>34.917299999999997</v>
      </c>
      <c r="S2052">
        <v>6.6527399999999997</v>
      </c>
      <c r="U2052">
        <v>2048</v>
      </c>
      <c r="V2052">
        <v>-0.70789999999999997</v>
      </c>
      <c r="W2052">
        <v>34.91769</v>
      </c>
      <c r="X2052">
        <v>6.6627400000000003</v>
      </c>
      <c r="AJ2052">
        <v>2051</v>
      </c>
      <c r="AK2052">
        <v>-0.72989999999999999</v>
      </c>
      <c r="AL2052">
        <v>34.917250000000003</v>
      </c>
      <c r="AM2052">
        <v>6.4038300000000001</v>
      </c>
    </row>
    <row r="2053" spans="1:39" x14ac:dyDescent="0.25">
      <c r="A2053">
        <v>2049</v>
      </c>
      <c r="B2053">
        <v>-0.73960000000000004</v>
      </c>
      <c r="C2053">
        <v>34.911079999999998</v>
      </c>
      <c r="D2053">
        <v>6.65273</v>
      </c>
      <c r="P2053">
        <v>2050</v>
      </c>
      <c r="Q2053">
        <v>-0.65600000000000003</v>
      </c>
      <c r="R2053">
        <v>34.917470000000002</v>
      </c>
      <c r="S2053">
        <v>6.6482200000000002</v>
      </c>
      <c r="U2053">
        <v>2049</v>
      </c>
      <c r="V2053">
        <v>-0.70809999999999995</v>
      </c>
      <c r="W2053">
        <v>34.9176</v>
      </c>
      <c r="X2053">
        <v>6.6680400000000004</v>
      </c>
      <c r="AJ2053">
        <v>2052</v>
      </c>
      <c r="AK2053">
        <v>-0.73</v>
      </c>
      <c r="AL2053">
        <v>34.917180000000002</v>
      </c>
      <c r="AM2053">
        <v>6.4059499999999998</v>
      </c>
    </row>
    <row r="2054" spans="1:39" x14ac:dyDescent="0.25">
      <c r="A2054">
        <v>2050</v>
      </c>
      <c r="B2054">
        <v>-0.73950000000000005</v>
      </c>
      <c r="C2054">
        <v>34.911070000000002</v>
      </c>
      <c r="D2054">
        <v>6.6538500000000003</v>
      </c>
      <c r="P2054">
        <v>2051</v>
      </c>
      <c r="Q2054">
        <v>-0.65690000000000004</v>
      </c>
      <c r="R2054">
        <v>34.917200000000001</v>
      </c>
      <c r="S2054">
        <v>6.65707</v>
      </c>
      <c r="U2054">
        <v>2050</v>
      </c>
      <c r="V2054">
        <v>-0.7077</v>
      </c>
      <c r="W2054">
        <v>34.917749999999998</v>
      </c>
      <c r="X2054">
        <v>6.6659499999999996</v>
      </c>
      <c r="AJ2054">
        <v>2053</v>
      </c>
      <c r="AK2054">
        <v>-0.73029999999999995</v>
      </c>
      <c r="AL2054">
        <v>34.917230000000004</v>
      </c>
      <c r="AM2054">
        <v>6.4110899999999997</v>
      </c>
    </row>
    <row r="2055" spans="1:39" x14ac:dyDescent="0.25">
      <c r="A2055">
        <v>2051</v>
      </c>
      <c r="B2055">
        <v>-0.73950000000000005</v>
      </c>
      <c r="C2055">
        <v>34.911160000000002</v>
      </c>
      <c r="D2055">
        <v>6.6500399999999997</v>
      </c>
      <c r="P2055">
        <v>2052</v>
      </c>
      <c r="Q2055">
        <v>-0.65869999999999995</v>
      </c>
      <c r="R2055">
        <v>34.917160000000003</v>
      </c>
      <c r="S2055">
        <v>6.6646400000000003</v>
      </c>
      <c r="U2055">
        <v>2051</v>
      </c>
      <c r="V2055">
        <v>-0.7077</v>
      </c>
      <c r="W2055">
        <v>34.917679999999997</v>
      </c>
      <c r="X2055">
        <v>6.66608</v>
      </c>
      <c r="AJ2055">
        <v>2054</v>
      </c>
      <c r="AK2055">
        <v>-0.73050000000000004</v>
      </c>
      <c r="AL2055">
        <v>34.917110000000001</v>
      </c>
      <c r="AM2055">
        <v>6.4099700000000004</v>
      </c>
    </row>
    <row r="2056" spans="1:39" x14ac:dyDescent="0.25">
      <c r="A2056">
        <v>2052</v>
      </c>
      <c r="B2056">
        <v>-0.73960000000000004</v>
      </c>
      <c r="C2056">
        <v>34.911149999999999</v>
      </c>
      <c r="D2056">
        <v>6.6571600000000002</v>
      </c>
      <c r="P2056">
        <v>2053</v>
      </c>
      <c r="Q2056">
        <v>-0.66039999999999999</v>
      </c>
      <c r="R2056">
        <v>34.917070000000002</v>
      </c>
      <c r="S2056">
        <v>6.6614899999999997</v>
      </c>
      <c r="U2056">
        <v>2052</v>
      </c>
      <c r="V2056">
        <v>-0.7077</v>
      </c>
      <c r="W2056">
        <v>34.917700000000004</v>
      </c>
      <c r="X2056">
        <v>6.6629399999999999</v>
      </c>
      <c r="AJ2056">
        <v>2055</v>
      </c>
      <c r="AK2056">
        <v>-0.73050000000000004</v>
      </c>
      <c r="AL2056">
        <v>34.917299999999997</v>
      </c>
      <c r="AM2056">
        <v>6.4094800000000003</v>
      </c>
    </row>
    <row r="2057" spans="1:39" x14ac:dyDescent="0.25">
      <c r="A2057">
        <v>2053</v>
      </c>
      <c r="B2057">
        <v>-0.73960000000000004</v>
      </c>
      <c r="C2057">
        <v>34.911119999999997</v>
      </c>
      <c r="D2057">
        <v>6.6569900000000004</v>
      </c>
      <c r="P2057">
        <v>2054</v>
      </c>
      <c r="Q2057">
        <v>-0.66100000000000003</v>
      </c>
      <c r="R2057">
        <v>34.916890000000002</v>
      </c>
      <c r="S2057">
        <v>6.6606399999999999</v>
      </c>
      <c r="U2057">
        <v>2053</v>
      </c>
      <c r="V2057">
        <v>-0.70799999999999996</v>
      </c>
      <c r="W2057">
        <v>34.917700000000004</v>
      </c>
      <c r="X2057">
        <v>6.6668399999999997</v>
      </c>
      <c r="AJ2057">
        <v>2056</v>
      </c>
      <c r="AK2057">
        <v>-0.73029999999999995</v>
      </c>
      <c r="AL2057">
        <v>34.917310000000001</v>
      </c>
      <c r="AM2057">
        <v>6.4011100000000001</v>
      </c>
    </row>
    <row r="2058" spans="1:39" x14ac:dyDescent="0.25">
      <c r="A2058">
        <v>2054</v>
      </c>
      <c r="B2058">
        <v>-0.73950000000000005</v>
      </c>
      <c r="C2058">
        <v>34.911099999999998</v>
      </c>
      <c r="D2058">
        <v>6.6530800000000001</v>
      </c>
      <c r="P2058">
        <v>2055</v>
      </c>
      <c r="Q2058">
        <v>-0.65980000000000005</v>
      </c>
      <c r="R2058">
        <v>34.917029999999997</v>
      </c>
      <c r="S2058">
        <v>6.6589600000000004</v>
      </c>
      <c r="U2058">
        <v>2054</v>
      </c>
      <c r="V2058">
        <v>-0.70789999999999997</v>
      </c>
      <c r="W2058">
        <v>34.917819999999999</v>
      </c>
      <c r="X2058">
        <v>6.66791</v>
      </c>
      <c r="AJ2058">
        <v>2057</v>
      </c>
      <c r="AK2058">
        <v>-0.73029999999999995</v>
      </c>
      <c r="AL2058">
        <v>34.917140000000003</v>
      </c>
      <c r="AM2058">
        <v>6.4052600000000002</v>
      </c>
    </row>
    <row r="2059" spans="1:39" x14ac:dyDescent="0.25">
      <c r="A2059">
        <v>2055</v>
      </c>
      <c r="B2059">
        <v>-0.73950000000000005</v>
      </c>
      <c r="C2059">
        <v>34.911279999999998</v>
      </c>
      <c r="D2059">
        <v>6.6496500000000003</v>
      </c>
      <c r="P2059">
        <v>2056</v>
      </c>
      <c r="Q2059">
        <v>-0.65959999999999996</v>
      </c>
      <c r="R2059">
        <v>34.917110000000001</v>
      </c>
      <c r="S2059">
        <v>6.6584700000000003</v>
      </c>
      <c r="U2059">
        <v>2055</v>
      </c>
      <c r="V2059">
        <v>-0.70779999999999998</v>
      </c>
      <c r="W2059">
        <v>34.917700000000004</v>
      </c>
      <c r="X2059">
        <v>6.6676000000000002</v>
      </c>
      <c r="AJ2059">
        <v>2058</v>
      </c>
      <c r="AK2059">
        <v>-0.73029999999999995</v>
      </c>
      <c r="AL2059">
        <v>34.917200000000001</v>
      </c>
      <c r="AM2059">
        <v>6.40463</v>
      </c>
    </row>
    <row r="2060" spans="1:39" x14ac:dyDescent="0.25">
      <c r="A2060">
        <v>2056</v>
      </c>
      <c r="B2060">
        <v>-0.73950000000000005</v>
      </c>
      <c r="C2060">
        <v>34.911209999999997</v>
      </c>
      <c r="D2060">
        <v>6.6484399999999999</v>
      </c>
      <c r="P2060">
        <v>2057</v>
      </c>
      <c r="Q2060">
        <v>-0.65959999999999996</v>
      </c>
      <c r="R2060">
        <v>34.917009999999998</v>
      </c>
      <c r="S2060">
        <v>6.6575600000000001</v>
      </c>
      <c r="U2060">
        <v>2056</v>
      </c>
      <c r="V2060">
        <v>-0.70779999999999998</v>
      </c>
      <c r="W2060">
        <v>34.917670000000001</v>
      </c>
      <c r="X2060">
        <v>6.6642400000000004</v>
      </c>
      <c r="AJ2060">
        <v>2059</v>
      </c>
      <c r="AK2060">
        <v>-0.73009999999999997</v>
      </c>
      <c r="AL2060">
        <v>34.917169999999999</v>
      </c>
      <c r="AM2060">
        <v>6.4073599999999997</v>
      </c>
    </row>
    <row r="2061" spans="1:39" x14ac:dyDescent="0.25">
      <c r="A2061">
        <v>2057</v>
      </c>
      <c r="B2061">
        <v>-0.73939999999999995</v>
      </c>
      <c r="C2061">
        <v>34.911110000000001</v>
      </c>
      <c r="D2061">
        <v>6.6469300000000002</v>
      </c>
      <c r="P2061">
        <v>2058</v>
      </c>
      <c r="Q2061">
        <v>-0.66069999999999995</v>
      </c>
      <c r="R2061">
        <v>34.916930000000001</v>
      </c>
      <c r="S2061">
        <v>6.6562099999999997</v>
      </c>
      <c r="U2061">
        <v>2057</v>
      </c>
      <c r="V2061">
        <v>-0.70779999999999998</v>
      </c>
      <c r="W2061">
        <v>34.917729999999999</v>
      </c>
      <c r="X2061">
        <v>6.6587800000000001</v>
      </c>
      <c r="AJ2061">
        <v>2060</v>
      </c>
      <c r="AK2061">
        <v>-0.73019999999999996</v>
      </c>
      <c r="AL2061">
        <v>34.917290000000001</v>
      </c>
      <c r="AM2061">
        <v>6.4104700000000001</v>
      </c>
    </row>
    <row r="2062" spans="1:39" x14ac:dyDescent="0.25">
      <c r="A2062">
        <v>2058</v>
      </c>
      <c r="B2062">
        <v>-0.73960000000000004</v>
      </c>
      <c r="C2062">
        <v>34.911189999999998</v>
      </c>
      <c r="D2062">
        <v>6.6489200000000004</v>
      </c>
      <c r="P2062">
        <v>2059</v>
      </c>
      <c r="Q2062">
        <v>-0.66210000000000002</v>
      </c>
      <c r="R2062">
        <v>34.916840000000001</v>
      </c>
      <c r="S2062">
        <v>6.6549399999999999</v>
      </c>
      <c r="U2062">
        <v>2058</v>
      </c>
      <c r="V2062">
        <v>-0.70789999999999997</v>
      </c>
      <c r="W2062">
        <v>34.917740000000002</v>
      </c>
      <c r="X2062">
        <v>6.6562599999999996</v>
      </c>
      <c r="AJ2062">
        <v>2061</v>
      </c>
      <c r="AK2062">
        <v>-0.73</v>
      </c>
      <c r="AL2062">
        <v>34.917259999999999</v>
      </c>
      <c r="AM2062">
        <v>6.4132100000000003</v>
      </c>
    </row>
    <row r="2063" spans="1:39" x14ac:dyDescent="0.25">
      <c r="A2063">
        <v>2059</v>
      </c>
      <c r="B2063">
        <v>-0.73960000000000004</v>
      </c>
      <c r="C2063">
        <v>34.911239999999999</v>
      </c>
      <c r="D2063">
        <v>6.6467900000000002</v>
      </c>
      <c r="P2063">
        <v>2060</v>
      </c>
      <c r="Q2063">
        <v>-0.66269999999999996</v>
      </c>
      <c r="R2063">
        <v>34.916840000000001</v>
      </c>
      <c r="S2063">
        <v>6.6540499999999998</v>
      </c>
      <c r="U2063">
        <v>2059</v>
      </c>
      <c r="V2063">
        <v>-0.70820000000000005</v>
      </c>
      <c r="W2063">
        <v>34.917740000000002</v>
      </c>
      <c r="X2063">
        <v>6.6633599999999999</v>
      </c>
      <c r="AJ2063">
        <v>2062</v>
      </c>
      <c r="AK2063">
        <v>-0.73019999999999996</v>
      </c>
      <c r="AL2063">
        <v>34.917270000000002</v>
      </c>
      <c r="AM2063">
        <v>6.4106399999999999</v>
      </c>
    </row>
    <row r="2064" spans="1:39" x14ac:dyDescent="0.25">
      <c r="A2064">
        <v>2060</v>
      </c>
      <c r="B2064">
        <v>-0.73950000000000005</v>
      </c>
      <c r="C2064">
        <v>34.911099999999998</v>
      </c>
      <c r="D2064">
        <v>6.6412699999999996</v>
      </c>
      <c r="P2064">
        <v>2061</v>
      </c>
      <c r="Q2064">
        <v>-0.66339999999999999</v>
      </c>
      <c r="R2064">
        <v>34.916580000000003</v>
      </c>
      <c r="S2064">
        <v>6.6529699999999998</v>
      </c>
      <c r="U2064">
        <v>2060</v>
      </c>
      <c r="V2064">
        <v>-0.70840000000000003</v>
      </c>
      <c r="W2064">
        <v>34.917639999999999</v>
      </c>
      <c r="X2064">
        <v>6.6606100000000001</v>
      </c>
      <c r="AJ2064">
        <v>2063</v>
      </c>
      <c r="AK2064">
        <v>-0.73019999999999996</v>
      </c>
      <c r="AL2064">
        <v>34.917259999999999</v>
      </c>
      <c r="AM2064">
        <v>6.4133699999999996</v>
      </c>
    </row>
    <row r="2065" spans="1:39" x14ac:dyDescent="0.25">
      <c r="A2065">
        <v>2061</v>
      </c>
      <c r="B2065">
        <v>-0.73980000000000001</v>
      </c>
      <c r="C2065">
        <v>34.911090000000002</v>
      </c>
      <c r="D2065">
        <v>6.6424200000000004</v>
      </c>
      <c r="P2065">
        <v>2062</v>
      </c>
      <c r="Q2065">
        <v>-0.66400000000000003</v>
      </c>
      <c r="R2065">
        <v>34.916910000000001</v>
      </c>
      <c r="S2065">
        <v>6.6543999999999999</v>
      </c>
      <c r="U2065">
        <v>2061</v>
      </c>
      <c r="V2065">
        <v>-0.70830000000000004</v>
      </c>
      <c r="W2065">
        <v>34.917659999999998</v>
      </c>
      <c r="X2065">
        <v>6.6522699999999997</v>
      </c>
      <c r="AJ2065">
        <v>2064</v>
      </c>
      <c r="AK2065">
        <v>-0.73009999999999997</v>
      </c>
      <c r="AL2065">
        <v>34.917250000000003</v>
      </c>
      <c r="AM2065">
        <v>6.4115399999999996</v>
      </c>
    </row>
    <row r="2066" spans="1:39" x14ac:dyDescent="0.25">
      <c r="A2066">
        <v>2062</v>
      </c>
      <c r="B2066">
        <v>-0.74019999999999997</v>
      </c>
      <c r="C2066">
        <v>34.911180000000002</v>
      </c>
      <c r="D2066">
        <v>6.6398700000000002</v>
      </c>
      <c r="P2066">
        <v>2063</v>
      </c>
      <c r="Q2066">
        <v>-0.66390000000000005</v>
      </c>
      <c r="R2066">
        <v>34.916710000000002</v>
      </c>
      <c r="S2066">
        <v>6.6499899999999998</v>
      </c>
      <c r="U2066">
        <v>2062</v>
      </c>
      <c r="V2066">
        <v>-0.70799999999999996</v>
      </c>
      <c r="W2066">
        <v>34.917839999999998</v>
      </c>
      <c r="X2066">
        <v>6.6577500000000001</v>
      </c>
      <c r="AJ2066">
        <v>2065</v>
      </c>
      <c r="AK2066">
        <v>-0.73009999999999997</v>
      </c>
      <c r="AL2066">
        <v>34.917380000000001</v>
      </c>
      <c r="AM2066">
        <v>6.4100400000000004</v>
      </c>
    </row>
    <row r="2067" spans="1:39" x14ac:dyDescent="0.25">
      <c r="A2067">
        <v>2063</v>
      </c>
      <c r="B2067">
        <v>-0.74060000000000004</v>
      </c>
      <c r="C2067">
        <v>34.911279999999998</v>
      </c>
      <c r="D2067">
        <v>6.6482700000000001</v>
      </c>
      <c r="P2067">
        <v>2064</v>
      </c>
      <c r="Q2067">
        <v>-0.66479999999999995</v>
      </c>
      <c r="R2067">
        <v>34.916690000000003</v>
      </c>
      <c r="S2067">
        <v>6.6535200000000003</v>
      </c>
      <c r="U2067">
        <v>2063</v>
      </c>
      <c r="V2067">
        <v>-0.70789999999999997</v>
      </c>
      <c r="W2067">
        <v>34.917740000000002</v>
      </c>
      <c r="X2067">
        <v>6.6590100000000003</v>
      </c>
      <c r="AJ2067">
        <v>2066</v>
      </c>
      <c r="AK2067">
        <v>-0.73</v>
      </c>
      <c r="AL2067">
        <v>34.917279999999998</v>
      </c>
      <c r="AM2067">
        <v>6.4032400000000003</v>
      </c>
    </row>
    <row r="2068" spans="1:39" x14ac:dyDescent="0.25">
      <c r="A2068">
        <v>2064</v>
      </c>
      <c r="B2068">
        <v>-0.74080000000000001</v>
      </c>
      <c r="C2068">
        <v>34.911189999999998</v>
      </c>
      <c r="D2068">
        <v>6.6533100000000003</v>
      </c>
      <c r="P2068">
        <v>2065</v>
      </c>
      <c r="Q2068">
        <v>-0.66439999999999999</v>
      </c>
      <c r="R2068">
        <v>34.916699999999999</v>
      </c>
      <c r="S2068">
        <v>6.6525600000000003</v>
      </c>
      <c r="U2068">
        <v>2064</v>
      </c>
      <c r="V2068">
        <v>-0.70789999999999997</v>
      </c>
      <c r="W2068">
        <v>34.917819999999999</v>
      </c>
      <c r="X2068">
        <v>6.6648800000000001</v>
      </c>
      <c r="AJ2068">
        <v>2067</v>
      </c>
      <c r="AK2068">
        <v>-0.73009999999999997</v>
      </c>
      <c r="AL2068">
        <v>34.91742</v>
      </c>
      <c r="AM2068">
        <v>6.4046799999999999</v>
      </c>
    </row>
    <row r="2069" spans="1:39" x14ac:dyDescent="0.25">
      <c r="A2069">
        <v>2065</v>
      </c>
      <c r="B2069">
        <v>-0.74129999999999996</v>
      </c>
      <c r="C2069">
        <v>34.911259999999999</v>
      </c>
      <c r="D2069">
        <v>6.6477399999999998</v>
      </c>
      <c r="P2069">
        <v>2066</v>
      </c>
      <c r="Q2069">
        <v>-0.66449999999999998</v>
      </c>
      <c r="R2069">
        <v>34.916649999999997</v>
      </c>
      <c r="S2069">
        <v>6.6556499999999996</v>
      </c>
      <c r="U2069">
        <v>2065</v>
      </c>
      <c r="V2069">
        <v>-0.70820000000000005</v>
      </c>
      <c r="W2069">
        <v>34.917940000000002</v>
      </c>
      <c r="X2069">
        <v>6.6571400000000001</v>
      </c>
      <c r="AJ2069">
        <v>2068</v>
      </c>
      <c r="AK2069">
        <v>-0.73009999999999997</v>
      </c>
      <c r="AL2069">
        <v>34.917270000000002</v>
      </c>
      <c r="AM2069">
        <v>6.4114199999999997</v>
      </c>
    </row>
    <row r="2070" spans="1:39" x14ac:dyDescent="0.25">
      <c r="A2070">
        <v>2066</v>
      </c>
      <c r="B2070">
        <v>-0.74139999999999995</v>
      </c>
      <c r="C2070">
        <v>34.911250000000003</v>
      </c>
      <c r="D2070">
        <v>6.6485700000000003</v>
      </c>
      <c r="P2070">
        <v>2067</v>
      </c>
      <c r="Q2070">
        <v>-0.66420000000000001</v>
      </c>
      <c r="R2070">
        <v>34.916640000000001</v>
      </c>
      <c r="S2070">
        <v>6.6586699999999999</v>
      </c>
      <c r="U2070">
        <v>2066</v>
      </c>
      <c r="V2070">
        <v>-0.70840000000000003</v>
      </c>
      <c r="W2070">
        <v>34.917879999999997</v>
      </c>
      <c r="X2070">
        <v>6.6569900000000004</v>
      </c>
      <c r="AJ2070">
        <v>2069</v>
      </c>
      <c r="AK2070">
        <v>-0.7298</v>
      </c>
      <c r="AL2070">
        <v>34.91724</v>
      </c>
      <c r="AM2070">
        <v>6.4133699999999996</v>
      </c>
    </row>
    <row r="2071" spans="1:39" x14ac:dyDescent="0.25">
      <c r="A2071">
        <v>2067</v>
      </c>
      <c r="B2071">
        <v>-0.74160000000000004</v>
      </c>
      <c r="C2071">
        <v>34.911189999999998</v>
      </c>
      <c r="D2071">
        <v>6.6458500000000003</v>
      </c>
      <c r="P2071">
        <v>2068</v>
      </c>
      <c r="Q2071">
        <v>-0.66420000000000001</v>
      </c>
      <c r="R2071">
        <v>34.916629999999998</v>
      </c>
      <c r="S2071">
        <v>6.6584899999999996</v>
      </c>
      <c r="U2071">
        <v>2067</v>
      </c>
      <c r="V2071">
        <v>-0.70860000000000001</v>
      </c>
      <c r="W2071">
        <v>34.917929999999998</v>
      </c>
      <c r="X2071">
        <v>6.6541199999999998</v>
      </c>
      <c r="AJ2071">
        <v>2070</v>
      </c>
      <c r="AK2071">
        <v>-0.72940000000000005</v>
      </c>
      <c r="AL2071">
        <v>34.917549999999999</v>
      </c>
      <c r="AM2071">
        <v>6.4106800000000002</v>
      </c>
    </row>
    <row r="2072" spans="1:39" x14ac:dyDescent="0.25">
      <c r="A2072">
        <v>2068</v>
      </c>
      <c r="B2072">
        <v>-0.74199999999999999</v>
      </c>
      <c r="C2072">
        <v>34.911149999999999</v>
      </c>
      <c r="D2072">
        <v>6.6444000000000001</v>
      </c>
      <c r="P2072">
        <v>2069</v>
      </c>
      <c r="Q2072">
        <v>-0.66410000000000002</v>
      </c>
      <c r="R2072">
        <v>34.916910000000001</v>
      </c>
      <c r="S2072">
        <v>6.6594499999999996</v>
      </c>
      <c r="U2072">
        <v>2068</v>
      </c>
      <c r="V2072">
        <v>-0.7087</v>
      </c>
      <c r="W2072">
        <v>34.917859999999997</v>
      </c>
      <c r="X2072">
        <v>6.6565899999999996</v>
      </c>
      <c r="AJ2072">
        <v>2071</v>
      </c>
      <c r="AK2072">
        <v>-0.72909999999999997</v>
      </c>
      <c r="AL2072">
        <v>34.91751</v>
      </c>
      <c r="AM2072">
        <v>6.40212</v>
      </c>
    </row>
    <row r="2073" spans="1:39" x14ac:dyDescent="0.25">
      <c r="A2073">
        <v>2069</v>
      </c>
      <c r="B2073">
        <v>-0.74219999999999997</v>
      </c>
      <c r="C2073">
        <v>34.911259999999999</v>
      </c>
      <c r="D2073">
        <v>6.6444200000000002</v>
      </c>
      <c r="P2073">
        <v>2070</v>
      </c>
      <c r="Q2073">
        <v>-0.66369999999999996</v>
      </c>
      <c r="R2073">
        <v>34.916679999999999</v>
      </c>
      <c r="S2073">
        <v>6.6562900000000003</v>
      </c>
      <c r="U2073">
        <v>2069</v>
      </c>
      <c r="V2073">
        <v>-0.70860000000000001</v>
      </c>
      <c r="W2073">
        <v>34.917819999999999</v>
      </c>
      <c r="X2073">
        <v>6.6497299999999999</v>
      </c>
      <c r="AJ2073">
        <v>2072</v>
      </c>
      <c r="AK2073">
        <v>-0.72899999999999998</v>
      </c>
      <c r="AL2073">
        <v>34.917430000000003</v>
      </c>
      <c r="AM2073">
        <v>6.3975299999999997</v>
      </c>
    </row>
    <row r="2074" spans="1:39" x14ac:dyDescent="0.25">
      <c r="A2074">
        <v>2070</v>
      </c>
      <c r="B2074">
        <v>-0.74209999999999998</v>
      </c>
      <c r="C2074">
        <v>34.911090000000002</v>
      </c>
      <c r="D2074">
        <v>6.6439399999999997</v>
      </c>
      <c r="P2074">
        <v>2071</v>
      </c>
      <c r="Q2074">
        <v>-0.6643</v>
      </c>
      <c r="R2074">
        <v>34.916840000000001</v>
      </c>
      <c r="S2074">
        <v>6.6597900000000001</v>
      </c>
      <c r="U2074">
        <v>2070</v>
      </c>
      <c r="V2074">
        <v>-0.70879999999999999</v>
      </c>
      <c r="W2074">
        <v>34.917879999999997</v>
      </c>
      <c r="X2074">
        <v>6.6525299999999996</v>
      </c>
      <c r="AJ2074">
        <v>2073</v>
      </c>
      <c r="AK2074">
        <v>-0.72889999999999999</v>
      </c>
      <c r="AL2074">
        <v>34.917349999999999</v>
      </c>
      <c r="AM2074">
        <v>6.4084099999999999</v>
      </c>
    </row>
    <row r="2075" spans="1:39" x14ac:dyDescent="0.25">
      <c r="A2075">
        <v>2071</v>
      </c>
      <c r="B2075">
        <v>-0.74219999999999997</v>
      </c>
      <c r="C2075">
        <v>34.911380000000001</v>
      </c>
      <c r="D2075">
        <v>6.6490099999999996</v>
      </c>
      <c r="P2075">
        <v>2072</v>
      </c>
      <c r="Q2075">
        <v>-0.6643</v>
      </c>
      <c r="R2075">
        <v>34.916719999999998</v>
      </c>
      <c r="S2075">
        <v>6.6587399999999999</v>
      </c>
      <c r="U2075">
        <v>2071</v>
      </c>
      <c r="V2075">
        <v>-0.70899999999999996</v>
      </c>
      <c r="W2075">
        <v>34.917929999999998</v>
      </c>
      <c r="X2075">
        <v>6.6603199999999996</v>
      </c>
      <c r="AJ2075">
        <v>2074</v>
      </c>
      <c r="AK2075">
        <v>-0.72899999999999998</v>
      </c>
      <c r="AL2075">
        <v>34.917409999999997</v>
      </c>
      <c r="AM2075">
        <v>6.4098600000000001</v>
      </c>
    </row>
    <row r="2076" spans="1:39" x14ac:dyDescent="0.25">
      <c r="A2076">
        <v>2072</v>
      </c>
      <c r="B2076">
        <v>-0.74199999999999999</v>
      </c>
      <c r="C2076">
        <v>34.91131</v>
      </c>
      <c r="D2076">
        <v>6.6461600000000001</v>
      </c>
      <c r="P2076">
        <v>2073</v>
      </c>
      <c r="Q2076">
        <v>-0.66400000000000003</v>
      </c>
      <c r="R2076">
        <v>34.916789999999999</v>
      </c>
      <c r="S2076">
        <v>6.6543000000000001</v>
      </c>
      <c r="U2076">
        <v>2072</v>
      </c>
      <c r="V2076">
        <v>-0.71020000000000005</v>
      </c>
      <c r="W2076">
        <v>34.917949999999998</v>
      </c>
      <c r="X2076">
        <v>6.66106</v>
      </c>
      <c r="AJ2076">
        <v>2075</v>
      </c>
      <c r="AK2076">
        <v>-0.72950000000000004</v>
      </c>
      <c r="AL2076">
        <v>34.917400000000001</v>
      </c>
      <c r="AM2076">
        <v>6.4055200000000001</v>
      </c>
    </row>
    <row r="2077" spans="1:39" x14ac:dyDescent="0.25">
      <c r="A2077">
        <v>2073</v>
      </c>
      <c r="B2077">
        <v>-0.74199999999999999</v>
      </c>
      <c r="C2077">
        <v>34.911140000000003</v>
      </c>
      <c r="D2077">
        <v>6.6479600000000003</v>
      </c>
      <c r="P2077">
        <v>2074</v>
      </c>
      <c r="Q2077">
        <v>-0.6643</v>
      </c>
      <c r="R2077">
        <v>34.916829999999997</v>
      </c>
      <c r="S2077">
        <v>6.6516299999999999</v>
      </c>
      <c r="U2077">
        <v>2073</v>
      </c>
      <c r="V2077">
        <v>-0.71060000000000001</v>
      </c>
      <c r="W2077">
        <v>34.917929999999998</v>
      </c>
      <c r="X2077">
        <v>6.6604299999999999</v>
      </c>
      <c r="AJ2077">
        <v>2076</v>
      </c>
      <c r="AK2077">
        <v>-0.72989999999999999</v>
      </c>
      <c r="AL2077">
        <v>34.917470000000002</v>
      </c>
      <c r="AM2077">
        <v>6.40543</v>
      </c>
    </row>
    <row r="2078" spans="1:39" x14ac:dyDescent="0.25">
      <c r="A2078">
        <v>2074</v>
      </c>
      <c r="B2078">
        <v>-0.7419</v>
      </c>
      <c r="C2078">
        <v>34.911169999999998</v>
      </c>
      <c r="D2078">
        <v>6.64656</v>
      </c>
      <c r="P2078">
        <v>2075</v>
      </c>
      <c r="Q2078">
        <v>-0.66369999999999996</v>
      </c>
      <c r="R2078">
        <v>34.916989999999998</v>
      </c>
      <c r="S2078">
        <v>6.6525100000000004</v>
      </c>
      <c r="U2078">
        <v>2074</v>
      </c>
      <c r="V2078">
        <v>-0.7107</v>
      </c>
      <c r="W2078">
        <v>34.918039999999998</v>
      </c>
      <c r="X2078">
        <v>6.6595300000000002</v>
      </c>
      <c r="AJ2078">
        <v>2077</v>
      </c>
      <c r="AK2078">
        <v>-0.72899999999999998</v>
      </c>
      <c r="AL2078">
        <v>34.917630000000003</v>
      </c>
      <c r="AM2078">
        <v>6.4054599999999997</v>
      </c>
    </row>
    <row r="2079" spans="1:39" x14ac:dyDescent="0.25">
      <c r="A2079">
        <v>2075</v>
      </c>
      <c r="B2079">
        <v>-0.74199999999999999</v>
      </c>
      <c r="C2079">
        <v>34.91131</v>
      </c>
      <c r="D2079">
        <v>6.6459099999999998</v>
      </c>
      <c r="P2079">
        <v>2076</v>
      </c>
      <c r="Q2079">
        <v>-0.66449999999999998</v>
      </c>
      <c r="R2079">
        <v>34.916809999999998</v>
      </c>
      <c r="S2079">
        <v>6.64893</v>
      </c>
      <c r="U2079">
        <v>2075</v>
      </c>
      <c r="V2079">
        <v>-0.71079999999999999</v>
      </c>
      <c r="W2079">
        <v>34.918050000000001</v>
      </c>
      <c r="X2079">
        <v>6.6606399999999999</v>
      </c>
      <c r="AJ2079">
        <v>2078</v>
      </c>
      <c r="AK2079">
        <v>-0.72929999999999995</v>
      </c>
      <c r="AL2079">
        <v>34.917470000000002</v>
      </c>
      <c r="AM2079">
        <v>6.4033600000000002</v>
      </c>
    </row>
    <row r="2080" spans="1:39" x14ac:dyDescent="0.25">
      <c r="A2080">
        <v>2076</v>
      </c>
      <c r="B2080">
        <v>-0.74199999999999999</v>
      </c>
      <c r="C2080">
        <v>34.911290000000001</v>
      </c>
      <c r="D2080">
        <v>6.6507500000000004</v>
      </c>
      <c r="P2080">
        <v>2077</v>
      </c>
      <c r="Q2080">
        <v>-0.66420000000000001</v>
      </c>
      <c r="R2080">
        <v>34.916890000000002</v>
      </c>
      <c r="S2080">
        <v>6.6462700000000003</v>
      </c>
      <c r="U2080">
        <v>2076</v>
      </c>
      <c r="V2080">
        <v>-0.71079999999999999</v>
      </c>
      <c r="W2080">
        <v>34.91798</v>
      </c>
      <c r="X2080">
        <v>6.6584000000000003</v>
      </c>
      <c r="AJ2080">
        <v>2079</v>
      </c>
      <c r="AK2080">
        <v>-0.72829999999999995</v>
      </c>
      <c r="AL2080">
        <v>34.917700000000004</v>
      </c>
      <c r="AM2080">
        <v>6.4051900000000002</v>
      </c>
    </row>
    <row r="2081" spans="1:39" x14ac:dyDescent="0.25">
      <c r="A2081">
        <v>2077</v>
      </c>
      <c r="B2081">
        <v>-0.74209999999999998</v>
      </c>
      <c r="C2081">
        <v>34.911380000000001</v>
      </c>
      <c r="D2081">
        <v>6.6407600000000002</v>
      </c>
      <c r="P2081">
        <v>2078</v>
      </c>
      <c r="Q2081">
        <v>-0.66400000000000003</v>
      </c>
      <c r="R2081">
        <v>34.916960000000003</v>
      </c>
      <c r="S2081">
        <v>6.6538399999999998</v>
      </c>
      <c r="U2081">
        <v>2077</v>
      </c>
      <c r="V2081">
        <v>-0.71099999999999997</v>
      </c>
      <c r="W2081">
        <v>34.918100000000003</v>
      </c>
      <c r="X2081">
        <v>6.6590600000000002</v>
      </c>
      <c r="AJ2081">
        <v>2080</v>
      </c>
      <c r="AK2081">
        <v>-0.72789999999999999</v>
      </c>
      <c r="AL2081">
        <v>34.917650000000002</v>
      </c>
      <c r="AM2081">
        <v>6.4004799999999999</v>
      </c>
    </row>
    <row r="2082" spans="1:39" x14ac:dyDescent="0.25">
      <c r="A2082">
        <v>2078</v>
      </c>
      <c r="B2082">
        <v>-0.74209999999999998</v>
      </c>
      <c r="C2082">
        <v>34.91133</v>
      </c>
      <c r="D2082">
        <v>6.6332399999999998</v>
      </c>
      <c r="P2082">
        <v>2079</v>
      </c>
      <c r="Q2082">
        <v>-0.66379999999999995</v>
      </c>
      <c r="R2082">
        <v>34.917009999999998</v>
      </c>
      <c r="S2082">
        <v>6.6544100000000004</v>
      </c>
      <c r="U2082">
        <v>2078</v>
      </c>
      <c r="V2082">
        <v>-0.71140000000000003</v>
      </c>
      <c r="W2082">
        <v>34.918019999999999</v>
      </c>
      <c r="X2082">
        <v>6.6548100000000003</v>
      </c>
      <c r="AJ2082">
        <v>2081</v>
      </c>
      <c r="AK2082">
        <v>-0.72799999999999998</v>
      </c>
      <c r="AL2082">
        <v>34.917650000000002</v>
      </c>
      <c r="AM2082">
        <v>6.4021299999999997</v>
      </c>
    </row>
    <row r="2083" spans="1:39" x14ac:dyDescent="0.25">
      <c r="A2083">
        <v>2079</v>
      </c>
      <c r="B2083">
        <v>-0.74209999999999998</v>
      </c>
      <c r="C2083">
        <v>34.911360000000002</v>
      </c>
      <c r="D2083">
        <v>6.6318900000000003</v>
      </c>
      <c r="P2083">
        <v>2080</v>
      </c>
      <c r="Q2083">
        <v>-0.66449999999999998</v>
      </c>
      <c r="R2083">
        <v>34.916919999999998</v>
      </c>
      <c r="S2083">
        <v>6.6541100000000002</v>
      </c>
      <c r="U2083">
        <v>2079</v>
      </c>
      <c r="V2083">
        <v>-0.7117</v>
      </c>
      <c r="W2083">
        <v>34.918109999999999</v>
      </c>
      <c r="X2083">
        <v>6.6575800000000003</v>
      </c>
      <c r="AJ2083">
        <v>2082</v>
      </c>
      <c r="AK2083">
        <v>-0.72829999999999995</v>
      </c>
      <c r="AL2083">
        <v>34.917830000000002</v>
      </c>
      <c r="AM2083">
        <v>6.4108299999999998</v>
      </c>
    </row>
    <row r="2084" spans="1:39" x14ac:dyDescent="0.25">
      <c r="A2084">
        <v>2080</v>
      </c>
      <c r="B2084">
        <v>-0.7419</v>
      </c>
      <c r="C2084">
        <v>34.911290000000001</v>
      </c>
      <c r="D2084">
        <v>6.6417299999999999</v>
      </c>
      <c r="P2084">
        <v>2081</v>
      </c>
      <c r="Q2084">
        <v>-0.66479999999999995</v>
      </c>
      <c r="R2084">
        <v>34.916789999999999</v>
      </c>
      <c r="S2084">
        <v>6.6579100000000002</v>
      </c>
      <c r="U2084">
        <v>2080</v>
      </c>
      <c r="V2084">
        <v>-0.7117</v>
      </c>
      <c r="W2084">
        <v>34.918170000000003</v>
      </c>
      <c r="X2084">
        <v>6.6646700000000001</v>
      </c>
      <c r="AJ2084">
        <v>2083</v>
      </c>
      <c r="AK2084">
        <v>-0.72819999999999996</v>
      </c>
      <c r="AL2084">
        <v>34.918019999999999</v>
      </c>
      <c r="AM2084">
        <v>6.4154099999999996</v>
      </c>
    </row>
    <row r="2085" spans="1:39" x14ac:dyDescent="0.25">
      <c r="A2085">
        <v>2081</v>
      </c>
      <c r="B2085">
        <v>-0.7419</v>
      </c>
      <c r="C2085">
        <v>34.911189999999998</v>
      </c>
      <c r="D2085">
        <v>6.64405</v>
      </c>
      <c r="P2085">
        <v>2082</v>
      </c>
      <c r="Q2085">
        <v>-0.66469999999999996</v>
      </c>
      <c r="R2085">
        <v>34.916679999999999</v>
      </c>
      <c r="S2085">
        <v>6.6542500000000002</v>
      </c>
      <c r="U2085">
        <v>2081</v>
      </c>
      <c r="V2085">
        <v>-0.71189999999999998</v>
      </c>
      <c r="W2085">
        <v>34.918120000000002</v>
      </c>
      <c r="X2085">
        <v>6.6649399999999996</v>
      </c>
      <c r="AJ2085">
        <v>2084</v>
      </c>
      <c r="AK2085">
        <v>-0.72840000000000005</v>
      </c>
      <c r="AL2085">
        <v>34.918030000000002</v>
      </c>
      <c r="AM2085">
        <v>6.4023700000000003</v>
      </c>
    </row>
    <row r="2086" spans="1:39" x14ac:dyDescent="0.25">
      <c r="A2086">
        <v>2082</v>
      </c>
      <c r="B2086">
        <v>-0.74209999999999998</v>
      </c>
      <c r="C2086">
        <v>34.911439999999999</v>
      </c>
      <c r="D2086">
        <v>6.6519300000000001</v>
      </c>
      <c r="P2086">
        <v>2083</v>
      </c>
      <c r="Q2086">
        <v>-0.66469999999999996</v>
      </c>
      <c r="R2086">
        <v>34.916840000000001</v>
      </c>
      <c r="S2086">
        <v>6.6481199999999996</v>
      </c>
      <c r="U2086">
        <v>2082</v>
      </c>
      <c r="V2086">
        <v>-0.71199999999999997</v>
      </c>
      <c r="W2086">
        <v>34.918089999999999</v>
      </c>
      <c r="X2086">
        <v>6.6574099999999996</v>
      </c>
      <c r="AJ2086">
        <v>2085</v>
      </c>
      <c r="AK2086">
        <v>-0.72840000000000005</v>
      </c>
      <c r="AL2086">
        <v>34.918019999999999</v>
      </c>
      <c r="AM2086">
        <v>6.40632</v>
      </c>
    </row>
    <row r="2087" spans="1:39" x14ac:dyDescent="0.25">
      <c r="A2087">
        <v>2083</v>
      </c>
      <c r="B2087">
        <v>-0.74209999999999998</v>
      </c>
      <c r="C2087">
        <v>34.911340000000003</v>
      </c>
      <c r="D2087">
        <v>6.6463299999999998</v>
      </c>
      <c r="P2087">
        <v>2084</v>
      </c>
      <c r="Q2087">
        <v>-0.66400000000000003</v>
      </c>
      <c r="R2087">
        <v>34.916930000000001</v>
      </c>
      <c r="S2087">
        <v>6.6515500000000003</v>
      </c>
      <c r="U2087">
        <v>2083</v>
      </c>
      <c r="V2087">
        <v>-0.71230000000000004</v>
      </c>
      <c r="W2087">
        <v>34.918080000000003</v>
      </c>
      <c r="X2087">
        <v>6.65273</v>
      </c>
      <c r="AJ2087">
        <v>2086</v>
      </c>
      <c r="AK2087">
        <v>-0.72829999999999995</v>
      </c>
      <c r="AL2087">
        <v>34.918059999999997</v>
      </c>
      <c r="AM2087">
        <v>6.4060800000000002</v>
      </c>
    </row>
    <row r="2088" spans="1:39" x14ac:dyDescent="0.25">
      <c r="A2088">
        <v>2084</v>
      </c>
      <c r="B2088">
        <v>-0.74219999999999997</v>
      </c>
      <c r="C2088">
        <v>34.911189999999998</v>
      </c>
      <c r="D2088">
        <v>6.6439300000000001</v>
      </c>
      <c r="P2088">
        <v>2085</v>
      </c>
      <c r="Q2088">
        <v>-0.66449999999999998</v>
      </c>
      <c r="R2088">
        <v>34.916899999999998</v>
      </c>
      <c r="S2088">
        <v>6.6562599999999996</v>
      </c>
      <c r="U2088">
        <v>2084</v>
      </c>
      <c r="V2088">
        <v>-0.71260000000000001</v>
      </c>
      <c r="W2088">
        <v>34.918089999999999</v>
      </c>
      <c r="X2088">
        <v>6.6497900000000003</v>
      </c>
      <c r="AJ2088">
        <v>2087</v>
      </c>
      <c r="AK2088">
        <v>-0.72850000000000004</v>
      </c>
      <c r="AL2088">
        <v>34.917909999999999</v>
      </c>
      <c r="AM2088">
        <v>6.4082299999999996</v>
      </c>
    </row>
    <row r="2089" spans="1:39" x14ac:dyDescent="0.25">
      <c r="A2089">
        <v>2085</v>
      </c>
      <c r="B2089">
        <v>-0.74250000000000005</v>
      </c>
      <c r="C2089">
        <v>34.911380000000001</v>
      </c>
      <c r="D2089">
        <v>6.6434600000000001</v>
      </c>
      <c r="P2089">
        <v>2086</v>
      </c>
      <c r="Q2089">
        <v>-0.66420000000000001</v>
      </c>
      <c r="R2089">
        <v>34.916879999999999</v>
      </c>
      <c r="S2089">
        <v>6.6553000000000004</v>
      </c>
      <c r="U2089">
        <v>2085</v>
      </c>
      <c r="V2089">
        <v>-0.71389999999999998</v>
      </c>
      <c r="W2089">
        <v>34.917909999999999</v>
      </c>
      <c r="X2089">
        <v>6.6547599999999996</v>
      </c>
      <c r="AJ2089">
        <v>2088</v>
      </c>
      <c r="AK2089">
        <v>-0.72829999999999995</v>
      </c>
      <c r="AL2089">
        <v>34.918140000000001</v>
      </c>
      <c r="AM2089">
        <v>6.3973699999999996</v>
      </c>
    </row>
    <row r="2090" spans="1:39" x14ac:dyDescent="0.25">
      <c r="A2090">
        <v>2086</v>
      </c>
      <c r="B2090">
        <v>-0.74260000000000004</v>
      </c>
      <c r="C2090">
        <v>34.911270000000002</v>
      </c>
      <c r="D2090">
        <v>6.6469199999999997</v>
      </c>
      <c r="P2090">
        <v>2087</v>
      </c>
      <c r="Q2090">
        <v>-0.66579999999999995</v>
      </c>
      <c r="R2090">
        <v>34.916719999999998</v>
      </c>
      <c r="S2090">
        <v>6.6559799999999996</v>
      </c>
      <c r="U2090">
        <v>2086</v>
      </c>
      <c r="V2090">
        <v>-0.71450000000000002</v>
      </c>
      <c r="W2090">
        <v>34.918039999999998</v>
      </c>
      <c r="X2090">
        <v>6.6538399999999998</v>
      </c>
      <c r="AJ2090">
        <v>2089</v>
      </c>
      <c r="AK2090">
        <v>-0.72819999999999996</v>
      </c>
      <c r="AL2090">
        <v>34.918230000000001</v>
      </c>
      <c r="AM2090">
        <v>6.4042199999999996</v>
      </c>
    </row>
    <row r="2091" spans="1:39" x14ac:dyDescent="0.25">
      <c r="A2091">
        <v>2087</v>
      </c>
      <c r="B2091">
        <v>-0.74280000000000002</v>
      </c>
      <c r="C2091">
        <v>34.911349999999999</v>
      </c>
      <c r="D2091">
        <v>6.6401899999999996</v>
      </c>
      <c r="P2091">
        <v>2088</v>
      </c>
      <c r="Q2091">
        <v>-0.66559999999999997</v>
      </c>
      <c r="R2091">
        <v>34.916719999999998</v>
      </c>
      <c r="S2091">
        <v>6.6546700000000003</v>
      </c>
      <c r="U2091">
        <v>2087</v>
      </c>
      <c r="V2091">
        <v>-0.71450000000000002</v>
      </c>
      <c r="W2091">
        <v>34.917960000000001</v>
      </c>
      <c r="X2091">
        <v>6.6520700000000001</v>
      </c>
      <c r="AJ2091">
        <v>2090</v>
      </c>
      <c r="AK2091">
        <v>-0.72819999999999996</v>
      </c>
      <c r="AL2091">
        <v>34.918259999999997</v>
      </c>
      <c r="AM2091">
        <v>6.4055299999999997</v>
      </c>
    </row>
    <row r="2092" spans="1:39" x14ac:dyDescent="0.25">
      <c r="A2092">
        <v>2088</v>
      </c>
      <c r="B2092">
        <v>-0.74280000000000002</v>
      </c>
      <c r="C2092">
        <v>34.911200000000001</v>
      </c>
      <c r="D2092">
        <v>6.6443599999999998</v>
      </c>
      <c r="P2092">
        <v>2089</v>
      </c>
      <c r="Q2092">
        <v>-0.66290000000000004</v>
      </c>
      <c r="R2092">
        <v>34.917050000000003</v>
      </c>
      <c r="S2092">
        <v>6.6447599999999998</v>
      </c>
      <c r="U2092">
        <v>2088</v>
      </c>
      <c r="V2092">
        <v>-0.71519999999999995</v>
      </c>
      <c r="W2092">
        <v>34.917720000000003</v>
      </c>
      <c r="X2092">
        <v>6.6555499999999999</v>
      </c>
      <c r="AJ2092">
        <v>2091</v>
      </c>
      <c r="AK2092">
        <v>-0.72829999999999995</v>
      </c>
      <c r="AL2092">
        <v>34.91836</v>
      </c>
      <c r="AM2092">
        <v>6.4066799999999997</v>
      </c>
    </row>
    <row r="2093" spans="1:39" x14ac:dyDescent="0.25">
      <c r="A2093">
        <v>2089</v>
      </c>
      <c r="B2093">
        <v>-0.74360000000000004</v>
      </c>
      <c r="C2093">
        <v>34.911340000000003</v>
      </c>
      <c r="D2093">
        <v>6.6459599999999996</v>
      </c>
      <c r="P2093">
        <v>2090</v>
      </c>
      <c r="Q2093">
        <v>-0.66339999999999999</v>
      </c>
      <c r="R2093">
        <v>34.917059999999999</v>
      </c>
      <c r="S2093">
        <v>6.6532799999999996</v>
      </c>
      <c r="U2093">
        <v>2089</v>
      </c>
      <c r="V2093">
        <v>-0.7157</v>
      </c>
      <c r="W2093">
        <v>34.917850000000001</v>
      </c>
      <c r="X2093">
        <v>6.65808</v>
      </c>
      <c r="AJ2093">
        <v>2092</v>
      </c>
      <c r="AK2093">
        <v>-0.72809999999999997</v>
      </c>
      <c r="AL2093">
        <v>34.918289999999999</v>
      </c>
      <c r="AM2093">
        <v>6.4066599999999996</v>
      </c>
    </row>
    <row r="2094" spans="1:39" x14ac:dyDescent="0.25">
      <c r="A2094">
        <v>2090</v>
      </c>
      <c r="B2094">
        <v>-0.74380000000000002</v>
      </c>
      <c r="C2094">
        <v>34.91142</v>
      </c>
      <c r="D2094">
        <v>6.6460600000000003</v>
      </c>
      <c r="P2094">
        <v>2091</v>
      </c>
      <c r="Q2094">
        <v>-0.66220000000000001</v>
      </c>
      <c r="R2094">
        <v>34.917290000000001</v>
      </c>
      <c r="S2094">
        <v>6.65252</v>
      </c>
      <c r="U2094">
        <v>2090</v>
      </c>
      <c r="V2094">
        <v>-0.71660000000000001</v>
      </c>
      <c r="W2094">
        <v>34.917679999999997</v>
      </c>
      <c r="X2094">
        <v>6.6541300000000003</v>
      </c>
      <c r="AJ2094">
        <v>2093</v>
      </c>
      <c r="AK2094">
        <v>-0.72809999999999997</v>
      </c>
      <c r="AL2094">
        <v>34.918370000000003</v>
      </c>
      <c r="AM2094">
        <v>6.4108700000000001</v>
      </c>
    </row>
    <row r="2095" spans="1:39" x14ac:dyDescent="0.25">
      <c r="A2095">
        <v>2091</v>
      </c>
      <c r="B2095">
        <v>-0.74390000000000001</v>
      </c>
      <c r="C2095">
        <v>34.911290000000001</v>
      </c>
      <c r="D2095">
        <v>6.6388999999999996</v>
      </c>
      <c r="P2095">
        <v>2092</v>
      </c>
      <c r="Q2095">
        <v>-0.66210000000000002</v>
      </c>
      <c r="R2095">
        <v>34.917400000000001</v>
      </c>
      <c r="S2095">
        <v>6.6460699999999999</v>
      </c>
      <c r="U2095">
        <v>2091</v>
      </c>
      <c r="V2095">
        <v>-0.71760000000000002</v>
      </c>
      <c r="W2095">
        <v>34.917589999999997</v>
      </c>
      <c r="X2095">
        <v>6.65252</v>
      </c>
      <c r="AJ2095">
        <v>2094</v>
      </c>
      <c r="AK2095">
        <v>-0.72799999999999998</v>
      </c>
      <c r="AL2095">
        <v>34.918239999999997</v>
      </c>
      <c r="AM2095">
        <v>6.41404</v>
      </c>
    </row>
    <row r="2096" spans="1:39" x14ac:dyDescent="0.25">
      <c r="A2096">
        <v>2092</v>
      </c>
      <c r="B2096">
        <v>-0.74409999999999998</v>
      </c>
      <c r="C2096">
        <v>34.9114</v>
      </c>
      <c r="D2096">
        <v>6.6384100000000004</v>
      </c>
      <c r="P2096">
        <v>2093</v>
      </c>
      <c r="Q2096">
        <v>-0.66120000000000001</v>
      </c>
      <c r="R2096">
        <v>34.917360000000002</v>
      </c>
      <c r="S2096">
        <v>6.6509499999999999</v>
      </c>
      <c r="U2096">
        <v>2092</v>
      </c>
      <c r="V2096">
        <v>-0.7177</v>
      </c>
      <c r="W2096">
        <v>34.917569999999998</v>
      </c>
      <c r="X2096">
        <v>6.6541499999999996</v>
      </c>
      <c r="AJ2096">
        <v>2095</v>
      </c>
      <c r="AK2096">
        <v>-0.72809999999999997</v>
      </c>
      <c r="AL2096">
        <v>34.91836</v>
      </c>
      <c r="AM2096">
        <v>6.4113199999999999</v>
      </c>
    </row>
    <row r="2097" spans="1:39" x14ac:dyDescent="0.25">
      <c r="A2097">
        <v>2093</v>
      </c>
      <c r="B2097">
        <v>-0.74399999999999999</v>
      </c>
      <c r="C2097">
        <v>34.911409999999997</v>
      </c>
      <c r="D2097">
        <v>6.6411499999999997</v>
      </c>
      <c r="P2097">
        <v>2094</v>
      </c>
      <c r="Q2097">
        <v>-0.66100000000000003</v>
      </c>
      <c r="R2097">
        <v>34.917459999999998</v>
      </c>
      <c r="S2097">
        <v>6.6503699999999997</v>
      </c>
      <c r="U2097">
        <v>2093</v>
      </c>
      <c r="V2097">
        <v>-0.71830000000000005</v>
      </c>
      <c r="W2097">
        <v>34.917580000000001</v>
      </c>
      <c r="X2097">
        <v>6.6549800000000001</v>
      </c>
      <c r="AJ2097">
        <v>2096</v>
      </c>
      <c r="AK2097">
        <v>-0.72799999999999998</v>
      </c>
      <c r="AL2097">
        <v>34.918469999999999</v>
      </c>
      <c r="AM2097">
        <v>6.4095300000000002</v>
      </c>
    </row>
    <row r="2098" spans="1:39" x14ac:dyDescent="0.25">
      <c r="A2098">
        <v>2094</v>
      </c>
      <c r="B2098">
        <v>-0.74399999999999999</v>
      </c>
      <c r="C2098">
        <v>34.91131</v>
      </c>
      <c r="D2098">
        <v>6.6468400000000001</v>
      </c>
      <c r="P2098">
        <v>2095</v>
      </c>
      <c r="Q2098">
        <v>-0.66080000000000005</v>
      </c>
      <c r="R2098">
        <v>34.917529999999999</v>
      </c>
      <c r="S2098">
        <v>6.6576199999999996</v>
      </c>
      <c r="U2098">
        <v>2094</v>
      </c>
      <c r="V2098">
        <v>-0.71850000000000003</v>
      </c>
      <c r="W2098">
        <v>34.917700000000004</v>
      </c>
      <c r="X2098">
        <v>6.6563600000000003</v>
      </c>
      <c r="AJ2098">
        <v>2097</v>
      </c>
      <c r="AK2098">
        <v>-0.72760000000000002</v>
      </c>
      <c r="AL2098">
        <v>34.918439999999997</v>
      </c>
      <c r="AM2098">
        <v>6.4063100000000004</v>
      </c>
    </row>
    <row r="2099" spans="1:39" x14ac:dyDescent="0.25">
      <c r="A2099">
        <v>2095</v>
      </c>
      <c r="B2099">
        <v>-0.74390000000000001</v>
      </c>
      <c r="C2099">
        <v>34.911549999999998</v>
      </c>
      <c r="D2099">
        <v>6.6372799999999996</v>
      </c>
      <c r="P2099">
        <v>2096</v>
      </c>
      <c r="Q2099">
        <v>-0.66120000000000001</v>
      </c>
      <c r="R2099">
        <v>34.9176</v>
      </c>
      <c r="S2099">
        <v>6.6592500000000001</v>
      </c>
      <c r="U2099">
        <v>2095</v>
      </c>
      <c r="V2099">
        <v>-0.71840000000000004</v>
      </c>
      <c r="W2099">
        <v>34.917670000000001</v>
      </c>
      <c r="X2099">
        <v>6.6508399999999996</v>
      </c>
      <c r="AJ2099">
        <v>2098</v>
      </c>
      <c r="AK2099">
        <v>-0.72760000000000002</v>
      </c>
      <c r="AL2099">
        <v>34.918390000000002</v>
      </c>
      <c r="AM2099">
        <v>6.40313</v>
      </c>
    </row>
    <row r="2100" spans="1:39" x14ac:dyDescent="0.25">
      <c r="A2100">
        <v>2096</v>
      </c>
      <c r="B2100">
        <v>-0.74380000000000002</v>
      </c>
      <c r="C2100">
        <v>34.911409999999997</v>
      </c>
      <c r="D2100">
        <v>6.6380299999999997</v>
      </c>
      <c r="P2100">
        <v>2097</v>
      </c>
      <c r="Q2100">
        <v>-0.66169999999999995</v>
      </c>
      <c r="R2100">
        <v>34.917670000000001</v>
      </c>
      <c r="S2100">
        <v>6.65395</v>
      </c>
      <c r="U2100">
        <v>2096</v>
      </c>
      <c r="V2100">
        <v>-0.71840000000000004</v>
      </c>
      <c r="W2100">
        <v>34.917749999999998</v>
      </c>
      <c r="X2100">
        <v>6.6385899999999998</v>
      </c>
      <c r="AJ2100">
        <v>2099</v>
      </c>
      <c r="AK2100">
        <v>-0.72760000000000002</v>
      </c>
      <c r="AL2100">
        <v>34.918390000000002</v>
      </c>
      <c r="AM2100">
        <v>6.4097400000000002</v>
      </c>
    </row>
    <row r="2101" spans="1:39" x14ac:dyDescent="0.25">
      <c r="A2101">
        <v>2097</v>
      </c>
      <c r="B2101">
        <v>-0.74399999999999999</v>
      </c>
      <c r="C2101">
        <v>34.911490000000001</v>
      </c>
      <c r="D2101">
        <v>6.6329399999999996</v>
      </c>
      <c r="P2101">
        <v>2098</v>
      </c>
      <c r="Q2101">
        <v>-0.66269999999999996</v>
      </c>
      <c r="R2101">
        <v>34.91751</v>
      </c>
      <c r="S2101">
        <v>6.6502499999999998</v>
      </c>
      <c r="U2101">
        <v>2097</v>
      </c>
      <c r="V2101">
        <v>-0.71840000000000004</v>
      </c>
      <c r="W2101">
        <v>34.917819999999999</v>
      </c>
      <c r="X2101">
        <v>6.6437200000000001</v>
      </c>
      <c r="AJ2101">
        <v>2100</v>
      </c>
      <c r="AK2101">
        <v>-0.72770000000000001</v>
      </c>
      <c r="AL2101">
        <v>34.918599999999998</v>
      </c>
      <c r="AM2101">
        <v>6.4065099999999999</v>
      </c>
    </row>
    <row r="2102" spans="1:39" x14ac:dyDescent="0.25">
      <c r="A2102">
        <v>2098</v>
      </c>
      <c r="B2102">
        <v>-0.74399999999999999</v>
      </c>
      <c r="C2102">
        <v>34.911380000000001</v>
      </c>
      <c r="D2102">
        <v>6.6341000000000001</v>
      </c>
      <c r="P2102">
        <v>2099</v>
      </c>
      <c r="Q2102">
        <v>-0.66420000000000001</v>
      </c>
      <c r="R2102">
        <v>34.917380000000001</v>
      </c>
      <c r="S2102">
        <v>6.6569000000000003</v>
      </c>
      <c r="U2102">
        <v>2098</v>
      </c>
      <c r="V2102">
        <v>-0.71840000000000004</v>
      </c>
      <c r="W2102">
        <v>34.917870000000001</v>
      </c>
      <c r="X2102">
        <v>6.6476300000000004</v>
      </c>
      <c r="AJ2102">
        <v>2101</v>
      </c>
      <c r="AK2102">
        <v>-0.72770000000000001</v>
      </c>
      <c r="AL2102">
        <v>34.918469999999999</v>
      </c>
      <c r="AM2102">
        <v>6.40815</v>
      </c>
    </row>
    <row r="2103" spans="1:39" x14ac:dyDescent="0.25">
      <c r="A2103">
        <v>2099</v>
      </c>
      <c r="B2103">
        <v>-0.74409999999999998</v>
      </c>
      <c r="C2103">
        <v>34.911380000000001</v>
      </c>
      <c r="D2103">
        <v>6.6332199999999997</v>
      </c>
      <c r="P2103">
        <v>2100</v>
      </c>
      <c r="Q2103">
        <v>-0.66479999999999995</v>
      </c>
      <c r="R2103">
        <v>34.917369999999998</v>
      </c>
      <c r="S2103">
        <v>6.6542300000000001</v>
      </c>
      <c r="U2103">
        <v>2099</v>
      </c>
      <c r="V2103">
        <v>-0.71830000000000005</v>
      </c>
      <c r="W2103">
        <v>34.917870000000001</v>
      </c>
      <c r="X2103">
        <v>6.6448900000000002</v>
      </c>
      <c r="AJ2103">
        <v>2102</v>
      </c>
      <c r="AK2103">
        <v>-0.7278</v>
      </c>
      <c r="AL2103">
        <v>34.918480000000002</v>
      </c>
      <c r="AM2103">
        <v>6.4121800000000002</v>
      </c>
    </row>
    <row r="2104" spans="1:39" x14ac:dyDescent="0.25">
      <c r="A2104">
        <v>2100</v>
      </c>
      <c r="B2104">
        <v>-0.74409999999999998</v>
      </c>
      <c r="C2104">
        <v>34.911499999999997</v>
      </c>
      <c r="D2104">
        <v>6.6366100000000001</v>
      </c>
      <c r="P2104">
        <v>2101</v>
      </c>
      <c r="Q2104">
        <v>-0.66449999999999998</v>
      </c>
      <c r="R2104">
        <v>34.917340000000003</v>
      </c>
      <c r="S2104">
        <v>6.6520900000000003</v>
      </c>
      <c r="U2104">
        <v>2100</v>
      </c>
      <c r="V2104">
        <v>-0.71850000000000003</v>
      </c>
      <c r="W2104">
        <v>34.918019999999999</v>
      </c>
      <c r="X2104">
        <v>6.6505599999999996</v>
      </c>
      <c r="AJ2104">
        <v>2103</v>
      </c>
      <c r="AK2104">
        <v>-0.7278</v>
      </c>
      <c r="AL2104">
        <v>34.918439999999997</v>
      </c>
      <c r="AM2104">
        <v>6.4115599999999997</v>
      </c>
    </row>
    <row r="2105" spans="1:39" x14ac:dyDescent="0.25">
      <c r="A2105">
        <v>2101</v>
      </c>
      <c r="B2105">
        <v>-0.74409999999999998</v>
      </c>
      <c r="C2105">
        <v>34.911439999999999</v>
      </c>
      <c r="D2105">
        <v>6.6375500000000001</v>
      </c>
      <c r="P2105">
        <v>2102</v>
      </c>
      <c r="Q2105">
        <v>-0.66539999999999999</v>
      </c>
      <c r="R2105">
        <v>34.917299999999997</v>
      </c>
      <c r="S2105">
        <v>6.6536499999999998</v>
      </c>
      <c r="U2105">
        <v>2101</v>
      </c>
      <c r="V2105">
        <v>-0.71840000000000004</v>
      </c>
      <c r="W2105">
        <v>34.917949999999998</v>
      </c>
      <c r="X2105">
        <v>6.6527599999999998</v>
      </c>
      <c r="AJ2105">
        <v>2104</v>
      </c>
      <c r="AK2105">
        <v>-0.72799999999999998</v>
      </c>
      <c r="AL2105">
        <v>34.918590000000002</v>
      </c>
      <c r="AM2105">
        <v>6.4153200000000004</v>
      </c>
    </row>
    <row r="2106" spans="1:39" x14ac:dyDescent="0.25">
      <c r="A2106">
        <v>2102</v>
      </c>
      <c r="B2106">
        <v>-0.74429999999999996</v>
      </c>
      <c r="C2106">
        <v>34.911540000000002</v>
      </c>
      <c r="D2106">
        <v>6.6415100000000002</v>
      </c>
      <c r="P2106">
        <v>2103</v>
      </c>
      <c r="Q2106">
        <v>-0.66569999999999996</v>
      </c>
      <c r="R2106">
        <v>34.91724</v>
      </c>
      <c r="S2106">
        <v>6.65482</v>
      </c>
      <c r="U2106">
        <v>2102</v>
      </c>
      <c r="V2106">
        <v>-0.71840000000000004</v>
      </c>
      <c r="W2106">
        <v>34.917900000000003</v>
      </c>
      <c r="X2106">
        <v>6.6560100000000002</v>
      </c>
      <c r="AJ2106">
        <v>2105</v>
      </c>
      <c r="AK2106">
        <v>-0.72789999999999999</v>
      </c>
      <c r="AL2106">
        <v>34.918349999999997</v>
      </c>
      <c r="AM2106">
        <v>6.4160599999999999</v>
      </c>
    </row>
    <row r="2107" spans="1:39" x14ac:dyDescent="0.25">
      <c r="A2107">
        <v>2103</v>
      </c>
      <c r="B2107">
        <v>-0.74480000000000002</v>
      </c>
      <c r="C2107">
        <v>34.9114</v>
      </c>
      <c r="D2107">
        <v>6.6373899999999999</v>
      </c>
      <c r="P2107">
        <v>2104</v>
      </c>
      <c r="Q2107">
        <v>-0.66569999999999996</v>
      </c>
      <c r="R2107">
        <v>34.917409999999997</v>
      </c>
      <c r="S2107">
        <v>6.6551</v>
      </c>
      <c r="U2107">
        <v>2103</v>
      </c>
      <c r="V2107">
        <v>-0.71860000000000002</v>
      </c>
      <c r="W2107">
        <v>34.9178</v>
      </c>
      <c r="X2107">
        <v>6.6535000000000002</v>
      </c>
      <c r="AJ2107">
        <v>2106</v>
      </c>
      <c r="AK2107">
        <v>-0.72799999999999998</v>
      </c>
      <c r="AL2107">
        <v>34.918550000000003</v>
      </c>
      <c r="AM2107">
        <v>6.4101999999999997</v>
      </c>
    </row>
    <row r="2108" spans="1:39" x14ac:dyDescent="0.25">
      <c r="A2108">
        <v>2104</v>
      </c>
      <c r="B2108">
        <v>-0.74580000000000002</v>
      </c>
      <c r="C2108">
        <v>34.911299999999997</v>
      </c>
      <c r="D2108">
        <v>6.6415699999999998</v>
      </c>
      <c r="P2108">
        <v>2105</v>
      </c>
      <c r="Q2108">
        <v>-0.66539999999999999</v>
      </c>
      <c r="R2108">
        <v>34.917319999999997</v>
      </c>
      <c r="S2108">
        <v>6.6563100000000004</v>
      </c>
      <c r="U2108">
        <v>2104</v>
      </c>
      <c r="V2108">
        <v>-0.71860000000000002</v>
      </c>
      <c r="W2108">
        <v>34.917830000000002</v>
      </c>
      <c r="X2108">
        <v>6.6543700000000001</v>
      </c>
      <c r="AJ2108">
        <v>2107</v>
      </c>
      <c r="AK2108">
        <v>-0.7278</v>
      </c>
      <c r="AL2108">
        <v>34.918289999999999</v>
      </c>
      <c r="AM2108">
        <v>6.4023399999999997</v>
      </c>
    </row>
    <row r="2109" spans="1:39" x14ac:dyDescent="0.25">
      <c r="A2109">
        <v>2105</v>
      </c>
      <c r="B2109">
        <v>-0.74590000000000001</v>
      </c>
      <c r="C2109">
        <v>34.911209999999997</v>
      </c>
      <c r="D2109">
        <v>6.63598</v>
      </c>
      <c r="P2109">
        <v>2106</v>
      </c>
      <c r="Q2109">
        <v>-0.66579999999999995</v>
      </c>
      <c r="R2109">
        <v>34.917209999999997</v>
      </c>
      <c r="S2109">
        <v>6.6533199999999999</v>
      </c>
      <c r="U2109">
        <v>2105</v>
      </c>
      <c r="V2109">
        <v>-0.71870000000000001</v>
      </c>
      <c r="W2109">
        <v>34.917940000000002</v>
      </c>
      <c r="X2109">
        <v>6.6575199999999999</v>
      </c>
      <c r="AJ2109">
        <v>2108</v>
      </c>
      <c r="AK2109">
        <v>-0.72789999999999999</v>
      </c>
      <c r="AL2109">
        <v>34.918520000000001</v>
      </c>
      <c r="AM2109">
        <v>6.4042500000000002</v>
      </c>
    </row>
    <row r="2110" spans="1:39" x14ac:dyDescent="0.25">
      <c r="A2110">
        <v>2106</v>
      </c>
      <c r="B2110">
        <v>-0.74639999999999995</v>
      </c>
      <c r="C2110">
        <v>34.911389999999997</v>
      </c>
      <c r="D2110">
        <v>6.6398799999999998</v>
      </c>
      <c r="P2110">
        <v>2107</v>
      </c>
      <c r="Q2110">
        <v>-0.66559999999999997</v>
      </c>
      <c r="R2110">
        <v>34.91724</v>
      </c>
      <c r="S2110">
        <v>6.6531000000000002</v>
      </c>
      <c r="U2110">
        <v>2106</v>
      </c>
      <c r="V2110">
        <v>-0.71899999999999997</v>
      </c>
      <c r="W2110">
        <v>34.917900000000003</v>
      </c>
      <c r="X2110">
        <v>6.65869</v>
      </c>
      <c r="AJ2110">
        <v>2109</v>
      </c>
      <c r="AK2110">
        <v>-0.72789999999999999</v>
      </c>
      <c r="AL2110">
        <v>34.918419999999998</v>
      </c>
      <c r="AM2110">
        <v>6.4100099999999998</v>
      </c>
    </row>
    <row r="2111" spans="1:39" x14ac:dyDescent="0.25">
      <c r="A2111">
        <v>2107</v>
      </c>
      <c r="B2111">
        <v>-0.74629999999999996</v>
      </c>
      <c r="C2111">
        <v>34.911180000000002</v>
      </c>
      <c r="D2111">
        <v>6.6349799999999997</v>
      </c>
      <c r="P2111">
        <v>2108</v>
      </c>
      <c r="Q2111">
        <v>-0.66859999999999997</v>
      </c>
      <c r="R2111">
        <v>34.916899999999998</v>
      </c>
      <c r="S2111">
        <v>6.65679</v>
      </c>
      <c r="U2111">
        <v>2107</v>
      </c>
      <c r="V2111">
        <v>-0.71940000000000004</v>
      </c>
      <c r="W2111">
        <v>34.917960000000001</v>
      </c>
      <c r="X2111">
        <v>6.6549699999999996</v>
      </c>
      <c r="AJ2111">
        <v>2110</v>
      </c>
      <c r="AK2111">
        <v>-0.72809999999999997</v>
      </c>
      <c r="AL2111">
        <v>34.918570000000003</v>
      </c>
      <c r="AM2111">
        <v>6.4089099999999997</v>
      </c>
    </row>
    <row r="2112" spans="1:39" x14ac:dyDescent="0.25">
      <c r="A2112">
        <v>2108</v>
      </c>
      <c r="B2112">
        <v>-0.74619999999999997</v>
      </c>
      <c r="C2112">
        <v>34.911349999999999</v>
      </c>
      <c r="D2112">
        <v>6.63896</v>
      </c>
      <c r="P2112">
        <v>2109</v>
      </c>
      <c r="Q2112">
        <v>-0.66949999999999998</v>
      </c>
      <c r="R2112">
        <v>34.916939999999997</v>
      </c>
      <c r="S2112">
        <v>6.6528999999999998</v>
      </c>
      <c r="U2112">
        <v>2108</v>
      </c>
      <c r="V2112">
        <v>-0.71930000000000005</v>
      </c>
      <c r="W2112">
        <v>34.91789</v>
      </c>
      <c r="X2112">
        <v>6.6551400000000003</v>
      </c>
      <c r="AJ2112">
        <v>2111</v>
      </c>
      <c r="AK2112">
        <v>-0.72789999999999999</v>
      </c>
      <c r="AL2112">
        <v>34.918579999999999</v>
      </c>
      <c r="AM2112">
        <v>6.4047700000000001</v>
      </c>
    </row>
    <row r="2113" spans="1:39" x14ac:dyDescent="0.25">
      <c r="A2113">
        <v>2109</v>
      </c>
      <c r="B2113">
        <v>-0.74609999999999999</v>
      </c>
      <c r="C2113">
        <v>34.911230000000003</v>
      </c>
      <c r="D2113">
        <v>6.6449400000000001</v>
      </c>
      <c r="P2113">
        <v>2110</v>
      </c>
      <c r="Q2113">
        <v>-0.66969999999999996</v>
      </c>
      <c r="R2113">
        <v>34.916989999999998</v>
      </c>
      <c r="S2113">
        <v>6.6541899999999998</v>
      </c>
      <c r="U2113">
        <v>2109</v>
      </c>
      <c r="V2113">
        <v>-0.71930000000000005</v>
      </c>
      <c r="W2113">
        <v>34.918100000000003</v>
      </c>
      <c r="X2113">
        <v>6.6531099999999999</v>
      </c>
      <c r="AJ2113">
        <v>2112</v>
      </c>
      <c r="AK2113">
        <v>-0.72819999999999996</v>
      </c>
      <c r="AL2113">
        <v>34.918619999999997</v>
      </c>
      <c r="AM2113">
        <v>6.4019300000000001</v>
      </c>
    </row>
    <row r="2114" spans="1:39" x14ac:dyDescent="0.25">
      <c r="A2114">
        <v>2110</v>
      </c>
      <c r="B2114">
        <v>-0.74639999999999995</v>
      </c>
      <c r="C2114">
        <v>34.911320000000003</v>
      </c>
      <c r="D2114">
        <v>6.6446500000000004</v>
      </c>
      <c r="P2114">
        <v>2111</v>
      </c>
      <c r="Q2114">
        <v>-0.6704</v>
      </c>
      <c r="R2114">
        <v>34.916780000000003</v>
      </c>
      <c r="S2114">
        <v>6.6500300000000001</v>
      </c>
      <c r="U2114">
        <v>2110</v>
      </c>
      <c r="V2114">
        <v>-0.71930000000000005</v>
      </c>
      <c r="W2114">
        <v>34.917929999999998</v>
      </c>
      <c r="X2114">
        <v>6.6478200000000003</v>
      </c>
      <c r="AJ2114">
        <v>2113</v>
      </c>
      <c r="AK2114">
        <v>-0.72909999999999997</v>
      </c>
      <c r="AL2114">
        <v>34.918460000000003</v>
      </c>
      <c r="AM2114">
        <v>6.4093200000000001</v>
      </c>
    </row>
    <row r="2115" spans="1:39" x14ac:dyDescent="0.25">
      <c r="A2115">
        <v>2111</v>
      </c>
      <c r="B2115">
        <v>-0.74660000000000004</v>
      </c>
      <c r="C2115">
        <v>34.9114</v>
      </c>
      <c r="D2115">
        <v>6.6416500000000003</v>
      </c>
      <c r="P2115">
        <v>2112</v>
      </c>
      <c r="Q2115">
        <v>-0.66959999999999997</v>
      </c>
      <c r="R2115">
        <v>34.917000000000002</v>
      </c>
      <c r="S2115">
        <v>6.6501799999999998</v>
      </c>
      <c r="U2115">
        <v>2111</v>
      </c>
      <c r="V2115">
        <v>-0.71940000000000004</v>
      </c>
      <c r="W2115">
        <v>34.918010000000002</v>
      </c>
      <c r="X2115">
        <v>6.65</v>
      </c>
      <c r="AJ2115">
        <v>2114</v>
      </c>
      <c r="AK2115">
        <v>-0.73050000000000004</v>
      </c>
      <c r="AL2115">
        <v>34.91825</v>
      </c>
      <c r="AM2115">
        <v>6.4028</v>
      </c>
    </row>
    <row r="2116" spans="1:39" x14ac:dyDescent="0.25">
      <c r="A2116">
        <v>2112</v>
      </c>
      <c r="B2116">
        <v>-0.747</v>
      </c>
      <c r="C2116">
        <v>34.911380000000001</v>
      </c>
      <c r="D2116">
        <v>6.65144</v>
      </c>
      <c r="P2116">
        <v>2113</v>
      </c>
      <c r="Q2116">
        <v>-0.66810000000000003</v>
      </c>
      <c r="R2116">
        <v>34.917169999999999</v>
      </c>
      <c r="S2116">
        <v>6.6508500000000002</v>
      </c>
      <c r="U2116">
        <v>2112</v>
      </c>
      <c r="V2116">
        <v>-0.71960000000000002</v>
      </c>
      <c r="W2116">
        <v>34.91789</v>
      </c>
      <c r="X2116">
        <v>6.6448999999999998</v>
      </c>
      <c r="AJ2116">
        <v>2115</v>
      </c>
      <c r="AK2116">
        <v>-0.73070000000000002</v>
      </c>
      <c r="AL2116">
        <v>34.918399999999998</v>
      </c>
      <c r="AM2116">
        <v>6.4007399999999999</v>
      </c>
    </row>
    <row r="2117" spans="1:39" x14ac:dyDescent="0.25">
      <c r="A2117">
        <v>2113</v>
      </c>
      <c r="B2117">
        <v>-0.74719999999999998</v>
      </c>
      <c r="C2117">
        <v>34.911389999999997</v>
      </c>
      <c r="D2117">
        <v>6.64358</v>
      </c>
      <c r="P2117">
        <v>2114</v>
      </c>
      <c r="Q2117">
        <v>-0.66749999999999998</v>
      </c>
      <c r="R2117">
        <v>34.917119999999997</v>
      </c>
      <c r="S2117">
        <v>6.6492399999999998</v>
      </c>
      <c r="U2117">
        <v>2113</v>
      </c>
      <c r="V2117">
        <v>-0.7198</v>
      </c>
      <c r="W2117">
        <v>34.917920000000002</v>
      </c>
      <c r="X2117">
        <v>6.6469300000000002</v>
      </c>
      <c r="AJ2117">
        <v>2116</v>
      </c>
      <c r="AK2117">
        <v>-0.73099999999999998</v>
      </c>
      <c r="AL2117">
        <v>34.918259999999997</v>
      </c>
      <c r="AM2117">
        <v>6.4033800000000003</v>
      </c>
    </row>
    <row r="2118" spans="1:39" x14ac:dyDescent="0.25">
      <c r="A2118">
        <v>2114</v>
      </c>
      <c r="B2118">
        <v>-0.74719999999999998</v>
      </c>
      <c r="C2118">
        <v>34.91133</v>
      </c>
      <c r="D2118">
        <v>6.6375400000000004</v>
      </c>
      <c r="P2118">
        <v>2115</v>
      </c>
      <c r="Q2118">
        <v>-0.66710000000000003</v>
      </c>
      <c r="R2118">
        <v>34.91713</v>
      </c>
      <c r="S2118">
        <v>6.6568199999999997</v>
      </c>
      <c r="U2118">
        <v>2114</v>
      </c>
      <c r="V2118">
        <v>-0.72</v>
      </c>
      <c r="W2118">
        <v>34.917729999999999</v>
      </c>
      <c r="X2118">
        <v>6.6400699999999997</v>
      </c>
      <c r="AJ2118">
        <v>2117</v>
      </c>
      <c r="AK2118">
        <v>-0.73140000000000005</v>
      </c>
      <c r="AL2118">
        <v>34.918210000000002</v>
      </c>
      <c r="AM2118">
        <v>6.4121600000000001</v>
      </c>
    </row>
    <row r="2119" spans="1:39" x14ac:dyDescent="0.25">
      <c r="A2119">
        <v>2115</v>
      </c>
      <c r="B2119">
        <v>-0.74729999999999996</v>
      </c>
      <c r="C2119">
        <v>34.911349999999999</v>
      </c>
      <c r="D2119">
        <v>6.6370899999999997</v>
      </c>
      <c r="P2119">
        <v>2116</v>
      </c>
      <c r="Q2119">
        <v>-0.66659999999999997</v>
      </c>
      <c r="R2119">
        <v>34.91733</v>
      </c>
      <c r="S2119">
        <v>6.6529299999999996</v>
      </c>
      <c r="U2119">
        <v>2115</v>
      </c>
      <c r="V2119">
        <v>-0.72019999999999995</v>
      </c>
      <c r="W2119">
        <v>34.917859999999997</v>
      </c>
      <c r="X2119">
        <v>6.6444299999999998</v>
      </c>
      <c r="AJ2119">
        <v>2118</v>
      </c>
      <c r="AK2119">
        <v>-0.73089999999999999</v>
      </c>
      <c r="AL2119">
        <v>34.918199999999999</v>
      </c>
      <c r="AM2119">
        <v>6.4078299999999997</v>
      </c>
    </row>
    <row r="2120" spans="1:39" x14ac:dyDescent="0.25">
      <c r="A2120">
        <v>2116</v>
      </c>
      <c r="B2120">
        <v>-0.74760000000000004</v>
      </c>
      <c r="C2120">
        <v>34.911349999999999</v>
      </c>
      <c r="D2120">
        <v>6.6409399999999996</v>
      </c>
      <c r="P2120">
        <v>2117</v>
      </c>
      <c r="Q2120">
        <v>-0.66590000000000005</v>
      </c>
      <c r="R2120">
        <v>34.917470000000002</v>
      </c>
      <c r="S2120">
        <v>6.6538000000000004</v>
      </c>
      <c r="U2120">
        <v>2116</v>
      </c>
      <c r="V2120">
        <v>-0.72030000000000005</v>
      </c>
      <c r="W2120">
        <v>34.91789</v>
      </c>
      <c r="X2120">
        <v>6.6511500000000003</v>
      </c>
      <c r="AJ2120">
        <v>2119</v>
      </c>
      <c r="AK2120">
        <v>-0.73109999999999997</v>
      </c>
      <c r="AL2120">
        <v>34.918320000000001</v>
      </c>
      <c r="AM2120">
        <v>6.4042700000000004</v>
      </c>
    </row>
    <row r="2121" spans="1:39" x14ac:dyDescent="0.25">
      <c r="A2121">
        <v>2117</v>
      </c>
      <c r="B2121">
        <v>-0.74770000000000003</v>
      </c>
      <c r="C2121">
        <v>34.911439999999999</v>
      </c>
      <c r="D2121">
        <v>6.6436999999999999</v>
      </c>
      <c r="P2121">
        <v>2118</v>
      </c>
      <c r="Q2121">
        <v>-0.66600000000000004</v>
      </c>
      <c r="R2121">
        <v>34.917580000000001</v>
      </c>
      <c r="S2121">
        <v>6.6532099999999996</v>
      </c>
      <c r="U2121">
        <v>2117</v>
      </c>
      <c r="V2121">
        <v>-0.72030000000000005</v>
      </c>
      <c r="W2121">
        <v>34.917990000000003</v>
      </c>
      <c r="X2121">
        <v>6.6511800000000001</v>
      </c>
      <c r="AJ2121">
        <v>2120</v>
      </c>
      <c r="AK2121">
        <v>-0.73089999999999999</v>
      </c>
      <c r="AL2121">
        <v>34.91845</v>
      </c>
      <c r="AM2121">
        <v>6.3989200000000004</v>
      </c>
    </row>
    <row r="2122" spans="1:39" x14ac:dyDescent="0.25">
      <c r="A2122">
        <v>2118</v>
      </c>
      <c r="B2122">
        <v>-0.74780000000000002</v>
      </c>
      <c r="C2122">
        <v>34.9114</v>
      </c>
      <c r="D2122">
        <v>6.6444999999999999</v>
      </c>
      <c r="P2122">
        <v>2119</v>
      </c>
      <c r="Q2122">
        <v>-0.66620000000000001</v>
      </c>
      <c r="R2122">
        <v>34.917250000000003</v>
      </c>
      <c r="S2122">
        <v>6.6547999999999998</v>
      </c>
      <c r="U2122">
        <v>2118</v>
      </c>
      <c r="V2122">
        <v>-0.72019999999999995</v>
      </c>
      <c r="W2122">
        <v>34.917920000000002</v>
      </c>
      <c r="X2122">
        <v>6.65909</v>
      </c>
      <c r="AJ2122">
        <v>2121</v>
      </c>
      <c r="AK2122">
        <v>-0.73099999999999998</v>
      </c>
      <c r="AL2122">
        <v>34.918410000000002</v>
      </c>
      <c r="AM2122">
        <v>6.3986099999999997</v>
      </c>
    </row>
    <row r="2123" spans="1:39" x14ac:dyDescent="0.25">
      <c r="A2123">
        <v>2119</v>
      </c>
      <c r="B2123">
        <v>-0.74790000000000001</v>
      </c>
      <c r="C2123">
        <v>34.911430000000003</v>
      </c>
      <c r="D2123">
        <v>6.6449100000000003</v>
      </c>
      <c r="P2123">
        <v>2120</v>
      </c>
      <c r="Q2123">
        <v>-0.66600000000000004</v>
      </c>
      <c r="R2123">
        <v>34.917209999999997</v>
      </c>
      <c r="S2123">
        <v>6.6528099999999997</v>
      </c>
      <c r="U2123">
        <v>2119</v>
      </c>
      <c r="V2123">
        <v>-0.72019999999999995</v>
      </c>
      <c r="W2123">
        <v>34.917949999999998</v>
      </c>
      <c r="X2123">
        <v>6.65334</v>
      </c>
      <c r="AJ2123">
        <v>2122</v>
      </c>
      <c r="AK2123">
        <v>-0.73109999999999997</v>
      </c>
      <c r="AL2123">
        <v>34.918480000000002</v>
      </c>
      <c r="AM2123">
        <v>6.4029299999999996</v>
      </c>
    </row>
    <row r="2124" spans="1:39" x14ac:dyDescent="0.25">
      <c r="A2124">
        <v>2120</v>
      </c>
      <c r="B2124">
        <v>-0.74809999999999999</v>
      </c>
      <c r="C2124">
        <v>34.911479999999997</v>
      </c>
      <c r="D2124">
        <v>6.6435000000000004</v>
      </c>
      <c r="P2124">
        <v>2121</v>
      </c>
      <c r="Q2124">
        <v>-0.66669999999999996</v>
      </c>
      <c r="R2124">
        <v>34.917250000000003</v>
      </c>
      <c r="S2124">
        <v>6.6644100000000002</v>
      </c>
      <c r="U2124">
        <v>2120</v>
      </c>
      <c r="V2124">
        <v>-0.72009999999999996</v>
      </c>
      <c r="W2124">
        <v>34.917920000000002</v>
      </c>
      <c r="X2124">
        <v>6.6495499999999996</v>
      </c>
      <c r="AJ2124">
        <v>2123</v>
      </c>
      <c r="AK2124">
        <v>-0.73080000000000001</v>
      </c>
      <c r="AL2124">
        <v>34.918489999999998</v>
      </c>
      <c r="AM2124">
        <v>6.4037699999999997</v>
      </c>
    </row>
    <row r="2125" spans="1:39" x14ac:dyDescent="0.25">
      <c r="A2125">
        <v>2121</v>
      </c>
      <c r="B2125">
        <v>-0.74819999999999998</v>
      </c>
      <c r="C2125">
        <v>34.911549999999998</v>
      </c>
      <c r="D2125">
        <v>6.6475499999999998</v>
      </c>
      <c r="P2125">
        <v>2122</v>
      </c>
      <c r="Q2125">
        <v>-0.66679999999999995</v>
      </c>
      <c r="R2125">
        <v>34.917470000000002</v>
      </c>
      <c r="S2125">
        <v>6.6577599999999997</v>
      </c>
      <c r="U2125">
        <v>2121</v>
      </c>
      <c r="V2125">
        <v>-0.72009999999999996</v>
      </c>
      <c r="W2125">
        <v>34.917949999999998</v>
      </c>
      <c r="X2125">
        <v>6.6527500000000002</v>
      </c>
      <c r="AJ2125">
        <v>2124</v>
      </c>
      <c r="AK2125">
        <v>-0.73080000000000001</v>
      </c>
      <c r="AL2125">
        <v>34.918520000000001</v>
      </c>
      <c r="AM2125">
        <v>6.4063299999999996</v>
      </c>
    </row>
    <row r="2126" spans="1:39" x14ac:dyDescent="0.25">
      <c r="A2126">
        <v>2122</v>
      </c>
      <c r="B2126">
        <v>-0.74819999999999998</v>
      </c>
      <c r="C2126">
        <v>34.911439999999999</v>
      </c>
      <c r="D2126">
        <v>6.6479299999999997</v>
      </c>
      <c r="P2126">
        <v>2123</v>
      </c>
      <c r="Q2126">
        <v>-0.66710000000000003</v>
      </c>
      <c r="R2126">
        <v>34.917369999999998</v>
      </c>
      <c r="S2126">
        <v>6.6556100000000002</v>
      </c>
      <c r="U2126">
        <v>2122</v>
      </c>
      <c r="V2126">
        <v>-0.72009999999999996</v>
      </c>
      <c r="W2126">
        <v>34.917879999999997</v>
      </c>
      <c r="X2126">
        <v>6.6533199999999999</v>
      </c>
      <c r="AJ2126">
        <v>2125</v>
      </c>
      <c r="AK2126">
        <v>-0.73209999999999997</v>
      </c>
      <c r="AL2126">
        <v>34.91818</v>
      </c>
      <c r="AM2126">
        <v>6.4062200000000002</v>
      </c>
    </row>
    <row r="2127" spans="1:39" x14ac:dyDescent="0.25">
      <c r="A2127">
        <v>2123</v>
      </c>
      <c r="B2127">
        <v>-0.74829999999999997</v>
      </c>
      <c r="C2127">
        <v>34.911430000000003</v>
      </c>
      <c r="D2127">
        <v>6.6451700000000002</v>
      </c>
      <c r="P2127">
        <v>2124</v>
      </c>
      <c r="Q2127">
        <v>-0.66739999999999999</v>
      </c>
      <c r="R2127">
        <v>34.917200000000001</v>
      </c>
      <c r="S2127">
        <v>6.6619000000000002</v>
      </c>
      <c r="U2127">
        <v>2123</v>
      </c>
      <c r="V2127">
        <v>-0.72009999999999996</v>
      </c>
      <c r="W2127">
        <v>34.917990000000003</v>
      </c>
      <c r="X2127">
        <v>6.6516400000000004</v>
      </c>
      <c r="AJ2127">
        <v>2126</v>
      </c>
      <c r="AK2127">
        <v>-0.73270000000000002</v>
      </c>
      <c r="AL2127">
        <v>34.918190000000003</v>
      </c>
      <c r="AM2127">
        <v>6.4073500000000001</v>
      </c>
    </row>
    <row r="2128" spans="1:39" x14ac:dyDescent="0.25">
      <c r="A2128">
        <v>2124</v>
      </c>
      <c r="B2128">
        <v>-0.74850000000000005</v>
      </c>
      <c r="C2128">
        <v>34.911549999999998</v>
      </c>
      <c r="D2128">
        <v>6.64595</v>
      </c>
      <c r="P2128">
        <v>2125</v>
      </c>
      <c r="Q2128">
        <v>-0.66839999999999999</v>
      </c>
      <c r="R2128">
        <v>34.917169999999999</v>
      </c>
      <c r="S2128">
        <v>6.6564500000000004</v>
      </c>
      <c r="U2128">
        <v>2124</v>
      </c>
      <c r="V2128">
        <v>-0.72009999999999996</v>
      </c>
      <c r="W2128">
        <v>34.917929999999998</v>
      </c>
      <c r="X2128">
        <v>6.6456400000000002</v>
      </c>
      <c r="AJ2128">
        <v>2127</v>
      </c>
      <c r="AK2128">
        <v>-0.73409999999999997</v>
      </c>
      <c r="AL2128">
        <v>34.917920000000002</v>
      </c>
      <c r="AM2128">
        <v>6.4059100000000004</v>
      </c>
    </row>
    <row r="2129" spans="1:39" x14ac:dyDescent="0.25">
      <c r="A2129">
        <v>2125</v>
      </c>
      <c r="B2129">
        <v>-0.74870000000000003</v>
      </c>
      <c r="C2129">
        <v>34.911540000000002</v>
      </c>
      <c r="D2129">
        <v>6.65055</v>
      </c>
      <c r="P2129">
        <v>2126</v>
      </c>
      <c r="Q2129">
        <v>-0.66849999999999998</v>
      </c>
      <c r="R2129">
        <v>34.917099999999998</v>
      </c>
      <c r="S2129">
        <v>6.6567499999999997</v>
      </c>
      <c r="U2129">
        <v>2125</v>
      </c>
      <c r="V2129">
        <v>-0.72009999999999996</v>
      </c>
      <c r="W2129">
        <v>34.918039999999998</v>
      </c>
      <c r="X2129">
        <v>6.6443199999999996</v>
      </c>
      <c r="AJ2129">
        <v>2128</v>
      </c>
      <c r="AK2129">
        <v>-0.73499999999999999</v>
      </c>
      <c r="AL2129">
        <v>34.918050000000001</v>
      </c>
      <c r="AM2129">
        <v>6.4038599999999999</v>
      </c>
    </row>
    <row r="2130" spans="1:39" x14ac:dyDescent="0.25">
      <c r="A2130">
        <v>2126</v>
      </c>
      <c r="B2130">
        <v>-0.74880000000000002</v>
      </c>
      <c r="C2130">
        <v>34.911549999999998</v>
      </c>
      <c r="D2130">
        <v>6.6399400000000002</v>
      </c>
      <c r="P2130">
        <v>2127</v>
      </c>
      <c r="Q2130">
        <v>-0.66830000000000001</v>
      </c>
      <c r="R2130">
        <v>34.917180000000002</v>
      </c>
      <c r="S2130">
        <v>6.6611700000000003</v>
      </c>
      <c r="U2130">
        <v>2126</v>
      </c>
      <c r="V2130">
        <v>-0.72</v>
      </c>
      <c r="W2130">
        <v>34.917969999999997</v>
      </c>
      <c r="X2130">
        <v>6.6515500000000003</v>
      </c>
      <c r="AJ2130">
        <v>2129</v>
      </c>
      <c r="AK2130">
        <v>-0.73560000000000003</v>
      </c>
      <c r="AL2130">
        <v>34.917760000000001</v>
      </c>
      <c r="AM2130">
        <v>6.4069700000000003</v>
      </c>
    </row>
    <row r="2131" spans="1:39" x14ac:dyDescent="0.25">
      <c r="A2131">
        <v>2127</v>
      </c>
      <c r="B2131">
        <v>-0.74870000000000003</v>
      </c>
      <c r="C2131">
        <v>34.91151</v>
      </c>
      <c r="D2131">
        <v>6.6418799999999996</v>
      </c>
      <c r="P2131">
        <v>2128</v>
      </c>
      <c r="Q2131">
        <v>-0.66920000000000002</v>
      </c>
      <c r="R2131">
        <v>34.917050000000003</v>
      </c>
      <c r="S2131">
        <v>6.6608999999999998</v>
      </c>
      <c r="U2131">
        <v>2127</v>
      </c>
      <c r="V2131">
        <v>-0.71989999999999998</v>
      </c>
      <c r="W2131">
        <v>34.917949999999998</v>
      </c>
      <c r="X2131">
        <v>6.6493399999999996</v>
      </c>
      <c r="AJ2131">
        <v>2130</v>
      </c>
      <c r="AK2131">
        <v>-0.73529999999999995</v>
      </c>
      <c r="AL2131">
        <v>34.917879999999997</v>
      </c>
      <c r="AM2131">
        <v>6.4074</v>
      </c>
    </row>
    <row r="2132" spans="1:39" x14ac:dyDescent="0.25">
      <c r="A2132">
        <v>2128</v>
      </c>
      <c r="B2132">
        <v>-0.74860000000000004</v>
      </c>
      <c r="C2132">
        <v>34.911380000000001</v>
      </c>
      <c r="D2132">
        <v>6.6442699999999997</v>
      </c>
      <c r="P2132">
        <v>2129</v>
      </c>
      <c r="Q2132">
        <v>-0.66890000000000005</v>
      </c>
      <c r="R2132">
        <v>34.917250000000003</v>
      </c>
      <c r="S2132">
        <v>6.65869</v>
      </c>
      <c r="U2132">
        <v>2128</v>
      </c>
      <c r="V2132">
        <v>-0.72</v>
      </c>
      <c r="W2132">
        <v>34.917949999999998</v>
      </c>
      <c r="X2132">
        <v>6.6504899999999996</v>
      </c>
      <c r="AJ2132">
        <v>2131</v>
      </c>
      <c r="AK2132">
        <v>-0.73460000000000003</v>
      </c>
      <c r="AL2132">
        <v>34.918230000000001</v>
      </c>
      <c r="AM2132">
        <v>6.4087100000000001</v>
      </c>
    </row>
    <row r="2133" spans="1:39" x14ac:dyDescent="0.25">
      <c r="A2133">
        <v>2129</v>
      </c>
      <c r="B2133">
        <v>-0.74909999999999999</v>
      </c>
      <c r="C2133">
        <v>34.911499999999997</v>
      </c>
      <c r="D2133">
        <v>6.6423300000000003</v>
      </c>
      <c r="P2133">
        <v>2130</v>
      </c>
      <c r="Q2133">
        <v>-0.66869999999999996</v>
      </c>
      <c r="R2133">
        <v>34.917180000000002</v>
      </c>
      <c r="S2133">
        <v>6.6505900000000002</v>
      </c>
      <c r="U2133">
        <v>2129</v>
      </c>
      <c r="V2133">
        <v>-0.7198</v>
      </c>
      <c r="W2133">
        <v>34.918030000000002</v>
      </c>
      <c r="X2133">
        <v>6.6506699999999999</v>
      </c>
      <c r="AJ2133">
        <v>2132</v>
      </c>
      <c r="AK2133">
        <v>-0.73360000000000003</v>
      </c>
      <c r="AL2133">
        <v>34.918149999999997</v>
      </c>
      <c r="AM2133">
        <v>6.3980600000000001</v>
      </c>
    </row>
    <row r="2134" spans="1:39" x14ac:dyDescent="0.25">
      <c r="A2134">
        <v>2130</v>
      </c>
      <c r="B2134">
        <v>-0.749</v>
      </c>
      <c r="C2134">
        <v>34.911479999999997</v>
      </c>
      <c r="D2134">
        <v>6.6327499999999997</v>
      </c>
      <c r="P2134">
        <v>2131</v>
      </c>
      <c r="Q2134">
        <v>-0.66890000000000005</v>
      </c>
      <c r="R2134">
        <v>34.917270000000002</v>
      </c>
      <c r="S2134">
        <v>6.6505299999999998</v>
      </c>
      <c r="U2134">
        <v>2130</v>
      </c>
      <c r="V2134">
        <v>-0.72</v>
      </c>
      <c r="W2134">
        <v>34.918100000000003</v>
      </c>
      <c r="X2134">
        <v>6.6473000000000004</v>
      </c>
      <c r="AJ2134">
        <v>2133</v>
      </c>
      <c r="AK2134">
        <v>-0.73329999999999995</v>
      </c>
      <c r="AL2134">
        <v>34.91825</v>
      </c>
      <c r="AM2134">
        <v>6.3958899999999996</v>
      </c>
    </row>
    <row r="2135" spans="1:39" x14ac:dyDescent="0.25">
      <c r="A2135">
        <v>2131</v>
      </c>
      <c r="B2135">
        <v>-0.74880000000000002</v>
      </c>
      <c r="C2135">
        <v>34.911540000000002</v>
      </c>
      <c r="D2135">
        <v>6.6353600000000004</v>
      </c>
      <c r="P2135">
        <v>2132</v>
      </c>
      <c r="Q2135">
        <v>-0.66879999999999995</v>
      </c>
      <c r="R2135">
        <v>34.91724</v>
      </c>
      <c r="S2135">
        <v>6.6518499999999996</v>
      </c>
      <c r="U2135">
        <v>2131</v>
      </c>
      <c r="V2135">
        <v>-0.72</v>
      </c>
      <c r="W2135">
        <v>34.918010000000002</v>
      </c>
      <c r="X2135">
        <v>6.6523000000000003</v>
      </c>
      <c r="AJ2135">
        <v>2134</v>
      </c>
      <c r="AK2135">
        <v>-0.73270000000000002</v>
      </c>
      <c r="AL2135">
        <v>34.918370000000003</v>
      </c>
      <c r="AM2135">
        <v>6.40245</v>
      </c>
    </row>
    <row r="2136" spans="1:39" x14ac:dyDescent="0.25">
      <c r="A2136">
        <v>2132</v>
      </c>
      <c r="B2136">
        <v>-0.74919999999999998</v>
      </c>
      <c r="C2136">
        <v>34.911650000000002</v>
      </c>
      <c r="D2136">
        <v>6.6356400000000004</v>
      </c>
      <c r="P2136">
        <v>2133</v>
      </c>
      <c r="Q2136">
        <v>-0.66890000000000005</v>
      </c>
      <c r="R2136">
        <v>34.917259999999999</v>
      </c>
      <c r="S2136">
        <v>6.6607000000000003</v>
      </c>
      <c r="U2136">
        <v>2132</v>
      </c>
      <c r="V2136">
        <v>-0.71989999999999998</v>
      </c>
      <c r="W2136">
        <v>34.918010000000002</v>
      </c>
      <c r="X2136">
        <v>6.6500899999999996</v>
      </c>
      <c r="AJ2136">
        <v>2135</v>
      </c>
      <c r="AK2136">
        <v>-0.73270000000000002</v>
      </c>
      <c r="AL2136">
        <v>34.918509999999998</v>
      </c>
      <c r="AM2136">
        <v>6.3999699999999997</v>
      </c>
    </row>
    <row r="2137" spans="1:39" x14ac:dyDescent="0.25">
      <c r="A2137">
        <v>2133</v>
      </c>
      <c r="B2137">
        <v>-0.74950000000000006</v>
      </c>
      <c r="C2137">
        <v>34.911589999999997</v>
      </c>
      <c r="D2137">
        <v>6.6399900000000001</v>
      </c>
      <c r="P2137">
        <v>2134</v>
      </c>
      <c r="Q2137">
        <v>-0.66900000000000004</v>
      </c>
      <c r="R2137">
        <v>34.917290000000001</v>
      </c>
      <c r="S2137">
        <v>6.6487100000000003</v>
      </c>
      <c r="U2137">
        <v>2133</v>
      </c>
      <c r="V2137">
        <v>-0.71989999999999998</v>
      </c>
      <c r="W2137">
        <v>34.917949999999998</v>
      </c>
      <c r="X2137">
        <v>6.6522199999999998</v>
      </c>
      <c r="AJ2137">
        <v>2136</v>
      </c>
      <c r="AK2137">
        <v>-0.73260000000000003</v>
      </c>
      <c r="AL2137">
        <v>34.918430000000001</v>
      </c>
      <c r="AM2137">
        <v>6.3992000000000004</v>
      </c>
    </row>
    <row r="2138" spans="1:39" x14ac:dyDescent="0.25">
      <c r="A2138">
        <v>2134</v>
      </c>
      <c r="B2138">
        <v>-0.75</v>
      </c>
      <c r="C2138">
        <v>34.911459999999998</v>
      </c>
      <c r="D2138">
        <v>6.6361600000000003</v>
      </c>
      <c r="P2138">
        <v>2135</v>
      </c>
      <c r="Q2138">
        <v>-0.66949999999999998</v>
      </c>
      <c r="R2138">
        <v>34.917349999999999</v>
      </c>
      <c r="S2138">
        <v>6.6463000000000001</v>
      </c>
      <c r="U2138">
        <v>2134</v>
      </c>
      <c r="V2138">
        <v>-0.72050000000000003</v>
      </c>
      <c r="W2138">
        <v>34.917870000000001</v>
      </c>
      <c r="X2138">
        <v>6.6572899999999997</v>
      </c>
      <c r="AJ2138">
        <v>2137</v>
      </c>
      <c r="AK2138">
        <v>-0.73229999999999995</v>
      </c>
      <c r="AL2138">
        <v>34.918489999999998</v>
      </c>
      <c r="AM2138">
        <v>6.3993599999999997</v>
      </c>
    </row>
    <row r="2139" spans="1:39" x14ac:dyDescent="0.25">
      <c r="A2139">
        <v>2135</v>
      </c>
      <c r="B2139">
        <v>-0.75019999999999998</v>
      </c>
      <c r="C2139">
        <v>34.911549999999998</v>
      </c>
      <c r="D2139">
        <v>6.6325099999999999</v>
      </c>
      <c r="P2139">
        <v>2136</v>
      </c>
      <c r="Q2139">
        <v>-0.66959999999999997</v>
      </c>
      <c r="R2139">
        <v>34.917259999999999</v>
      </c>
      <c r="S2139">
        <v>6.6445400000000001</v>
      </c>
      <c r="U2139">
        <v>2135</v>
      </c>
      <c r="V2139">
        <v>-0.7208</v>
      </c>
      <c r="W2139">
        <v>34.917850000000001</v>
      </c>
      <c r="X2139">
        <v>6.6498799999999996</v>
      </c>
      <c r="AJ2139">
        <v>2138</v>
      </c>
      <c r="AK2139">
        <v>-0.73399999999999999</v>
      </c>
      <c r="AL2139">
        <v>34.918190000000003</v>
      </c>
      <c r="AM2139">
        <v>6.3980899999999998</v>
      </c>
    </row>
    <row r="2140" spans="1:39" x14ac:dyDescent="0.25">
      <c r="A2140">
        <v>2136</v>
      </c>
      <c r="B2140">
        <v>-0.75039999999999996</v>
      </c>
      <c r="C2140">
        <v>34.911549999999998</v>
      </c>
      <c r="D2140">
        <v>6.6360000000000001</v>
      </c>
      <c r="P2140">
        <v>2137</v>
      </c>
      <c r="Q2140">
        <v>-0.66959999999999997</v>
      </c>
      <c r="R2140">
        <v>34.917270000000002</v>
      </c>
      <c r="S2140">
        <v>6.6518100000000002</v>
      </c>
      <c r="U2140">
        <v>2136</v>
      </c>
      <c r="V2140">
        <v>-0.72089999999999999</v>
      </c>
      <c r="W2140">
        <v>34.917879999999997</v>
      </c>
      <c r="X2140">
        <v>6.6533899999999999</v>
      </c>
      <c r="AJ2140">
        <v>2139</v>
      </c>
      <c r="AK2140">
        <v>-0.73460000000000003</v>
      </c>
      <c r="AL2140">
        <v>34.91836</v>
      </c>
      <c r="AM2140">
        <v>6.40341</v>
      </c>
    </row>
    <row r="2141" spans="1:39" x14ac:dyDescent="0.25">
      <c r="A2141">
        <v>2137</v>
      </c>
      <c r="B2141">
        <v>-0.75049999999999994</v>
      </c>
      <c r="C2141">
        <v>34.911549999999998</v>
      </c>
      <c r="D2141">
        <v>6.6324699999999996</v>
      </c>
      <c r="P2141">
        <v>2138</v>
      </c>
      <c r="Q2141">
        <v>-0.66969999999999996</v>
      </c>
      <c r="R2141">
        <v>34.917259999999999</v>
      </c>
      <c r="S2141">
        <v>6.6544600000000003</v>
      </c>
      <c r="U2141">
        <v>2137</v>
      </c>
      <c r="V2141">
        <v>-0.7208</v>
      </c>
      <c r="W2141">
        <v>34.91789</v>
      </c>
      <c r="X2141">
        <v>6.6532400000000003</v>
      </c>
      <c r="AJ2141">
        <v>2140</v>
      </c>
      <c r="AK2141">
        <v>-0.73529999999999995</v>
      </c>
      <c r="AL2141">
        <v>34.918190000000003</v>
      </c>
      <c r="AM2141">
        <v>6.4077299999999999</v>
      </c>
    </row>
    <row r="2142" spans="1:39" x14ac:dyDescent="0.25">
      <c r="A2142">
        <v>2138</v>
      </c>
      <c r="B2142">
        <v>-0.75060000000000004</v>
      </c>
      <c r="C2142">
        <v>34.911490000000001</v>
      </c>
      <c r="D2142">
        <v>6.63903</v>
      </c>
      <c r="P2142">
        <v>2139</v>
      </c>
      <c r="Q2142">
        <v>-0.66979999999999995</v>
      </c>
      <c r="R2142">
        <v>34.917200000000001</v>
      </c>
      <c r="S2142">
        <v>6.6575499999999996</v>
      </c>
      <c r="U2142">
        <v>2138</v>
      </c>
      <c r="V2142">
        <v>-0.72089999999999999</v>
      </c>
      <c r="W2142">
        <v>34.917999999999999</v>
      </c>
      <c r="X2142">
        <v>6.6489500000000001</v>
      </c>
      <c r="AJ2142">
        <v>2141</v>
      </c>
      <c r="AK2142">
        <v>-0.73570000000000002</v>
      </c>
      <c r="AL2142">
        <v>34.918059999999997</v>
      </c>
      <c r="AM2142">
        <v>6.4069599999999998</v>
      </c>
    </row>
    <row r="2143" spans="1:39" x14ac:dyDescent="0.25">
      <c r="A2143">
        <v>2139</v>
      </c>
      <c r="B2143">
        <v>-0.75060000000000004</v>
      </c>
      <c r="C2143">
        <v>34.911580000000001</v>
      </c>
      <c r="D2143">
        <v>6.6401399999999997</v>
      </c>
      <c r="P2143">
        <v>2140</v>
      </c>
      <c r="Q2143">
        <v>-0.67</v>
      </c>
      <c r="R2143">
        <v>34.91713</v>
      </c>
      <c r="S2143">
        <v>6.6606100000000001</v>
      </c>
      <c r="U2143">
        <v>2139</v>
      </c>
      <c r="V2143">
        <v>-0.72089999999999999</v>
      </c>
      <c r="W2143">
        <v>34.917949999999998</v>
      </c>
      <c r="X2143">
        <v>6.6580700000000004</v>
      </c>
      <c r="AJ2143">
        <v>2142</v>
      </c>
      <c r="AK2143">
        <v>-0.73809999999999998</v>
      </c>
      <c r="AL2143">
        <v>34.917749999999998</v>
      </c>
      <c r="AM2143">
        <v>6.4097400000000002</v>
      </c>
    </row>
    <row r="2144" spans="1:39" x14ac:dyDescent="0.25">
      <c r="A2144">
        <v>2140</v>
      </c>
      <c r="B2144">
        <v>-0.75080000000000002</v>
      </c>
      <c r="C2144">
        <v>34.911560000000001</v>
      </c>
      <c r="D2144">
        <v>6.6389800000000001</v>
      </c>
      <c r="P2144">
        <v>2141</v>
      </c>
      <c r="Q2144">
        <v>-0.67030000000000001</v>
      </c>
      <c r="R2144">
        <v>34.917079999999999</v>
      </c>
      <c r="S2144">
        <v>6.6585200000000002</v>
      </c>
      <c r="U2144">
        <v>2140</v>
      </c>
      <c r="V2144">
        <v>-0.7208</v>
      </c>
      <c r="W2144">
        <v>34.917929999999998</v>
      </c>
      <c r="X2144">
        <v>6.6566200000000002</v>
      </c>
      <c r="AJ2144">
        <v>2143</v>
      </c>
      <c r="AK2144">
        <v>-0.7379</v>
      </c>
      <c r="AL2144">
        <v>34.9178</v>
      </c>
      <c r="AM2144">
        <v>6.4079499999999996</v>
      </c>
    </row>
    <row r="2145" spans="1:39" x14ac:dyDescent="0.25">
      <c r="A2145">
        <v>2141</v>
      </c>
      <c r="B2145">
        <v>-0.751</v>
      </c>
      <c r="C2145">
        <v>34.911479999999997</v>
      </c>
      <c r="D2145">
        <v>6.6420300000000001</v>
      </c>
      <c r="P2145">
        <v>2142</v>
      </c>
      <c r="Q2145">
        <v>-0.67049999999999998</v>
      </c>
      <c r="R2145">
        <v>34.917149999999999</v>
      </c>
      <c r="S2145">
        <v>6.6473599999999999</v>
      </c>
      <c r="U2145">
        <v>2141</v>
      </c>
      <c r="V2145">
        <v>-0.72070000000000001</v>
      </c>
      <c r="W2145">
        <v>34.918050000000001</v>
      </c>
      <c r="X2145">
        <v>6.6541699999999997</v>
      </c>
      <c r="AJ2145">
        <v>2144</v>
      </c>
      <c r="AK2145">
        <v>-0.73740000000000006</v>
      </c>
      <c r="AL2145">
        <v>34.917819999999999</v>
      </c>
      <c r="AM2145">
        <v>6.4033300000000004</v>
      </c>
    </row>
    <row r="2146" spans="1:39" x14ac:dyDescent="0.25">
      <c r="A2146">
        <v>2142</v>
      </c>
      <c r="B2146">
        <v>-0.75109999999999999</v>
      </c>
      <c r="C2146">
        <v>34.911490000000001</v>
      </c>
      <c r="D2146">
        <v>6.6404699999999997</v>
      </c>
      <c r="P2146">
        <v>2143</v>
      </c>
      <c r="Q2146">
        <v>-0.67049999999999998</v>
      </c>
      <c r="R2146">
        <v>34.917209999999997</v>
      </c>
      <c r="S2146">
        <v>6.6507100000000001</v>
      </c>
      <c r="U2146">
        <v>2142</v>
      </c>
      <c r="V2146">
        <v>-0.72060000000000002</v>
      </c>
      <c r="W2146">
        <v>34.917960000000001</v>
      </c>
      <c r="X2146">
        <v>6.6509799999999997</v>
      </c>
      <c r="AJ2146">
        <v>2145</v>
      </c>
      <c r="AK2146">
        <v>-0.7379</v>
      </c>
      <c r="AL2146">
        <v>34.917639999999999</v>
      </c>
      <c r="AM2146">
        <v>6.4003899999999998</v>
      </c>
    </row>
    <row r="2147" spans="1:39" x14ac:dyDescent="0.25">
      <c r="A2147">
        <v>2143</v>
      </c>
      <c r="B2147">
        <v>-0.75109999999999999</v>
      </c>
      <c r="C2147">
        <v>34.911520000000003</v>
      </c>
      <c r="D2147">
        <v>6.6292200000000001</v>
      </c>
      <c r="P2147">
        <v>2144</v>
      </c>
      <c r="Q2147">
        <v>-0.67049999999999998</v>
      </c>
      <c r="R2147">
        <v>34.917369999999998</v>
      </c>
      <c r="S2147">
        <v>6.6521299999999997</v>
      </c>
      <c r="U2147">
        <v>2143</v>
      </c>
      <c r="V2147">
        <v>-0.72060000000000002</v>
      </c>
      <c r="W2147">
        <v>34.91818</v>
      </c>
      <c r="X2147">
        <v>6.6472899999999999</v>
      </c>
      <c r="AJ2147">
        <v>2146</v>
      </c>
      <c r="AK2147">
        <v>-0.73899999999999999</v>
      </c>
      <c r="AL2147">
        <v>34.917659999999998</v>
      </c>
      <c r="AM2147">
        <v>6.3991300000000004</v>
      </c>
    </row>
    <row r="2148" spans="1:39" x14ac:dyDescent="0.25">
      <c r="A2148">
        <v>2144</v>
      </c>
      <c r="B2148">
        <v>-0.75119999999999998</v>
      </c>
      <c r="C2148">
        <v>34.911650000000002</v>
      </c>
      <c r="D2148">
        <v>6.6314000000000002</v>
      </c>
      <c r="P2148">
        <v>2145</v>
      </c>
      <c r="Q2148">
        <v>-0.67090000000000005</v>
      </c>
      <c r="R2148">
        <v>34.91724</v>
      </c>
      <c r="S2148">
        <v>6.64907</v>
      </c>
      <c r="U2148">
        <v>2144</v>
      </c>
      <c r="V2148">
        <v>-0.72060000000000002</v>
      </c>
      <c r="W2148">
        <v>34.918039999999998</v>
      </c>
      <c r="X2148">
        <v>6.64778</v>
      </c>
      <c r="AJ2148">
        <v>2147</v>
      </c>
      <c r="AK2148">
        <v>-0.73950000000000005</v>
      </c>
      <c r="AL2148">
        <v>34.917639999999999</v>
      </c>
      <c r="AM2148">
        <v>6.4016099999999998</v>
      </c>
    </row>
    <row r="2149" spans="1:39" x14ac:dyDescent="0.25">
      <c r="A2149">
        <v>2145</v>
      </c>
      <c r="B2149">
        <v>-0.75109999999999999</v>
      </c>
      <c r="C2149">
        <v>34.911499999999997</v>
      </c>
      <c r="D2149">
        <v>6.6372999999999998</v>
      </c>
      <c r="P2149">
        <v>2146</v>
      </c>
      <c r="Q2149">
        <v>-0.67120000000000002</v>
      </c>
      <c r="R2149">
        <v>34.917230000000004</v>
      </c>
      <c r="S2149">
        <v>6.6531700000000003</v>
      </c>
      <c r="U2149">
        <v>2145</v>
      </c>
      <c r="V2149">
        <v>-0.72060000000000002</v>
      </c>
      <c r="W2149">
        <v>34.917900000000003</v>
      </c>
      <c r="X2149">
        <v>6.6519899999999996</v>
      </c>
      <c r="AJ2149">
        <v>2148</v>
      </c>
      <c r="AK2149">
        <v>-0.73980000000000001</v>
      </c>
      <c r="AL2149">
        <v>34.917479999999998</v>
      </c>
      <c r="AM2149">
        <v>6.3911699999999998</v>
      </c>
    </row>
    <row r="2150" spans="1:39" x14ac:dyDescent="0.25">
      <c r="A2150">
        <v>2146</v>
      </c>
      <c r="B2150">
        <v>-0.75109999999999999</v>
      </c>
      <c r="C2150">
        <v>34.911560000000001</v>
      </c>
      <c r="D2150">
        <v>6.6393700000000004</v>
      </c>
      <c r="P2150">
        <v>2147</v>
      </c>
      <c r="Q2150">
        <v>-0.67149999999999999</v>
      </c>
      <c r="R2150">
        <v>34.91724</v>
      </c>
      <c r="S2150">
        <v>6.6573000000000002</v>
      </c>
      <c r="U2150">
        <v>2146</v>
      </c>
      <c r="V2150">
        <v>-0.72060000000000002</v>
      </c>
      <c r="W2150">
        <v>34.917960000000001</v>
      </c>
      <c r="X2150">
        <v>6.6536499999999998</v>
      </c>
      <c r="AJ2150">
        <v>2149</v>
      </c>
      <c r="AK2150">
        <v>-0.74209999999999998</v>
      </c>
      <c r="AL2150">
        <v>34.917369999999998</v>
      </c>
      <c r="AM2150">
        <v>6.3894099999999998</v>
      </c>
    </row>
    <row r="2151" spans="1:39" x14ac:dyDescent="0.25">
      <c r="A2151">
        <v>2147</v>
      </c>
      <c r="B2151">
        <v>-0.75109999999999999</v>
      </c>
      <c r="C2151">
        <v>34.911470000000001</v>
      </c>
      <c r="D2151">
        <v>6.6359199999999996</v>
      </c>
      <c r="P2151">
        <v>2148</v>
      </c>
      <c r="Q2151">
        <v>-0.67200000000000004</v>
      </c>
      <c r="R2151">
        <v>34.91724</v>
      </c>
      <c r="S2151">
        <v>6.6553199999999997</v>
      </c>
      <c r="U2151">
        <v>2147</v>
      </c>
      <c r="V2151">
        <v>-0.72060000000000002</v>
      </c>
      <c r="W2151">
        <v>34.918149999999997</v>
      </c>
      <c r="X2151">
        <v>6.6440999999999999</v>
      </c>
      <c r="AJ2151">
        <v>2150</v>
      </c>
      <c r="AK2151">
        <v>-0.74199999999999999</v>
      </c>
      <c r="AL2151">
        <v>34.917360000000002</v>
      </c>
      <c r="AM2151">
        <v>6.3847300000000002</v>
      </c>
    </row>
    <row r="2152" spans="1:39" x14ac:dyDescent="0.25">
      <c r="A2152">
        <v>2148</v>
      </c>
      <c r="B2152">
        <v>-0.75119999999999998</v>
      </c>
      <c r="C2152">
        <v>34.911659999999998</v>
      </c>
      <c r="D2152">
        <v>6.6355000000000004</v>
      </c>
      <c r="P2152">
        <v>2149</v>
      </c>
      <c r="Q2152">
        <v>-0.67320000000000002</v>
      </c>
      <c r="R2152">
        <v>34.917230000000004</v>
      </c>
      <c r="S2152">
        <v>6.6524599999999996</v>
      </c>
      <c r="U2152">
        <v>2148</v>
      </c>
      <c r="V2152">
        <v>-0.72060000000000002</v>
      </c>
      <c r="W2152">
        <v>34.918109999999999</v>
      </c>
      <c r="X2152">
        <v>6.64154</v>
      </c>
      <c r="AJ2152">
        <v>2151</v>
      </c>
      <c r="AK2152">
        <v>-0.74209999999999998</v>
      </c>
      <c r="AL2152">
        <v>34.917439999999999</v>
      </c>
      <c r="AM2152">
        <v>6.39445</v>
      </c>
    </row>
    <row r="2153" spans="1:39" x14ac:dyDescent="0.25">
      <c r="A2153">
        <v>2149</v>
      </c>
      <c r="B2153">
        <v>-0.75119999999999998</v>
      </c>
      <c r="C2153">
        <v>34.911580000000001</v>
      </c>
      <c r="D2153">
        <v>6.6372099999999996</v>
      </c>
      <c r="P2153">
        <v>2150</v>
      </c>
      <c r="Q2153">
        <v>-0.6734</v>
      </c>
      <c r="R2153">
        <v>34.917369999999998</v>
      </c>
      <c r="S2153">
        <v>6.6526500000000004</v>
      </c>
      <c r="U2153">
        <v>2149</v>
      </c>
      <c r="V2153">
        <v>-0.72050000000000003</v>
      </c>
      <c r="W2153">
        <v>34.918080000000003</v>
      </c>
      <c r="X2153">
        <v>6.6458300000000001</v>
      </c>
      <c r="AJ2153">
        <v>2152</v>
      </c>
      <c r="AK2153">
        <v>-0.74109999999999998</v>
      </c>
      <c r="AL2153">
        <v>34.917540000000002</v>
      </c>
      <c r="AM2153">
        <v>6.3978700000000002</v>
      </c>
    </row>
    <row r="2154" spans="1:39" x14ac:dyDescent="0.25">
      <c r="A2154">
        <v>2150</v>
      </c>
      <c r="B2154">
        <v>-0.75119999999999998</v>
      </c>
      <c r="C2154">
        <v>34.911569999999998</v>
      </c>
      <c r="D2154">
        <v>6.6423800000000002</v>
      </c>
      <c r="P2154">
        <v>2151</v>
      </c>
      <c r="Q2154">
        <v>-0.67410000000000003</v>
      </c>
      <c r="R2154">
        <v>34.91713</v>
      </c>
      <c r="S2154">
        <v>6.6542199999999996</v>
      </c>
      <c r="U2154">
        <v>2150</v>
      </c>
      <c r="V2154">
        <v>-0.72070000000000001</v>
      </c>
      <c r="W2154">
        <v>34.918120000000002</v>
      </c>
      <c r="X2154">
        <v>6.64581</v>
      </c>
      <c r="AJ2154">
        <v>2153</v>
      </c>
      <c r="AK2154">
        <v>-0.73909999999999998</v>
      </c>
      <c r="AL2154">
        <v>34.91789</v>
      </c>
      <c r="AM2154">
        <v>6.39086</v>
      </c>
    </row>
    <row r="2155" spans="1:39" x14ac:dyDescent="0.25">
      <c r="A2155">
        <v>2151</v>
      </c>
      <c r="B2155">
        <v>-0.751</v>
      </c>
      <c r="C2155">
        <v>34.911580000000001</v>
      </c>
      <c r="D2155">
        <v>6.6421599999999996</v>
      </c>
      <c r="P2155">
        <v>2152</v>
      </c>
      <c r="Q2155">
        <v>-0.67390000000000005</v>
      </c>
      <c r="R2155">
        <v>34.917090000000002</v>
      </c>
      <c r="S2155">
        <v>6.6492699999999996</v>
      </c>
      <c r="U2155">
        <v>2151</v>
      </c>
      <c r="V2155">
        <v>-0.7208</v>
      </c>
      <c r="W2155">
        <v>34.91818</v>
      </c>
      <c r="X2155">
        <v>6.6451099999999999</v>
      </c>
      <c r="AJ2155">
        <v>2154</v>
      </c>
      <c r="AK2155">
        <v>-0.73780000000000001</v>
      </c>
      <c r="AL2155">
        <v>34.918010000000002</v>
      </c>
      <c r="AM2155">
        <v>6.3885899999999998</v>
      </c>
    </row>
    <row r="2156" spans="1:39" x14ac:dyDescent="0.25">
      <c r="A2156">
        <v>2152</v>
      </c>
      <c r="B2156">
        <v>-0.75090000000000001</v>
      </c>
      <c r="C2156">
        <v>34.911670000000001</v>
      </c>
      <c r="D2156">
        <v>6.6377100000000002</v>
      </c>
      <c r="P2156">
        <v>2153</v>
      </c>
      <c r="Q2156">
        <v>-0.67410000000000003</v>
      </c>
      <c r="R2156">
        <v>34.917119999999997</v>
      </c>
      <c r="S2156">
        <v>6.65158</v>
      </c>
      <c r="U2156">
        <v>2152</v>
      </c>
      <c r="V2156">
        <v>-0.72089999999999999</v>
      </c>
      <c r="W2156">
        <v>34.918010000000002</v>
      </c>
      <c r="X2156">
        <v>6.6478799999999998</v>
      </c>
      <c r="AJ2156">
        <v>2155</v>
      </c>
      <c r="AK2156">
        <v>-0.73950000000000005</v>
      </c>
      <c r="AL2156">
        <v>34.917879999999997</v>
      </c>
      <c r="AM2156">
        <v>6.39316</v>
      </c>
    </row>
    <row r="2157" spans="1:39" x14ac:dyDescent="0.25">
      <c r="A2157">
        <v>2153</v>
      </c>
      <c r="B2157">
        <v>-0.75090000000000001</v>
      </c>
      <c r="C2157">
        <v>34.911549999999998</v>
      </c>
      <c r="D2157">
        <v>6.6391299999999998</v>
      </c>
      <c r="P2157">
        <v>2154</v>
      </c>
      <c r="Q2157">
        <v>-0.67369999999999997</v>
      </c>
      <c r="R2157">
        <v>34.917169999999999</v>
      </c>
      <c r="S2157">
        <v>6.6545399999999999</v>
      </c>
      <c r="U2157">
        <v>2153</v>
      </c>
      <c r="V2157">
        <v>-0.72099999999999997</v>
      </c>
      <c r="W2157">
        <v>34.918030000000002</v>
      </c>
      <c r="X2157">
        <v>6.6459700000000002</v>
      </c>
      <c r="AJ2157">
        <v>2156</v>
      </c>
      <c r="AK2157">
        <v>-0.74070000000000003</v>
      </c>
      <c r="AL2157">
        <v>34.917749999999998</v>
      </c>
      <c r="AM2157">
        <v>6.3948900000000002</v>
      </c>
    </row>
    <row r="2158" spans="1:39" x14ac:dyDescent="0.25">
      <c r="A2158">
        <v>2154</v>
      </c>
      <c r="B2158">
        <v>-0.75149999999999995</v>
      </c>
      <c r="C2158">
        <v>34.911679999999997</v>
      </c>
      <c r="D2158">
        <v>6.6431500000000003</v>
      </c>
      <c r="P2158">
        <v>2155</v>
      </c>
      <c r="Q2158">
        <v>-0.67379999999999995</v>
      </c>
      <c r="R2158">
        <v>34.917310000000001</v>
      </c>
      <c r="S2158">
        <v>6.6573399999999996</v>
      </c>
      <c r="U2158">
        <v>2154</v>
      </c>
      <c r="V2158">
        <v>-0.72109999999999996</v>
      </c>
      <c r="W2158">
        <v>34.918120000000002</v>
      </c>
      <c r="X2158">
        <v>6.6479499999999998</v>
      </c>
      <c r="AJ2158">
        <v>2157</v>
      </c>
      <c r="AK2158">
        <v>-0.74019999999999997</v>
      </c>
      <c r="AL2158">
        <v>34.917749999999998</v>
      </c>
      <c r="AM2158">
        <v>6.3976499999999996</v>
      </c>
    </row>
    <row r="2159" spans="1:39" x14ac:dyDescent="0.25">
      <c r="A2159">
        <v>2155</v>
      </c>
      <c r="B2159">
        <v>-0.75170000000000003</v>
      </c>
      <c r="C2159">
        <v>34.911619999999999</v>
      </c>
      <c r="D2159">
        <v>6.6402299999999999</v>
      </c>
      <c r="P2159">
        <v>2156</v>
      </c>
      <c r="Q2159">
        <v>-0.67369999999999997</v>
      </c>
      <c r="R2159">
        <v>34.917110000000001</v>
      </c>
      <c r="S2159">
        <v>6.6531500000000001</v>
      </c>
      <c r="U2159">
        <v>2155</v>
      </c>
      <c r="V2159">
        <v>-0.72099999999999997</v>
      </c>
      <c r="W2159">
        <v>34.918129999999998</v>
      </c>
      <c r="X2159">
        <v>6.6460499999999998</v>
      </c>
      <c r="AJ2159">
        <v>2158</v>
      </c>
      <c r="AK2159">
        <v>-0.73960000000000004</v>
      </c>
      <c r="AL2159">
        <v>34.917879999999997</v>
      </c>
      <c r="AM2159">
        <v>6.3963700000000001</v>
      </c>
    </row>
    <row r="2160" spans="1:39" x14ac:dyDescent="0.25">
      <c r="A2160">
        <v>2156</v>
      </c>
      <c r="B2160">
        <v>-0.75170000000000003</v>
      </c>
      <c r="C2160">
        <v>34.9116</v>
      </c>
      <c r="D2160">
        <v>6.6387600000000004</v>
      </c>
      <c r="P2160">
        <v>2157</v>
      </c>
      <c r="Q2160">
        <v>-0.67400000000000004</v>
      </c>
      <c r="R2160">
        <v>34.917200000000001</v>
      </c>
      <c r="S2160">
        <v>6.6568100000000001</v>
      </c>
      <c r="U2160">
        <v>2156</v>
      </c>
      <c r="V2160">
        <v>-0.7208</v>
      </c>
      <c r="W2160">
        <v>34.918039999999998</v>
      </c>
      <c r="X2160">
        <v>6.6444700000000001</v>
      </c>
      <c r="AJ2160">
        <v>2159</v>
      </c>
      <c r="AK2160">
        <v>-0.73939999999999995</v>
      </c>
      <c r="AL2160">
        <v>34.917830000000002</v>
      </c>
      <c r="AM2160">
        <v>6.3892499999999997</v>
      </c>
    </row>
    <row r="2161" spans="1:39" x14ac:dyDescent="0.25">
      <c r="A2161">
        <v>2157</v>
      </c>
      <c r="B2161">
        <v>-0.75190000000000001</v>
      </c>
      <c r="C2161">
        <v>34.911799999999999</v>
      </c>
      <c r="D2161">
        <v>6.63192</v>
      </c>
      <c r="P2161">
        <v>2158</v>
      </c>
      <c r="Q2161">
        <v>-0.67449999999999999</v>
      </c>
      <c r="R2161">
        <v>34.917059999999999</v>
      </c>
      <c r="S2161">
        <v>6.6618000000000004</v>
      </c>
      <c r="U2161">
        <v>2157</v>
      </c>
      <c r="V2161">
        <v>-0.72099999999999997</v>
      </c>
      <c r="W2161">
        <v>34.918210000000002</v>
      </c>
      <c r="X2161">
        <v>6.6503899999999998</v>
      </c>
      <c r="AJ2161">
        <v>2160</v>
      </c>
      <c r="AK2161">
        <v>-0.74019999999999997</v>
      </c>
      <c r="AL2161">
        <v>34.91771</v>
      </c>
      <c r="AM2161">
        <v>6.3859599999999999</v>
      </c>
    </row>
    <row r="2162" spans="1:39" x14ac:dyDescent="0.25">
      <c r="A2162">
        <v>2158</v>
      </c>
      <c r="B2162">
        <v>-0.75190000000000001</v>
      </c>
      <c r="C2162">
        <v>34.911679999999997</v>
      </c>
      <c r="D2162">
        <v>6.6321000000000003</v>
      </c>
      <c r="P2162">
        <v>2159</v>
      </c>
      <c r="Q2162">
        <v>-0.67479999999999996</v>
      </c>
      <c r="R2162">
        <v>34.917009999999998</v>
      </c>
      <c r="S2162">
        <v>6.6549899999999997</v>
      </c>
      <c r="U2162">
        <v>2158</v>
      </c>
      <c r="V2162">
        <v>-0.72070000000000001</v>
      </c>
      <c r="W2162">
        <v>34.918149999999997</v>
      </c>
      <c r="X2162">
        <v>6.6478299999999999</v>
      </c>
      <c r="AJ2162">
        <v>2161</v>
      </c>
      <c r="AK2162">
        <v>-0.73729999999999996</v>
      </c>
      <c r="AL2162">
        <v>34.918239999999997</v>
      </c>
      <c r="AM2162">
        <v>6.3935399999999998</v>
      </c>
    </row>
    <row r="2163" spans="1:39" x14ac:dyDescent="0.25">
      <c r="A2163">
        <v>2159</v>
      </c>
      <c r="B2163">
        <v>-0.75180000000000002</v>
      </c>
      <c r="C2163">
        <v>34.911619999999999</v>
      </c>
      <c r="D2163">
        <v>6.6353</v>
      </c>
      <c r="P2163">
        <v>2160</v>
      </c>
      <c r="Q2163">
        <v>-0.67500000000000004</v>
      </c>
      <c r="R2163">
        <v>34.917059999999999</v>
      </c>
      <c r="S2163">
        <v>6.6542599999999998</v>
      </c>
      <c r="U2163">
        <v>2159</v>
      </c>
      <c r="V2163">
        <v>-0.72050000000000003</v>
      </c>
      <c r="W2163">
        <v>34.918089999999999</v>
      </c>
      <c r="X2163">
        <v>6.65151</v>
      </c>
      <c r="AJ2163">
        <v>2162</v>
      </c>
      <c r="AK2163">
        <v>-0.73799999999999999</v>
      </c>
      <c r="AL2163">
        <v>34.917839999999998</v>
      </c>
      <c r="AM2163">
        <v>6.3956999999999997</v>
      </c>
    </row>
    <row r="2164" spans="1:39" x14ac:dyDescent="0.25">
      <c r="A2164">
        <v>2160</v>
      </c>
      <c r="B2164">
        <v>-0.75180000000000002</v>
      </c>
      <c r="C2164">
        <v>34.911659999999998</v>
      </c>
      <c r="D2164">
        <v>6.6387400000000003</v>
      </c>
      <c r="P2164">
        <v>2161</v>
      </c>
      <c r="Q2164">
        <v>-0.67520000000000002</v>
      </c>
      <c r="R2164">
        <v>34.916989999999998</v>
      </c>
      <c r="S2164">
        <v>6.6463599999999996</v>
      </c>
      <c r="U2164">
        <v>2160</v>
      </c>
      <c r="V2164">
        <v>-0.72050000000000003</v>
      </c>
      <c r="W2164">
        <v>34.918320000000001</v>
      </c>
      <c r="X2164">
        <v>6.6467400000000003</v>
      </c>
      <c r="AJ2164">
        <v>2163</v>
      </c>
      <c r="AK2164">
        <v>-0.74</v>
      </c>
      <c r="AL2164">
        <v>34.917720000000003</v>
      </c>
      <c r="AM2164">
        <v>6.3980399999999999</v>
      </c>
    </row>
    <row r="2165" spans="1:39" x14ac:dyDescent="0.25">
      <c r="A2165">
        <v>2161</v>
      </c>
      <c r="B2165">
        <v>-0.75190000000000001</v>
      </c>
      <c r="C2165">
        <v>34.911729999999999</v>
      </c>
      <c r="D2165">
        <v>6.6356999999999999</v>
      </c>
      <c r="P2165">
        <v>2162</v>
      </c>
      <c r="Q2165">
        <v>-0.67579999999999996</v>
      </c>
      <c r="R2165">
        <v>34.916989999999998</v>
      </c>
      <c r="S2165">
        <v>6.6545699999999997</v>
      </c>
      <c r="U2165">
        <v>2161</v>
      </c>
      <c r="V2165">
        <v>-0.72040000000000004</v>
      </c>
      <c r="W2165">
        <v>34.918190000000003</v>
      </c>
      <c r="X2165">
        <v>6.6435899999999997</v>
      </c>
      <c r="AJ2165">
        <v>2164</v>
      </c>
      <c r="AK2165">
        <v>-0.73750000000000004</v>
      </c>
      <c r="AL2165">
        <v>34.918149999999997</v>
      </c>
      <c r="AM2165">
        <v>6.3990999999999998</v>
      </c>
    </row>
    <row r="2166" spans="1:39" x14ac:dyDescent="0.25">
      <c r="A2166">
        <v>2162</v>
      </c>
      <c r="B2166">
        <v>-0.75190000000000001</v>
      </c>
      <c r="C2166">
        <v>34.911760000000001</v>
      </c>
      <c r="D2166">
        <v>6.6370500000000003</v>
      </c>
      <c r="P2166">
        <v>2163</v>
      </c>
      <c r="Q2166">
        <v>-0.67589999999999995</v>
      </c>
      <c r="R2166">
        <v>34.917000000000002</v>
      </c>
      <c r="S2166">
        <v>6.65036</v>
      </c>
      <c r="U2166">
        <v>2162</v>
      </c>
      <c r="V2166">
        <v>-0.72030000000000005</v>
      </c>
      <c r="W2166">
        <v>34.918239999999997</v>
      </c>
      <c r="X2166">
        <v>6.6456499999999998</v>
      </c>
      <c r="AJ2166">
        <v>2165</v>
      </c>
      <c r="AK2166">
        <v>-0.73670000000000002</v>
      </c>
      <c r="AL2166">
        <v>34.918289999999999</v>
      </c>
      <c r="AM2166">
        <v>6.3933</v>
      </c>
    </row>
    <row r="2167" spans="1:39" x14ac:dyDescent="0.25">
      <c r="A2167">
        <v>2163</v>
      </c>
      <c r="B2167">
        <v>-0.75190000000000001</v>
      </c>
      <c r="C2167">
        <v>34.911749999999998</v>
      </c>
      <c r="D2167">
        <v>6.6373499999999996</v>
      </c>
      <c r="P2167">
        <v>2164</v>
      </c>
      <c r="Q2167">
        <v>-0.67689999999999995</v>
      </c>
      <c r="R2167">
        <v>34.916960000000003</v>
      </c>
      <c r="S2167">
        <v>6.6494</v>
      </c>
      <c r="U2167">
        <v>2163</v>
      </c>
      <c r="V2167">
        <v>-0.72030000000000005</v>
      </c>
      <c r="W2167">
        <v>34.918149999999997</v>
      </c>
      <c r="X2167">
        <v>6.6415800000000003</v>
      </c>
      <c r="AJ2167">
        <v>2166</v>
      </c>
      <c r="AK2167">
        <v>-0.73799999999999999</v>
      </c>
      <c r="AL2167">
        <v>34.91789</v>
      </c>
      <c r="AM2167">
        <v>6.3855700000000004</v>
      </c>
    </row>
    <row r="2168" spans="1:39" x14ac:dyDescent="0.25">
      <c r="A2168">
        <v>2164</v>
      </c>
      <c r="B2168">
        <v>-0.75190000000000001</v>
      </c>
      <c r="C2168">
        <v>34.91178</v>
      </c>
      <c r="D2168">
        <v>6.633</v>
      </c>
      <c r="P2168">
        <v>2165</v>
      </c>
      <c r="Q2168">
        <v>-0.6784</v>
      </c>
      <c r="R2168">
        <v>34.916739999999997</v>
      </c>
      <c r="S2168">
        <v>6.6487600000000002</v>
      </c>
      <c r="U2168">
        <v>2164</v>
      </c>
      <c r="V2168">
        <v>-0.72109999999999996</v>
      </c>
      <c r="W2168">
        <v>34.918320000000001</v>
      </c>
      <c r="X2168">
        <v>6.6513</v>
      </c>
      <c r="AJ2168">
        <v>2167</v>
      </c>
      <c r="AK2168">
        <v>-0.73939999999999995</v>
      </c>
      <c r="AL2168">
        <v>34.917819999999999</v>
      </c>
      <c r="AM2168">
        <v>6.39405</v>
      </c>
    </row>
    <row r="2169" spans="1:39" x14ac:dyDescent="0.25">
      <c r="A2169">
        <v>2165</v>
      </c>
      <c r="B2169">
        <v>-0.75180000000000002</v>
      </c>
      <c r="C2169">
        <v>34.911729999999999</v>
      </c>
      <c r="D2169">
        <v>6.6329900000000004</v>
      </c>
      <c r="P2169">
        <v>2166</v>
      </c>
      <c r="Q2169">
        <v>-0.67810000000000004</v>
      </c>
      <c r="R2169">
        <v>34.916780000000003</v>
      </c>
      <c r="S2169">
        <v>6.6480300000000003</v>
      </c>
      <c r="U2169">
        <v>2165</v>
      </c>
      <c r="V2169">
        <v>-0.72130000000000005</v>
      </c>
      <c r="W2169">
        <v>34.91825</v>
      </c>
      <c r="X2169">
        <v>6.6519899999999996</v>
      </c>
      <c r="AJ2169">
        <v>2168</v>
      </c>
      <c r="AK2169">
        <v>-0.73799999999999999</v>
      </c>
      <c r="AL2169">
        <v>34.918289999999999</v>
      </c>
      <c r="AM2169">
        <v>6.3930100000000003</v>
      </c>
    </row>
    <row r="2170" spans="1:39" x14ac:dyDescent="0.25">
      <c r="A2170">
        <v>2166</v>
      </c>
      <c r="B2170">
        <v>-0.75190000000000001</v>
      </c>
      <c r="C2170">
        <v>34.911749999999998</v>
      </c>
      <c r="D2170">
        <v>6.6281699999999999</v>
      </c>
      <c r="P2170">
        <v>2167</v>
      </c>
      <c r="Q2170">
        <v>-0.67949999999999999</v>
      </c>
      <c r="R2170">
        <v>34.916609999999999</v>
      </c>
      <c r="S2170">
        <v>6.64534</v>
      </c>
      <c r="U2170">
        <v>2166</v>
      </c>
      <c r="V2170">
        <v>-0.72140000000000004</v>
      </c>
      <c r="W2170">
        <v>34.918289999999999</v>
      </c>
      <c r="X2170">
        <v>6.6425599999999996</v>
      </c>
      <c r="AJ2170">
        <v>2169</v>
      </c>
      <c r="AK2170">
        <v>-0.7389</v>
      </c>
      <c r="AL2170">
        <v>34.917949999999998</v>
      </c>
      <c r="AM2170">
        <v>6.3959400000000004</v>
      </c>
    </row>
    <row r="2171" spans="1:39" x14ac:dyDescent="0.25">
      <c r="A2171">
        <v>2167</v>
      </c>
      <c r="B2171">
        <v>-0.752</v>
      </c>
      <c r="C2171">
        <v>34.911769999999997</v>
      </c>
      <c r="D2171">
        <v>6.6353099999999996</v>
      </c>
      <c r="P2171">
        <v>2168</v>
      </c>
      <c r="Q2171">
        <v>-0.68030000000000002</v>
      </c>
      <c r="R2171">
        <v>34.916530000000002</v>
      </c>
      <c r="S2171">
        <v>6.6455700000000002</v>
      </c>
      <c r="U2171">
        <v>2167</v>
      </c>
      <c r="V2171">
        <v>-0.72119999999999995</v>
      </c>
      <c r="W2171">
        <v>34.918230000000001</v>
      </c>
      <c r="X2171">
        <v>6.6425400000000003</v>
      </c>
      <c r="AJ2171">
        <v>2170</v>
      </c>
      <c r="AK2171">
        <v>-0.73819999999999997</v>
      </c>
      <c r="AL2171">
        <v>34.917929999999998</v>
      </c>
      <c r="AM2171">
        <v>6.39222</v>
      </c>
    </row>
    <row r="2172" spans="1:39" x14ac:dyDescent="0.25">
      <c r="A2172">
        <v>2168</v>
      </c>
      <c r="B2172">
        <v>-0.752</v>
      </c>
      <c r="C2172">
        <v>34.911700000000003</v>
      </c>
      <c r="D2172">
        <v>6.6300499999999998</v>
      </c>
      <c r="P2172">
        <v>2169</v>
      </c>
      <c r="Q2172">
        <v>-0.68049999999999999</v>
      </c>
      <c r="R2172">
        <v>34.916519999999998</v>
      </c>
      <c r="S2172">
        <v>6.6547099999999997</v>
      </c>
      <c r="U2172">
        <v>2168</v>
      </c>
      <c r="V2172">
        <v>-0.72130000000000005</v>
      </c>
      <c r="W2172">
        <v>34.918469999999999</v>
      </c>
      <c r="X2172">
        <v>6.6458199999999996</v>
      </c>
      <c r="AJ2172">
        <v>2171</v>
      </c>
      <c r="AK2172">
        <v>-0.73829999999999996</v>
      </c>
      <c r="AL2172">
        <v>34.917839999999998</v>
      </c>
      <c r="AM2172">
        <v>6.3895999999999997</v>
      </c>
    </row>
    <row r="2173" spans="1:39" x14ac:dyDescent="0.25">
      <c r="A2173">
        <v>2169</v>
      </c>
      <c r="B2173">
        <v>-0.752</v>
      </c>
      <c r="C2173">
        <v>34.91178</v>
      </c>
      <c r="D2173">
        <v>6.6306599999999998</v>
      </c>
      <c r="P2173">
        <v>2170</v>
      </c>
      <c r="Q2173">
        <v>-0.68049999999999999</v>
      </c>
      <c r="R2173">
        <v>34.916679999999999</v>
      </c>
      <c r="S2173">
        <v>6.6491499999999997</v>
      </c>
      <c r="U2173">
        <v>2169</v>
      </c>
      <c r="V2173">
        <v>-0.72119999999999995</v>
      </c>
      <c r="W2173">
        <v>34.918309999999998</v>
      </c>
      <c r="X2173">
        <v>6.6447000000000003</v>
      </c>
      <c r="AJ2173">
        <v>2172</v>
      </c>
      <c r="AK2173">
        <v>-0.73880000000000001</v>
      </c>
      <c r="AL2173">
        <v>34.917670000000001</v>
      </c>
      <c r="AM2173">
        <v>6.3948700000000001</v>
      </c>
    </row>
    <row r="2174" spans="1:39" x14ac:dyDescent="0.25">
      <c r="A2174">
        <v>2170</v>
      </c>
      <c r="B2174">
        <v>-0.752</v>
      </c>
      <c r="C2174">
        <v>34.911790000000003</v>
      </c>
      <c r="D2174">
        <v>6.6376499999999998</v>
      </c>
      <c r="P2174">
        <v>2171</v>
      </c>
      <c r="Q2174">
        <v>-0.67930000000000001</v>
      </c>
      <c r="R2174">
        <v>34.916620000000002</v>
      </c>
      <c r="S2174">
        <v>6.6513099999999996</v>
      </c>
      <c r="U2174">
        <v>2170</v>
      </c>
      <c r="V2174">
        <v>-0.72119999999999995</v>
      </c>
      <c r="W2174">
        <v>34.918410000000002</v>
      </c>
      <c r="X2174">
        <v>6.6413900000000003</v>
      </c>
      <c r="AJ2174">
        <v>2173</v>
      </c>
      <c r="AK2174">
        <v>-0.7379</v>
      </c>
      <c r="AL2174">
        <v>34.918010000000002</v>
      </c>
      <c r="AM2174">
        <v>6.39581</v>
      </c>
    </row>
    <row r="2175" spans="1:39" x14ac:dyDescent="0.25">
      <c r="A2175">
        <v>2171</v>
      </c>
      <c r="B2175">
        <v>-0.75209999999999999</v>
      </c>
      <c r="C2175">
        <v>34.911700000000003</v>
      </c>
      <c r="D2175">
        <v>6.6379900000000003</v>
      </c>
      <c r="P2175">
        <v>2172</v>
      </c>
      <c r="Q2175">
        <v>-0.67920000000000003</v>
      </c>
      <c r="R2175">
        <v>34.916980000000002</v>
      </c>
      <c r="S2175">
        <v>6.6480399999999999</v>
      </c>
      <c r="U2175">
        <v>2171</v>
      </c>
      <c r="V2175">
        <v>-0.72109999999999996</v>
      </c>
      <c r="W2175">
        <v>34.918410000000002</v>
      </c>
      <c r="X2175">
        <v>6.6314200000000003</v>
      </c>
      <c r="AJ2175">
        <v>2174</v>
      </c>
      <c r="AK2175">
        <v>-0.73680000000000001</v>
      </c>
      <c r="AL2175">
        <v>34.91818</v>
      </c>
      <c r="AM2175">
        <v>6.3954399999999998</v>
      </c>
    </row>
    <row r="2176" spans="1:39" x14ac:dyDescent="0.25">
      <c r="A2176">
        <v>2172</v>
      </c>
      <c r="B2176">
        <v>-0.75209999999999999</v>
      </c>
      <c r="C2176">
        <v>34.911830000000002</v>
      </c>
      <c r="D2176">
        <v>6.6402999999999999</v>
      </c>
      <c r="P2176">
        <v>2173</v>
      </c>
      <c r="Q2176">
        <v>-0.67889999999999995</v>
      </c>
      <c r="R2176">
        <v>34.916820000000001</v>
      </c>
      <c r="S2176">
        <v>6.6499100000000002</v>
      </c>
      <c r="U2176">
        <v>2172</v>
      </c>
      <c r="V2176">
        <v>-0.72089999999999999</v>
      </c>
      <c r="W2176">
        <v>34.918520000000001</v>
      </c>
      <c r="X2176">
        <v>6.6409099999999999</v>
      </c>
      <c r="AJ2176">
        <v>2175</v>
      </c>
      <c r="AK2176">
        <v>-0.73599999999999999</v>
      </c>
      <c r="AL2176">
        <v>34.918390000000002</v>
      </c>
      <c r="AM2176">
        <v>6.3958300000000001</v>
      </c>
    </row>
    <row r="2177" spans="1:39" x14ac:dyDescent="0.25">
      <c r="A2177">
        <v>2173</v>
      </c>
      <c r="B2177">
        <v>-0.75209999999999999</v>
      </c>
      <c r="C2177">
        <v>34.911659999999998</v>
      </c>
      <c r="D2177">
        <v>6.6446899999999998</v>
      </c>
      <c r="P2177">
        <v>2174</v>
      </c>
      <c r="Q2177">
        <v>-0.67930000000000001</v>
      </c>
      <c r="R2177">
        <v>34.916939999999997</v>
      </c>
      <c r="S2177">
        <v>6.6509200000000002</v>
      </c>
      <c r="U2177">
        <v>2173</v>
      </c>
      <c r="V2177">
        <v>-0.72050000000000003</v>
      </c>
      <c r="W2177">
        <v>34.918559999999999</v>
      </c>
      <c r="X2177">
        <v>6.6449800000000003</v>
      </c>
      <c r="AJ2177">
        <v>2176</v>
      </c>
      <c r="AK2177">
        <v>-0.73580000000000001</v>
      </c>
      <c r="AL2177">
        <v>34.918460000000003</v>
      </c>
      <c r="AM2177">
        <v>6.3967799999999997</v>
      </c>
    </row>
    <row r="2178" spans="1:39" x14ac:dyDescent="0.25">
      <c r="A2178">
        <v>2174</v>
      </c>
      <c r="B2178">
        <v>-0.75219999999999998</v>
      </c>
      <c r="C2178">
        <v>34.911720000000003</v>
      </c>
      <c r="D2178">
        <v>6.6414200000000001</v>
      </c>
      <c r="P2178">
        <v>2175</v>
      </c>
      <c r="Q2178">
        <v>-0.68100000000000005</v>
      </c>
      <c r="R2178">
        <v>34.916670000000003</v>
      </c>
      <c r="S2178">
        <v>6.65015</v>
      </c>
      <c r="U2178">
        <v>2174</v>
      </c>
      <c r="V2178">
        <v>-0.72030000000000005</v>
      </c>
      <c r="W2178">
        <v>34.918509999999998</v>
      </c>
      <c r="X2178">
        <v>6.6482000000000001</v>
      </c>
      <c r="AJ2178">
        <v>2177</v>
      </c>
      <c r="AK2178">
        <v>-0.7369</v>
      </c>
      <c r="AL2178">
        <v>34.918280000000003</v>
      </c>
      <c r="AM2178">
        <v>6.39079</v>
      </c>
    </row>
    <row r="2179" spans="1:39" x14ac:dyDescent="0.25">
      <c r="A2179">
        <v>2175</v>
      </c>
      <c r="B2179">
        <v>-0.75229999999999997</v>
      </c>
      <c r="C2179">
        <v>34.911819999999999</v>
      </c>
      <c r="D2179">
        <v>6.6431500000000003</v>
      </c>
      <c r="P2179">
        <v>2176</v>
      </c>
      <c r="Q2179">
        <v>-0.68110000000000004</v>
      </c>
      <c r="R2179">
        <v>34.916640000000001</v>
      </c>
      <c r="S2179">
        <v>6.6492000000000004</v>
      </c>
      <c r="U2179">
        <v>2175</v>
      </c>
      <c r="V2179">
        <v>-0.72060000000000002</v>
      </c>
      <c r="W2179">
        <v>34.918619999999997</v>
      </c>
      <c r="X2179">
        <v>6.6524999999999999</v>
      </c>
      <c r="AJ2179">
        <v>2178</v>
      </c>
      <c r="AK2179">
        <v>-0.73770000000000002</v>
      </c>
      <c r="AL2179">
        <v>34.918199999999999</v>
      </c>
      <c r="AM2179">
        <v>6.3928700000000003</v>
      </c>
    </row>
    <row r="2180" spans="1:39" x14ac:dyDescent="0.25">
      <c r="A2180">
        <v>2176</v>
      </c>
      <c r="B2180">
        <v>-0.75239999999999996</v>
      </c>
      <c r="C2180">
        <v>34.911729999999999</v>
      </c>
      <c r="D2180">
        <v>6.6345700000000001</v>
      </c>
      <c r="P2180">
        <v>2177</v>
      </c>
      <c r="Q2180">
        <v>-0.68169999999999997</v>
      </c>
      <c r="R2180">
        <v>34.916620000000002</v>
      </c>
      <c r="S2180">
        <v>6.6539599999999997</v>
      </c>
      <c r="U2180">
        <v>2176</v>
      </c>
      <c r="V2180">
        <v>-0.72099999999999997</v>
      </c>
      <c r="W2180">
        <v>34.918599999999998</v>
      </c>
      <c r="X2180">
        <v>6.65116</v>
      </c>
      <c r="AJ2180">
        <v>2179</v>
      </c>
      <c r="AK2180">
        <v>-0.73650000000000004</v>
      </c>
      <c r="AL2180">
        <v>34.918199999999999</v>
      </c>
      <c r="AM2180">
        <v>6.3962599999999998</v>
      </c>
    </row>
    <row r="2181" spans="1:39" x14ac:dyDescent="0.25">
      <c r="A2181">
        <v>2177</v>
      </c>
      <c r="B2181">
        <v>-0.75260000000000005</v>
      </c>
      <c r="C2181">
        <v>34.911760000000001</v>
      </c>
      <c r="D2181">
        <v>6.6303000000000001</v>
      </c>
      <c r="P2181">
        <v>2178</v>
      </c>
      <c r="Q2181">
        <v>-0.68389999999999995</v>
      </c>
      <c r="R2181">
        <v>34.916379999999997</v>
      </c>
      <c r="S2181">
        <v>6.6528700000000001</v>
      </c>
      <c r="U2181">
        <v>2177</v>
      </c>
      <c r="V2181">
        <v>-0.72109999999999996</v>
      </c>
      <c r="W2181">
        <v>34.918570000000003</v>
      </c>
      <c r="X2181">
        <v>6.6534300000000002</v>
      </c>
      <c r="AJ2181">
        <v>2180</v>
      </c>
      <c r="AK2181">
        <v>-0.73650000000000004</v>
      </c>
      <c r="AL2181">
        <v>34.918320000000001</v>
      </c>
      <c r="AM2181">
        <v>6.3967499999999999</v>
      </c>
    </row>
    <row r="2182" spans="1:39" x14ac:dyDescent="0.25">
      <c r="A2182">
        <v>2178</v>
      </c>
      <c r="B2182">
        <v>-0.75270000000000004</v>
      </c>
      <c r="C2182">
        <v>34.911740000000002</v>
      </c>
      <c r="D2182">
        <v>6.6379599999999996</v>
      </c>
      <c r="P2182">
        <v>2179</v>
      </c>
      <c r="Q2182">
        <v>-0.68500000000000005</v>
      </c>
      <c r="R2182">
        <v>34.916139999999999</v>
      </c>
      <c r="S2182">
        <v>6.6553399999999998</v>
      </c>
      <c r="U2182">
        <v>2178</v>
      </c>
      <c r="V2182">
        <v>-0.72119999999999995</v>
      </c>
      <c r="W2182">
        <v>34.918640000000003</v>
      </c>
      <c r="X2182">
        <v>6.6548699999999998</v>
      </c>
      <c r="AJ2182">
        <v>2181</v>
      </c>
      <c r="AK2182">
        <v>-0.73819999999999997</v>
      </c>
      <c r="AL2182">
        <v>34.91816</v>
      </c>
      <c r="AM2182">
        <v>6.3943399999999997</v>
      </c>
    </row>
    <row r="2183" spans="1:39" x14ac:dyDescent="0.25">
      <c r="A2183">
        <v>2179</v>
      </c>
      <c r="B2183">
        <v>-0.75280000000000002</v>
      </c>
      <c r="C2183">
        <v>34.911790000000003</v>
      </c>
      <c r="D2183">
        <v>6.6420000000000003</v>
      </c>
      <c r="P2183">
        <v>2180</v>
      </c>
      <c r="Q2183">
        <v>-0.68700000000000006</v>
      </c>
      <c r="R2183">
        <v>34.915939999999999</v>
      </c>
      <c r="S2183">
        <v>6.65158</v>
      </c>
      <c r="U2183">
        <v>2179</v>
      </c>
      <c r="V2183">
        <v>-0.72230000000000005</v>
      </c>
      <c r="W2183">
        <v>34.918729999999996</v>
      </c>
      <c r="X2183">
        <v>6.6534700000000004</v>
      </c>
      <c r="AJ2183">
        <v>2182</v>
      </c>
      <c r="AK2183">
        <v>-0.73860000000000003</v>
      </c>
      <c r="AL2183">
        <v>34.91778</v>
      </c>
      <c r="AM2183">
        <v>6.3915300000000004</v>
      </c>
    </row>
    <row r="2184" spans="1:39" x14ac:dyDescent="0.25">
      <c r="A2184">
        <v>2180</v>
      </c>
      <c r="B2184">
        <v>-0.75290000000000001</v>
      </c>
      <c r="C2184">
        <v>34.911810000000003</v>
      </c>
      <c r="D2184">
        <v>6.6400399999999999</v>
      </c>
      <c r="P2184">
        <v>2181</v>
      </c>
      <c r="Q2184">
        <v>-0.68720000000000003</v>
      </c>
      <c r="R2184">
        <v>34.915869999999998</v>
      </c>
      <c r="S2184">
        <v>6.6509799999999997</v>
      </c>
      <c r="U2184">
        <v>2180</v>
      </c>
      <c r="V2184">
        <v>-0.72230000000000005</v>
      </c>
      <c r="W2184">
        <v>34.91872</v>
      </c>
      <c r="X2184">
        <v>6.6490200000000002</v>
      </c>
      <c r="AJ2184">
        <v>2183</v>
      </c>
      <c r="AK2184">
        <v>-0.74</v>
      </c>
      <c r="AL2184">
        <v>34.917920000000002</v>
      </c>
      <c r="AM2184">
        <v>6.3881399999999999</v>
      </c>
    </row>
    <row r="2185" spans="1:39" x14ac:dyDescent="0.25">
      <c r="A2185">
        <v>2181</v>
      </c>
      <c r="B2185">
        <v>-0.75319999999999998</v>
      </c>
      <c r="C2185">
        <v>34.911850000000001</v>
      </c>
      <c r="D2185">
        <v>6.6354499999999996</v>
      </c>
      <c r="P2185">
        <v>2182</v>
      </c>
      <c r="Q2185">
        <v>-0.68730000000000002</v>
      </c>
      <c r="R2185">
        <v>34.915840000000003</v>
      </c>
      <c r="S2185">
        <v>6.6419699999999997</v>
      </c>
      <c r="U2185">
        <v>2181</v>
      </c>
      <c r="V2185">
        <v>-0.72230000000000005</v>
      </c>
      <c r="W2185">
        <v>34.918759999999999</v>
      </c>
      <c r="X2185">
        <v>6.6538300000000001</v>
      </c>
      <c r="AJ2185">
        <v>2184</v>
      </c>
      <c r="AK2185">
        <v>-0.73980000000000001</v>
      </c>
      <c r="AL2185">
        <v>34.917969999999997</v>
      </c>
      <c r="AM2185">
        <v>6.3951900000000004</v>
      </c>
    </row>
    <row r="2186" spans="1:39" x14ac:dyDescent="0.25">
      <c r="A2186">
        <v>2182</v>
      </c>
      <c r="B2186">
        <v>-0.75329999999999997</v>
      </c>
      <c r="C2186">
        <v>34.911879999999996</v>
      </c>
      <c r="D2186">
        <v>6.6378700000000004</v>
      </c>
      <c r="P2186">
        <v>2183</v>
      </c>
      <c r="Q2186">
        <v>-0.68720000000000003</v>
      </c>
      <c r="R2186">
        <v>34.915939999999999</v>
      </c>
      <c r="S2186">
        <v>6.6411600000000002</v>
      </c>
      <c r="U2186">
        <v>2182</v>
      </c>
      <c r="V2186">
        <v>-0.72260000000000002</v>
      </c>
      <c r="W2186">
        <v>34.918799999999997</v>
      </c>
      <c r="X2186">
        <v>6.6525699999999999</v>
      </c>
      <c r="AJ2186">
        <v>2185</v>
      </c>
      <c r="AK2186">
        <v>-0.73960000000000004</v>
      </c>
      <c r="AL2186">
        <v>34.91807</v>
      </c>
      <c r="AM2186">
        <v>6.3926299999999996</v>
      </c>
    </row>
    <row r="2187" spans="1:39" x14ac:dyDescent="0.25">
      <c r="A2187">
        <v>2183</v>
      </c>
      <c r="B2187">
        <v>-0.75329999999999997</v>
      </c>
      <c r="C2187">
        <v>34.911790000000003</v>
      </c>
      <c r="D2187">
        <v>6.6360099999999997</v>
      </c>
      <c r="P2187">
        <v>2184</v>
      </c>
      <c r="Q2187">
        <v>-0.68589999999999995</v>
      </c>
      <c r="R2187">
        <v>34.91621</v>
      </c>
      <c r="S2187">
        <v>6.6402099999999997</v>
      </c>
      <c r="U2187">
        <v>2183</v>
      </c>
      <c r="V2187">
        <v>-0.72299999999999998</v>
      </c>
      <c r="W2187">
        <v>34.918860000000002</v>
      </c>
      <c r="X2187">
        <v>6.6520999999999999</v>
      </c>
      <c r="AJ2187">
        <v>2186</v>
      </c>
      <c r="AK2187">
        <v>-0.73939999999999995</v>
      </c>
      <c r="AL2187">
        <v>34.918050000000001</v>
      </c>
      <c r="AM2187">
        <v>6.3992300000000002</v>
      </c>
    </row>
    <row r="2188" spans="1:39" x14ac:dyDescent="0.25">
      <c r="A2188">
        <v>2184</v>
      </c>
      <c r="B2188">
        <v>-0.75339999999999996</v>
      </c>
      <c r="C2188">
        <v>34.91198</v>
      </c>
      <c r="D2188">
        <v>6.6345000000000001</v>
      </c>
      <c r="P2188">
        <v>2185</v>
      </c>
      <c r="Q2188">
        <v>-0.6855</v>
      </c>
      <c r="R2188">
        <v>34.916220000000003</v>
      </c>
      <c r="S2188">
        <v>6.6465899999999998</v>
      </c>
      <c r="U2188">
        <v>2184</v>
      </c>
      <c r="V2188">
        <v>-0.72289999999999999</v>
      </c>
      <c r="W2188">
        <v>34.91872</v>
      </c>
      <c r="X2188">
        <v>6.6517099999999996</v>
      </c>
      <c r="AJ2188">
        <v>2187</v>
      </c>
      <c r="AK2188">
        <v>-0.73970000000000002</v>
      </c>
      <c r="AL2188">
        <v>34.918170000000003</v>
      </c>
      <c r="AM2188">
        <v>6.3959099999999998</v>
      </c>
    </row>
    <row r="2189" spans="1:39" x14ac:dyDescent="0.25">
      <c r="A2189">
        <v>2185</v>
      </c>
      <c r="B2189">
        <v>-0.75339999999999996</v>
      </c>
      <c r="C2189">
        <v>34.911879999999996</v>
      </c>
      <c r="D2189">
        <v>6.6372400000000003</v>
      </c>
      <c r="P2189">
        <v>2186</v>
      </c>
      <c r="Q2189">
        <v>-0.68500000000000005</v>
      </c>
      <c r="R2189">
        <v>34.916200000000003</v>
      </c>
      <c r="S2189">
        <v>6.6555099999999996</v>
      </c>
      <c r="U2189">
        <v>2185</v>
      </c>
      <c r="V2189">
        <v>-0.72289999999999999</v>
      </c>
      <c r="W2189">
        <v>34.918869999999998</v>
      </c>
      <c r="X2189">
        <v>6.6449100000000003</v>
      </c>
      <c r="AJ2189">
        <v>2188</v>
      </c>
      <c r="AK2189">
        <v>-0.73939999999999995</v>
      </c>
      <c r="AL2189">
        <v>34.918080000000003</v>
      </c>
      <c r="AM2189">
        <v>6.3964600000000003</v>
      </c>
    </row>
    <row r="2190" spans="1:39" x14ac:dyDescent="0.25">
      <c r="A2190">
        <v>2186</v>
      </c>
      <c r="B2190">
        <v>-0.75349999999999995</v>
      </c>
      <c r="C2190">
        <v>34.911749999999998</v>
      </c>
      <c r="D2190">
        <v>6.6388299999999996</v>
      </c>
      <c r="P2190">
        <v>2187</v>
      </c>
      <c r="Q2190">
        <v>-0.68479999999999996</v>
      </c>
      <c r="R2190">
        <v>34.916220000000003</v>
      </c>
      <c r="S2190">
        <v>6.6554000000000002</v>
      </c>
      <c r="U2190">
        <v>2186</v>
      </c>
      <c r="V2190">
        <v>-0.72270000000000001</v>
      </c>
      <c r="W2190">
        <v>34.918669999999999</v>
      </c>
      <c r="X2190">
        <v>6.6481500000000002</v>
      </c>
      <c r="AJ2190">
        <v>2189</v>
      </c>
      <c r="AK2190">
        <v>-0.73950000000000005</v>
      </c>
      <c r="AL2190">
        <v>34.918120000000002</v>
      </c>
      <c r="AM2190">
        <v>6.3988699999999996</v>
      </c>
    </row>
    <row r="2191" spans="1:39" x14ac:dyDescent="0.25">
      <c r="A2191">
        <v>2187</v>
      </c>
      <c r="B2191">
        <v>-0.75339999999999996</v>
      </c>
      <c r="C2191">
        <v>34.911819999999999</v>
      </c>
      <c r="D2191">
        <v>6.6321099999999999</v>
      </c>
      <c r="P2191">
        <v>2188</v>
      </c>
      <c r="Q2191">
        <v>-0.68440000000000001</v>
      </c>
      <c r="R2191">
        <v>34.916400000000003</v>
      </c>
      <c r="S2191">
        <v>6.6556600000000001</v>
      </c>
      <c r="U2191">
        <v>2187</v>
      </c>
      <c r="V2191">
        <v>-0.72270000000000001</v>
      </c>
      <c r="W2191">
        <v>34.918799999999997</v>
      </c>
      <c r="X2191">
        <v>6.6499800000000002</v>
      </c>
      <c r="AJ2191">
        <v>2190</v>
      </c>
      <c r="AK2191">
        <v>-0.73870000000000002</v>
      </c>
      <c r="AL2191">
        <v>34.918379999999999</v>
      </c>
      <c r="AM2191">
        <v>6.4001099999999997</v>
      </c>
    </row>
    <row r="2192" spans="1:39" x14ac:dyDescent="0.25">
      <c r="A2192">
        <v>2188</v>
      </c>
      <c r="B2192">
        <v>-0.75339999999999996</v>
      </c>
      <c r="C2192">
        <v>34.911879999999996</v>
      </c>
      <c r="D2192">
        <v>6.6332599999999999</v>
      </c>
      <c r="P2192">
        <v>2189</v>
      </c>
      <c r="Q2192">
        <v>-0.68400000000000005</v>
      </c>
      <c r="R2192">
        <v>34.916530000000002</v>
      </c>
      <c r="S2192">
        <v>6.6530800000000001</v>
      </c>
      <c r="U2192">
        <v>2188</v>
      </c>
      <c r="V2192">
        <v>-0.72270000000000001</v>
      </c>
      <c r="W2192">
        <v>34.918770000000002</v>
      </c>
      <c r="X2192">
        <v>6.6505999999999998</v>
      </c>
      <c r="AJ2192">
        <v>2191</v>
      </c>
      <c r="AK2192">
        <v>-0.73809999999999998</v>
      </c>
      <c r="AL2192">
        <v>34.918410000000002</v>
      </c>
      <c r="AM2192">
        <v>6.3987699999999998</v>
      </c>
    </row>
    <row r="2193" spans="1:39" x14ac:dyDescent="0.25">
      <c r="A2193">
        <v>2189</v>
      </c>
      <c r="B2193">
        <v>-0.75349999999999995</v>
      </c>
      <c r="C2193">
        <v>34.911799999999999</v>
      </c>
      <c r="D2193">
        <v>6.6359500000000002</v>
      </c>
      <c r="P2193">
        <v>2190</v>
      </c>
      <c r="Q2193">
        <v>-0.68369999999999997</v>
      </c>
      <c r="R2193">
        <v>34.916580000000003</v>
      </c>
      <c r="S2193">
        <v>6.6532400000000003</v>
      </c>
      <c r="U2193">
        <v>2189</v>
      </c>
      <c r="V2193">
        <v>-0.72270000000000001</v>
      </c>
      <c r="W2193">
        <v>34.91883</v>
      </c>
      <c r="X2193">
        <v>6.6466900000000004</v>
      </c>
      <c r="AJ2193">
        <v>2192</v>
      </c>
      <c r="AK2193">
        <v>-0.73839999999999995</v>
      </c>
      <c r="AL2193">
        <v>34.918379999999999</v>
      </c>
      <c r="AM2193">
        <v>6.3891999999999998</v>
      </c>
    </row>
    <row r="2194" spans="1:39" x14ac:dyDescent="0.25">
      <c r="A2194">
        <v>2190</v>
      </c>
      <c r="B2194">
        <v>-0.75349999999999995</v>
      </c>
      <c r="C2194">
        <v>34.911929999999998</v>
      </c>
      <c r="D2194">
        <v>6.6381300000000003</v>
      </c>
      <c r="P2194">
        <v>2191</v>
      </c>
      <c r="Q2194">
        <v>-0.68340000000000001</v>
      </c>
      <c r="R2194">
        <v>34.916460000000001</v>
      </c>
      <c r="S2194">
        <v>6.6524700000000001</v>
      </c>
      <c r="U2194">
        <v>2190</v>
      </c>
      <c r="V2194">
        <v>-0.72260000000000002</v>
      </c>
      <c r="W2194">
        <v>34.918840000000003</v>
      </c>
      <c r="X2194">
        <v>6.6464100000000004</v>
      </c>
      <c r="AJ2194">
        <v>2193</v>
      </c>
      <c r="AK2194">
        <v>-0.73809999999999998</v>
      </c>
      <c r="AL2194">
        <v>34.918379999999999</v>
      </c>
      <c r="AM2194">
        <v>6.3860999999999999</v>
      </c>
    </row>
    <row r="2195" spans="1:39" x14ac:dyDescent="0.25">
      <c r="A2195">
        <v>2191</v>
      </c>
      <c r="B2195">
        <v>-0.75370000000000004</v>
      </c>
      <c r="C2195">
        <v>34.911819999999999</v>
      </c>
      <c r="D2195">
        <v>6.6396800000000002</v>
      </c>
      <c r="P2195">
        <v>2192</v>
      </c>
      <c r="Q2195">
        <v>-0.68269999999999997</v>
      </c>
      <c r="R2195">
        <v>34.916620000000002</v>
      </c>
      <c r="S2195">
        <v>6.6521999999999997</v>
      </c>
      <c r="U2195">
        <v>2191</v>
      </c>
      <c r="V2195">
        <v>-0.72240000000000004</v>
      </c>
      <c r="W2195">
        <v>34.918709999999997</v>
      </c>
      <c r="X2195">
        <v>6.6497599999999997</v>
      </c>
      <c r="AJ2195">
        <v>2194</v>
      </c>
      <c r="AK2195">
        <v>-0.73670000000000002</v>
      </c>
      <c r="AL2195">
        <v>34.918759999999999</v>
      </c>
      <c r="AM2195">
        <v>6.3975400000000002</v>
      </c>
    </row>
    <row r="2196" spans="1:39" x14ac:dyDescent="0.25">
      <c r="A2196">
        <v>2192</v>
      </c>
      <c r="B2196">
        <v>-0.75360000000000005</v>
      </c>
      <c r="C2196">
        <v>34.911949999999997</v>
      </c>
      <c r="D2196">
        <v>6.6382300000000001</v>
      </c>
      <c r="P2196">
        <v>2193</v>
      </c>
      <c r="Q2196">
        <v>-0.68240000000000001</v>
      </c>
      <c r="R2196">
        <v>34.916640000000001</v>
      </c>
      <c r="S2196">
        <v>6.6494900000000001</v>
      </c>
      <c r="U2196">
        <v>2192</v>
      </c>
      <c r="V2196">
        <v>-0.72250000000000003</v>
      </c>
      <c r="W2196">
        <v>34.919060000000002</v>
      </c>
      <c r="X2196">
        <v>6.6473599999999999</v>
      </c>
      <c r="AJ2196">
        <v>2195</v>
      </c>
      <c r="AK2196">
        <v>-0.73619999999999997</v>
      </c>
      <c r="AL2196">
        <v>34.91874</v>
      </c>
      <c r="AM2196">
        <v>6.4002999999999997</v>
      </c>
    </row>
    <row r="2197" spans="1:39" x14ac:dyDescent="0.25">
      <c r="A2197">
        <v>2193</v>
      </c>
      <c r="B2197">
        <v>-0.75349999999999995</v>
      </c>
      <c r="C2197">
        <v>34.911920000000002</v>
      </c>
      <c r="D2197">
        <v>6.6389100000000001</v>
      </c>
      <c r="P2197">
        <v>2194</v>
      </c>
      <c r="Q2197">
        <v>-0.68310000000000004</v>
      </c>
      <c r="R2197">
        <v>34.916620000000002</v>
      </c>
      <c r="S2197">
        <v>6.6425000000000001</v>
      </c>
      <c r="U2197">
        <v>2193</v>
      </c>
      <c r="V2197">
        <v>-0.72230000000000005</v>
      </c>
      <c r="W2197">
        <v>34.918799999999997</v>
      </c>
      <c r="X2197">
        <v>6.6495300000000004</v>
      </c>
      <c r="AJ2197">
        <v>2196</v>
      </c>
      <c r="AK2197">
        <v>-0.73719999999999997</v>
      </c>
      <c r="AL2197">
        <v>34.918599999999998</v>
      </c>
      <c r="AM2197">
        <v>6.4102800000000002</v>
      </c>
    </row>
    <row r="2198" spans="1:39" x14ac:dyDescent="0.25">
      <c r="A2198">
        <v>2194</v>
      </c>
      <c r="B2198">
        <v>-0.75360000000000005</v>
      </c>
      <c r="C2198">
        <v>34.911900000000003</v>
      </c>
      <c r="D2198">
        <v>6.6340500000000002</v>
      </c>
      <c r="P2198">
        <v>2195</v>
      </c>
      <c r="Q2198">
        <v>-0.68459999999999999</v>
      </c>
      <c r="R2198">
        <v>34.91675</v>
      </c>
      <c r="S2198">
        <v>6.6498699999999999</v>
      </c>
      <c r="U2198">
        <v>2194</v>
      </c>
      <c r="V2198">
        <v>-0.72250000000000003</v>
      </c>
      <c r="W2198">
        <v>34.918999999999997</v>
      </c>
      <c r="X2198">
        <v>6.6457499999999996</v>
      </c>
      <c r="AJ2198">
        <v>2197</v>
      </c>
      <c r="AK2198">
        <v>-0.7379</v>
      </c>
      <c r="AL2198">
        <v>34.91874</v>
      </c>
      <c r="AM2198">
        <v>6.4029199999999999</v>
      </c>
    </row>
    <row r="2199" spans="1:39" x14ac:dyDescent="0.25">
      <c r="A2199">
        <v>2195</v>
      </c>
      <c r="B2199">
        <v>-0.75360000000000005</v>
      </c>
      <c r="C2199">
        <v>34.911879999999996</v>
      </c>
      <c r="D2199">
        <v>6.6337000000000002</v>
      </c>
      <c r="P2199">
        <v>2196</v>
      </c>
      <c r="Q2199">
        <v>-0.68469999999999998</v>
      </c>
      <c r="R2199">
        <v>34.916589999999999</v>
      </c>
      <c r="S2199">
        <v>6.6465699999999996</v>
      </c>
      <c r="U2199">
        <v>2195</v>
      </c>
      <c r="V2199">
        <v>-0.72240000000000004</v>
      </c>
      <c r="W2199">
        <v>34.918990000000001</v>
      </c>
      <c r="X2199">
        <v>6.6485900000000004</v>
      </c>
      <c r="AJ2199">
        <v>2198</v>
      </c>
      <c r="AK2199">
        <v>-0.73819999999999997</v>
      </c>
      <c r="AL2199">
        <v>34.918599999999998</v>
      </c>
      <c r="AM2199">
        <v>6.4037899999999999</v>
      </c>
    </row>
    <row r="2200" spans="1:39" x14ac:dyDescent="0.25">
      <c r="A2200">
        <v>2196</v>
      </c>
      <c r="B2200">
        <v>-0.75360000000000005</v>
      </c>
      <c r="C2200">
        <v>34.911810000000003</v>
      </c>
      <c r="D2200">
        <v>6.6322700000000001</v>
      </c>
      <c r="P2200">
        <v>2197</v>
      </c>
      <c r="Q2200">
        <v>-0.68540000000000001</v>
      </c>
      <c r="R2200">
        <v>34.916559999999997</v>
      </c>
      <c r="S2200">
        <v>6.6444000000000001</v>
      </c>
      <c r="U2200">
        <v>2196</v>
      </c>
      <c r="V2200">
        <v>-0.72240000000000004</v>
      </c>
      <c r="W2200">
        <v>34.919020000000003</v>
      </c>
      <c r="X2200">
        <v>6.64764</v>
      </c>
      <c r="AJ2200">
        <v>2199</v>
      </c>
      <c r="AK2200">
        <v>-0.73829999999999996</v>
      </c>
      <c r="AL2200">
        <v>34.918619999999997</v>
      </c>
      <c r="AM2200">
        <v>6.4059100000000004</v>
      </c>
    </row>
    <row r="2201" spans="1:39" x14ac:dyDescent="0.25">
      <c r="A2201">
        <v>2197</v>
      </c>
      <c r="B2201">
        <v>-0.75370000000000004</v>
      </c>
      <c r="C2201">
        <v>34.911859999999997</v>
      </c>
      <c r="D2201">
        <v>6.6372299999999997</v>
      </c>
      <c r="P2201">
        <v>2198</v>
      </c>
      <c r="Q2201">
        <v>-0.68540000000000001</v>
      </c>
      <c r="R2201">
        <v>34.916490000000003</v>
      </c>
      <c r="S2201">
        <v>6.64778</v>
      </c>
      <c r="U2201">
        <v>2197</v>
      </c>
      <c r="V2201">
        <v>-0.72250000000000003</v>
      </c>
      <c r="W2201">
        <v>34.919020000000003</v>
      </c>
      <c r="X2201">
        <v>6.6552699999999998</v>
      </c>
      <c r="AJ2201">
        <v>2200</v>
      </c>
      <c r="AK2201">
        <v>-0.73839999999999995</v>
      </c>
      <c r="AL2201">
        <v>34.918840000000003</v>
      </c>
      <c r="AM2201">
        <v>6.4077900000000003</v>
      </c>
    </row>
    <row r="2202" spans="1:39" x14ac:dyDescent="0.25">
      <c r="A2202">
        <v>2198</v>
      </c>
      <c r="B2202">
        <v>-0.75360000000000005</v>
      </c>
      <c r="C2202">
        <v>34.911830000000002</v>
      </c>
      <c r="D2202">
        <v>6.6361499999999998</v>
      </c>
      <c r="P2202">
        <v>2199</v>
      </c>
      <c r="Q2202">
        <v>-0.68520000000000003</v>
      </c>
      <c r="R2202">
        <v>34.916519999999998</v>
      </c>
      <c r="S2202">
        <v>6.6499699999999997</v>
      </c>
      <c r="U2202">
        <v>2198</v>
      </c>
      <c r="V2202">
        <v>-0.72240000000000004</v>
      </c>
      <c r="W2202">
        <v>34.919089999999997</v>
      </c>
      <c r="X2202">
        <v>6.6530300000000002</v>
      </c>
      <c r="AJ2202">
        <v>2201</v>
      </c>
      <c r="AK2202">
        <v>-0.73829999999999996</v>
      </c>
      <c r="AL2202">
        <v>34.918689999999998</v>
      </c>
      <c r="AM2202">
        <v>6.4103300000000001</v>
      </c>
    </row>
    <row r="2203" spans="1:39" x14ac:dyDescent="0.25">
      <c r="A2203">
        <v>2199</v>
      </c>
      <c r="B2203">
        <v>-0.75370000000000004</v>
      </c>
      <c r="C2203">
        <v>34.911839999999998</v>
      </c>
      <c r="D2203">
        <v>6.6346400000000001</v>
      </c>
      <c r="P2203">
        <v>2200</v>
      </c>
      <c r="Q2203">
        <v>-0.68479999999999996</v>
      </c>
      <c r="R2203">
        <v>34.916609999999999</v>
      </c>
      <c r="S2203">
        <v>6.64682</v>
      </c>
      <c r="U2203">
        <v>2199</v>
      </c>
      <c r="V2203">
        <v>-0.72219999999999995</v>
      </c>
      <c r="W2203">
        <v>34.918999999999997</v>
      </c>
      <c r="X2203">
        <v>6.65001</v>
      </c>
      <c r="AJ2203">
        <v>2202</v>
      </c>
      <c r="AK2203">
        <v>-0.73829999999999996</v>
      </c>
      <c r="AL2203">
        <v>34.918759999999999</v>
      </c>
      <c r="AM2203">
        <v>6.41256</v>
      </c>
    </row>
    <row r="2204" spans="1:39" x14ac:dyDescent="0.25">
      <c r="A2204">
        <v>2200</v>
      </c>
      <c r="B2204">
        <v>-0.75380000000000003</v>
      </c>
      <c r="C2204">
        <v>34.911850000000001</v>
      </c>
      <c r="D2204">
        <v>6.6382500000000002</v>
      </c>
      <c r="P2204">
        <v>2201</v>
      </c>
      <c r="Q2204">
        <v>-0.6845</v>
      </c>
      <c r="R2204">
        <v>34.916690000000003</v>
      </c>
      <c r="S2204">
        <v>6.6483400000000001</v>
      </c>
      <c r="U2204">
        <v>2200</v>
      </c>
      <c r="V2204">
        <v>-0.72209999999999996</v>
      </c>
      <c r="W2204">
        <v>34.918950000000002</v>
      </c>
      <c r="X2204">
        <v>6.64459</v>
      </c>
      <c r="AJ2204">
        <v>2203</v>
      </c>
      <c r="AK2204">
        <v>-0.73850000000000005</v>
      </c>
      <c r="AL2204">
        <v>34.91874</v>
      </c>
      <c r="AM2204">
        <v>6.4120999999999997</v>
      </c>
    </row>
    <row r="2205" spans="1:39" x14ac:dyDescent="0.25">
      <c r="A2205">
        <v>2201</v>
      </c>
      <c r="B2205">
        <v>-0.75380000000000003</v>
      </c>
      <c r="C2205">
        <v>34.911999999999999</v>
      </c>
      <c r="D2205">
        <v>6.6448499999999999</v>
      </c>
      <c r="P2205">
        <v>2202</v>
      </c>
      <c r="Q2205">
        <v>-0.6845</v>
      </c>
      <c r="R2205">
        <v>34.916679999999999</v>
      </c>
      <c r="S2205">
        <v>6.6472499999999997</v>
      </c>
      <c r="U2205">
        <v>2201</v>
      </c>
      <c r="V2205">
        <v>-0.72230000000000005</v>
      </c>
      <c r="W2205">
        <v>34.919170000000001</v>
      </c>
      <c r="X2205">
        <v>6.6456799999999996</v>
      </c>
      <c r="AJ2205">
        <v>2204</v>
      </c>
      <c r="AK2205">
        <v>-0.73850000000000005</v>
      </c>
      <c r="AL2205">
        <v>34.918599999999998</v>
      </c>
      <c r="AM2205">
        <v>6.4060800000000002</v>
      </c>
    </row>
    <row r="2206" spans="1:39" x14ac:dyDescent="0.25">
      <c r="A2206">
        <v>2202</v>
      </c>
      <c r="B2206">
        <v>-0.75370000000000004</v>
      </c>
      <c r="C2206">
        <v>34.911990000000003</v>
      </c>
      <c r="D2206">
        <v>6.6385800000000001</v>
      </c>
      <c r="P2206">
        <v>2203</v>
      </c>
      <c r="Q2206">
        <v>-0.68440000000000001</v>
      </c>
      <c r="R2206">
        <v>34.916800000000002</v>
      </c>
      <c r="S2206">
        <v>6.64696</v>
      </c>
      <c r="U2206">
        <v>2202</v>
      </c>
      <c r="V2206">
        <v>-0.72260000000000002</v>
      </c>
      <c r="W2206">
        <v>34.919179999999997</v>
      </c>
      <c r="X2206">
        <v>6.6519199999999996</v>
      </c>
      <c r="AJ2206">
        <v>2205</v>
      </c>
      <c r="AK2206">
        <v>-0.73819999999999997</v>
      </c>
      <c r="AL2206">
        <v>34.918640000000003</v>
      </c>
      <c r="AM2206">
        <v>6.3961600000000001</v>
      </c>
    </row>
    <row r="2207" spans="1:39" x14ac:dyDescent="0.25">
      <c r="A2207">
        <v>2203</v>
      </c>
      <c r="B2207">
        <v>-0.75370000000000004</v>
      </c>
      <c r="C2207">
        <v>34.911999999999999</v>
      </c>
      <c r="D2207">
        <v>6.6348399999999996</v>
      </c>
      <c r="P2207">
        <v>2204</v>
      </c>
      <c r="Q2207">
        <v>-0.68540000000000001</v>
      </c>
      <c r="R2207">
        <v>34.916780000000003</v>
      </c>
      <c r="S2207">
        <v>6.6453899999999999</v>
      </c>
      <c r="U2207">
        <v>2203</v>
      </c>
      <c r="V2207">
        <v>-0.72240000000000004</v>
      </c>
      <c r="W2207">
        <v>34.919089999999997</v>
      </c>
      <c r="X2207">
        <v>6.6535000000000002</v>
      </c>
      <c r="AJ2207">
        <v>2206</v>
      </c>
      <c r="AK2207">
        <v>-0.73760000000000003</v>
      </c>
      <c r="AL2207">
        <v>34.91865</v>
      </c>
      <c r="AM2207">
        <v>6.3990200000000002</v>
      </c>
    </row>
    <row r="2208" spans="1:39" x14ac:dyDescent="0.25">
      <c r="A2208">
        <v>2204</v>
      </c>
      <c r="B2208">
        <v>-0.75380000000000003</v>
      </c>
      <c r="C2208">
        <v>34.912059999999997</v>
      </c>
      <c r="D2208">
        <v>6.6363300000000001</v>
      </c>
      <c r="P2208">
        <v>2205</v>
      </c>
      <c r="Q2208">
        <v>-0.68569999999999998</v>
      </c>
      <c r="R2208">
        <v>34.91675</v>
      </c>
      <c r="S2208">
        <v>6.6473500000000003</v>
      </c>
      <c r="U2208">
        <v>2204</v>
      </c>
      <c r="V2208">
        <v>-0.72230000000000005</v>
      </c>
      <c r="W2208">
        <v>34.91921</v>
      </c>
      <c r="X2208">
        <v>6.6530899999999997</v>
      </c>
      <c r="AJ2208">
        <v>2207</v>
      </c>
      <c r="AK2208">
        <v>-0.73770000000000002</v>
      </c>
      <c r="AL2208">
        <v>34.918860000000002</v>
      </c>
      <c r="AM2208">
        <v>6.4055600000000004</v>
      </c>
    </row>
    <row r="2209" spans="1:39" x14ac:dyDescent="0.25">
      <c r="A2209">
        <v>2205</v>
      </c>
      <c r="B2209">
        <v>-0.75390000000000001</v>
      </c>
      <c r="C2209">
        <v>34.911909999999999</v>
      </c>
      <c r="D2209">
        <v>6.6375700000000002</v>
      </c>
      <c r="P2209">
        <v>2206</v>
      </c>
      <c r="Q2209">
        <v>-0.68600000000000005</v>
      </c>
      <c r="R2209">
        <v>34.916559999999997</v>
      </c>
      <c r="S2209">
        <v>6.6481300000000001</v>
      </c>
      <c r="U2209">
        <v>2205</v>
      </c>
      <c r="V2209">
        <v>-0.72270000000000001</v>
      </c>
      <c r="W2209">
        <v>34.919229999999999</v>
      </c>
      <c r="X2209">
        <v>6.6505799999999997</v>
      </c>
      <c r="AJ2209">
        <v>2208</v>
      </c>
      <c r="AK2209">
        <v>-0.73729999999999996</v>
      </c>
      <c r="AL2209">
        <v>34.918680000000002</v>
      </c>
      <c r="AM2209">
        <v>6.4061500000000002</v>
      </c>
    </row>
    <row r="2210" spans="1:39" x14ac:dyDescent="0.25">
      <c r="A2210">
        <v>2206</v>
      </c>
      <c r="B2210">
        <v>-0.75409999999999999</v>
      </c>
      <c r="C2210">
        <v>34.911999999999999</v>
      </c>
      <c r="D2210">
        <v>6.6334799999999996</v>
      </c>
      <c r="P2210">
        <v>2207</v>
      </c>
      <c r="Q2210">
        <v>-0.68700000000000006</v>
      </c>
      <c r="R2210">
        <v>34.916640000000001</v>
      </c>
      <c r="S2210">
        <v>6.6508399999999996</v>
      </c>
      <c r="U2210">
        <v>2206</v>
      </c>
      <c r="V2210">
        <v>-0.72260000000000002</v>
      </c>
      <c r="W2210">
        <v>34.919269999999997</v>
      </c>
      <c r="X2210">
        <v>6.6458300000000001</v>
      </c>
      <c r="AJ2210">
        <v>2209</v>
      </c>
      <c r="AK2210">
        <v>-0.73760000000000003</v>
      </c>
      <c r="AL2210">
        <v>34.918709999999997</v>
      </c>
      <c r="AM2210">
        <v>6.4092200000000004</v>
      </c>
    </row>
    <row r="2211" spans="1:39" x14ac:dyDescent="0.25">
      <c r="A2211">
        <v>2207</v>
      </c>
      <c r="B2211">
        <v>-0.75409999999999999</v>
      </c>
      <c r="C2211">
        <v>34.912080000000003</v>
      </c>
      <c r="D2211">
        <v>6.6332000000000004</v>
      </c>
      <c r="P2211">
        <v>2208</v>
      </c>
      <c r="Q2211">
        <v>-0.68910000000000005</v>
      </c>
      <c r="R2211">
        <v>34.916429999999998</v>
      </c>
      <c r="S2211">
        <v>6.64717</v>
      </c>
      <c r="U2211">
        <v>2207</v>
      </c>
      <c r="V2211">
        <v>-0.7228</v>
      </c>
      <c r="W2211">
        <v>34.919330000000002</v>
      </c>
      <c r="X2211">
        <v>6.6500599999999999</v>
      </c>
      <c r="AJ2211">
        <v>2210</v>
      </c>
      <c r="AK2211">
        <v>-0.73750000000000004</v>
      </c>
      <c r="AL2211">
        <v>34.918680000000002</v>
      </c>
      <c r="AM2211">
        <v>6.4085299999999998</v>
      </c>
    </row>
    <row r="2212" spans="1:39" x14ac:dyDescent="0.25">
      <c r="A2212">
        <v>2208</v>
      </c>
      <c r="B2212">
        <v>-0.75409999999999999</v>
      </c>
      <c r="C2212">
        <v>34.91207</v>
      </c>
      <c r="D2212">
        <v>6.6418400000000002</v>
      </c>
      <c r="P2212">
        <v>2209</v>
      </c>
      <c r="Q2212">
        <v>-0.68940000000000001</v>
      </c>
      <c r="R2212">
        <v>34.91648</v>
      </c>
      <c r="S2212">
        <v>6.6451799999999999</v>
      </c>
      <c r="U2212">
        <v>2208</v>
      </c>
      <c r="V2212">
        <v>-0.72309999999999997</v>
      </c>
      <c r="W2212">
        <v>34.919319999999999</v>
      </c>
      <c r="X2212">
        <v>6.6521499999999998</v>
      </c>
      <c r="AJ2212">
        <v>2211</v>
      </c>
      <c r="AK2212">
        <v>-0.73760000000000003</v>
      </c>
      <c r="AL2212">
        <v>34.918669999999999</v>
      </c>
      <c r="AM2212">
        <v>6.4107799999999999</v>
      </c>
    </row>
    <row r="2213" spans="1:39" x14ac:dyDescent="0.25">
      <c r="A2213">
        <v>2209</v>
      </c>
      <c r="B2213">
        <v>-0.75429999999999997</v>
      </c>
      <c r="C2213">
        <v>34.912030000000001</v>
      </c>
      <c r="D2213">
        <v>6.6335499999999996</v>
      </c>
      <c r="P2213">
        <v>2210</v>
      </c>
      <c r="Q2213">
        <v>-0.6885</v>
      </c>
      <c r="R2213">
        <v>34.916559999999997</v>
      </c>
      <c r="S2213">
        <v>6.6470900000000004</v>
      </c>
      <c r="U2213">
        <v>2209</v>
      </c>
      <c r="V2213">
        <v>-0.72350000000000003</v>
      </c>
      <c r="W2213">
        <v>34.919260000000001</v>
      </c>
      <c r="X2213">
        <v>6.64764</v>
      </c>
      <c r="AJ2213">
        <v>2212</v>
      </c>
      <c r="AK2213">
        <v>-0.73780000000000001</v>
      </c>
      <c r="AL2213">
        <v>34.918869999999998</v>
      </c>
      <c r="AM2213">
        <v>6.4114199999999997</v>
      </c>
    </row>
    <row r="2214" spans="1:39" x14ac:dyDescent="0.25">
      <c r="A2214">
        <v>2210</v>
      </c>
      <c r="B2214">
        <v>-0.75429999999999997</v>
      </c>
      <c r="C2214">
        <v>34.912010000000002</v>
      </c>
      <c r="D2214">
        <v>6.63375</v>
      </c>
      <c r="P2214">
        <v>2211</v>
      </c>
      <c r="Q2214">
        <v>-0.68979999999999997</v>
      </c>
      <c r="R2214">
        <v>34.916409999999999</v>
      </c>
      <c r="S2214">
        <v>6.6484199999999998</v>
      </c>
      <c r="U2214">
        <v>2210</v>
      </c>
      <c r="V2214">
        <v>-0.7238</v>
      </c>
      <c r="W2214">
        <v>34.919260000000001</v>
      </c>
      <c r="X2214">
        <v>6.6489099999999999</v>
      </c>
      <c r="AJ2214">
        <v>2213</v>
      </c>
      <c r="AK2214">
        <v>-0.73750000000000004</v>
      </c>
      <c r="AL2214">
        <v>34.918750000000003</v>
      </c>
      <c r="AM2214">
        <v>6.4082600000000003</v>
      </c>
    </row>
    <row r="2215" spans="1:39" x14ac:dyDescent="0.25">
      <c r="A2215">
        <v>2211</v>
      </c>
      <c r="B2215">
        <v>-0.75439999999999996</v>
      </c>
      <c r="C2215">
        <v>34.91198</v>
      </c>
      <c r="D2215">
        <v>6.6327999999999996</v>
      </c>
      <c r="P2215">
        <v>2212</v>
      </c>
      <c r="Q2215">
        <v>-0.69159999999999999</v>
      </c>
      <c r="R2215">
        <v>34.91621</v>
      </c>
      <c r="S2215">
        <v>6.6493500000000001</v>
      </c>
      <c r="U2215">
        <v>2211</v>
      </c>
      <c r="V2215">
        <v>-0.72370000000000001</v>
      </c>
      <c r="W2215">
        <v>34.919260000000001</v>
      </c>
      <c r="X2215">
        <v>6.6421799999999998</v>
      </c>
      <c r="AJ2215">
        <v>2214</v>
      </c>
      <c r="AK2215">
        <v>-0.73750000000000004</v>
      </c>
      <c r="AL2215">
        <v>34.918810000000001</v>
      </c>
      <c r="AM2215">
        <v>6.4064699999999997</v>
      </c>
    </row>
    <row r="2216" spans="1:39" x14ac:dyDescent="0.25">
      <c r="A2216">
        <v>2212</v>
      </c>
      <c r="B2216">
        <v>-0.75449999999999995</v>
      </c>
      <c r="C2216">
        <v>34.912010000000002</v>
      </c>
      <c r="D2216">
        <v>6.6285800000000004</v>
      </c>
      <c r="P2216">
        <v>2213</v>
      </c>
      <c r="Q2216">
        <v>-0.69210000000000005</v>
      </c>
      <c r="R2216">
        <v>34.91621</v>
      </c>
      <c r="S2216">
        <v>6.6537499999999996</v>
      </c>
      <c r="U2216">
        <v>2212</v>
      </c>
      <c r="V2216">
        <v>-0.72389999999999999</v>
      </c>
      <c r="W2216">
        <v>34.919350000000001</v>
      </c>
      <c r="X2216">
        <v>6.6410299999999998</v>
      </c>
      <c r="AJ2216">
        <v>2215</v>
      </c>
      <c r="AK2216">
        <v>-0.73719999999999997</v>
      </c>
      <c r="AL2216">
        <v>34.918610000000001</v>
      </c>
      <c r="AM2216">
        <v>6.40076</v>
      </c>
    </row>
    <row r="2217" spans="1:39" x14ac:dyDescent="0.25">
      <c r="A2217">
        <v>2213</v>
      </c>
      <c r="B2217">
        <v>-0.75460000000000005</v>
      </c>
      <c r="C2217">
        <v>34.912120000000002</v>
      </c>
      <c r="D2217">
        <v>6.6266499999999997</v>
      </c>
      <c r="P2217">
        <v>2214</v>
      </c>
      <c r="Q2217">
        <v>-0.69230000000000003</v>
      </c>
      <c r="R2217">
        <v>34.916240000000002</v>
      </c>
      <c r="S2217">
        <v>6.6498299999999997</v>
      </c>
      <c r="U2217">
        <v>2213</v>
      </c>
      <c r="V2217">
        <v>-0.72389999999999999</v>
      </c>
      <c r="W2217">
        <v>34.919249999999998</v>
      </c>
      <c r="X2217">
        <v>6.6427199999999997</v>
      </c>
      <c r="AJ2217">
        <v>2216</v>
      </c>
      <c r="AK2217">
        <v>-0.73729999999999996</v>
      </c>
      <c r="AL2217">
        <v>34.918619999999997</v>
      </c>
      <c r="AM2217">
        <v>6.4043200000000002</v>
      </c>
    </row>
    <row r="2218" spans="1:39" x14ac:dyDescent="0.25">
      <c r="A2218">
        <v>2214</v>
      </c>
      <c r="B2218">
        <v>-0.75460000000000005</v>
      </c>
      <c r="C2218">
        <v>34.911990000000003</v>
      </c>
      <c r="D2218">
        <v>6.6339199999999998</v>
      </c>
      <c r="P2218">
        <v>2215</v>
      </c>
      <c r="Q2218">
        <v>-0.69220000000000004</v>
      </c>
      <c r="R2218">
        <v>34.916370000000001</v>
      </c>
      <c r="S2218">
        <v>6.6541899999999998</v>
      </c>
      <c r="U2218">
        <v>2214</v>
      </c>
      <c r="V2218">
        <v>-0.72389999999999999</v>
      </c>
      <c r="W2218">
        <v>34.919400000000003</v>
      </c>
      <c r="X2218">
        <v>6.6479499999999998</v>
      </c>
      <c r="AJ2218">
        <v>2217</v>
      </c>
      <c r="AK2218">
        <v>-0.73750000000000004</v>
      </c>
      <c r="AL2218">
        <v>34.918799999999997</v>
      </c>
      <c r="AM2218">
        <v>6.40503</v>
      </c>
    </row>
    <row r="2219" spans="1:39" x14ac:dyDescent="0.25">
      <c r="A2219">
        <v>2215</v>
      </c>
      <c r="B2219">
        <v>-0.75460000000000005</v>
      </c>
      <c r="C2219">
        <v>34.912010000000002</v>
      </c>
      <c r="D2219">
        <v>6.63314</v>
      </c>
      <c r="P2219">
        <v>2216</v>
      </c>
      <c r="Q2219">
        <v>-0.69269999999999998</v>
      </c>
      <c r="R2219">
        <v>34.916359999999997</v>
      </c>
      <c r="S2219">
        <v>6.65299</v>
      </c>
      <c r="U2219">
        <v>2215</v>
      </c>
      <c r="V2219">
        <v>-0.7238</v>
      </c>
      <c r="W2219">
        <v>34.919179999999997</v>
      </c>
      <c r="X2219">
        <v>6.6502600000000003</v>
      </c>
      <c r="AJ2219">
        <v>2218</v>
      </c>
      <c r="AK2219">
        <v>-0.73740000000000006</v>
      </c>
      <c r="AL2219">
        <v>34.918790000000001</v>
      </c>
      <c r="AM2219">
        <v>6.4007699999999996</v>
      </c>
    </row>
    <row r="2220" spans="1:39" x14ac:dyDescent="0.25">
      <c r="A2220">
        <v>2216</v>
      </c>
      <c r="B2220">
        <v>-0.75460000000000005</v>
      </c>
      <c r="C2220">
        <v>34.911920000000002</v>
      </c>
      <c r="D2220">
        <v>6.6268200000000004</v>
      </c>
      <c r="P2220">
        <v>2217</v>
      </c>
      <c r="Q2220">
        <v>-0.69269999999999998</v>
      </c>
      <c r="R2220">
        <v>34.916370000000001</v>
      </c>
      <c r="S2220">
        <v>6.6520099999999998</v>
      </c>
      <c r="U2220">
        <v>2216</v>
      </c>
      <c r="V2220">
        <v>-0.72389999999999999</v>
      </c>
      <c r="W2220">
        <v>34.919249999999998</v>
      </c>
      <c r="X2220">
        <v>6.6517499999999998</v>
      </c>
      <c r="AJ2220">
        <v>2219</v>
      </c>
      <c r="AK2220">
        <v>-0.73729999999999996</v>
      </c>
      <c r="AL2220">
        <v>34.918619999999997</v>
      </c>
      <c r="AM2220">
        <v>6.3947500000000002</v>
      </c>
    </row>
    <row r="2221" spans="1:39" x14ac:dyDescent="0.25">
      <c r="A2221">
        <v>2217</v>
      </c>
      <c r="B2221">
        <v>-0.75449999999999995</v>
      </c>
      <c r="C2221">
        <v>34.911960000000001</v>
      </c>
      <c r="D2221">
        <v>6.6253799999999998</v>
      </c>
      <c r="P2221">
        <v>2218</v>
      </c>
      <c r="Q2221">
        <v>-0.69189999999999996</v>
      </c>
      <c r="R2221">
        <v>34.916640000000001</v>
      </c>
      <c r="S2221">
        <v>6.6546000000000003</v>
      </c>
      <c r="U2221">
        <v>2217</v>
      </c>
      <c r="V2221">
        <v>-0.72389999999999999</v>
      </c>
      <c r="W2221">
        <v>34.919339999999998</v>
      </c>
      <c r="X2221">
        <v>6.6445800000000004</v>
      </c>
      <c r="AJ2221">
        <v>2220</v>
      </c>
      <c r="AK2221">
        <v>-0.73750000000000004</v>
      </c>
      <c r="AL2221">
        <v>34.918889999999998</v>
      </c>
      <c r="AM2221">
        <v>6.4006999999999996</v>
      </c>
    </row>
    <row r="2222" spans="1:39" x14ac:dyDescent="0.25">
      <c r="A2222">
        <v>2218</v>
      </c>
      <c r="B2222">
        <v>-0.75449999999999995</v>
      </c>
      <c r="C2222">
        <v>34.911999999999999</v>
      </c>
      <c r="D2222">
        <v>6.6314099999999998</v>
      </c>
      <c r="P2222">
        <v>2219</v>
      </c>
      <c r="Q2222">
        <v>-0.69130000000000003</v>
      </c>
      <c r="R2222">
        <v>34.91675</v>
      </c>
      <c r="S2222">
        <v>6.6470000000000002</v>
      </c>
      <c r="U2222">
        <v>2218</v>
      </c>
      <c r="V2222">
        <v>-0.72389999999999999</v>
      </c>
      <c r="W2222">
        <v>34.919400000000003</v>
      </c>
      <c r="X2222">
        <v>6.6527099999999999</v>
      </c>
      <c r="AJ2222">
        <v>2221</v>
      </c>
      <c r="AK2222">
        <v>-0.73740000000000006</v>
      </c>
      <c r="AL2222">
        <v>34.91872</v>
      </c>
      <c r="AM2222">
        <v>6.4084500000000002</v>
      </c>
    </row>
    <row r="2223" spans="1:39" x14ac:dyDescent="0.25">
      <c r="A2223">
        <v>2219</v>
      </c>
      <c r="B2223">
        <v>-0.75449999999999995</v>
      </c>
      <c r="C2223">
        <v>34.911969999999997</v>
      </c>
      <c r="D2223">
        <v>6.6321599999999998</v>
      </c>
      <c r="P2223">
        <v>2220</v>
      </c>
      <c r="Q2223">
        <v>-0.69179999999999997</v>
      </c>
      <c r="R2223">
        <v>34.916730000000001</v>
      </c>
      <c r="S2223">
        <v>6.6483299999999996</v>
      </c>
      <c r="U2223">
        <v>2219</v>
      </c>
      <c r="V2223">
        <v>-0.7238</v>
      </c>
      <c r="W2223">
        <v>34.919429999999998</v>
      </c>
      <c r="X2223">
        <v>6.6521800000000004</v>
      </c>
      <c r="AJ2223">
        <v>2222</v>
      </c>
      <c r="AK2223">
        <v>-0.73819999999999997</v>
      </c>
      <c r="AL2223">
        <v>34.918819999999997</v>
      </c>
      <c r="AM2223">
        <v>6.4094499999999996</v>
      </c>
    </row>
    <row r="2224" spans="1:39" x14ac:dyDescent="0.25">
      <c r="A2224">
        <v>2220</v>
      </c>
      <c r="B2224">
        <v>-0.75460000000000005</v>
      </c>
      <c r="C2224">
        <v>34.911999999999999</v>
      </c>
      <c r="D2224">
        <v>6.6343300000000003</v>
      </c>
      <c r="P2224">
        <v>2221</v>
      </c>
      <c r="Q2224">
        <v>-0.69289999999999996</v>
      </c>
      <c r="R2224">
        <v>34.916649999999997</v>
      </c>
      <c r="S2224">
        <v>6.6482200000000002</v>
      </c>
      <c r="U2224">
        <v>2220</v>
      </c>
      <c r="V2224">
        <v>-0.72409999999999997</v>
      </c>
      <c r="W2224">
        <v>34.919339999999998</v>
      </c>
      <c r="X2224">
        <v>6.65517</v>
      </c>
      <c r="AJ2224">
        <v>2223</v>
      </c>
      <c r="AK2224">
        <v>-0.73819999999999997</v>
      </c>
      <c r="AL2224">
        <v>34.918930000000003</v>
      </c>
      <c r="AM2224">
        <v>6.4014100000000003</v>
      </c>
    </row>
    <row r="2225" spans="1:39" x14ac:dyDescent="0.25">
      <c r="A2225">
        <v>2221</v>
      </c>
      <c r="B2225">
        <v>-0.75460000000000005</v>
      </c>
      <c r="C2225">
        <v>34.912120000000002</v>
      </c>
      <c r="D2225">
        <v>6.6321899999999996</v>
      </c>
      <c r="P2225">
        <v>2222</v>
      </c>
      <c r="Q2225">
        <v>-0.69340000000000002</v>
      </c>
      <c r="R2225">
        <v>34.916739999999997</v>
      </c>
      <c r="S2225">
        <v>6.6501999999999999</v>
      </c>
      <c r="U2225">
        <v>2221</v>
      </c>
      <c r="V2225">
        <v>-0.72419999999999995</v>
      </c>
      <c r="W2225">
        <v>34.919199999999996</v>
      </c>
      <c r="X2225">
        <v>6.6533600000000002</v>
      </c>
      <c r="AJ2225">
        <v>2224</v>
      </c>
      <c r="AK2225">
        <v>-0.73839999999999995</v>
      </c>
      <c r="AL2225">
        <v>34.918750000000003</v>
      </c>
      <c r="AM2225">
        <v>6.3940700000000001</v>
      </c>
    </row>
    <row r="2226" spans="1:39" x14ac:dyDescent="0.25">
      <c r="A2226">
        <v>2222</v>
      </c>
      <c r="B2226">
        <v>-0.75449999999999995</v>
      </c>
      <c r="C2226">
        <v>34.912050000000001</v>
      </c>
      <c r="D2226">
        <v>6.6399400000000002</v>
      </c>
      <c r="P2226">
        <v>2223</v>
      </c>
      <c r="Q2226">
        <v>-0.69369999999999998</v>
      </c>
      <c r="R2226">
        <v>34.916640000000001</v>
      </c>
      <c r="S2226">
        <v>6.6508000000000003</v>
      </c>
      <c r="U2226">
        <v>2222</v>
      </c>
      <c r="V2226">
        <v>-0.72419999999999995</v>
      </c>
      <c r="W2226">
        <v>34.9193</v>
      </c>
      <c r="X2226">
        <v>6.65456</v>
      </c>
      <c r="AJ2226">
        <v>2225</v>
      </c>
      <c r="AK2226">
        <v>-0.73850000000000005</v>
      </c>
      <c r="AL2226">
        <v>34.918860000000002</v>
      </c>
      <c r="AM2226">
        <v>6.3984699999999997</v>
      </c>
    </row>
    <row r="2227" spans="1:39" x14ac:dyDescent="0.25">
      <c r="A2227">
        <v>2223</v>
      </c>
      <c r="B2227">
        <v>-0.75449999999999995</v>
      </c>
      <c r="C2227">
        <v>34.912019999999998</v>
      </c>
      <c r="D2227">
        <v>6.6365499999999997</v>
      </c>
      <c r="P2227">
        <v>2224</v>
      </c>
      <c r="Q2227">
        <v>-0.69399999999999995</v>
      </c>
      <c r="R2227">
        <v>34.916710000000002</v>
      </c>
      <c r="S2227">
        <v>6.6461899999999998</v>
      </c>
      <c r="U2227">
        <v>2223</v>
      </c>
      <c r="V2227">
        <v>-0.72440000000000004</v>
      </c>
      <c r="W2227">
        <v>34.919319999999999</v>
      </c>
      <c r="X2227">
        <v>6.6513900000000001</v>
      </c>
      <c r="AJ2227">
        <v>2226</v>
      </c>
      <c r="AK2227">
        <v>-0.73839999999999995</v>
      </c>
      <c r="AL2227">
        <v>34.918849999999999</v>
      </c>
      <c r="AM2227">
        <v>6.4017299999999997</v>
      </c>
    </row>
    <row r="2228" spans="1:39" x14ac:dyDescent="0.25">
      <c r="A2228">
        <v>2224</v>
      </c>
      <c r="B2228">
        <v>-0.75460000000000005</v>
      </c>
      <c r="C2228">
        <v>34.912100000000002</v>
      </c>
      <c r="D2228">
        <v>6.6285400000000001</v>
      </c>
      <c r="P2228">
        <v>2225</v>
      </c>
      <c r="Q2228">
        <v>-0.69530000000000003</v>
      </c>
      <c r="R2228">
        <v>34.916400000000003</v>
      </c>
      <c r="S2228">
        <v>6.6447099999999999</v>
      </c>
      <c r="U2228">
        <v>2224</v>
      </c>
      <c r="V2228">
        <v>-0.72470000000000001</v>
      </c>
      <c r="W2228">
        <v>34.919220000000003</v>
      </c>
      <c r="X2228">
        <v>6.6547599999999996</v>
      </c>
      <c r="AJ2228">
        <v>2227</v>
      </c>
      <c r="AK2228">
        <v>-0.73860000000000003</v>
      </c>
      <c r="AL2228">
        <v>34.918909999999997</v>
      </c>
      <c r="AM2228">
        <v>6.4037300000000004</v>
      </c>
    </row>
    <row r="2229" spans="1:39" x14ac:dyDescent="0.25">
      <c r="A2229">
        <v>2225</v>
      </c>
      <c r="B2229">
        <v>-0.75470000000000004</v>
      </c>
      <c r="C2229">
        <v>34.912190000000002</v>
      </c>
      <c r="D2229">
        <v>6.6253200000000003</v>
      </c>
      <c r="P2229">
        <v>2226</v>
      </c>
      <c r="Q2229">
        <v>-0.69469999999999998</v>
      </c>
      <c r="R2229">
        <v>34.916440000000001</v>
      </c>
      <c r="S2229">
        <v>6.6461699999999997</v>
      </c>
      <c r="U2229">
        <v>2225</v>
      </c>
      <c r="V2229">
        <v>-0.72540000000000004</v>
      </c>
      <c r="W2229">
        <v>34.919110000000003</v>
      </c>
      <c r="X2229">
        <v>6.6550200000000004</v>
      </c>
      <c r="AJ2229">
        <v>2228</v>
      </c>
      <c r="AK2229">
        <v>-0.73850000000000005</v>
      </c>
      <c r="AL2229">
        <v>34.918869999999998</v>
      </c>
      <c r="AM2229">
        <v>6.40733</v>
      </c>
    </row>
    <row r="2230" spans="1:39" x14ac:dyDescent="0.25">
      <c r="A2230">
        <v>2226</v>
      </c>
      <c r="B2230">
        <v>-0.75480000000000003</v>
      </c>
      <c r="C2230">
        <v>34.912080000000003</v>
      </c>
      <c r="D2230">
        <v>6.6365800000000004</v>
      </c>
      <c r="P2230">
        <v>2227</v>
      </c>
      <c r="Q2230">
        <v>-0.69520000000000004</v>
      </c>
      <c r="R2230">
        <v>34.916370000000001</v>
      </c>
      <c r="S2230">
        <v>6.6416399999999998</v>
      </c>
      <c r="U2230">
        <v>2226</v>
      </c>
      <c r="V2230">
        <v>-0.72650000000000003</v>
      </c>
      <c r="W2230">
        <v>34.919060000000002</v>
      </c>
      <c r="X2230">
        <v>6.6526699999999996</v>
      </c>
      <c r="AJ2230">
        <v>2229</v>
      </c>
      <c r="AK2230">
        <v>-0.73880000000000001</v>
      </c>
      <c r="AL2230">
        <v>34.918909999999997</v>
      </c>
      <c r="AM2230">
        <v>6.3985700000000003</v>
      </c>
    </row>
    <row r="2231" spans="1:39" x14ac:dyDescent="0.25">
      <c r="A2231">
        <v>2227</v>
      </c>
      <c r="B2231">
        <v>-0.75480000000000003</v>
      </c>
      <c r="C2231">
        <v>34.912149999999997</v>
      </c>
      <c r="D2231">
        <v>6.6330400000000003</v>
      </c>
      <c r="P2231">
        <v>2228</v>
      </c>
      <c r="Q2231">
        <v>-0.69710000000000005</v>
      </c>
      <c r="R2231">
        <v>34.916159999999998</v>
      </c>
      <c r="S2231">
        <v>6.6383099999999997</v>
      </c>
      <c r="U2231">
        <v>2227</v>
      </c>
      <c r="V2231">
        <v>-0.72660000000000002</v>
      </c>
      <c r="W2231">
        <v>34.919110000000003</v>
      </c>
      <c r="X2231">
        <v>6.6484100000000002</v>
      </c>
      <c r="AJ2231">
        <v>2230</v>
      </c>
      <c r="AK2231">
        <v>-0.7389</v>
      </c>
      <c r="AL2231">
        <v>34.918900000000001</v>
      </c>
      <c r="AM2231">
        <v>6.4016299999999999</v>
      </c>
    </row>
    <row r="2232" spans="1:39" x14ac:dyDescent="0.25">
      <c r="A2232">
        <v>2228</v>
      </c>
      <c r="B2232">
        <v>-0.75480000000000003</v>
      </c>
      <c r="C2232">
        <v>34.912219999999998</v>
      </c>
      <c r="D2232">
        <v>6.6354800000000003</v>
      </c>
      <c r="P2232">
        <v>2229</v>
      </c>
      <c r="Q2232">
        <v>-0.70030000000000003</v>
      </c>
      <c r="R2232">
        <v>34.915950000000002</v>
      </c>
      <c r="S2232">
        <v>6.6410299999999998</v>
      </c>
      <c r="U2232">
        <v>2228</v>
      </c>
      <c r="V2232">
        <v>-0.72670000000000001</v>
      </c>
      <c r="W2232">
        <v>34.919130000000003</v>
      </c>
      <c r="X2232">
        <v>6.6499300000000003</v>
      </c>
      <c r="AJ2232">
        <v>2231</v>
      </c>
      <c r="AK2232">
        <v>-0.7389</v>
      </c>
      <c r="AL2232">
        <v>34.918889999999998</v>
      </c>
      <c r="AM2232">
        <v>6.4035500000000001</v>
      </c>
    </row>
    <row r="2233" spans="1:39" x14ac:dyDescent="0.25">
      <c r="A2233">
        <v>2229</v>
      </c>
      <c r="B2233">
        <v>-0.75480000000000003</v>
      </c>
      <c r="C2233">
        <v>34.912260000000003</v>
      </c>
      <c r="D2233">
        <v>6.6315400000000002</v>
      </c>
      <c r="P2233">
        <v>2230</v>
      </c>
      <c r="Q2233">
        <v>-0.70050000000000001</v>
      </c>
      <c r="R2233">
        <v>34.915909999999997</v>
      </c>
      <c r="S2233">
        <v>6.6383000000000001</v>
      </c>
      <c r="U2233">
        <v>2229</v>
      </c>
      <c r="V2233">
        <v>-0.7268</v>
      </c>
      <c r="W2233">
        <v>34.919029999999999</v>
      </c>
      <c r="X2233">
        <v>6.6515700000000004</v>
      </c>
      <c r="AJ2233">
        <v>2232</v>
      </c>
      <c r="AK2233">
        <v>-0.73880000000000001</v>
      </c>
      <c r="AL2233">
        <v>34.918750000000003</v>
      </c>
      <c r="AM2233">
        <v>6.40158</v>
      </c>
    </row>
    <row r="2234" spans="1:39" x14ac:dyDescent="0.25">
      <c r="A2234">
        <v>2230</v>
      </c>
      <c r="B2234">
        <v>-0.75480000000000003</v>
      </c>
      <c r="C2234">
        <v>34.912179999999999</v>
      </c>
      <c r="D2234">
        <v>6.6344500000000002</v>
      </c>
      <c r="P2234">
        <v>2231</v>
      </c>
      <c r="Q2234">
        <v>-0.7026</v>
      </c>
      <c r="R2234">
        <v>34.915700000000001</v>
      </c>
      <c r="S2234">
        <v>6.6413399999999996</v>
      </c>
      <c r="U2234">
        <v>2230</v>
      </c>
      <c r="V2234">
        <v>-0.72719999999999996</v>
      </c>
      <c r="W2234">
        <v>34.918979999999998</v>
      </c>
      <c r="X2234">
        <v>6.6466099999999999</v>
      </c>
      <c r="AJ2234">
        <v>2233</v>
      </c>
      <c r="AK2234">
        <v>-0.73880000000000001</v>
      </c>
      <c r="AL2234">
        <v>34.918849999999999</v>
      </c>
      <c r="AM2234">
        <v>6.40517</v>
      </c>
    </row>
    <row r="2235" spans="1:39" x14ac:dyDescent="0.25">
      <c r="A2235">
        <v>2231</v>
      </c>
      <c r="B2235">
        <v>-0.75480000000000003</v>
      </c>
      <c r="C2235">
        <v>34.912210000000002</v>
      </c>
      <c r="D2235">
        <v>6.6216699999999999</v>
      </c>
      <c r="P2235">
        <v>2232</v>
      </c>
      <c r="Q2235">
        <v>-0.70320000000000005</v>
      </c>
      <c r="R2235">
        <v>34.915559999999999</v>
      </c>
      <c r="S2235">
        <v>6.6480600000000001</v>
      </c>
      <c r="U2235">
        <v>2231</v>
      </c>
      <c r="V2235">
        <v>-0.72719999999999996</v>
      </c>
      <c r="W2235">
        <v>34.919080000000001</v>
      </c>
      <c r="X2235">
        <v>6.6450800000000001</v>
      </c>
      <c r="AJ2235">
        <v>2234</v>
      </c>
      <c r="AK2235">
        <v>-0.73880000000000001</v>
      </c>
      <c r="AL2235">
        <v>34.918790000000001</v>
      </c>
      <c r="AM2235">
        <v>6.4066299999999998</v>
      </c>
    </row>
    <row r="2236" spans="1:39" x14ac:dyDescent="0.25">
      <c r="A2236">
        <v>2232</v>
      </c>
      <c r="B2236">
        <v>-0.75480000000000003</v>
      </c>
      <c r="C2236">
        <v>34.912149999999997</v>
      </c>
      <c r="D2236">
        <v>6.6296299999999997</v>
      </c>
      <c r="P2236">
        <v>2233</v>
      </c>
      <c r="Q2236">
        <v>-0.70409999999999995</v>
      </c>
      <c r="R2236">
        <v>34.91534</v>
      </c>
      <c r="S2236">
        <v>6.6433499999999999</v>
      </c>
      <c r="U2236">
        <v>2232</v>
      </c>
      <c r="V2236">
        <v>-0.72719999999999996</v>
      </c>
      <c r="W2236">
        <v>34.919199999999996</v>
      </c>
      <c r="X2236">
        <v>6.6481700000000004</v>
      </c>
      <c r="AJ2236">
        <v>2235</v>
      </c>
      <c r="AK2236">
        <v>-0.73860000000000003</v>
      </c>
      <c r="AL2236">
        <v>34.918700000000001</v>
      </c>
      <c r="AM2236">
        <v>6.4055999999999997</v>
      </c>
    </row>
    <row r="2237" spans="1:39" x14ac:dyDescent="0.25">
      <c r="A2237">
        <v>2233</v>
      </c>
      <c r="B2237">
        <v>-0.75480000000000003</v>
      </c>
      <c r="C2237">
        <v>34.912239999999997</v>
      </c>
      <c r="D2237">
        <v>6.6306399999999996</v>
      </c>
      <c r="P2237">
        <v>2234</v>
      </c>
      <c r="Q2237">
        <v>-0.70499999999999996</v>
      </c>
      <c r="R2237">
        <v>34.915349999999997</v>
      </c>
      <c r="S2237">
        <v>6.6477899999999996</v>
      </c>
      <c r="U2237">
        <v>2233</v>
      </c>
      <c r="V2237">
        <v>-0.72709999999999997</v>
      </c>
      <c r="W2237">
        <v>34.919229999999999</v>
      </c>
      <c r="X2237">
        <v>6.6412500000000003</v>
      </c>
      <c r="AJ2237">
        <v>2236</v>
      </c>
      <c r="AK2237">
        <v>-0.73860000000000003</v>
      </c>
      <c r="AL2237">
        <v>34.918840000000003</v>
      </c>
      <c r="AM2237">
        <v>6.4048400000000001</v>
      </c>
    </row>
    <row r="2238" spans="1:39" x14ac:dyDescent="0.25">
      <c r="A2238">
        <v>2234</v>
      </c>
      <c r="B2238">
        <v>-0.75490000000000002</v>
      </c>
      <c r="C2238">
        <v>34.912230000000001</v>
      </c>
      <c r="D2238">
        <v>6.6312499999999996</v>
      </c>
      <c r="P2238">
        <v>2235</v>
      </c>
      <c r="Q2238">
        <v>-0.70550000000000002</v>
      </c>
      <c r="R2238">
        <v>34.915300000000002</v>
      </c>
      <c r="S2238">
        <v>6.6495300000000004</v>
      </c>
      <c r="U2238">
        <v>2234</v>
      </c>
      <c r="V2238">
        <v>-0.72699999999999998</v>
      </c>
      <c r="W2238">
        <v>34.919269999999997</v>
      </c>
      <c r="X2238">
        <v>6.6433799999999996</v>
      </c>
      <c r="AJ2238">
        <v>2237</v>
      </c>
      <c r="AK2238">
        <v>-0.73860000000000003</v>
      </c>
      <c r="AL2238">
        <v>34.918869999999998</v>
      </c>
      <c r="AM2238">
        <v>6.3999100000000002</v>
      </c>
    </row>
    <row r="2239" spans="1:39" x14ac:dyDescent="0.25">
      <c r="A2239">
        <v>2235</v>
      </c>
      <c r="B2239">
        <v>-0.755</v>
      </c>
      <c r="C2239">
        <v>34.912219999999998</v>
      </c>
      <c r="D2239">
        <v>6.6314799999999998</v>
      </c>
      <c r="P2239">
        <v>2236</v>
      </c>
      <c r="Q2239">
        <v>-0.70440000000000003</v>
      </c>
      <c r="R2239">
        <v>34.915410000000001</v>
      </c>
      <c r="S2239">
        <v>6.6419899999999998</v>
      </c>
      <c r="U2239">
        <v>2235</v>
      </c>
      <c r="V2239">
        <v>-0.7268</v>
      </c>
      <c r="W2239">
        <v>34.919240000000002</v>
      </c>
      <c r="X2239">
        <v>6.6386200000000004</v>
      </c>
      <c r="AJ2239">
        <v>2238</v>
      </c>
      <c r="AK2239">
        <v>-0.73829999999999996</v>
      </c>
      <c r="AL2239">
        <v>34.918849999999999</v>
      </c>
      <c r="AM2239">
        <v>6.4030699999999996</v>
      </c>
    </row>
    <row r="2240" spans="1:39" x14ac:dyDescent="0.25">
      <c r="A2240">
        <v>2236</v>
      </c>
      <c r="B2240">
        <v>-0.75509999999999999</v>
      </c>
      <c r="C2240">
        <v>34.912219999999998</v>
      </c>
      <c r="D2240">
        <v>6.6341799999999997</v>
      </c>
      <c r="P2240">
        <v>2237</v>
      </c>
      <c r="Q2240">
        <v>-0.70089999999999997</v>
      </c>
      <c r="R2240">
        <v>34.916130000000003</v>
      </c>
      <c r="S2240">
        <v>6.64581</v>
      </c>
      <c r="U2240">
        <v>2236</v>
      </c>
      <c r="V2240">
        <v>-0.72670000000000001</v>
      </c>
      <c r="W2240">
        <v>34.919370000000001</v>
      </c>
      <c r="X2240">
        <v>6.6412500000000003</v>
      </c>
      <c r="AJ2240">
        <v>2239</v>
      </c>
      <c r="AK2240">
        <v>-0.73839999999999995</v>
      </c>
      <c r="AL2240">
        <v>34.91892</v>
      </c>
      <c r="AM2240">
        <v>6.4045199999999998</v>
      </c>
    </row>
    <row r="2241" spans="1:39" x14ac:dyDescent="0.25">
      <c r="A2241">
        <v>2237</v>
      </c>
      <c r="B2241">
        <v>-0.75529999999999997</v>
      </c>
      <c r="C2241">
        <v>34.912309999999998</v>
      </c>
      <c r="D2241">
        <v>6.6347800000000001</v>
      </c>
      <c r="P2241">
        <v>2238</v>
      </c>
      <c r="Q2241">
        <v>-0.69820000000000004</v>
      </c>
      <c r="R2241">
        <v>34.916539999999998</v>
      </c>
      <c r="S2241">
        <v>6.6468600000000002</v>
      </c>
      <c r="U2241">
        <v>2237</v>
      </c>
      <c r="V2241">
        <v>-0.72670000000000001</v>
      </c>
      <c r="W2241">
        <v>34.91939</v>
      </c>
      <c r="X2241">
        <v>6.6488300000000002</v>
      </c>
      <c r="AJ2241">
        <v>2240</v>
      </c>
      <c r="AK2241">
        <v>-0.73799999999999999</v>
      </c>
      <c r="AL2241">
        <v>34.918889999999998</v>
      </c>
      <c r="AM2241">
        <v>6.4058599999999997</v>
      </c>
    </row>
    <row r="2242" spans="1:39" x14ac:dyDescent="0.25">
      <c r="A2242">
        <v>2238</v>
      </c>
      <c r="B2242">
        <v>-0.75519999999999998</v>
      </c>
      <c r="C2242">
        <v>34.91236</v>
      </c>
      <c r="D2242">
        <v>6.6304800000000004</v>
      </c>
      <c r="P2242">
        <v>2239</v>
      </c>
      <c r="Q2242">
        <v>-0.69789999999999996</v>
      </c>
      <c r="R2242">
        <v>34.916519999999998</v>
      </c>
      <c r="S2242">
        <v>6.6471499999999999</v>
      </c>
      <c r="U2242">
        <v>2238</v>
      </c>
      <c r="V2242">
        <v>-0.72670000000000001</v>
      </c>
      <c r="W2242">
        <v>34.919449999999998</v>
      </c>
      <c r="X2242">
        <v>6.6522800000000002</v>
      </c>
      <c r="AJ2242">
        <v>2241</v>
      </c>
      <c r="AK2242">
        <v>-0.73709999999999998</v>
      </c>
      <c r="AL2242">
        <v>34.919229999999999</v>
      </c>
      <c r="AM2242">
        <v>6.4027900000000004</v>
      </c>
    </row>
    <row r="2243" spans="1:39" x14ac:dyDescent="0.25">
      <c r="A2243">
        <v>2239</v>
      </c>
      <c r="B2243">
        <v>-0.75539999999999996</v>
      </c>
      <c r="C2243">
        <v>34.912199999999999</v>
      </c>
      <c r="D2243">
        <v>6.6267899999999997</v>
      </c>
      <c r="P2243">
        <v>2240</v>
      </c>
      <c r="Q2243">
        <v>-0.69920000000000004</v>
      </c>
      <c r="R2243">
        <v>34.916130000000003</v>
      </c>
      <c r="S2243">
        <v>6.6460400000000002</v>
      </c>
      <c r="U2243">
        <v>2239</v>
      </c>
      <c r="V2243">
        <v>-0.72650000000000003</v>
      </c>
      <c r="W2243">
        <v>34.919280000000001</v>
      </c>
      <c r="X2243">
        <v>6.6520700000000001</v>
      </c>
      <c r="AJ2243">
        <v>2242</v>
      </c>
      <c r="AK2243">
        <v>-0.73599999999999999</v>
      </c>
      <c r="AL2243">
        <v>34.919530000000002</v>
      </c>
      <c r="AM2243">
        <v>6.40489</v>
      </c>
    </row>
    <row r="2244" spans="1:39" x14ac:dyDescent="0.25">
      <c r="A2244">
        <v>2240</v>
      </c>
      <c r="B2244">
        <v>-0.75549999999999995</v>
      </c>
      <c r="C2244">
        <v>34.91234</v>
      </c>
      <c r="D2244">
        <v>6.6296900000000001</v>
      </c>
      <c r="P2244">
        <v>2241</v>
      </c>
      <c r="Q2244">
        <v>-0.70079999999999998</v>
      </c>
      <c r="R2244">
        <v>34.916150000000002</v>
      </c>
      <c r="S2244">
        <v>6.6506600000000002</v>
      </c>
      <c r="U2244">
        <v>2240</v>
      </c>
      <c r="V2244">
        <v>-0.72650000000000003</v>
      </c>
      <c r="W2244">
        <v>34.9193</v>
      </c>
      <c r="X2244">
        <v>6.6566900000000002</v>
      </c>
      <c r="AJ2244">
        <v>2243</v>
      </c>
      <c r="AK2244">
        <v>-0.73599999999999999</v>
      </c>
      <c r="AL2244">
        <v>34.919510000000002</v>
      </c>
      <c r="AM2244">
        <v>6.4061000000000003</v>
      </c>
    </row>
    <row r="2245" spans="1:39" x14ac:dyDescent="0.25">
      <c r="A2245">
        <v>2241</v>
      </c>
      <c r="B2245">
        <v>-0.75549999999999995</v>
      </c>
      <c r="C2245">
        <v>34.912239999999997</v>
      </c>
      <c r="D2245">
        <v>6.6287599999999998</v>
      </c>
      <c r="P2245">
        <v>2242</v>
      </c>
      <c r="Q2245">
        <v>-0.70140000000000002</v>
      </c>
      <c r="R2245">
        <v>34.916049999999998</v>
      </c>
      <c r="S2245">
        <v>6.6462899999999996</v>
      </c>
      <c r="U2245">
        <v>2241</v>
      </c>
      <c r="V2245">
        <v>-0.72640000000000005</v>
      </c>
      <c r="W2245">
        <v>34.919260000000001</v>
      </c>
      <c r="X2245">
        <v>6.6480699999999997</v>
      </c>
      <c r="AJ2245">
        <v>2244</v>
      </c>
      <c r="AK2245">
        <v>-0.73640000000000005</v>
      </c>
      <c r="AL2245">
        <v>34.919330000000002</v>
      </c>
      <c r="AM2245">
        <v>6.4044699999999999</v>
      </c>
    </row>
    <row r="2246" spans="1:39" x14ac:dyDescent="0.25">
      <c r="A2246">
        <v>2242</v>
      </c>
      <c r="B2246">
        <v>-0.75580000000000003</v>
      </c>
      <c r="C2246">
        <v>34.912399999999998</v>
      </c>
      <c r="D2246">
        <v>6.6298700000000004</v>
      </c>
      <c r="P2246">
        <v>2243</v>
      </c>
      <c r="Q2246">
        <v>-0.7016</v>
      </c>
      <c r="R2246">
        <v>34.916110000000003</v>
      </c>
      <c r="S2246">
        <v>6.6469500000000004</v>
      </c>
      <c r="U2246">
        <v>2242</v>
      </c>
      <c r="V2246">
        <v>-0.72650000000000003</v>
      </c>
      <c r="W2246">
        <v>34.919490000000003</v>
      </c>
      <c r="X2246">
        <v>6.64954</v>
      </c>
      <c r="AJ2246">
        <v>2245</v>
      </c>
      <c r="AK2246">
        <v>-0.73650000000000004</v>
      </c>
      <c r="AL2246">
        <v>34.919370000000001</v>
      </c>
      <c r="AM2246">
        <v>6.4033800000000003</v>
      </c>
    </row>
    <row r="2247" spans="1:39" x14ac:dyDescent="0.25">
      <c r="A2247">
        <v>2243</v>
      </c>
      <c r="B2247">
        <v>-0.75590000000000002</v>
      </c>
      <c r="C2247">
        <v>34.912239999999997</v>
      </c>
      <c r="D2247">
        <v>6.6292999999999997</v>
      </c>
      <c r="P2247">
        <v>2244</v>
      </c>
      <c r="Q2247">
        <v>-0.70120000000000005</v>
      </c>
      <c r="R2247">
        <v>34.91619</v>
      </c>
      <c r="S2247">
        <v>6.64771</v>
      </c>
      <c r="U2247">
        <v>2243</v>
      </c>
      <c r="V2247">
        <v>-0.72640000000000005</v>
      </c>
      <c r="W2247">
        <v>34.919310000000003</v>
      </c>
      <c r="X2247">
        <v>6.6481000000000003</v>
      </c>
      <c r="AJ2247">
        <v>2246</v>
      </c>
      <c r="AK2247">
        <v>-0.73609999999999998</v>
      </c>
      <c r="AL2247">
        <v>34.919469999999997</v>
      </c>
      <c r="AM2247">
        <v>6.4056800000000003</v>
      </c>
    </row>
    <row r="2248" spans="1:39" x14ac:dyDescent="0.25">
      <c r="A2248">
        <v>2244</v>
      </c>
      <c r="B2248">
        <v>-0.75580000000000003</v>
      </c>
      <c r="C2248">
        <v>34.912399999999998</v>
      </c>
      <c r="D2248">
        <v>6.6347699999999996</v>
      </c>
      <c r="P2248">
        <v>2245</v>
      </c>
      <c r="Q2248">
        <v>-0.70430000000000004</v>
      </c>
      <c r="R2248">
        <v>34.915750000000003</v>
      </c>
      <c r="S2248">
        <v>6.6525100000000004</v>
      </c>
      <c r="U2248">
        <v>2244</v>
      </c>
      <c r="V2248">
        <v>-0.72650000000000003</v>
      </c>
      <c r="W2248">
        <v>34.919449999999998</v>
      </c>
      <c r="X2248">
        <v>6.6452900000000001</v>
      </c>
      <c r="AJ2248">
        <v>2247</v>
      </c>
      <c r="AK2248">
        <v>-0.73529999999999995</v>
      </c>
      <c r="AL2248">
        <v>34.919690000000003</v>
      </c>
      <c r="AM2248">
        <v>6.4110300000000002</v>
      </c>
    </row>
    <row r="2249" spans="1:39" x14ac:dyDescent="0.25">
      <c r="A2249">
        <v>2245</v>
      </c>
      <c r="B2249">
        <v>-0.75570000000000004</v>
      </c>
      <c r="C2249">
        <v>34.91236</v>
      </c>
      <c r="D2249">
        <v>6.6360400000000004</v>
      </c>
      <c r="P2249">
        <v>2246</v>
      </c>
      <c r="Q2249">
        <v>-0.70660000000000001</v>
      </c>
      <c r="R2249">
        <v>34.91545</v>
      </c>
      <c r="S2249">
        <v>6.6464699999999999</v>
      </c>
      <c r="U2249">
        <v>2245</v>
      </c>
      <c r="V2249">
        <v>-0.72660000000000002</v>
      </c>
      <c r="W2249">
        <v>34.919400000000003</v>
      </c>
      <c r="X2249">
        <v>6.6461699999999997</v>
      </c>
      <c r="AJ2249">
        <v>2248</v>
      </c>
      <c r="AK2249">
        <v>-0.73440000000000005</v>
      </c>
      <c r="AL2249">
        <v>34.919730000000001</v>
      </c>
      <c r="AM2249">
        <v>6.4091699999999996</v>
      </c>
    </row>
    <row r="2250" spans="1:39" x14ac:dyDescent="0.25">
      <c r="A2250">
        <v>2246</v>
      </c>
      <c r="B2250">
        <v>-0.75570000000000004</v>
      </c>
      <c r="C2250">
        <v>34.912329999999997</v>
      </c>
      <c r="D2250">
        <v>6.6319699999999999</v>
      </c>
      <c r="P2250">
        <v>2247</v>
      </c>
      <c r="Q2250">
        <v>-0.70650000000000002</v>
      </c>
      <c r="R2250">
        <v>34.915509999999998</v>
      </c>
      <c r="S2250">
        <v>6.6450500000000003</v>
      </c>
      <c r="U2250">
        <v>2246</v>
      </c>
      <c r="V2250">
        <v>-0.72670000000000001</v>
      </c>
      <c r="W2250">
        <v>34.919539999999998</v>
      </c>
      <c r="X2250">
        <v>6.6492899999999997</v>
      </c>
      <c r="AJ2250">
        <v>2249</v>
      </c>
      <c r="AK2250">
        <v>-0.73319999999999996</v>
      </c>
      <c r="AL2250">
        <v>34.919899999999998</v>
      </c>
      <c r="AM2250">
        <v>6.4007899999999998</v>
      </c>
    </row>
    <row r="2251" spans="1:39" x14ac:dyDescent="0.25">
      <c r="A2251">
        <v>2247</v>
      </c>
      <c r="B2251">
        <v>-0.75560000000000005</v>
      </c>
      <c r="C2251">
        <v>34.912219999999998</v>
      </c>
      <c r="D2251">
        <v>6.6315499999999998</v>
      </c>
      <c r="P2251">
        <v>2248</v>
      </c>
      <c r="Q2251">
        <v>-0.70809999999999995</v>
      </c>
      <c r="R2251">
        <v>34.915300000000002</v>
      </c>
      <c r="S2251">
        <v>6.6472600000000002</v>
      </c>
      <c r="U2251">
        <v>2247</v>
      </c>
      <c r="V2251">
        <v>-0.72670000000000001</v>
      </c>
      <c r="W2251">
        <v>34.919469999999997</v>
      </c>
      <c r="X2251">
        <v>6.6446899999999998</v>
      </c>
      <c r="AJ2251">
        <v>2250</v>
      </c>
      <c r="AK2251">
        <v>-0.73340000000000005</v>
      </c>
      <c r="AL2251">
        <v>34.919870000000003</v>
      </c>
      <c r="AM2251">
        <v>6.4014100000000003</v>
      </c>
    </row>
    <row r="2252" spans="1:39" x14ac:dyDescent="0.25">
      <c r="A2252">
        <v>2248</v>
      </c>
      <c r="B2252">
        <v>-0.75549999999999995</v>
      </c>
      <c r="C2252">
        <v>34.91225</v>
      </c>
      <c r="D2252">
        <v>6.6361499999999998</v>
      </c>
      <c r="P2252">
        <v>2249</v>
      </c>
      <c r="Q2252">
        <v>-0.70750000000000002</v>
      </c>
      <c r="R2252">
        <v>34.915469999999999</v>
      </c>
      <c r="S2252">
        <v>6.6492300000000002</v>
      </c>
      <c r="U2252">
        <v>2248</v>
      </c>
      <c r="V2252">
        <v>-0.72719999999999996</v>
      </c>
      <c r="W2252">
        <v>34.919589999999999</v>
      </c>
      <c r="X2252">
        <v>6.6448</v>
      </c>
      <c r="AJ2252">
        <v>2251</v>
      </c>
      <c r="AK2252">
        <v>-0.73270000000000002</v>
      </c>
      <c r="AL2252">
        <v>34.919930000000001</v>
      </c>
      <c r="AM2252">
        <v>6.41031</v>
      </c>
    </row>
    <row r="2253" spans="1:39" x14ac:dyDescent="0.25">
      <c r="A2253">
        <v>2249</v>
      </c>
      <c r="B2253">
        <v>-0.75549999999999995</v>
      </c>
      <c r="C2253">
        <v>34.912300000000002</v>
      </c>
      <c r="D2253">
        <v>6.6285499999999997</v>
      </c>
      <c r="P2253">
        <v>2250</v>
      </c>
      <c r="Q2253">
        <v>-0.70779999999999998</v>
      </c>
      <c r="R2253">
        <v>34.915410000000001</v>
      </c>
      <c r="S2253">
        <v>6.6460299999999997</v>
      </c>
      <c r="U2253">
        <v>2249</v>
      </c>
      <c r="V2253">
        <v>-0.72760000000000002</v>
      </c>
      <c r="W2253">
        <v>34.91966</v>
      </c>
      <c r="X2253">
        <v>6.6426999999999996</v>
      </c>
      <c r="AJ2253">
        <v>2252</v>
      </c>
      <c r="AK2253">
        <v>-0.73250000000000004</v>
      </c>
      <c r="AL2253">
        <v>34.92004</v>
      </c>
      <c r="AM2253">
        <v>6.4109400000000001</v>
      </c>
    </row>
    <row r="2254" spans="1:39" x14ac:dyDescent="0.25">
      <c r="A2254">
        <v>2250</v>
      </c>
      <c r="B2254">
        <v>-0.75549999999999995</v>
      </c>
      <c r="C2254">
        <v>34.91234</v>
      </c>
      <c r="D2254">
        <v>6.6291200000000003</v>
      </c>
      <c r="P2254">
        <v>2251</v>
      </c>
      <c r="Q2254">
        <v>-0.70830000000000004</v>
      </c>
      <c r="R2254">
        <v>34.915320000000001</v>
      </c>
      <c r="S2254">
        <v>6.63795</v>
      </c>
      <c r="U2254">
        <v>2250</v>
      </c>
      <c r="V2254">
        <v>-0.72760000000000002</v>
      </c>
      <c r="W2254">
        <v>34.919670000000004</v>
      </c>
      <c r="X2254">
        <v>6.6401500000000002</v>
      </c>
      <c r="AJ2254">
        <v>2253</v>
      </c>
      <c r="AK2254">
        <v>-0.73280000000000001</v>
      </c>
      <c r="AL2254">
        <v>34.92</v>
      </c>
      <c r="AM2254">
        <v>6.41181</v>
      </c>
    </row>
    <row r="2255" spans="1:39" x14ac:dyDescent="0.25">
      <c r="A2255">
        <v>2251</v>
      </c>
      <c r="B2255">
        <v>-0.75560000000000005</v>
      </c>
      <c r="C2255">
        <v>34.91234</v>
      </c>
      <c r="D2255">
        <v>6.6330600000000004</v>
      </c>
      <c r="P2255">
        <v>2252</v>
      </c>
      <c r="Q2255">
        <v>-0.71040000000000003</v>
      </c>
      <c r="R2255">
        <v>34.915210000000002</v>
      </c>
      <c r="S2255">
        <v>6.63713</v>
      </c>
      <c r="U2255">
        <v>2251</v>
      </c>
      <c r="V2255">
        <v>-0.72750000000000004</v>
      </c>
      <c r="W2255">
        <v>34.919510000000002</v>
      </c>
      <c r="X2255">
        <v>6.6418999999999997</v>
      </c>
      <c r="AJ2255">
        <v>2254</v>
      </c>
      <c r="AK2255">
        <v>-0.73260000000000003</v>
      </c>
      <c r="AL2255">
        <v>34.920029999999997</v>
      </c>
      <c r="AM2255">
        <v>6.4127799999999997</v>
      </c>
    </row>
    <row r="2256" spans="1:39" x14ac:dyDescent="0.25">
      <c r="A2256">
        <v>2252</v>
      </c>
      <c r="B2256">
        <v>-0.75570000000000004</v>
      </c>
      <c r="C2256">
        <v>34.912370000000003</v>
      </c>
      <c r="D2256">
        <v>6.6317500000000003</v>
      </c>
      <c r="P2256">
        <v>2253</v>
      </c>
      <c r="Q2256">
        <v>-0.71050000000000002</v>
      </c>
      <c r="R2256">
        <v>34.915210000000002</v>
      </c>
      <c r="S2256">
        <v>6.6398000000000001</v>
      </c>
      <c r="U2256">
        <v>2252</v>
      </c>
      <c r="V2256">
        <v>-0.72770000000000001</v>
      </c>
      <c r="W2256">
        <v>34.919629999999998</v>
      </c>
      <c r="X2256">
        <v>6.6399499999999998</v>
      </c>
      <c r="AJ2256">
        <v>2255</v>
      </c>
      <c r="AK2256">
        <v>-0.73270000000000002</v>
      </c>
      <c r="AL2256">
        <v>34.920180000000002</v>
      </c>
      <c r="AM2256">
        <v>6.4117699999999997</v>
      </c>
    </row>
    <row r="2257" spans="1:39" x14ac:dyDescent="0.25">
      <c r="A2257">
        <v>2253</v>
      </c>
      <c r="B2257">
        <v>-0.75560000000000005</v>
      </c>
      <c r="C2257">
        <v>34.912289999999999</v>
      </c>
      <c r="D2257">
        <v>6.63239</v>
      </c>
      <c r="P2257">
        <v>2254</v>
      </c>
      <c r="Q2257">
        <v>-0.71050000000000002</v>
      </c>
      <c r="R2257">
        <v>34.915210000000002</v>
      </c>
      <c r="S2257">
        <v>6.6445100000000004</v>
      </c>
      <c r="U2257">
        <v>2253</v>
      </c>
      <c r="V2257">
        <v>-0.72789999999999999</v>
      </c>
      <c r="W2257">
        <v>34.919649999999997</v>
      </c>
      <c r="X2257">
        <v>6.6447900000000004</v>
      </c>
      <c r="AJ2257">
        <v>2256</v>
      </c>
      <c r="AK2257">
        <v>-0.73260000000000003</v>
      </c>
      <c r="AL2257">
        <v>34.920110000000001</v>
      </c>
      <c r="AM2257">
        <v>6.4120400000000002</v>
      </c>
    </row>
    <row r="2258" spans="1:39" x14ac:dyDescent="0.25">
      <c r="A2258">
        <v>2254</v>
      </c>
      <c r="B2258">
        <v>-0.75560000000000005</v>
      </c>
      <c r="C2258">
        <v>34.912309999999998</v>
      </c>
      <c r="D2258">
        <v>6.6325799999999999</v>
      </c>
      <c r="P2258">
        <v>2255</v>
      </c>
      <c r="Q2258">
        <v>-0.70950000000000002</v>
      </c>
      <c r="R2258">
        <v>34.91545</v>
      </c>
      <c r="S2258">
        <v>6.6442899999999998</v>
      </c>
      <c r="U2258">
        <v>2254</v>
      </c>
      <c r="V2258">
        <v>-0.72789999999999999</v>
      </c>
      <c r="W2258">
        <v>34.919609999999999</v>
      </c>
      <c r="X2258">
        <v>6.6480600000000001</v>
      </c>
      <c r="AJ2258">
        <v>2257</v>
      </c>
      <c r="AK2258">
        <v>-0.73240000000000005</v>
      </c>
      <c r="AL2258">
        <v>34.920110000000001</v>
      </c>
      <c r="AM2258">
        <v>6.4138200000000003</v>
      </c>
    </row>
    <row r="2259" spans="1:39" x14ac:dyDescent="0.25">
      <c r="A2259">
        <v>2255</v>
      </c>
      <c r="B2259">
        <v>-0.75560000000000005</v>
      </c>
      <c r="C2259">
        <v>34.912230000000001</v>
      </c>
      <c r="D2259">
        <v>6.6303299999999998</v>
      </c>
      <c r="P2259">
        <v>2256</v>
      </c>
      <c r="Q2259">
        <v>-0.70879999999999999</v>
      </c>
      <c r="R2259">
        <v>34.915619999999997</v>
      </c>
      <c r="S2259">
        <v>6.6390900000000004</v>
      </c>
      <c r="U2259">
        <v>2255</v>
      </c>
      <c r="V2259">
        <v>-0.72789999999999999</v>
      </c>
      <c r="W2259">
        <v>34.919670000000004</v>
      </c>
      <c r="X2259">
        <v>6.6487499999999997</v>
      </c>
      <c r="AJ2259">
        <v>2258</v>
      </c>
      <c r="AK2259">
        <v>-0.73229999999999995</v>
      </c>
      <c r="AL2259">
        <v>34.92024</v>
      </c>
      <c r="AM2259">
        <v>6.41554</v>
      </c>
    </row>
    <row r="2260" spans="1:39" x14ac:dyDescent="0.25">
      <c r="A2260">
        <v>2256</v>
      </c>
      <c r="B2260">
        <v>-0.75549999999999995</v>
      </c>
      <c r="C2260">
        <v>34.912309999999998</v>
      </c>
      <c r="D2260">
        <v>6.6309899999999997</v>
      </c>
      <c r="P2260">
        <v>2257</v>
      </c>
      <c r="Q2260">
        <v>-0.70860000000000001</v>
      </c>
      <c r="R2260">
        <v>34.915649999999999</v>
      </c>
      <c r="S2260">
        <v>6.6463599999999996</v>
      </c>
      <c r="U2260">
        <v>2256</v>
      </c>
      <c r="V2260">
        <v>-0.72789999999999999</v>
      </c>
      <c r="W2260">
        <v>34.919780000000003</v>
      </c>
      <c r="X2260">
        <v>6.6498600000000003</v>
      </c>
      <c r="AJ2260">
        <v>2259</v>
      </c>
      <c r="AK2260">
        <v>-0.73240000000000005</v>
      </c>
      <c r="AL2260">
        <v>34.92013</v>
      </c>
      <c r="AM2260">
        <v>6.4173</v>
      </c>
    </row>
    <row r="2261" spans="1:39" x14ac:dyDescent="0.25">
      <c r="A2261">
        <v>2257</v>
      </c>
      <c r="B2261">
        <v>-0.75549999999999995</v>
      </c>
      <c r="C2261">
        <v>34.912179999999999</v>
      </c>
      <c r="D2261">
        <v>6.6275899999999996</v>
      </c>
      <c r="P2261">
        <v>2258</v>
      </c>
      <c r="Q2261">
        <v>-0.70840000000000003</v>
      </c>
      <c r="R2261">
        <v>34.915700000000001</v>
      </c>
      <c r="S2261">
        <v>6.6460100000000004</v>
      </c>
      <c r="U2261">
        <v>2257</v>
      </c>
      <c r="V2261">
        <v>-0.72799999999999998</v>
      </c>
      <c r="W2261">
        <v>34.919730000000001</v>
      </c>
      <c r="X2261">
        <v>6.6504099999999999</v>
      </c>
      <c r="AJ2261">
        <v>2260</v>
      </c>
      <c r="AK2261">
        <v>-0.73250000000000004</v>
      </c>
      <c r="AL2261">
        <v>34.920090000000002</v>
      </c>
      <c r="AM2261">
        <v>6.4177299999999997</v>
      </c>
    </row>
    <row r="2262" spans="1:39" x14ac:dyDescent="0.25">
      <c r="A2262">
        <v>2258</v>
      </c>
      <c r="B2262">
        <v>-0.75580000000000003</v>
      </c>
      <c r="C2262">
        <v>34.912370000000003</v>
      </c>
      <c r="D2262">
        <v>6.6329700000000003</v>
      </c>
      <c r="P2262">
        <v>2259</v>
      </c>
      <c r="Q2262">
        <v>-0.70860000000000001</v>
      </c>
      <c r="R2262">
        <v>34.91572</v>
      </c>
      <c r="S2262">
        <v>6.64703</v>
      </c>
      <c r="U2262">
        <v>2258</v>
      </c>
      <c r="V2262">
        <v>-0.72809999999999997</v>
      </c>
      <c r="W2262">
        <v>34.919739999999997</v>
      </c>
      <c r="X2262">
        <v>6.6489099999999999</v>
      </c>
      <c r="AJ2262">
        <v>2261</v>
      </c>
      <c r="AK2262">
        <v>-0.73250000000000004</v>
      </c>
      <c r="AL2262">
        <v>34.92024</v>
      </c>
      <c r="AM2262">
        <v>6.4112200000000001</v>
      </c>
    </row>
    <row r="2263" spans="1:39" x14ac:dyDescent="0.25">
      <c r="A2263">
        <v>2259</v>
      </c>
      <c r="B2263">
        <v>-0.75560000000000005</v>
      </c>
      <c r="C2263">
        <v>34.912430000000001</v>
      </c>
      <c r="D2263">
        <v>6.6325900000000004</v>
      </c>
      <c r="P2263">
        <v>2260</v>
      </c>
      <c r="Q2263">
        <v>-0.7087</v>
      </c>
      <c r="R2263">
        <v>34.915680000000002</v>
      </c>
      <c r="S2263">
        <v>6.6490200000000002</v>
      </c>
      <c r="U2263">
        <v>2259</v>
      </c>
      <c r="V2263">
        <v>-0.72799999999999998</v>
      </c>
      <c r="W2263">
        <v>34.919719999999998</v>
      </c>
      <c r="X2263">
        <v>6.6484500000000004</v>
      </c>
      <c r="AJ2263">
        <v>2262</v>
      </c>
      <c r="AK2263">
        <v>-0.73199999999999998</v>
      </c>
      <c r="AL2263">
        <v>34.92022</v>
      </c>
      <c r="AM2263">
        <v>6.4153000000000002</v>
      </c>
    </row>
    <row r="2264" spans="1:39" x14ac:dyDescent="0.25">
      <c r="A2264">
        <v>2260</v>
      </c>
      <c r="B2264">
        <v>-0.75539999999999996</v>
      </c>
      <c r="C2264">
        <v>34.912410000000001</v>
      </c>
      <c r="D2264">
        <v>6.6305300000000003</v>
      </c>
      <c r="P2264">
        <v>2261</v>
      </c>
      <c r="Q2264">
        <v>-0.70850000000000002</v>
      </c>
      <c r="R2264">
        <v>34.915680000000002</v>
      </c>
      <c r="S2264">
        <v>6.6494</v>
      </c>
      <c r="U2264">
        <v>2260</v>
      </c>
      <c r="V2264">
        <v>-0.72809999999999997</v>
      </c>
      <c r="W2264">
        <v>34.919690000000003</v>
      </c>
      <c r="X2264">
        <v>6.6502800000000004</v>
      </c>
      <c r="AJ2264">
        <v>2263</v>
      </c>
      <c r="AK2264">
        <v>-0.73199999999999998</v>
      </c>
      <c r="AL2264">
        <v>34.920279999999998</v>
      </c>
      <c r="AM2264">
        <v>6.4128699999999998</v>
      </c>
    </row>
    <row r="2265" spans="1:39" x14ac:dyDescent="0.25">
      <c r="A2265">
        <v>2261</v>
      </c>
      <c r="B2265">
        <v>-0.75529999999999997</v>
      </c>
      <c r="C2265">
        <v>34.912430000000001</v>
      </c>
      <c r="D2265">
        <v>6.6320300000000003</v>
      </c>
      <c r="P2265">
        <v>2262</v>
      </c>
      <c r="Q2265">
        <v>-0.70850000000000002</v>
      </c>
      <c r="R2265">
        <v>34.915869999999998</v>
      </c>
      <c r="S2265">
        <v>6.6473199999999997</v>
      </c>
      <c r="U2265">
        <v>2261</v>
      </c>
      <c r="V2265">
        <v>-0.72809999999999997</v>
      </c>
      <c r="W2265">
        <v>34.919739999999997</v>
      </c>
      <c r="X2265">
        <v>6.6550500000000001</v>
      </c>
      <c r="AJ2265">
        <v>2264</v>
      </c>
      <c r="AK2265">
        <v>-0.73240000000000005</v>
      </c>
      <c r="AL2265">
        <v>34.92022</v>
      </c>
      <c r="AM2265">
        <v>6.4090100000000003</v>
      </c>
    </row>
    <row r="2266" spans="1:39" x14ac:dyDescent="0.25">
      <c r="A2266">
        <v>2262</v>
      </c>
      <c r="B2266">
        <v>-0.75529999999999997</v>
      </c>
      <c r="C2266">
        <v>34.912419999999997</v>
      </c>
      <c r="D2266">
        <v>6.6319400000000002</v>
      </c>
      <c r="P2266">
        <v>2263</v>
      </c>
      <c r="Q2266">
        <v>-0.70850000000000002</v>
      </c>
      <c r="R2266">
        <v>34.915869999999998</v>
      </c>
      <c r="S2266">
        <v>6.6434600000000001</v>
      </c>
      <c r="U2266">
        <v>2262</v>
      </c>
      <c r="V2266">
        <v>-0.72809999999999997</v>
      </c>
      <c r="W2266">
        <v>34.919730000000001</v>
      </c>
      <c r="X2266">
        <v>6.6501299999999999</v>
      </c>
      <c r="AJ2266">
        <v>2265</v>
      </c>
      <c r="AK2266">
        <v>-0.73250000000000004</v>
      </c>
      <c r="AL2266">
        <v>34.920299999999997</v>
      </c>
      <c r="AM2266">
        <v>6.4149099999999999</v>
      </c>
    </row>
    <row r="2267" spans="1:39" x14ac:dyDescent="0.25">
      <c r="A2267">
        <v>2263</v>
      </c>
      <c r="B2267">
        <v>-0.75549999999999995</v>
      </c>
      <c r="C2267">
        <v>34.912399999999998</v>
      </c>
      <c r="D2267">
        <v>6.6364700000000001</v>
      </c>
      <c r="P2267">
        <v>2264</v>
      </c>
      <c r="Q2267">
        <v>-0.7087</v>
      </c>
      <c r="R2267">
        <v>34.915869999999998</v>
      </c>
      <c r="S2267">
        <v>6.6442800000000002</v>
      </c>
      <c r="U2267">
        <v>2263</v>
      </c>
      <c r="V2267">
        <v>-0.72819999999999996</v>
      </c>
      <c r="W2267">
        <v>34.91968</v>
      </c>
      <c r="X2267">
        <v>6.6469300000000002</v>
      </c>
      <c r="AJ2267">
        <v>2266</v>
      </c>
      <c r="AK2267">
        <v>-0.73280000000000001</v>
      </c>
      <c r="AL2267">
        <v>34.920389999999998</v>
      </c>
      <c r="AM2267">
        <v>6.4129199999999997</v>
      </c>
    </row>
    <row r="2268" spans="1:39" x14ac:dyDescent="0.25">
      <c r="A2268">
        <v>2264</v>
      </c>
      <c r="B2268">
        <v>-0.75580000000000003</v>
      </c>
      <c r="C2268">
        <v>34.912390000000002</v>
      </c>
      <c r="D2268">
        <v>6.6302000000000003</v>
      </c>
      <c r="P2268">
        <v>2265</v>
      </c>
      <c r="Q2268">
        <v>-0.70889999999999997</v>
      </c>
      <c r="R2268">
        <v>34.915939999999999</v>
      </c>
      <c r="S2268">
        <v>6.6451500000000001</v>
      </c>
      <c r="U2268">
        <v>2264</v>
      </c>
      <c r="V2268">
        <v>-0.72829999999999995</v>
      </c>
      <c r="W2268">
        <v>34.919809999999998</v>
      </c>
      <c r="X2268">
        <v>6.64724</v>
      </c>
      <c r="AJ2268">
        <v>2267</v>
      </c>
      <c r="AK2268">
        <v>-0.73280000000000001</v>
      </c>
      <c r="AL2268">
        <v>34.920369999999998</v>
      </c>
      <c r="AM2268">
        <v>6.4182399999999999</v>
      </c>
    </row>
    <row r="2269" spans="1:39" x14ac:dyDescent="0.25">
      <c r="A2269">
        <v>2265</v>
      </c>
      <c r="B2269">
        <v>-0.75609999999999999</v>
      </c>
      <c r="C2269">
        <v>34.912430000000001</v>
      </c>
      <c r="D2269">
        <v>6.63558</v>
      </c>
      <c r="P2269">
        <v>2266</v>
      </c>
      <c r="Q2269">
        <v>-0.70850000000000002</v>
      </c>
      <c r="R2269">
        <v>34.915990000000001</v>
      </c>
      <c r="S2269">
        <v>6.6388100000000003</v>
      </c>
      <c r="U2269">
        <v>2265</v>
      </c>
      <c r="V2269">
        <v>-0.72819999999999996</v>
      </c>
      <c r="W2269">
        <v>34.919829999999997</v>
      </c>
      <c r="X2269">
        <v>6.6491499999999997</v>
      </c>
      <c r="AJ2269">
        <v>2268</v>
      </c>
      <c r="AK2269">
        <v>-0.73280000000000001</v>
      </c>
      <c r="AL2269">
        <v>34.920470000000002</v>
      </c>
      <c r="AM2269">
        <v>6.4166800000000004</v>
      </c>
    </row>
    <row r="2270" spans="1:39" x14ac:dyDescent="0.25">
      <c r="A2270">
        <v>2266</v>
      </c>
      <c r="B2270">
        <v>-0.75600000000000001</v>
      </c>
      <c r="C2270">
        <v>34.912320000000001</v>
      </c>
      <c r="D2270">
        <v>6.62683</v>
      </c>
      <c r="P2270">
        <v>2267</v>
      </c>
      <c r="Q2270">
        <v>-0.7087</v>
      </c>
      <c r="R2270">
        <v>34.915860000000002</v>
      </c>
      <c r="S2270">
        <v>6.6410799999999997</v>
      </c>
      <c r="U2270">
        <v>2266</v>
      </c>
      <c r="V2270">
        <v>-0.72809999999999997</v>
      </c>
      <c r="W2270">
        <v>34.919670000000004</v>
      </c>
      <c r="X2270">
        <v>6.6550200000000004</v>
      </c>
      <c r="AJ2270">
        <v>2269</v>
      </c>
      <c r="AK2270">
        <v>-0.7329</v>
      </c>
      <c r="AL2270">
        <v>34.920259999999999</v>
      </c>
      <c r="AM2270">
        <v>6.4177</v>
      </c>
    </row>
    <row r="2271" spans="1:39" x14ac:dyDescent="0.25">
      <c r="A2271">
        <v>2267</v>
      </c>
      <c r="B2271">
        <v>-0.75609999999999999</v>
      </c>
      <c r="C2271">
        <v>34.912529999999997</v>
      </c>
      <c r="D2271">
        <v>6.6276400000000004</v>
      </c>
      <c r="P2271">
        <v>2268</v>
      </c>
      <c r="Q2271">
        <v>-0.70899999999999996</v>
      </c>
      <c r="R2271">
        <v>34.915750000000003</v>
      </c>
      <c r="S2271">
        <v>6.6443399999999997</v>
      </c>
      <c r="U2271">
        <v>2267</v>
      </c>
      <c r="V2271">
        <v>-0.72809999999999997</v>
      </c>
      <c r="W2271">
        <v>34.919640000000001</v>
      </c>
      <c r="X2271">
        <v>6.6438800000000002</v>
      </c>
      <c r="AJ2271">
        <v>2270</v>
      </c>
      <c r="AK2271">
        <v>-0.7329</v>
      </c>
      <c r="AL2271">
        <v>34.920380000000002</v>
      </c>
      <c r="AM2271">
        <v>6.4195399999999996</v>
      </c>
    </row>
    <row r="2272" spans="1:39" x14ac:dyDescent="0.25">
      <c r="A2272">
        <v>2268</v>
      </c>
      <c r="B2272">
        <v>-0.75529999999999997</v>
      </c>
      <c r="C2272">
        <v>34.91254</v>
      </c>
      <c r="D2272">
        <v>6.6326799999999997</v>
      </c>
      <c r="P2272">
        <v>2269</v>
      </c>
      <c r="Q2272">
        <v>-0.71060000000000001</v>
      </c>
      <c r="R2272">
        <v>34.915700000000001</v>
      </c>
      <c r="S2272">
        <v>6.6398599999999997</v>
      </c>
      <c r="U2272">
        <v>2268</v>
      </c>
      <c r="V2272">
        <v>-0.72809999999999997</v>
      </c>
      <c r="W2272">
        <v>34.919609999999999</v>
      </c>
      <c r="X2272">
        <v>6.6410299999999998</v>
      </c>
      <c r="AJ2272">
        <v>2271</v>
      </c>
      <c r="AK2272">
        <v>-0.73280000000000001</v>
      </c>
      <c r="AL2272">
        <v>34.920319999999997</v>
      </c>
      <c r="AM2272">
        <v>6.4193899999999999</v>
      </c>
    </row>
    <row r="2273" spans="1:39" x14ac:dyDescent="0.25">
      <c r="A2273">
        <v>2269</v>
      </c>
      <c r="B2273">
        <v>-0.75460000000000005</v>
      </c>
      <c r="C2273">
        <v>34.912840000000003</v>
      </c>
      <c r="D2273">
        <v>6.6226099999999999</v>
      </c>
      <c r="P2273">
        <v>2270</v>
      </c>
      <c r="Q2273">
        <v>-0.71079999999999999</v>
      </c>
      <c r="R2273">
        <v>34.915619999999997</v>
      </c>
      <c r="S2273">
        <v>6.6464999999999996</v>
      </c>
      <c r="U2273">
        <v>2269</v>
      </c>
      <c r="V2273">
        <v>-0.72799999999999998</v>
      </c>
      <c r="W2273">
        <v>34.919609999999999</v>
      </c>
      <c r="X2273">
        <v>6.6471299999999998</v>
      </c>
      <c r="AJ2273">
        <v>2272</v>
      </c>
      <c r="AK2273">
        <v>-0.73270000000000002</v>
      </c>
      <c r="AL2273">
        <v>34.920299999999997</v>
      </c>
      <c r="AM2273">
        <v>6.4119700000000002</v>
      </c>
    </row>
    <row r="2274" spans="1:39" x14ac:dyDescent="0.25">
      <c r="A2274">
        <v>2270</v>
      </c>
      <c r="B2274">
        <v>-0.75480000000000003</v>
      </c>
      <c r="C2274">
        <v>34.912619999999997</v>
      </c>
      <c r="D2274">
        <v>6.6291099999999998</v>
      </c>
      <c r="P2274">
        <v>2271</v>
      </c>
      <c r="Q2274">
        <v>-0.71140000000000003</v>
      </c>
      <c r="R2274">
        <v>34.915500000000002</v>
      </c>
      <c r="S2274">
        <v>6.6441800000000004</v>
      </c>
      <c r="U2274">
        <v>2270</v>
      </c>
      <c r="V2274">
        <v>-0.72789999999999999</v>
      </c>
      <c r="W2274">
        <v>34.919710000000002</v>
      </c>
      <c r="X2274">
        <v>6.6500399999999997</v>
      </c>
      <c r="AJ2274">
        <v>2273</v>
      </c>
      <c r="AK2274">
        <v>-0.73280000000000001</v>
      </c>
      <c r="AL2274">
        <v>34.920209999999997</v>
      </c>
      <c r="AM2274">
        <v>6.4114699999999996</v>
      </c>
    </row>
    <row r="2275" spans="1:39" x14ac:dyDescent="0.25">
      <c r="A2275">
        <v>2271</v>
      </c>
      <c r="B2275">
        <v>-0.75429999999999997</v>
      </c>
      <c r="C2275">
        <v>34.912840000000003</v>
      </c>
      <c r="D2275">
        <v>6.6308400000000001</v>
      </c>
      <c r="P2275">
        <v>2272</v>
      </c>
      <c r="Q2275">
        <v>-0.71220000000000006</v>
      </c>
      <c r="R2275">
        <v>34.915599999999998</v>
      </c>
      <c r="S2275">
        <v>6.6367399999999996</v>
      </c>
      <c r="U2275">
        <v>2271</v>
      </c>
      <c r="V2275">
        <v>-0.72809999999999997</v>
      </c>
      <c r="W2275">
        <v>34.919719999999998</v>
      </c>
      <c r="X2275">
        <v>6.6474599999999997</v>
      </c>
      <c r="AJ2275">
        <v>2274</v>
      </c>
      <c r="AK2275">
        <v>-0.73280000000000001</v>
      </c>
      <c r="AL2275">
        <v>34.920400000000001</v>
      </c>
      <c r="AM2275">
        <v>6.40876</v>
      </c>
    </row>
    <row r="2276" spans="1:39" x14ac:dyDescent="0.25">
      <c r="A2276">
        <v>2272</v>
      </c>
      <c r="B2276">
        <v>-0.75439999999999996</v>
      </c>
      <c r="C2276">
        <v>34.9129</v>
      </c>
      <c r="D2276">
        <v>6.6348399999999996</v>
      </c>
      <c r="P2276">
        <v>2273</v>
      </c>
      <c r="Q2276">
        <v>-0.71279999999999999</v>
      </c>
      <c r="R2276">
        <v>34.915439999999997</v>
      </c>
      <c r="S2276">
        <v>6.6330900000000002</v>
      </c>
      <c r="U2276">
        <v>2272</v>
      </c>
      <c r="V2276">
        <v>-0.72819999999999996</v>
      </c>
      <c r="W2276">
        <v>34.91986</v>
      </c>
      <c r="X2276">
        <v>6.6450500000000003</v>
      </c>
      <c r="AJ2276">
        <v>2275</v>
      </c>
      <c r="AK2276">
        <v>-0.73280000000000001</v>
      </c>
      <c r="AL2276">
        <v>34.92042</v>
      </c>
      <c r="AM2276">
        <v>6.4052499999999997</v>
      </c>
    </row>
    <row r="2277" spans="1:39" x14ac:dyDescent="0.25">
      <c r="A2277">
        <v>2273</v>
      </c>
      <c r="B2277">
        <v>-0.75470000000000004</v>
      </c>
      <c r="C2277">
        <v>34.912770000000002</v>
      </c>
      <c r="D2277">
        <v>6.6336599999999999</v>
      </c>
      <c r="P2277">
        <v>2274</v>
      </c>
      <c r="Q2277">
        <v>-0.71309999999999996</v>
      </c>
      <c r="R2277">
        <v>34.915300000000002</v>
      </c>
      <c r="S2277">
        <v>6.6392800000000003</v>
      </c>
      <c r="U2277">
        <v>2273</v>
      </c>
      <c r="V2277">
        <v>-0.72819999999999996</v>
      </c>
      <c r="W2277">
        <v>34.919840000000001</v>
      </c>
      <c r="X2277">
        <v>6.6418499999999998</v>
      </c>
      <c r="AJ2277">
        <v>2276</v>
      </c>
      <c r="AK2277">
        <v>-0.73280000000000001</v>
      </c>
      <c r="AL2277">
        <v>34.920369999999998</v>
      </c>
      <c r="AM2277">
        <v>6.4027200000000004</v>
      </c>
    </row>
    <row r="2278" spans="1:39" x14ac:dyDescent="0.25">
      <c r="A2278">
        <v>2274</v>
      </c>
      <c r="B2278">
        <v>-0.75539999999999996</v>
      </c>
      <c r="C2278">
        <v>34.912680000000002</v>
      </c>
      <c r="D2278">
        <v>6.6347500000000004</v>
      </c>
      <c r="P2278">
        <v>2275</v>
      </c>
      <c r="Q2278">
        <v>-0.71319999999999995</v>
      </c>
      <c r="R2278">
        <v>34.91536</v>
      </c>
      <c r="S2278">
        <v>6.6397500000000003</v>
      </c>
      <c r="U2278">
        <v>2274</v>
      </c>
      <c r="V2278">
        <v>-0.72819999999999996</v>
      </c>
      <c r="W2278">
        <v>34.919809999999998</v>
      </c>
      <c r="X2278">
        <v>6.6369400000000001</v>
      </c>
      <c r="AJ2278">
        <v>2277</v>
      </c>
      <c r="AK2278">
        <v>-0.7329</v>
      </c>
      <c r="AL2278">
        <v>34.920479999999998</v>
      </c>
      <c r="AM2278">
        <v>6.40855</v>
      </c>
    </row>
    <row r="2279" spans="1:39" x14ac:dyDescent="0.25">
      <c r="A2279">
        <v>2275</v>
      </c>
      <c r="B2279">
        <v>-0.75570000000000004</v>
      </c>
      <c r="C2279">
        <v>34.912730000000003</v>
      </c>
      <c r="D2279">
        <v>6.63828</v>
      </c>
      <c r="P2279">
        <v>2276</v>
      </c>
      <c r="Q2279">
        <v>-0.71340000000000003</v>
      </c>
      <c r="R2279">
        <v>34.915379999999999</v>
      </c>
      <c r="S2279">
        <v>6.6401000000000003</v>
      </c>
      <c r="U2279">
        <v>2275</v>
      </c>
      <c r="V2279">
        <v>-0.72819999999999996</v>
      </c>
      <c r="W2279">
        <v>34.919759999999997</v>
      </c>
      <c r="X2279">
        <v>6.64053</v>
      </c>
      <c r="AJ2279">
        <v>2278</v>
      </c>
      <c r="AK2279">
        <v>-0.73299999999999998</v>
      </c>
      <c r="AL2279">
        <v>34.920479999999998</v>
      </c>
      <c r="AM2279">
        <v>6.4107500000000002</v>
      </c>
    </row>
    <row r="2280" spans="1:39" x14ac:dyDescent="0.25">
      <c r="A2280">
        <v>2276</v>
      </c>
      <c r="B2280">
        <v>-0.75539999999999996</v>
      </c>
      <c r="C2280">
        <v>34.912709999999997</v>
      </c>
      <c r="D2280">
        <v>6.63063</v>
      </c>
      <c r="P2280">
        <v>2277</v>
      </c>
      <c r="Q2280">
        <v>-0.71330000000000005</v>
      </c>
      <c r="R2280">
        <v>34.915399999999998</v>
      </c>
      <c r="S2280">
        <v>6.63673</v>
      </c>
      <c r="U2280">
        <v>2276</v>
      </c>
      <c r="V2280">
        <v>-0.72809999999999997</v>
      </c>
      <c r="W2280">
        <v>34.919780000000003</v>
      </c>
      <c r="X2280">
        <v>6.6342499999999998</v>
      </c>
      <c r="AJ2280">
        <v>2279</v>
      </c>
      <c r="AK2280">
        <v>-0.7329</v>
      </c>
      <c r="AL2280">
        <v>34.92051</v>
      </c>
      <c r="AM2280">
        <v>6.4129300000000002</v>
      </c>
    </row>
    <row r="2281" spans="1:39" x14ac:dyDescent="0.25">
      <c r="A2281">
        <v>2277</v>
      </c>
      <c r="B2281">
        <v>-0.75519999999999998</v>
      </c>
      <c r="C2281">
        <v>34.912579999999998</v>
      </c>
      <c r="D2281">
        <v>6.6292600000000004</v>
      </c>
      <c r="P2281">
        <v>2278</v>
      </c>
      <c r="Q2281">
        <v>-0.71319999999999995</v>
      </c>
      <c r="R2281">
        <v>34.915300000000002</v>
      </c>
      <c r="S2281">
        <v>6.6380699999999999</v>
      </c>
      <c r="U2281">
        <v>2277</v>
      </c>
      <c r="V2281">
        <v>-0.72809999999999997</v>
      </c>
      <c r="W2281">
        <v>34.919829999999997</v>
      </c>
      <c r="X2281">
        <v>6.6445999999999996</v>
      </c>
      <c r="AJ2281">
        <v>2280</v>
      </c>
      <c r="AK2281">
        <v>-0.7329</v>
      </c>
      <c r="AL2281">
        <v>34.920430000000003</v>
      </c>
      <c r="AM2281">
        <v>6.4133300000000002</v>
      </c>
    </row>
    <row r="2282" spans="1:39" x14ac:dyDescent="0.25">
      <c r="A2282">
        <v>2278</v>
      </c>
      <c r="B2282">
        <v>-0.75529999999999997</v>
      </c>
      <c r="C2282">
        <v>34.91272</v>
      </c>
      <c r="D2282">
        <v>6.6304400000000001</v>
      </c>
      <c r="P2282">
        <v>2279</v>
      </c>
      <c r="Q2282">
        <v>-0.71430000000000005</v>
      </c>
      <c r="R2282">
        <v>34.915239999999997</v>
      </c>
      <c r="S2282">
        <v>6.6347800000000001</v>
      </c>
      <c r="U2282">
        <v>2278</v>
      </c>
      <c r="V2282">
        <v>-0.72809999999999997</v>
      </c>
      <c r="W2282">
        <v>34.919969999999999</v>
      </c>
      <c r="X2282">
        <v>6.6502600000000003</v>
      </c>
      <c r="AJ2282">
        <v>2281</v>
      </c>
      <c r="AK2282">
        <v>-0.7329</v>
      </c>
      <c r="AL2282">
        <v>34.920499999999997</v>
      </c>
      <c r="AM2282">
        <v>6.4100700000000002</v>
      </c>
    </row>
    <row r="2283" spans="1:39" x14ac:dyDescent="0.25">
      <c r="A2283">
        <v>2279</v>
      </c>
      <c r="B2283">
        <v>-0.75490000000000002</v>
      </c>
      <c r="C2283">
        <v>34.91283</v>
      </c>
      <c r="D2283">
        <v>6.6301800000000002</v>
      </c>
      <c r="P2283">
        <v>2280</v>
      </c>
      <c r="Q2283">
        <v>-0.71479999999999999</v>
      </c>
      <c r="R2283">
        <v>34.915309999999998</v>
      </c>
      <c r="S2283">
        <v>6.6450500000000003</v>
      </c>
      <c r="U2283">
        <v>2279</v>
      </c>
      <c r="V2283">
        <v>-0.72799999999999998</v>
      </c>
      <c r="W2283">
        <v>34.919750000000001</v>
      </c>
      <c r="X2283">
        <v>6.6516500000000001</v>
      </c>
      <c r="AJ2283">
        <v>2282</v>
      </c>
      <c r="AK2283">
        <v>-0.73280000000000001</v>
      </c>
      <c r="AL2283">
        <v>34.920529999999999</v>
      </c>
      <c r="AM2283">
        <v>6.4032400000000003</v>
      </c>
    </row>
    <row r="2284" spans="1:39" x14ac:dyDescent="0.25">
      <c r="A2284">
        <v>2280</v>
      </c>
      <c r="B2284">
        <v>-0.755</v>
      </c>
      <c r="C2284">
        <v>34.912759999999999</v>
      </c>
      <c r="D2284">
        <v>6.6276599999999997</v>
      </c>
      <c r="P2284">
        <v>2281</v>
      </c>
      <c r="Q2284">
        <v>-0.71589999999999998</v>
      </c>
      <c r="R2284">
        <v>34.915080000000003</v>
      </c>
      <c r="S2284">
        <v>6.6416500000000003</v>
      </c>
      <c r="U2284">
        <v>2280</v>
      </c>
      <c r="V2284">
        <v>-0.72799999999999998</v>
      </c>
      <c r="W2284">
        <v>34.919879999999999</v>
      </c>
      <c r="X2284">
        <v>6.64628</v>
      </c>
      <c r="AJ2284">
        <v>2283</v>
      </c>
      <c r="AK2284">
        <v>-0.73280000000000001</v>
      </c>
      <c r="AL2284">
        <v>34.920389999999998</v>
      </c>
      <c r="AM2284">
        <v>6.4034399999999998</v>
      </c>
    </row>
    <row r="2285" spans="1:39" x14ac:dyDescent="0.25">
      <c r="A2285">
        <v>2281</v>
      </c>
      <c r="B2285">
        <v>-0.75529999999999997</v>
      </c>
      <c r="C2285">
        <v>34.912759999999999</v>
      </c>
      <c r="D2285">
        <v>6.6264799999999999</v>
      </c>
      <c r="P2285">
        <v>2282</v>
      </c>
      <c r="Q2285">
        <v>-0.71809999999999996</v>
      </c>
      <c r="R2285">
        <v>34.914900000000003</v>
      </c>
      <c r="S2285">
        <v>6.6391999999999998</v>
      </c>
      <c r="U2285">
        <v>2281</v>
      </c>
      <c r="V2285">
        <v>-0.72789999999999999</v>
      </c>
      <c r="W2285">
        <v>34.919890000000002</v>
      </c>
      <c r="X2285">
        <v>6.6516000000000002</v>
      </c>
      <c r="AJ2285">
        <v>2284</v>
      </c>
      <c r="AK2285">
        <v>-0.73299999999999998</v>
      </c>
      <c r="AL2285">
        <v>34.920499999999997</v>
      </c>
      <c r="AM2285">
        <v>6.4139600000000003</v>
      </c>
    </row>
    <row r="2286" spans="1:39" x14ac:dyDescent="0.25">
      <c r="A2286">
        <v>2282</v>
      </c>
      <c r="B2286">
        <v>-0.75509999999999999</v>
      </c>
      <c r="C2286">
        <v>34.91263</v>
      </c>
      <c r="D2286">
        <v>6.6253900000000003</v>
      </c>
      <c r="P2286">
        <v>2283</v>
      </c>
      <c r="Q2286">
        <v>-0.71960000000000002</v>
      </c>
      <c r="R2286">
        <v>34.914819999999999</v>
      </c>
      <c r="S2286">
        <v>6.6404500000000004</v>
      </c>
      <c r="U2286">
        <v>2282</v>
      </c>
      <c r="V2286">
        <v>-0.72789999999999999</v>
      </c>
      <c r="W2286">
        <v>34.919829999999997</v>
      </c>
      <c r="X2286">
        <v>6.6551999999999998</v>
      </c>
      <c r="AJ2286">
        <v>2285</v>
      </c>
      <c r="AK2286">
        <v>-0.73299999999999998</v>
      </c>
      <c r="AL2286">
        <v>34.920610000000003</v>
      </c>
      <c r="AM2286">
        <v>6.4152300000000002</v>
      </c>
    </row>
    <row r="2287" spans="1:39" x14ac:dyDescent="0.25">
      <c r="A2287">
        <v>2283</v>
      </c>
      <c r="B2287">
        <v>-0.75519999999999998</v>
      </c>
      <c r="C2287">
        <v>34.912730000000003</v>
      </c>
      <c r="D2287">
        <v>6.62554</v>
      </c>
      <c r="P2287">
        <v>2284</v>
      </c>
      <c r="Q2287">
        <v>-0.7208</v>
      </c>
      <c r="R2287">
        <v>34.914580000000001</v>
      </c>
      <c r="S2287">
        <v>6.6349900000000002</v>
      </c>
      <c r="U2287">
        <v>2283</v>
      </c>
      <c r="V2287">
        <v>-0.7278</v>
      </c>
      <c r="W2287">
        <v>34.919789999999999</v>
      </c>
      <c r="X2287">
        <v>6.6473800000000001</v>
      </c>
      <c r="AJ2287">
        <v>2286</v>
      </c>
      <c r="AK2287">
        <v>-0.73309999999999997</v>
      </c>
      <c r="AL2287">
        <v>34.920589999999997</v>
      </c>
      <c r="AM2287">
        <v>6.4054799999999998</v>
      </c>
    </row>
    <row r="2288" spans="1:39" x14ac:dyDescent="0.25">
      <c r="A2288">
        <v>2284</v>
      </c>
      <c r="B2288">
        <v>-0.75529999999999997</v>
      </c>
      <c r="C2288">
        <v>34.912739999999999</v>
      </c>
      <c r="D2288">
        <v>6.6267699999999996</v>
      </c>
      <c r="P2288">
        <v>2285</v>
      </c>
      <c r="Q2288">
        <v>-0.72160000000000002</v>
      </c>
      <c r="R2288">
        <v>34.914540000000002</v>
      </c>
      <c r="S2288">
        <v>6.6365400000000001</v>
      </c>
      <c r="U2288">
        <v>2284</v>
      </c>
      <c r="V2288">
        <v>-0.7278</v>
      </c>
      <c r="W2288">
        <v>34.919960000000003</v>
      </c>
      <c r="X2288">
        <v>6.6523000000000003</v>
      </c>
      <c r="AJ2288">
        <v>2287</v>
      </c>
      <c r="AK2288">
        <v>-0.73309999999999997</v>
      </c>
      <c r="AL2288">
        <v>34.920639999999999</v>
      </c>
      <c r="AM2288">
        <v>6.3974500000000001</v>
      </c>
    </row>
    <row r="2289" spans="1:39" x14ac:dyDescent="0.25">
      <c r="A2289">
        <v>2285</v>
      </c>
      <c r="B2289">
        <v>-0.75549999999999995</v>
      </c>
      <c r="C2289">
        <v>34.912590000000002</v>
      </c>
      <c r="D2289">
        <v>6.6223900000000002</v>
      </c>
      <c r="P2289">
        <v>2286</v>
      </c>
      <c r="Q2289">
        <v>-0.72130000000000005</v>
      </c>
      <c r="R2289">
        <v>34.91442</v>
      </c>
      <c r="S2289">
        <v>6.6314599999999997</v>
      </c>
      <c r="U2289">
        <v>2285</v>
      </c>
      <c r="V2289">
        <v>-0.72789999999999999</v>
      </c>
      <c r="W2289">
        <v>34.919890000000002</v>
      </c>
      <c r="X2289">
        <v>6.6487600000000002</v>
      </c>
      <c r="AJ2289">
        <v>2288</v>
      </c>
      <c r="AK2289">
        <v>-0.73299999999999998</v>
      </c>
      <c r="AL2289">
        <v>34.920699999999997</v>
      </c>
      <c r="AM2289">
        <v>6.4090600000000002</v>
      </c>
    </row>
    <row r="2290" spans="1:39" x14ac:dyDescent="0.25">
      <c r="A2290">
        <v>2286</v>
      </c>
      <c r="B2290">
        <v>-0.75600000000000001</v>
      </c>
      <c r="C2290">
        <v>34.912649999999999</v>
      </c>
      <c r="D2290">
        <v>6.6186299999999996</v>
      </c>
      <c r="P2290">
        <v>2287</v>
      </c>
      <c r="Q2290">
        <v>-0.72170000000000001</v>
      </c>
      <c r="R2290">
        <v>34.914470000000001</v>
      </c>
      <c r="S2290">
        <v>6.63544</v>
      </c>
      <c r="U2290">
        <v>2286</v>
      </c>
      <c r="V2290">
        <v>-0.72809999999999997</v>
      </c>
      <c r="W2290">
        <v>34.919919999999998</v>
      </c>
      <c r="X2290">
        <v>6.6511899999999997</v>
      </c>
      <c r="AJ2290">
        <v>2289</v>
      </c>
      <c r="AK2290">
        <v>-0.73309999999999997</v>
      </c>
      <c r="AL2290">
        <v>34.920659999999998</v>
      </c>
      <c r="AM2290">
        <v>6.4145599999999998</v>
      </c>
    </row>
    <row r="2291" spans="1:39" x14ac:dyDescent="0.25">
      <c r="A2291">
        <v>2287</v>
      </c>
      <c r="B2291">
        <v>-0.75600000000000001</v>
      </c>
      <c r="C2291">
        <v>34.912570000000002</v>
      </c>
      <c r="D2291">
        <v>6.6251199999999999</v>
      </c>
      <c r="P2291">
        <v>2288</v>
      </c>
      <c r="Q2291">
        <v>-0.72250000000000003</v>
      </c>
      <c r="R2291">
        <v>34.91442</v>
      </c>
      <c r="S2291">
        <v>6.6346600000000002</v>
      </c>
      <c r="U2291">
        <v>2287</v>
      </c>
      <c r="V2291">
        <v>-0.72799999999999998</v>
      </c>
      <c r="W2291">
        <v>34.91995</v>
      </c>
      <c r="X2291">
        <v>6.6510600000000002</v>
      </c>
      <c r="AJ2291">
        <v>2290</v>
      </c>
      <c r="AK2291">
        <v>-0.73319999999999996</v>
      </c>
      <c r="AL2291">
        <v>34.920749999999998</v>
      </c>
      <c r="AM2291">
        <v>6.4108000000000001</v>
      </c>
    </row>
    <row r="2292" spans="1:39" x14ac:dyDescent="0.25">
      <c r="A2292">
        <v>2288</v>
      </c>
      <c r="B2292">
        <v>-0.75609999999999999</v>
      </c>
      <c r="C2292">
        <v>34.912640000000003</v>
      </c>
      <c r="D2292">
        <v>6.6304999999999996</v>
      </c>
      <c r="P2292">
        <v>2289</v>
      </c>
      <c r="Q2292">
        <v>-0.72360000000000002</v>
      </c>
      <c r="R2292">
        <v>34.914319999999996</v>
      </c>
      <c r="S2292">
        <v>6.6387200000000002</v>
      </c>
      <c r="U2292">
        <v>2288</v>
      </c>
      <c r="V2292">
        <v>-0.72829999999999995</v>
      </c>
      <c r="W2292">
        <v>34.919980000000002</v>
      </c>
      <c r="X2292">
        <v>6.6541699999999997</v>
      </c>
      <c r="AJ2292">
        <v>2291</v>
      </c>
      <c r="AK2292">
        <v>-0.73309999999999997</v>
      </c>
      <c r="AL2292">
        <v>34.92069</v>
      </c>
      <c r="AM2292">
        <v>6.4133399999999998</v>
      </c>
    </row>
    <row r="2293" spans="1:39" x14ac:dyDescent="0.25">
      <c r="A2293">
        <v>2289</v>
      </c>
      <c r="B2293">
        <v>-0.75619999999999998</v>
      </c>
      <c r="C2293">
        <v>34.912660000000002</v>
      </c>
      <c r="D2293">
        <v>6.6320100000000002</v>
      </c>
      <c r="P2293">
        <v>2290</v>
      </c>
      <c r="Q2293">
        <v>-0.7238</v>
      </c>
      <c r="R2293">
        <v>34.914380000000001</v>
      </c>
      <c r="S2293">
        <v>6.6405700000000003</v>
      </c>
      <c r="U2293">
        <v>2289</v>
      </c>
      <c r="V2293">
        <v>-0.72840000000000005</v>
      </c>
      <c r="W2293">
        <v>34.920029999999997</v>
      </c>
      <c r="X2293">
        <v>6.6496199999999996</v>
      </c>
      <c r="AJ2293">
        <v>2292</v>
      </c>
      <c r="AK2293">
        <v>-0.73309999999999997</v>
      </c>
      <c r="AL2293">
        <v>34.92071</v>
      </c>
      <c r="AM2293">
        <v>6.4126700000000003</v>
      </c>
    </row>
    <row r="2294" spans="1:39" x14ac:dyDescent="0.25">
      <c r="A2294">
        <v>2290</v>
      </c>
      <c r="B2294">
        <v>-0.75609999999999999</v>
      </c>
      <c r="C2294">
        <v>34.912599999999998</v>
      </c>
      <c r="D2294">
        <v>6.6314099999999998</v>
      </c>
      <c r="P2294">
        <v>2291</v>
      </c>
      <c r="Q2294">
        <v>-0.72360000000000002</v>
      </c>
      <c r="R2294">
        <v>34.914180000000002</v>
      </c>
      <c r="S2294">
        <v>6.6292999999999997</v>
      </c>
      <c r="U2294">
        <v>2290</v>
      </c>
      <c r="V2294">
        <v>-0.72829999999999995</v>
      </c>
      <c r="W2294">
        <v>34.919890000000002</v>
      </c>
      <c r="X2294">
        <v>6.6430600000000002</v>
      </c>
      <c r="AJ2294">
        <v>2293</v>
      </c>
      <c r="AK2294">
        <v>-0.73309999999999997</v>
      </c>
      <c r="AL2294">
        <v>34.920699999999997</v>
      </c>
      <c r="AM2294">
        <v>6.4156700000000004</v>
      </c>
    </row>
    <row r="2295" spans="1:39" x14ac:dyDescent="0.25">
      <c r="A2295">
        <v>2291</v>
      </c>
      <c r="B2295">
        <v>-0.75600000000000001</v>
      </c>
      <c r="C2295">
        <v>34.912649999999999</v>
      </c>
      <c r="D2295">
        <v>6.6235299999999997</v>
      </c>
      <c r="P2295">
        <v>2292</v>
      </c>
      <c r="Q2295">
        <v>-0.72460000000000002</v>
      </c>
      <c r="R2295">
        <v>34.91422</v>
      </c>
      <c r="S2295">
        <v>6.6388699999999998</v>
      </c>
      <c r="U2295">
        <v>2291</v>
      </c>
      <c r="V2295">
        <v>-0.72860000000000003</v>
      </c>
      <c r="W2295">
        <v>34.91995</v>
      </c>
      <c r="X2295">
        <v>6.65083</v>
      </c>
      <c r="AJ2295">
        <v>2294</v>
      </c>
      <c r="AK2295">
        <v>-0.73319999999999996</v>
      </c>
      <c r="AL2295">
        <v>34.920740000000002</v>
      </c>
      <c r="AM2295">
        <v>6.4184200000000002</v>
      </c>
    </row>
    <row r="2296" spans="1:39" x14ac:dyDescent="0.25">
      <c r="A2296">
        <v>2292</v>
      </c>
      <c r="B2296">
        <v>-0.75609999999999999</v>
      </c>
      <c r="C2296">
        <v>34.91254</v>
      </c>
      <c r="D2296">
        <v>6.6240699999999997</v>
      </c>
      <c r="P2296">
        <v>2293</v>
      </c>
      <c r="Q2296">
        <v>-0.7248</v>
      </c>
      <c r="R2296">
        <v>34.914290000000001</v>
      </c>
      <c r="S2296">
        <v>6.6296900000000001</v>
      </c>
      <c r="U2296">
        <v>2292</v>
      </c>
      <c r="V2296">
        <v>-0.7288</v>
      </c>
      <c r="W2296">
        <v>34.920020000000001</v>
      </c>
      <c r="X2296">
        <v>6.6469500000000004</v>
      </c>
      <c r="AJ2296">
        <v>2295</v>
      </c>
      <c r="AK2296">
        <v>-0.73329999999999995</v>
      </c>
      <c r="AL2296">
        <v>34.920789999999997</v>
      </c>
      <c r="AM2296">
        <v>6.4136499999999996</v>
      </c>
    </row>
    <row r="2297" spans="1:39" x14ac:dyDescent="0.25">
      <c r="A2297">
        <v>2293</v>
      </c>
      <c r="B2297">
        <v>-0.75619999999999998</v>
      </c>
      <c r="C2297">
        <v>34.912599999999998</v>
      </c>
      <c r="D2297">
        <v>6.62744</v>
      </c>
      <c r="P2297">
        <v>2294</v>
      </c>
      <c r="Q2297">
        <v>-0.72519999999999996</v>
      </c>
      <c r="R2297">
        <v>34.914230000000003</v>
      </c>
      <c r="S2297">
        <v>6.6370699999999996</v>
      </c>
      <c r="U2297">
        <v>2293</v>
      </c>
      <c r="V2297">
        <v>-0.7288</v>
      </c>
      <c r="W2297">
        <v>34.920059999999999</v>
      </c>
      <c r="X2297">
        <v>6.6386900000000004</v>
      </c>
      <c r="AJ2297">
        <v>2296</v>
      </c>
      <c r="AK2297">
        <v>-0.73329999999999995</v>
      </c>
      <c r="AL2297">
        <v>34.92089</v>
      </c>
      <c r="AM2297">
        <v>6.4069900000000004</v>
      </c>
    </row>
    <row r="2298" spans="1:39" x14ac:dyDescent="0.25">
      <c r="A2298">
        <v>2294</v>
      </c>
      <c r="B2298">
        <v>-0.75639999999999996</v>
      </c>
      <c r="C2298">
        <v>34.912700000000001</v>
      </c>
      <c r="D2298">
        <v>6.6317199999999996</v>
      </c>
      <c r="P2298">
        <v>2295</v>
      </c>
      <c r="Q2298">
        <v>-0.72519999999999996</v>
      </c>
      <c r="R2298">
        <v>34.914369999999998</v>
      </c>
      <c r="S2298">
        <v>6.6387900000000002</v>
      </c>
      <c r="U2298">
        <v>2294</v>
      </c>
      <c r="V2298">
        <v>-0.7288</v>
      </c>
      <c r="W2298">
        <v>34.920090000000002</v>
      </c>
      <c r="X2298">
        <v>6.6346999999999996</v>
      </c>
      <c r="AJ2298">
        <v>2297</v>
      </c>
      <c r="AK2298">
        <v>-0.73329999999999995</v>
      </c>
      <c r="AL2298">
        <v>34.920870000000001</v>
      </c>
      <c r="AM2298">
        <v>6.4100099999999998</v>
      </c>
    </row>
    <row r="2299" spans="1:39" x14ac:dyDescent="0.25">
      <c r="A2299">
        <v>2295</v>
      </c>
      <c r="B2299">
        <v>-0.75649999999999995</v>
      </c>
      <c r="C2299">
        <v>34.912700000000001</v>
      </c>
      <c r="D2299">
        <v>6.6367399999999996</v>
      </c>
      <c r="P2299">
        <v>2296</v>
      </c>
      <c r="Q2299">
        <v>-0.72560000000000002</v>
      </c>
      <c r="R2299">
        <v>34.914250000000003</v>
      </c>
      <c r="S2299">
        <v>6.6428200000000004</v>
      </c>
      <c r="U2299">
        <v>2295</v>
      </c>
      <c r="V2299">
        <v>-0.7288</v>
      </c>
      <c r="W2299">
        <v>34.920079999999999</v>
      </c>
      <c r="X2299">
        <v>6.6420700000000004</v>
      </c>
      <c r="AJ2299">
        <v>2298</v>
      </c>
      <c r="AK2299">
        <v>-0.73350000000000004</v>
      </c>
      <c r="AL2299">
        <v>34.920920000000002</v>
      </c>
      <c r="AM2299">
        <v>6.4244399999999997</v>
      </c>
    </row>
    <row r="2300" spans="1:39" x14ac:dyDescent="0.25">
      <c r="A2300">
        <v>2296</v>
      </c>
      <c r="B2300">
        <v>-0.75629999999999997</v>
      </c>
      <c r="C2300">
        <v>34.912489999999998</v>
      </c>
      <c r="D2300">
        <v>6.6294199999999996</v>
      </c>
      <c r="P2300">
        <v>2297</v>
      </c>
      <c r="Q2300">
        <v>-0.72589999999999999</v>
      </c>
      <c r="R2300">
        <v>34.914239999999999</v>
      </c>
      <c r="S2300">
        <v>6.6347100000000001</v>
      </c>
      <c r="U2300">
        <v>2296</v>
      </c>
      <c r="V2300">
        <v>-0.72889999999999999</v>
      </c>
      <c r="W2300">
        <v>34.919960000000003</v>
      </c>
      <c r="X2300">
        <v>6.6447599999999998</v>
      </c>
      <c r="AJ2300">
        <v>2299</v>
      </c>
      <c r="AK2300">
        <v>-0.73350000000000004</v>
      </c>
      <c r="AL2300">
        <v>34.920999999999999</v>
      </c>
      <c r="AM2300">
        <v>6.40754</v>
      </c>
    </row>
    <row r="2301" spans="1:39" x14ac:dyDescent="0.25">
      <c r="A2301">
        <v>2297</v>
      </c>
      <c r="B2301">
        <v>-0.75609999999999999</v>
      </c>
      <c r="C2301">
        <v>34.912660000000002</v>
      </c>
      <c r="D2301">
        <v>6.6306099999999999</v>
      </c>
      <c r="P2301">
        <v>2298</v>
      </c>
      <c r="Q2301">
        <v>-0.72629999999999995</v>
      </c>
      <c r="R2301">
        <v>34.914299999999997</v>
      </c>
      <c r="S2301">
        <v>6.6320100000000002</v>
      </c>
      <c r="U2301">
        <v>2297</v>
      </c>
      <c r="V2301">
        <v>-0.72889999999999999</v>
      </c>
      <c r="W2301">
        <v>34.919980000000002</v>
      </c>
      <c r="X2301">
        <v>6.6440999999999999</v>
      </c>
      <c r="AJ2301">
        <v>2300</v>
      </c>
      <c r="AK2301">
        <v>-0.73340000000000005</v>
      </c>
      <c r="AL2301">
        <v>34.920859999999998</v>
      </c>
      <c r="AM2301">
        <v>6.4072699999999996</v>
      </c>
    </row>
    <row r="2302" spans="1:39" x14ac:dyDescent="0.25">
      <c r="A2302">
        <v>2298</v>
      </c>
      <c r="B2302">
        <v>-0.75600000000000001</v>
      </c>
      <c r="C2302">
        <v>34.912660000000002</v>
      </c>
      <c r="D2302">
        <v>6.6280400000000004</v>
      </c>
      <c r="P2302">
        <v>2299</v>
      </c>
      <c r="Q2302">
        <v>-0.72670000000000001</v>
      </c>
      <c r="R2302">
        <v>34.91422</v>
      </c>
      <c r="S2302">
        <v>6.6306099999999999</v>
      </c>
      <c r="U2302">
        <v>2298</v>
      </c>
      <c r="V2302">
        <v>-0.72889999999999999</v>
      </c>
      <c r="W2302">
        <v>34.920020000000001</v>
      </c>
      <c r="X2302">
        <v>6.6389699999999996</v>
      </c>
      <c r="AJ2302">
        <v>2301</v>
      </c>
      <c r="AK2302">
        <v>-0.73340000000000005</v>
      </c>
      <c r="AL2302">
        <v>34.921010000000003</v>
      </c>
      <c r="AM2302">
        <v>6.4109100000000003</v>
      </c>
    </row>
    <row r="2303" spans="1:39" x14ac:dyDescent="0.25">
      <c r="A2303">
        <v>2299</v>
      </c>
      <c r="B2303">
        <v>-0.75580000000000003</v>
      </c>
      <c r="C2303">
        <v>34.912790000000001</v>
      </c>
      <c r="D2303">
        <v>6.6283899999999996</v>
      </c>
      <c r="P2303">
        <v>2300</v>
      </c>
      <c r="Q2303">
        <v>-0.72709999999999997</v>
      </c>
      <c r="R2303">
        <v>34.914299999999997</v>
      </c>
      <c r="S2303">
        <v>6.6340899999999996</v>
      </c>
      <c r="U2303">
        <v>2299</v>
      </c>
      <c r="V2303">
        <v>-0.72899999999999998</v>
      </c>
      <c r="W2303">
        <v>34.920059999999999</v>
      </c>
      <c r="X2303">
        <v>6.6427500000000004</v>
      </c>
      <c r="AJ2303">
        <v>2302</v>
      </c>
      <c r="AK2303">
        <v>-0.73360000000000003</v>
      </c>
      <c r="AL2303">
        <v>34.92118</v>
      </c>
      <c r="AM2303">
        <v>6.40524</v>
      </c>
    </row>
    <row r="2304" spans="1:39" x14ac:dyDescent="0.25">
      <c r="A2304">
        <v>2300</v>
      </c>
      <c r="B2304">
        <v>-0.75609999999999999</v>
      </c>
      <c r="C2304">
        <v>34.912689999999998</v>
      </c>
      <c r="D2304">
        <v>6.6221100000000002</v>
      </c>
      <c r="P2304">
        <v>2301</v>
      </c>
      <c r="Q2304">
        <v>-0.72770000000000001</v>
      </c>
      <c r="R2304">
        <v>34.914369999999998</v>
      </c>
      <c r="S2304">
        <v>6.6337099999999998</v>
      </c>
      <c r="U2304">
        <v>2300</v>
      </c>
      <c r="V2304">
        <v>-0.72899999999999998</v>
      </c>
      <c r="W2304">
        <v>34.92015</v>
      </c>
      <c r="X2304">
        <v>6.6481700000000004</v>
      </c>
      <c r="AJ2304">
        <v>2303</v>
      </c>
      <c r="AK2304">
        <v>-0.73340000000000005</v>
      </c>
      <c r="AL2304">
        <v>34.920920000000002</v>
      </c>
      <c r="AM2304">
        <v>6.4020099999999998</v>
      </c>
    </row>
    <row r="2305" spans="1:39" x14ac:dyDescent="0.25">
      <c r="A2305">
        <v>2301</v>
      </c>
      <c r="B2305">
        <v>-0.75639999999999996</v>
      </c>
      <c r="C2305">
        <v>34.912770000000002</v>
      </c>
      <c r="D2305">
        <v>6.6248199999999997</v>
      </c>
      <c r="P2305">
        <v>2302</v>
      </c>
      <c r="Q2305">
        <v>-0.72799999999999998</v>
      </c>
      <c r="R2305">
        <v>34.914160000000003</v>
      </c>
      <c r="S2305">
        <v>6.6260000000000003</v>
      </c>
      <c r="U2305">
        <v>2301</v>
      </c>
      <c r="V2305">
        <v>-0.72909999999999997</v>
      </c>
      <c r="W2305">
        <v>34.920110000000001</v>
      </c>
      <c r="X2305">
        <v>6.65069</v>
      </c>
      <c r="AJ2305">
        <v>2304</v>
      </c>
      <c r="AK2305">
        <v>-0.73340000000000005</v>
      </c>
      <c r="AL2305">
        <v>34.921080000000003</v>
      </c>
      <c r="AM2305">
        <v>6.4090699999999998</v>
      </c>
    </row>
    <row r="2306" spans="1:39" x14ac:dyDescent="0.25">
      <c r="A2306">
        <v>2302</v>
      </c>
      <c r="B2306">
        <v>-0.75649999999999995</v>
      </c>
      <c r="C2306">
        <v>34.912619999999997</v>
      </c>
      <c r="D2306">
        <v>6.6265000000000001</v>
      </c>
      <c r="P2306">
        <v>2303</v>
      </c>
      <c r="Q2306">
        <v>-0.72829999999999995</v>
      </c>
      <c r="R2306">
        <v>34.914230000000003</v>
      </c>
      <c r="S2306">
        <v>6.6306399999999996</v>
      </c>
      <c r="U2306">
        <v>2302</v>
      </c>
      <c r="V2306">
        <v>-0.72909999999999997</v>
      </c>
      <c r="W2306">
        <v>34.920050000000003</v>
      </c>
      <c r="X2306">
        <v>6.6493500000000001</v>
      </c>
      <c r="AJ2306">
        <v>2305</v>
      </c>
      <c r="AK2306">
        <v>-0.73350000000000004</v>
      </c>
      <c r="AL2306">
        <v>34.921120000000002</v>
      </c>
      <c r="AM2306">
        <v>6.4098800000000002</v>
      </c>
    </row>
    <row r="2307" spans="1:39" x14ac:dyDescent="0.25">
      <c r="A2307">
        <v>2303</v>
      </c>
      <c r="B2307">
        <v>-0.75609999999999999</v>
      </c>
      <c r="C2307">
        <v>34.912689999999998</v>
      </c>
      <c r="D2307">
        <v>6.6345900000000002</v>
      </c>
      <c r="P2307">
        <v>2304</v>
      </c>
      <c r="Q2307">
        <v>-0.72819999999999996</v>
      </c>
      <c r="R2307">
        <v>34.914380000000001</v>
      </c>
      <c r="S2307">
        <v>6.6365400000000001</v>
      </c>
      <c r="U2307">
        <v>2303</v>
      </c>
      <c r="V2307">
        <v>-0.72909999999999997</v>
      </c>
      <c r="W2307">
        <v>34.920059999999999</v>
      </c>
      <c r="X2307">
        <v>6.6455099999999998</v>
      </c>
      <c r="AJ2307">
        <v>2306</v>
      </c>
      <c r="AK2307">
        <v>-0.73350000000000004</v>
      </c>
      <c r="AL2307">
        <v>34.921100000000003</v>
      </c>
      <c r="AM2307">
        <v>6.4133100000000001</v>
      </c>
    </row>
    <row r="2308" spans="1:39" x14ac:dyDescent="0.25">
      <c r="A2308">
        <v>2304</v>
      </c>
      <c r="B2308">
        <v>-0.75609999999999999</v>
      </c>
      <c r="C2308">
        <v>34.912880000000001</v>
      </c>
      <c r="D2308">
        <v>6.63802</v>
      </c>
      <c r="P2308">
        <v>2305</v>
      </c>
      <c r="Q2308">
        <v>-0.72799999999999998</v>
      </c>
      <c r="R2308">
        <v>34.91422</v>
      </c>
      <c r="S2308">
        <v>6.6308100000000003</v>
      </c>
      <c r="U2308">
        <v>2304</v>
      </c>
      <c r="V2308">
        <v>-0.72909999999999997</v>
      </c>
      <c r="W2308">
        <v>34.920140000000004</v>
      </c>
      <c r="X2308">
        <v>6.6492399999999998</v>
      </c>
      <c r="AJ2308">
        <v>2307</v>
      </c>
      <c r="AK2308">
        <v>-0.73340000000000005</v>
      </c>
      <c r="AL2308">
        <v>34.921140000000001</v>
      </c>
      <c r="AM2308">
        <v>6.4128600000000002</v>
      </c>
    </row>
    <row r="2309" spans="1:39" x14ac:dyDescent="0.25">
      <c r="A2309">
        <v>2305</v>
      </c>
      <c r="B2309">
        <v>-0.75619999999999998</v>
      </c>
      <c r="C2309">
        <v>34.912739999999999</v>
      </c>
      <c r="D2309">
        <v>6.6341000000000001</v>
      </c>
      <c r="P2309">
        <v>2306</v>
      </c>
      <c r="Q2309">
        <v>-0.72819999999999996</v>
      </c>
      <c r="R2309">
        <v>34.914299999999997</v>
      </c>
      <c r="S2309">
        <v>6.6281499999999998</v>
      </c>
      <c r="U2309">
        <v>2305</v>
      </c>
      <c r="V2309">
        <v>-0.72919999999999996</v>
      </c>
      <c r="W2309">
        <v>34.920070000000003</v>
      </c>
      <c r="X2309">
        <v>6.6544800000000004</v>
      </c>
      <c r="AJ2309">
        <v>2308</v>
      </c>
      <c r="AK2309">
        <v>-0.73350000000000004</v>
      </c>
      <c r="AL2309">
        <v>34.921120000000002</v>
      </c>
      <c r="AM2309">
        <v>6.4135099999999996</v>
      </c>
    </row>
    <row r="2310" spans="1:39" x14ac:dyDescent="0.25">
      <c r="A2310">
        <v>2306</v>
      </c>
      <c r="B2310">
        <v>-0.75639999999999996</v>
      </c>
      <c r="C2310">
        <v>34.912739999999999</v>
      </c>
      <c r="D2310">
        <v>6.6338100000000004</v>
      </c>
      <c r="P2310">
        <v>2307</v>
      </c>
      <c r="Q2310">
        <v>-0.72829999999999995</v>
      </c>
      <c r="R2310">
        <v>34.91433</v>
      </c>
      <c r="S2310">
        <v>6.63565</v>
      </c>
      <c r="U2310">
        <v>2306</v>
      </c>
      <c r="V2310">
        <v>-0.72909999999999997</v>
      </c>
      <c r="W2310">
        <v>34.92</v>
      </c>
      <c r="X2310">
        <v>6.6443599999999998</v>
      </c>
      <c r="AJ2310">
        <v>2309</v>
      </c>
      <c r="AK2310">
        <v>-0.73360000000000003</v>
      </c>
      <c r="AL2310">
        <v>34.921219999999998</v>
      </c>
      <c r="AM2310">
        <v>6.4051400000000003</v>
      </c>
    </row>
    <row r="2311" spans="1:39" x14ac:dyDescent="0.25">
      <c r="A2311">
        <v>2307</v>
      </c>
      <c r="B2311">
        <v>-0.75700000000000001</v>
      </c>
      <c r="C2311">
        <v>34.912599999999998</v>
      </c>
      <c r="D2311">
        <v>6.6344900000000004</v>
      </c>
      <c r="P2311">
        <v>2308</v>
      </c>
      <c r="Q2311">
        <v>-0.72840000000000005</v>
      </c>
      <c r="R2311">
        <v>34.914349999999999</v>
      </c>
      <c r="S2311">
        <v>6.6327199999999999</v>
      </c>
      <c r="U2311">
        <v>2307</v>
      </c>
      <c r="V2311">
        <v>-0.72919999999999996</v>
      </c>
      <c r="W2311">
        <v>34.920020000000001</v>
      </c>
      <c r="X2311">
        <v>6.6462399999999997</v>
      </c>
      <c r="AJ2311">
        <v>2310</v>
      </c>
      <c r="AK2311">
        <v>-0.73360000000000003</v>
      </c>
      <c r="AL2311">
        <v>34.921190000000003</v>
      </c>
      <c r="AM2311">
        <v>6.4087699999999996</v>
      </c>
    </row>
    <row r="2312" spans="1:39" x14ac:dyDescent="0.25">
      <c r="A2312">
        <v>2308</v>
      </c>
      <c r="B2312">
        <v>-0.75729999999999997</v>
      </c>
      <c r="C2312">
        <v>34.912799999999997</v>
      </c>
      <c r="D2312">
        <v>6.6378399999999997</v>
      </c>
      <c r="P2312">
        <v>2309</v>
      </c>
      <c r="Q2312">
        <v>-0.72829999999999995</v>
      </c>
      <c r="R2312">
        <v>34.914430000000003</v>
      </c>
      <c r="S2312">
        <v>6.6320800000000002</v>
      </c>
      <c r="U2312">
        <v>2308</v>
      </c>
      <c r="V2312">
        <v>-0.72950000000000004</v>
      </c>
      <c r="W2312">
        <v>34.920099999999998</v>
      </c>
      <c r="X2312">
        <v>6.6432200000000003</v>
      </c>
      <c r="AJ2312">
        <v>2311</v>
      </c>
      <c r="AK2312">
        <v>-0.73360000000000003</v>
      </c>
      <c r="AL2312">
        <v>34.921149999999997</v>
      </c>
      <c r="AM2312">
        <v>6.4141000000000004</v>
      </c>
    </row>
    <row r="2313" spans="1:39" x14ac:dyDescent="0.25">
      <c r="A2313">
        <v>2309</v>
      </c>
      <c r="B2313">
        <v>-0.75629999999999997</v>
      </c>
      <c r="C2313">
        <v>34.912709999999997</v>
      </c>
      <c r="D2313">
        <v>6.6276400000000004</v>
      </c>
      <c r="P2313">
        <v>2310</v>
      </c>
      <c r="Q2313">
        <v>-0.72819999999999996</v>
      </c>
      <c r="R2313">
        <v>34.914520000000003</v>
      </c>
      <c r="S2313">
        <v>6.63612</v>
      </c>
      <c r="U2313">
        <v>2309</v>
      </c>
      <c r="V2313">
        <v>-0.72970000000000002</v>
      </c>
      <c r="W2313">
        <v>34.920229999999997</v>
      </c>
      <c r="X2313">
        <v>6.6425000000000001</v>
      </c>
      <c r="AJ2313">
        <v>2312</v>
      </c>
      <c r="AK2313">
        <v>-0.73360000000000003</v>
      </c>
      <c r="AL2313">
        <v>34.921210000000002</v>
      </c>
      <c r="AM2313">
        <v>6.4128999999999996</v>
      </c>
    </row>
    <row r="2314" spans="1:39" x14ac:dyDescent="0.25">
      <c r="A2314">
        <v>2310</v>
      </c>
      <c r="B2314">
        <v>-0.75629999999999997</v>
      </c>
      <c r="C2314">
        <v>34.912799999999997</v>
      </c>
      <c r="D2314">
        <v>6.6284700000000001</v>
      </c>
      <c r="P2314">
        <v>2311</v>
      </c>
      <c r="Q2314">
        <v>-0.72819999999999996</v>
      </c>
      <c r="R2314">
        <v>34.914529999999999</v>
      </c>
      <c r="S2314">
        <v>6.63687</v>
      </c>
      <c r="U2314">
        <v>2310</v>
      </c>
      <c r="V2314">
        <v>-0.72970000000000002</v>
      </c>
      <c r="W2314">
        <v>34.92033</v>
      </c>
      <c r="X2314">
        <v>6.6512500000000001</v>
      </c>
      <c r="AJ2314">
        <v>2313</v>
      </c>
      <c r="AK2314">
        <v>-0.73360000000000003</v>
      </c>
      <c r="AL2314">
        <v>34.921190000000003</v>
      </c>
      <c r="AM2314">
        <v>6.4136199999999999</v>
      </c>
    </row>
    <row r="2315" spans="1:39" x14ac:dyDescent="0.25">
      <c r="A2315">
        <v>2311</v>
      </c>
      <c r="B2315">
        <v>-0.75639999999999996</v>
      </c>
      <c r="C2315">
        <v>34.912770000000002</v>
      </c>
      <c r="D2315">
        <v>6.6276099999999998</v>
      </c>
      <c r="P2315">
        <v>2312</v>
      </c>
      <c r="Q2315">
        <v>-0.72870000000000001</v>
      </c>
      <c r="R2315">
        <v>34.914459999999998</v>
      </c>
      <c r="S2315">
        <v>6.6405200000000004</v>
      </c>
      <c r="U2315">
        <v>2311</v>
      </c>
      <c r="V2315">
        <v>-0.72960000000000003</v>
      </c>
      <c r="W2315">
        <v>34.920229999999997</v>
      </c>
      <c r="X2315">
        <v>6.6470500000000001</v>
      </c>
      <c r="AJ2315">
        <v>2314</v>
      </c>
      <c r="AK2315">
        <v>-0.73360000000000003</v>
      </c>
      <c r="AL2315">
        <v>34.921239999999997</v>
      </c>
      <c r="AM2315">
        <v>6.4086699999999999</v>
      </c>
    </row>
    <row r="2316" spans="1:39" x14ac:dyDescent="0.25">
      <c r="A2316">
        <v>2312</v>
      </c>
      <c r="B2316">
        <v>-0.75649999999999995</v>
      </c>
      <c r="C2316">
        <v>34.912739999999999</v>
      </c>
      <c r="D2316">
        <v>6.6268099999999999</v>
      </c>
      <c r="P2316">
        <v>2313</v>
      </c>
      <c r="Q2316">
        <v>-0.72860000000000003</v>
      </c>
      <c r="R2316">
        <v>34.914439999999999</v>
      </c>
      <c r="S2316">
        <v>6.6393700000000004</v>
      </c>
      <c r="U2316">
        <v>2312</v>
      </c>
      <c r="V2316">
        <v>-0.72970000000000002</v>
      </c>
      <c r="W2316">
        <v>34.92022</v>
      </c>
      <c r="X2316">
        <v>6.6494099999999996</v>
      </c>
      <c r="AJ2316">
        <v>2315</v>
      </c>
      <c r="AK2316">
        <v>-0.73340000000000005</v>
      </c>
      <c r="AL2316">
        <v>34.921109999999999</v>
      </c>
      <c r="AM2316">
        <v>6.4105600000000003</v>
      </c>
    </row>
    <row r="2317" spans="1:39" x14ac:dyDescent="0.25">
      <c r="A2317">
        <v>2313</v>
      </c>
      <c r="B2317">
        <v>-0.75690000000000002</v>
      </c>
      <c r="C2317">
        <v>34.912840000000003</v>
      </c>
      <c r="D2317">
        <v>6.6280400000000004</v>
      </c>
      <c r="P2317">
        <v>2314</v>
      </c>
      <c r="Q2317">
        <v>-0.72860000000000003</v>
      </c>
      <c r="R2317">
        <v>34.914479999999998</v>
      </c>
      <c r="S2317">
        <v>6.63992</v>
      </c>
      <c r="U2317">
        <v>2313</v>
      </c>
      <c r="V2317">
        <v>-0.72970000000000002</v>
      </c>
      <c r="W2317">
        <v>34.920169999999999</v>
      </c>
      <c r="X2317">
        <v>6.64825</v>
      </c>
      <c r="AJ2317">
        <v>2316</v>
      </c>
      <c r="AK2317">
        <v>-0.73340000000000005</v>
      </c>
      <c r="AL2317">
        <v>34.921300000000002</v>
      </c>
      <c r="AM2317">
        <v>6.4068899999999998</v>
      </c>
    </row>
    <row r="2318" spans="1:39" x14ac:dyDescent="0.25">
      <c r="A2318">
        <v>2314</v>
      </c>
      <c r="B2318">
        <v>-0.75719999999999998</v>
      </c>
      <c r="C2318">
        <v>34.912709999999997</v>
      </c>
      <c r="D2318">
        <v>6.6288</v>
      </c>
      <c r="P2318">
        <v>2315</v>
      </c>
      <c r="Q2318">
        <v>-0.72860000000000003</v>
      </c>
      <c r="R2318">
        <v>34.91451</v>
      </c>
      <c r="S2318">
        <v>6.6391200000000001</v>
      </c>
      <c r="U2318">
        <v>2314</v>
      </c>
      <c r="V2318">
        <v>-0.72970000000000002</v>
      </c>
      <c r="W2318">
        <v>34.920110000000001</v>
      </c>
      <c r="X2318">
        <v>6.6412800000000001</v>
      </c>
      <c r="AJ2318">
        <v>2317</v>
      </c>
      <c r="AK2318">
        <v>-0.73329999999999995</v>
      </c>
      <c r="AL2318">
        <v>34.921250000000001</v>
      </c>
      <c r="AM2318">
        <v>6.4039799999999998</v>
      </c>
    </row>
    <row r="2319" spans="1:39" x14ac:dyDescent="0.25">
      <c r="A2319">
        <v>2315</v>
      </c>
      <c r="B2319">
        <v>-0.75739999999999996</v>
      </c>
      <c r="C2319">
        <v>34.91281</v>
      </c>
      <c r="D2319">
        <v>6.6245500000000002</v>
      </c>
      <c r="P2319">
        <v>2316</v>
      </c>
      <c r="Q2319">
        <v>-0.72889999999999999</v>
      </c>
      <c r="R2319">
        <v>34.914569999999998</v>
      </c>
      <c r="S2319">
        <v>6.6347699999999996</v>
      </c>
      <c r="U2319">
        <v>2315</v>
      </c>
      <c r="V2319">
        <v>-0.72970000000000002</v>
      </c>
      <c r="W2319">
        <v>34.920209999999997</v>
      </c>
      <c r="X2319">
        <v>6.6417299999999999</v>
      </c>
      <c r="AJ2319">
        <v>2318</v>
      </c>
      <c r="AK2319">
        <v>-0.73319999999999996</v>
      </c>
      <c r="AL2319">
        <v>34.921340000000001</v>
      </c>
      <c r="AM2319">
        <v>6.4138299999999999</v>
      </c>
    </row>
    <row r="2320" spans="1:39" x14ac:dyDescent="0.25">
      <c r="A2320">
        <v>2316</v>
      </c>
      <c r="B2320">
        <v>-0.75719999999999998</v>
      </c>
      <c r="C2320">
        <v>34.912640000000003</v>
      </c>
      <c r="D2320">
        <v>6.6239600000000003</v>
      </c>
      <c r="P2320">
        <v>2317</v>
      </c>
      <c r="Q2320">
        <v>-0.72909999999999997</v>
      </c>
      <c r="R2320">
        <v>34.914610000000003</v>
      </c>
      <c r="S2320">
        <v>6.6304699999999999</v>
      </c>
      <c r="U2320">
        <v>2316</v>
      </c>
      <c r="V2320">
        <v>-0.72960000000000003</v>
      </c>
      <c r="W2320">
        <v>34.920079999999999</v>
      </c>
      <c r="X2320">
        <v>6.6534399999999998</v>
      </c>
      <c r="AJ2320">
        <v>2319</v>
      </c>
      <c r="AK2320">
        <v>-0.73309999999999997</v>
      </c>
      <c r="AL2320">
        <v>34.921169999999996</v>
      </c>
      <c r="AM2320">
        <v>6.4152899999999997</v>
      </c>
    </row>
    <row r="2321" spans="1:39" x14ac:dyDescent="0.25">
      <c r="A2321">
        <v>2317</v>
      </c>
      <c r="B2321">
        <v>-0.75719999999999998</v>
      </c>
      <c r="C2321">
        <v>34.912790000000001</v>
      </c>
      <c r="D2321">
        <v>6.6331499999999997</v>
      </c>
      <c r="P2321">
        <v>2318</v>
      </c>
      <c r="Q2321">
        <v>-0.72899999999999998</v>
      </c>
      <c r="R2321">
        <v>34.914639999999999</v>
      </c>
      <c r="S2321">
        <v>6.6283399999999997</v>
      </c>
      <c r="U2321">
        <v>2317</v>
      </c>
      <c r="V2321">
        <v>-0.72960000000000003</v>
      </c>
      <c r="W2321">
        <v>34.920310000000001</v>
      </c>
      <c r="X2321">
        <v>6.6466099999999999</v>
      </c>
      <c r="AJ2321">
        <v>2320</v>
      </c>
      <c r="AK2321">
        <v>-0.73309999999999997</v>
      </c>
      <c r="AL2321">
        <v>34.921280000000003</v>
      </c>
      <c r="AM2321">
        <v>6.4134900000000004</v>
      </c>
    </row>
    <row r="2322" spans="1:39" x14ac:dyDescent="0.25">
      <c r="A2322">
        <v>2318</v>
      </c>
      <c r="B2322">
        <v>-0.75719999999999998</v>
      </c>
      <c r="C2322">
        <v>34.912709999999997</v>
      </c>
      <c r="D2322">
        <v>6.6306099999999999</v>
      </c>
      <c r="P2322">
        <v>2319</v>
      </c>
      <c r="Q2322">
        <v>-0.72889999999999999</v>
      </c>
      <c r="R2322">
        <v>34.914679999999997</v>
      </c>
      <c r="S2322">
        <v>6.6313199999999997</v>
      </c>
      <c r="U2322">
        <v>2318</v>
      </c>
      <c r="V2322">
        <v>-0.72960000000000003</v>
      </c>
      <c r="W2322">
        <v>34.920299999999997</v>
      </c>
      <c r="X2322">
        <v>6.6496199999999996</v>
      </c>
      <c r="AJ2322">
        <v>2321</v>
      </c>
      <c r="AK2322">
        <v>-0.73309999999999997</v>
      </c>
      <c r="AL2322">
        <v>34.921399999999998</v>
      </c>
      <c r="AM2322">
        <v>6.4063299999999996</v>
      </c>
    </row>
    <row r="2323" spans="1:39" x14ac:dyDescent="0.25">
      <c r="A2323">
        <v>2319</v>
      </c>
      <c r="B2323">
        <v>-0.75739999999999996</v>
      </c>
      <c r="C2323">
        <v>34.912750000000003</v>
      </c>
      <c r="D2323">
        <v>6.6250400000000003</v>
      </c>
      <c r="P2323">
        <v>2320</v>
      </c>
      <c r="Q2323">
        <v>-0.72889999999999999</v>
      </c>
      <c r="R2323">
        <v>34.914740000000002</v>
      </c>
      <c r="S2323">
        <v>6.6295799999999998</v>
      </c>
      <c r="U2323">
        <v>2319</v>
      </c>
      <c r="V2323">
        <v>-0.72970000000000002</v>
      </c>
      <c r="W2323">
        <v>34.920310000000001</v>
      </c>
      <c r="X2323">
        <v>6.6502600000000003</v>
      </c>
      <c r="AJ2323">
        <v>2322</v>
      </c>
      <c r="AK2323">
        <v>-0.73299999999999998</v>
      </c>
      <c r="AL2323">
        <v>34.921370000000003</v>
      </c>
      <c r="AM2323">
        <v>6.3994799999999996</v>
      </c>
    </row>
    <row r="2324" spans="1:39" x14ac:dyDescent="0.25">
      <c r="A2324">
        <v>2320</v>
      </c>
      <c r="B2324">
        <v>-0.75729999999999997</v>
      </c>
      <c r="C2324">
        <v>34.912750000000003</v>
      </c>
      <c r="D2324">
        <v>6.6219700000000001</v>
      </c>
      <c r="P2324">
        <v>2321</v>
      </c>
      <c r="Q2324">
        <v>-0.7288</v>
      </c>
      <c r="R2324">
        <v>34.91469</v>
      </c>
      <c r="S2324">
        <v>6.6287500000000001</v>
      </c>
      <c r="U2324">
        <v>2320</v>
      </c>
      <c r="V2324">
        <v>-0.72970000000000002</v>
      </c>
      <c r="W2324">
        <v>34.920310000000001</v>
      </c>
      <c r="X2324">
        <v>6.6436200000000003</v>
      </c>
      <c r="AJ2324">
        <v>2323</v>
      </c>
      <c r="AK2324">
        <v>-0.7329</v>
      </c>
      <c r="AL2324">
        <v>34.921349999999997</v>
      </c>
      <c r="AM2324">
        <v>6.4085400000000003</v>
      </c>
    </row>
    <row r="2325" spans="1:39" x14ac:dyDescent="0.25">
      <c r="A2325">
        <v>2321</v>
      </c>
      <c r="B2325">
        <v>-0.75729999999999997</v>
      </c>
      <c r="C2325">
        <v>34.912860000000002</v>
      </c>
      <c r="D2325">
        <v>6.6180899999999996</v>
      </c>
      <c r="P2325">
        <v>2322</v>
      </c>
      <c r="Q2325">
        <v>-0.7288</v>
      </c>
      <c r="R2325">
        <v>34.914650000000002</v>
      </c>
      <c r="S2325">
        <v>6.6305699999999996</v>
      </c>
      <c r="U2325">
        <v>2321</v>
      </c>
      <c r="V2325">
        <v>-0.72960000000000003</v>
      </c>
      <c r="W2325">
        <v>34.920290000000001</v>
      </c>
      <c r="X2325">
        <v>6.6524999999999999</v>
      </c>
      <c r="AJ2325">
        <v>2324</v>
      </c>
      <c r="AK2325">
        <v>-0.7329</v>
      </c>
      <c r="AL2325">
        <v>34.921349999999997</v>
      </c>
      <c r="AM2325">
        <v>6.4127099999999997</v>
      </c>
    </row>
    <row r="2326" spans="1:39" x14ac:dyDescent="0.25">
      <c r="A2326">
        <v>2322</v>
      </c>
      <c r="B2326">
        <v>-0.75719999999999998</v>
      </c>
      <c r="C2326">
        <v>34.912799999999997</v>
      </c>
      <c r="D2326">
        <v>6.6213600000000001</v>
      </c>
      <c r="P2326">
        <v>2323</v>
      </c>
      <c r="Q2326">
        <v>-0.7288</v>
      </c>
      <c r="R2326">
        <v>34.914769999999997</v>
      </c>
      <c r="S2326">
        <v>6.6331300000000004</v>
      </c>
      <c r="U2326">
        <v>2322</v>
      </c>
      <c r="V2326">
        <v>-0.72970000000000002</v>
      </c>
      <c r="W2326">
        <v>34.920290000000001</v>
      </c>
      <c r="X2326">
        <v>6.6458000000000004</v>
      </c>
      <c r="AJ2326">
        <v>2325</v>
      </c>
      <c r="AK2326">
        <v>-0.73299999999999998</v>
      </c>
      <c r="AL2326">
        <v>34.921309999999998</v>
      </c>
      <c r="AM2326">
        <v>6.4121800000000002</v>
      </c>
    </row>
    <row r="2327" spans="1:39" x14ac:dyDescent="0.25">
      <c r="A2327">
        <v>2323</v>
      </c>
      <c r="B2327">
        <v>-0.7571</v>
      </c>
      <c r="C2327">
        <v>34.912770000000002</v>
      </c>
      <c r="D2327">
        <v>6.62235</v>
      </c>
      <c r="P2327">
        <v>2324</v>
      </c>
      <c r="Q2327">
        <v>-0.72889999999999999</v>
      </c>
      <c r="R2327">
        <v>34.914790000000004</v>
      </c>
      <c r="S2327">
        <v>6.6336599999999999</v>
      </c>
      <c r="U2327">
        <v>2323</v>
      </c>
      <c r="V2327">
        <v>-0.72960000000000003</v>
      </c>
      <c r="W2327">
        <v>34.920369999999998</v>
      </c>
      <c r="X2327">
        <v>6.6443399999999997</v>
      </c>
      <c r="AJ2327">
        <v>2326</v>
      </c>
      <c r="AK2327">
        <v>-0.73299999999999998</v>
      </c>
      <c r="AL2327">
        <v>34.92136</v>
      </c>
      <c r="AM2327">
        <v>6.4150499999999999</v>
      </c>
    </row>
    <row r="2328" spans="1:39" x14ac:dyDescent="0.25">
      <c r="A2328">
        <v>2324</v>
      </c>
      <c r="B2328">
        <v>-0.7571</v>
      </c>
      <c r="C2328">
        <v>34.91283</v>
      </c>
      <c r="D2328">
        <v>6.6246600000000004</v>
      </c>
      <c r="P2328">
        <v>2325</v>
      </c>
      <c r="Q2328">
        <v>-0.72889999999999999</v>
      </c>
      <c r="R2328">
        <v>34.914760000000001</v>
      </c>
      <c r="S2328">
        <v>6.6286699999999996</v>
      </c>
      <c r="U2328">
        <v>2324</v>
      </c>
      <c r="V2328">
        <v>-0.72960000000000003</v>
      </c>
      <c r="W2328">
        <v>34.920409999999997</v>
      </c>
      <c r="X2328">
        <v>6.6490600000000004</v>
      </c>
      <c r="AJ2328">
        <v>2327</v>
      </c>
      <c r="AK2328">
        <v>-0.73299999999999998</v>
      </c>
      <c r="AL2328">
        <v>34.921340000000001</v>
      </c>
      <c r="AM2328">
        <v>6.4144199999999998</v>
      </c>
    </row>
    <row r="2329" spans="1:39" x14ac:dyDescent="0.25">
      <c r="A2329">
        <v>2325</v>
      </c>
      <c r="B2329">
        <v>-0.7571</v>
      </c>
      <c r="C2329">
        <v>34.912869999999998</v>
      </c>
      <c r="D2329">
        <v>6.6275300000000001</v>
      </c>
      <c r="P2329">
        <v>2326</v>
      </c>
      <c r="Q2329">
        <v>-0.72899999999999998</v>
      </c>
      <c r="R2329">
        <v>34.914819999999999</v>
      </c>
      <c r="S2329">
        <v>6.6338600000000003</v>
      </c>
      <c r="U2329">
        <v>2325</v>
      </c>
      <c r="V2329">
        <v>-0.72940000000000005</v>
      </c>
      <c r="W2329">
        <v>34.920349999999999</v>
      </c>
      <c r="X2329">
        <v>6.64534</v>
      </c>
      <c r="AJ2329">
        <v>2328</v>
      </c>
      <c r="AK2329">
        <v>-0.73299999999999998</v>
      </c>
      <c r="AL2329">
        <v>34.921340000000001</v>
      </c>
      <c r="AM2329">
        <v>6.4110699999999996</v>
      </c>
    </row>
    <row r="2330" spans="1:39" x14ac:dyDescent="0.25">
      <c r="A2330">
        <v>2326</v>
      </c>
      <c r="B2330">
        <v>-0.75739999999999996</v>
      </c>
      <c r="C2330">
        <v>34.912790000000001</v>
      </c>
      <c r="D2330">
        <v>6.6237399999999997</v>
      </c>
      <c r="P2330">
        <v>2327</v>
      </c>
      <c r="Q2330">
        <v>-0.72889999999999999</v>
      </c>
      <c r="R2330">
        <v>34.914850000000001</v>
      </c>
      <c r="S2330">
        <v>6.6299299999999999</v>
      </c>
      <c r="U2330">
        <v>2326</v>
      </c>
      <c r="V2330">
        <v>-0.72940000000000005</v>
      </c>
      <c r="W2330">
        <v>34.920360000000002</v>
      </c>
      <c r="X2330">
        <v>6.6355399999999998</v>
      </c>
      <c r="AJ2330">
        <v>2329</v>
      </c>
      <c r="AK2330">
        <v>-0.73319999999999996</v>
      </c>
      <c r="AL2330">
        <v>34.921570000000003</v>
      </c>
      <c r="AM2330">
        <v>6.4106500000000004</v>
      </c>
    </row>
    <row r="2331" spans="1:39" x14ac:dyDescent="0.25">
      <c r="A2331">
        <v>2327</v>
      </c>
      <c r="B2331">
        <v>-0.75670000000000004</v>
      </c>
      <c r="C2331">
        <v>34.912930000000003</v>
      </c>
      <c r="D2331">
        <v>6.6282699999999997</v>
      </c>
      <c r="P2331">
        <v>2328</v>
      </c>
      <c r="Q2331">
        <v>-0.7288</v>
      </c>
      <c r="R2331">
        <v>34.914819999999999</v>
      </c>
      <c r="S2331">
        <v>6.6281100000000004</v>
      </c>
      <c r="U2331">
        <v>2327</v>
      </c>
      <c r="V2331">
        <v>-0.72929999999999995</v>
      </c>
      <c r="W2331">
        <v>34.92042</v>
      </c>
      <c r="X2331">
        <v>6.63924</v>
      </c>
      <c r="AJ2331">
        <v>2330</v>
      </c>
      <c r="AK2331">
        <v>-0.73350000000000004</v>
      </c>
      <c r="AL2331">
        <v>34.921660000000003</v>
      </c>
      <c r="AM2331">
        <v>6.4070099999999996</v>
      </c>
    </row>
    <row r="2332" spans="1:39" x14ac:dyDescent="0.25">
      <c r="A2332">
        <v>2328</v>
      </c>
      <c r="B2332">
        <v>-0.75649999999999995</v>
      </c>
      <c r="C2332">
        <v>34.912909999999997</v>
      </c>
      <c r="D2332">
        <v>6.6310599999999997</v>
      </c>
      <c r="P2332">
        <v>2329</v>
      </c>
      <c r="Q2332">
        <v>-0.7288</v>
      </c>
      <c r="R2332">
        <v>34.91498</v>
      </c>
      <c r="S2332">
        <v>6.6345099999999997</v>
      </c>
      <c r="U2332">
        <v>2328</v>
      </c>
      <c r="V2332">
        <v>-0.72909999999999997</v>
      </c>
      <c r="W2332">
        <v>34.920499999999997</v>
      </c>
      <c r="X2332">
        <v>6.6425299999999998</v>
      </c>
      <c r="AJ2332">
        <v>2331</v>
      </c>
      <c r="AK2332">
        <v>-0.73340000000000005</v>
      </c>
      <c r="AL2332">
        <v>34.921489999999999</v>
      </c>
      <c r="AM2332">
        <v>6.4108000000000001</v>
      </c>
    </row>
    <row r="2333" spans="1:39" x14ac:dyDescent="0.25">
      <c r="A2333">
        <v>2329</v>
      </c>
      <c r="B2333">
        <v>-0.75660000000000005</v>
      </c>
      <c r="C2333">
        <v>34.912909999999997</v>
      </c>
      <c r="D2333">
        <v>6.6244100000000001</v>
      </c>
      <c r="P2333">
        <v>2330</v>
      </c>
      <c r="Q2333">
        <v>-0.7288</v>
      </c>
      <c r="R2333">
        <v>34.915050000000001</v>
      </c>
      <c r="S2333">
        <v>6.6308499999999997</v>
      </c>
      <c r="U2333">
        <v>2329</v>
      </c>
      <c r="V2333">
        <v>-0.72899999999999998</v>
      </c>
      <c r="W2333">
        <v>34.920400000000001</v>
      </c>
      <c r="X2333">
        <v>6.6436299999999999</v>
      </c>
      <c r="AJ2333">
        <v>2332</v>
      </c>
      <c r="AK2333">
        <v>-0.73350000000000004</v>
      </c>
      <c r="AL2333">
        <v>34.921660000000003</v>
      </c>
      <c r="AM2333">
        <v>6.4084700000000003</v>
      </c>
    </row>
    <row r="2334" spans="1:39" x14ac:dyDescent="0.25">
      <c r="A2334">
        <v>2330</v>
      </c>
      <c r="B2334">
        <v>-0.75700000000000001</v>
      </c>
      <c r="C2334">
        <v>34.91281</v>
      </c>
      <c r="D2334">
        <v>6.6318799999999998</v>
      </c>
      <c r="P2334">
        <v>2331</v>
      </c>
      <c r="Q2334">
        <v>-0.72870000000000001</v>
      </c>
      <c r="R2334">
        <v>34.91498</v>
      </c>
      <c r="S2334">
        <v>6.6296200000000001</v>
      </c>
      <c r="U2334">
        <v>2330</v>
      </c>
      <c r="V2334">
        <v>-0.72899999999999998</v>
      </c>
      <c r="W2334">
        <v>34.920490000000001</v>
      </c>
      <c r="X2334">
        <v>6.63652</v>
      </c>
      <c r="AJ2334">
        <v>2333</v>
      </c>
      <c r="AK2334">
        <v>-0.73350000000000004</v>
      </c>
      <c r="AL2334">
        <v>34.921579999999999</v>
      </c>
      <c r="AM2334">
        <v>6.4114000000000004</v>
      </c>
    </row>
    <row r="2335" spans="1:39" x14ac:dyDescent="0.25">
      <c r="A2335">
        <v>2331</v>
      </c>
      <c r="B2335">
        <v>-0.7571</v>
      </c>
      <c r="C2335">
        <v>34.912840000000003</v>
      </c>
      <c r="D2335">
        <v>6.6337400000000004</v>
      </c>
      <c r="P2335">
        <v>2332</v>
      </c>
      <c r="Q2335">
        <v>-0.72870000000000001</v>
      </c>
      <c r="R2335">
        <v>34.915030000000002</v>
      </c>
      <c r="S2335">
        <v>6.6342600000000003</v>
      </c>
      <c r="U2335">
        <v>2331</v>
      </c>
      <c r="V2335">
        <v>-0.7288</v>
      </c>
      <c r="W2335">
        <v>34.920319999999997</v>
      </c>
      <c r="X2335">
        <v>6.6404899999999998</v>
      </c>
      <c r="AJ2335">
        <v>2334</v>
      </c>
      <c r="AK2335">
        <v>-0.73350000000000004</v>
      </c>
      <c r="AL2335">
        <v>34.921590000000002</v>
      </c>
      <c r="AM2335">
        <v>6.4062799999999998</v>
      </c>
    </row>
    <row r="2336" spans="1:39" x14ac:dyDescent="0.25">
      <c r="A2336">
        <v>2332</v>
      </c>
      <c r="B2336">
        <v>-0.75739999999999996</v>
      </c>
      <c r="C2336">
        <v>34.912709999999997</v>
      </c>
      <c r="D2336">
        <v>6.6338499999999998</v>
      </c>
      <c r="P2336">
        <v>2333</v>
      </c>
      <c r="Q2336">
        <v>-0.7288</v>
      </c>
      <c r="R2336">
        <v>34.915149999999997</v>
      </c>
      <c r="S2336">
        <v>6.6287500000000001</v>
      </c>
      <c r="U2336">
        <v>2332</v>
      </c>
      <c r="V2336">
        <v>-0.7288</v>
      </c>
      <c r="W2336">
        <v>34.920470000000002</v>
      </c>
      <c r="X2336">
        <v>6.6436400000000004</v>
      </c>
      <c r="AJ2336">
        <v>2335</v>
      </c>
      <c r="AK2336">
        <v>-0.73340000000000005</v>
      </c>
      <c r="AL2336">
        <v>34.921579999999999</v>
      </c>
      <c r="AM2336">
        <v>6.4095899999999997</v>
      </c>
    </row>
    <row r="2337" spans="1:39" x14ac:dyDescent="0.25">
      <c r="A2337">
        <v>2333</v>
      </c>
      <c r="B2337">
        <v>-0.75749999999999995</v>
      </c>
      <c r="C2337">
        <v>34.912820000000004</v>
      </c>
      <c r="D2337">
        <v>6.62859</v>
      </c>
      <c r="P2337">
        <v>2334</v>
      </c>
      <c r="Q2337">
        <v>-0.72889999999999999</v>
      </c>
      <c r="R2337">
        <v>34.915120000000002</v>
      </c>
      <c r="S2337">
        <v>6.62812</v>
      </c>
      <c r="U2337">
        <v>2333</v>
      </c>
      <c r="V2337">
        <v>-0.7288</v>
      </c>
      <c r="W2337">
        <v>34.920610000000003</v>
      </c>
      <c r="X2337">
        <v>6.6515899999999997</v>
      </c>
      <c r="AJ2337">
        <v>2336</v>
      </c>
      <c r="AK2337">
        <v>-0.73350000000000004</v>
      </c>
      <c r="AL2337">
        <v>34.92174</v>
      </c>
      <c r="AM2337">
        <v>6.4238600000000003</v>
      </c>
    </row>
    <row r="2338" spans="1:39" x14ac:dyDescent="0.25">
      <c r="A2338">
        <v>2334</v>
      </c>
      <c r="B2338">
        <v>-0.7571</v>
      </c>
      <c r="C2338">
        <v>34.91283</v>
      </c>
      <c r="D2338">
        <v>6.6264599999999998</v>
      </c>
      <c r="P2338">
        <v>2335</v>
      </c>
      <c r="Q2338">
        <v>-0.72889999999999999</v>
      </c>
      <c r="R2338">
        <v>34.915010000000002</v>
      </c>
      <c r="S2338">
        <v>6.6354199999999999</v>
      </c>
      <c r="U2338">
        <v>2334</v>
      </c>
      <c r="V2338">
        <v>-0.7288</v>
      </c>
      <c r="W2338">
        <v>34.9206</v>
      </c>
      <c r="X2338">
        <v>6.6467999999999998</v>
      </c>
      <c r="AJ2338">
        <v>2337</v>
      </c>
      <c r="AK2338">
        <v>-0.73350000000000004</v>
      </c>
      <c r="AL2338">
        <v>34.92174</v>
      </c>
      <c r="AM2338">
        <v>6.4105800000000004</v>
      </c>
    </row>
    <row r="2339" spans="1:39" x14ac:dyDescent="0.25">
      <c r="A2339">
        <v>2335</v>
      </c>
      <c r="B2339">
        <v>-0.75739999999999996</v>
      </c>
      <c r="C2339">
        <v>34.912930000000003</v>
      </c>
      <c r="D2339">
        <v>6.6278100000000002</v>
      </c>
      <c r="P2339">
        <v>2336</v>
      </c>
      <c r="Q2339">
        <v>-0.72889999999999999</v>
      </c>
      <c r="R2339">
        <v>34.915170000000003</v>
      </c>
      <c r="S2339">
        <v>6.63429</v>
      </c>
      <c r="U2339">
        <v>2335</v>
      </c>
      <c r="V2339">
        <v>-0.72889999999999999</v>
      </c>
      <c r="W2339">
        <v>34.920580000000001</v>
      </c>
      <c r="X2339">
        <v>6.6417900000000003</v>
      </c>
      <c r="AJ2339">
        <v>2338</v>
      </c>
      <c r="AK2339">
        <v>-0.73350000000000004</v>
      </c>
      <c r="AL2339">
        <v>34.921729999999997</v>
      </c>
      <c r="AM2339">
        <v>6.4069200000000004</v>
      </c>
    </row>
    <row r="2340" spans="1:39" x14ac:dyDescent="0.25">
      <c r="A2340">
        <v>2336</v>
      </c>
      <c r="B2340">
        <v>-0.75760000000000005</v>
      </c>
      <c r="C2340">
        <v>34.91272</v>
      </c>
      <c r="D2340">
        <v>6.6326499999999999</v>
      </c>
      <c r="P2340">
        <v>2337</v>
      </c>
      <c r="Q2340">
        <v>-0.72899999999999998</v>
      </c>
      <c r="R2340">
        <v>34.915120000000002</v>
      </c>
      <c r="S2340">
        <v>6.6353799999999996</v>
      </c>
      <c r="U2340">
        <v>2336</v>
      </c>
      <c r="V2340">
        <v>-0.7288</v>
      </c>
      <c r="W2340">
        <v>34.92051</v>
      </c>
      <c r="X2340">
        <v>6.6498600000000003</v>
      </c>
      <c r="AJ2340">
        <v>2339</v>
      </c>
      <c r="AK2340">
        <v>-0.73350000000000004</v>
      </c>
      <c r="AL2340">
        <v>34.921799999999998</v>
      </c>
      <c r="AM2340">
        <v>6.4062900000000003</v>
      </c>
    </row>
    <row r="2341" spans="1:39" x14ac:dyDescent="0.25">
      <c r="A2341">
        <v>2337</v>
      </c>
      <c r="B2341">
        <v>-0.75760000000000005</v>
      </c>
      <c r="C2341">
        <v>34.912849999999999</v>
      </c>
      <c r="D2341">
        <v>6.6293199999999999</v>
      </c>
      <c r="P2341">
        <v>2338</v>
      </c>
      <c r="Q2341">
        <v>-0.72909999999999997</v>
      </c>
      <c r="R2341">
        <v>34.915170000000003</v>
      </c>
      <c r="S2341">
        <v>6.64053</v>
      </c>
      <c r="U2341">
        <v>2337</v>
      </c>
      <c r="V2341">
        <v>-0.72889999999999999</v>
      </c>
      <c r="W2341">
        <v>34.920499999999997</v>
      </c>
      <c r="X2341">
        <v>6.6467299999999998</v>
      </c>
      <c r="AJ2341">
        <v>2340</v>
      </c>
      <c r="AK2341">
        <v>-0.73350000000000004</v>
      </c>
      <c r="AL2341">
        <v>34.921810000000001</v>
      </c>
      <c r="AM2341">
        <v>6.4073799999999999</v>
      </c>
    </row>
    <row r="2342" spans="1:39" x14ac:dyDescent="0.25">
      <c r="A2342">
        <v>2338</v>
      </c>
      <c r="B2342">
        <v>-0.75739999999999996</v>
      </c>
      <c r="C2342">
        <v>34.912849999999999</v>
      </c>
      <c r="D2342">
        <v>6.6277499999999998</v>
      </c>
      <c r="P2342">
        <v>2339</v>
      </c>
      <c r="Q2342">
        <v>-0.72919999999999996</v>
      </c>
      <c r="R2342">
        <v>34.915179999999999</v>
      </c>
      <c r="S2342">
        <v>6.6415499999999996</v>
      </c>
      <c r="U2342">
        <v>2338</v>
      </c>
      <c r="V2342">
        <v>-0.7288</v>
      </c>
      <c r="W2342">
        <v>34.92051</v>
      </c>
      <c r="X2342">
        <v>6.6472499999999997</v>
      </c>
      <c r="AJ2342">
        <v>2341</v>
      </c>
      <c r="AK2342">
        <v>-0.73329999999999995</v>
      </c>
      <c r="AL2342">
        <v>34.921610000000001</v>
      </c>
      <c r="AM2342">
        <v>6.4015700000000004</v>
      </c>
    </row>
    <row r="2343" spans="1:39" x14ac:dyDescent="0.25">
      <c r="A2343">
        <v>2339</v>
      </c>
      <c r="B2343">
        <v>-0.75719999999999998</v>
      </c>
      <c r="C2343">
        <v>34.9129</v>
      </c>
      <c r="D2343">
        <v>6.6303400000000003</v>
      </c>
      <c r="P2343">
        <v>2340</v>
      </c>
      <c r="Q2343">
        <v>-0.72960000000000003</v>
      </c>
      <c r="R2343">
        <v>34.915300000000002</v>
      </c>
      <c r="S2343">
        <v>6.6367500000000001</v>
      </c>
      <c r="U2343">
        <v>2339</v>
      </c>
      <c r="V2343">
        <v>-0.72870000000000001</v>
      </c>
      <c r="W2343">
        <v>34.920430000000003</v>
      </c>
      <c r="X2343">
        <v>6.6500599999999999</v>
      </c>
      <c r="AJ2343">
        <v>2342</v>
      </c>
      <c r="AK2343">
        <v>-0.73340000000000005</v>
      </c>
      <c r="AL2343">
        <v>34.921860000000002</v>
      </c>
      <c r="AM2343">
        <v>6.4035700000000002</v>
      </c>
    </row>
    <row r="2344" spans="1:39" x14ac:dyDescent="0.25">
      <c r="A2344">
        <v>2340</v>
      </c>
      <c r="B2344">
        <v>-0.75719999999999998</v>
      </c>
      <c r="C2344">
        <v>34.9129</v>
      </c>
      <c r="D2344">
        <v>6.6317000000000004</v>
      </c>
      <c r="P2344">
        <v>2341</v>
      </c>
      <c r="Q2344">
        <v>-0.72940000000000005</v>
      </c>
      <c r="R2344">
        <v>34.915199999999999</v>
      </c>
      <c r="S2344">
        <v>6.6410900000000002</v>
      </c>
      <c r="U2344">
        <v>2340</v>
      </c>
      <c r="V2344">
        <v>-0.7288</v>
      </c>
      <c r="W2344">
        <v>34.920499999999997</v>
      </c>
      <c r="X2344">
        <v>6.6466900000000004</v>
      </c>
      <c r="AJ2344">
        <v>2343</v>
      </c>
      <c r="AK2344">
        <v>-0.73329999999999995</v>
      </c>
      <c r="AL2344">
        <v>34.921610000000001</v>
      </c>
      <c r="AM2344">
        <v>6.41059</v>
      </c>
    </row>
    <row r="2345" spans="1:39" x14ac:dyDescent="0.25">
      <c r="A2345">
        <v>2341</v>
      </c>
      <c r="B2345">
        <v>-0.75690000000000002</v>
      </c>
      <c r="C2345">
        <v>34.91281</v>
      </c>
      <c r="D2345">
        <v>6.6267800000000001</v>
      </c>
      <c r="P2345">
        <v>2342</v>
      </c>
      <c r="Q2345">
        <v>-0.72950000000000004</v>
      </c>
      <c r="R2345">
        <v>34.915120000000002</v>
      </c>
      <c r="S2345">
        <v>6.6416199999999996</v>
      </c>
      <c r="U2345">
        <v>2341</v>
      </c>
      <c r="V2345">
        <v>-0.72870000000000001</v>
      </c>
      <c r="W2345">
        <v>34.92051</v>
      </c>
      <c r="X2345">
        <v>6.6393199999999997</v>
      </c>
      <c r="AJ2345">
        <v>2344</v>
      </c>
      <c r="AK2345">
        <v>-0.73319999999999996</v>
      </c>
      <c r="AL2345">
        <v>34.921520000000001</v>
      </c>
      <c r="AM2345">
        <v>6.4102399999999999</v>
      </c>
    </row>
    <row r="2346" spans="1:39" x14ac:dyDescent="0.25">
      <c r="A2346">
        <v>2342</v>
      </c>
      <c r="B2346">
        <v>-0.75680000000000003</v>
      </c>
      <c r="C2346">
        <v>34.912990000000001</v>
      </c>
      <c r="D2346">
        <v>6.6213800000000003</v>
      </c>
      <c r="P2346">
        <v>2343</v>
      </c>
      <c r="Q2346">
        <v>-0.73029999999999995</v>
      </c>
      <c r="R2346">
        <v>34.91498</v>
      </c>
      <c r="S2346">
        <v>6.6337299999999999</v>
      </c>
      <c r="U2346">
        <v>2342</v>
      </c>
      <c r="V2346">
        <v>-0.72860000000000003</v>
      </c>
      <c r="W2346">
        <v>34.92051</v>
      </c>
      <c r="X2346">
        <v>6.6444099999999997</v>
      </c>
      <c r="AJ2346">
        <v>2345</v>
      </c>
      <c r="AK2346">
        <v>-0.73319999999999996</v>
      </c>
      <c r="AL2346">
        <v>34.921660000000003</v>
      </c>
      <c r="AM2346">
        <v>6.4115700000000002</v>
      </c>
    </row>
    <row r="2347" spans="1:39" x14ac:dyDescent="0.25">
      <c r="A2347">
        <v>2343</v>
      </c>
      <c r="B2347">
        <v>-0.75680000000000003</v>
      </c>
      <c r="C2347">
        <v>34.913040000000002</v>
      </c>
      <c r="D2347">
        <v>6.6221100000000002</v>
      </c>
      <c r="P2347">
        <v>2344</v>
      </c>
      <c r="Q2347">
        <v>-0.73129999999999995</v>
      </c>
      <c r="R2347">
        <v>34.915149999999997</v>
      </c>
      <c r="S2347">
        <v>6.62826</v>
      </c>
      <c r="U2347">
        <v>2343</v>
      </c>
      <c r="V2347">
        <v>-0.72860000000000003</v>
      </c>
      <c r="W2347">
        <v>34.920549999999999</v>
      </c>
      <c r="X2347">
        <v>6.6460299999999997</v>
      </c>
      <c r="AJ2347">
        <v>2346</v>
      </c>
      <c r="AK2347">
        <v>-0.73340000000000005</v>
      </c>
      <c r="AL2347">
        <v>34.921909999999997</v>
      </c>
      <c r="AM2347">
        <v>6.4086400000000001</v>
      </c>
    </row>
    <row r="2348" spans="1:39" x14ac:dyDescent="0.25">
      <c r="A2348">
        <v>2344</v>
      </c>
      <c r="B2348">
        <v>-0.75680000000000003</v>
      </c>
      <c r="C2348">
        <v>34.912970000000001</v>
      </c>
      <c r="D2348">
        <v>6.6276000000000002</v>
      </c>
      <c r="P2348">
        <v>2345</v>
      </c>
      <c r="Q2348">
        <v>-0.73150000000000004</v>
      </c>
      <c r="R2348">
        <v>34.915059999999997</v>
      </c>
      <c r="S2348">
        <v>6.6351699999999996</v>
      </c>
      <c r="U2348">
        <v>2344</v>
      </c>
      <c r="V2348">
        <v>-0.72850000000000004</v>
      </c>
      <c r="W2348">
        <v>34.920490000000001</v>
      </c>
      <c r="X2348">
        <v>6.6470200000000004</v>
      </c>
      <c r="AJ2348">
        <v>2347</v>
      </c>
      <c r="AK2348">
        <v>-0.73329999999999995</v>
      </c>
      <c r="AL2348">
        <v>34.921819999999997</v>
      </c>
      <c r="AM2348">
        <v>6.4021699999999999</v>
      </c>
    </row>
    <row r="2349" spans="1:39" x14ac:dyDescent="0.25">
      <c r="A2349">
        <v>2345</v>
      </c>
      <c r="B2349">
        <v>-0.75649999999999995</v>
      </c>
      <c r="C2349">
        <v>34.913040000000002</v>
      </c>
      <c r="D2349">
        <v>6.62399</v>
      </c>
      <c r="P2349">
        <v>2346</v>
      </c>
      <c r="Q2349">
        <v>-0.73140000000000005</v>
      </c>
      <c r="R2349">
        <v>34.915109999999999</v>
      </c>
      <c r="S2349">
        <v>6.6321000000000003</v>
      </c>
      <c r="U2349">
        <v>2345</v>
      </c>
      <c r="V2349">
        <v>-0.72850000000000004</v>
      </c>
      <c r="W2349">
        <v>34.920490000000001</v>
      </c>
      <c r="X2349">
        <v>6.6461100000000002</v>
      </c>
      <c r="AJ2349">
        <v>2348</v>
      </c>
      <c r="AK2349">
        <v>-0.73350000000000004</v>
      </c>
      <c r="AL2349">
        <v>34.921680000000002</v>
      </c>
      <c r="AM2349">
        <v>6.4107900000000004</v>
      </c>
    </row>
    <row r="2350" spans="1:39" x14ac:dyDescent="0.25">
      <c r="A2350">
        <v>2346</v>
      </c>
      <c r="B2350">
        <v>-0.75639999999999996</v>
      </c>
      <c r="C2350">
        <v>34.913080000000001</v>
      </c>
      <c r="D2350">
        <v>6.6225800000000001</v>
      </c>
      <c r="P2350">
        <v>2347</v>
      </c>
      <c r="Q2350">
        <v>-0.73129999999999995</v>
      </c>
      <c r="R2350">
        <v>34.915050000000001</v>
      </c>
      <c r="S2350">
        <v>6.6314700000000002</v>
      </c>
      <c r="U2350">
        <v>2346</v>
      </c>
      <c r="V2350">
        <v>-0.72850000000000004</v>
      </c>
      <c r="W2350">
        <v>34.920520000000003</v>
      </c>
      <c r="X2350">
        <v>6.64072</v>
      </c>
      <c r="AJ2350">
        <v>2349</v>
      </c>
      <c r="AK2350">
        <v>-0.73360000000000003</v>
      </c>
      <c r="AL2350">
        <v>34.921709999999997</v>
      </c>
      <c r="AM2350">
        <v>6.40733</v>
      </c>
    </row>
    <row r="2351" spans="1:39" x14ac:dyDescent="0.25">
      <c r="A2351">
        <v>2347</v>
      </c>
      <c r="B2351">
        <v>-0.75570000000000004</v>
      </c>
      <c r="C2351">
        <v>34.91319</v>
      </c>
      <c r="D2351">
        <v>6.6233199999999997</v>
      </c>
      <c r="P2351">
        <v>2348</v>
      </c>
      <c r="Q2351">
        <v>-0.73140000000000005</v>
      </c>
      <c r="R2351">
        <v>34.915050000000001</v>
      </c>
      <c r="S2351">
        <v>6.6238200000000003</v>
      </c>
      <c r="U2351">
        <v>2347</v>
      </c>
      <c r="V2351">
        <v>-0.72850000000000004</v>
      </c>
      <c r="W2351">
        <v>34.920630000000003</v>
      </c>
      <c r="X2351">
        <v>6.64628</v>
      </c>
      <c r="AJ2351">
        <v>2350</v>
      </c>
      <c r="AK2351">
        <v>-0.73360000000000003</v>
      </c>
      <c r="AL2351">
        <v>34.921770000000002</v>
      </c>
      <c r="AM2351">
        <v>6.4118000000000004</v>
      </c>
    </row>
    <row r="2352" spans="1:39" x14ac:dyDescent="0.25">
      <c r="A2352">
        <v>2348</v>
      </c>
      <c r="B2352">
        <v>-0.75539999999999996</v>
      </c>
      <c r="C2352">
        <v>34.9133</v>
      </c>
      <c r="D2352">
        <v>6.6280000000000001</v>
      </c>
      <c r="P2352">
        <v>2349</v>
      </c>
      <c r="Q2352">
        <v>-0.73129999999999995</v>
      </c>
      <c r="R2352">
        <v>34.915010000000002</v>
      </c>
      <c r="S2352">
        <v>6.6298599999999999</v>
      </c>
      <c r="U2352">
        <v>2348</v>
      </c>
      <c r="V2352">
        <v>-0.72850000000000004</v>
      </c>
      <c r="W2352">
        <v>34.920569999999998</v>
      </c>
      <c r="X2352">
        <v>6.6479999999999997</v>
      </c>
      <c r="AJ2352">
        <v>2351</v>
      </c>
      <c r="AK2352">
        <v>-0.73370000000000002</v>
      </c>
      <c r="AL2352">
        <v>34.921860000000002</v>
      </c>
      <c r="AM2352">
        <v>6.4122599999999998</v>
      </c>
    </row>
    <row r="2353" spans="1:39" x14ac:dyDescent="0.25">
      <c r="A2353">
        <v>2349</v>
      </c>
      <c r="B2353">
        <v>-0.75549999999999995</v>
      </c>
      <c r="C2353">
        <v>34.913220000000003</v>
      </c>
      <c r="D2353">
        <v>6.6270300000000004</v>
      </c>
      <c r="P2353">
        <v>2350</v>
      </c>
      <c r="Q2353">
        <v>-0.73129999999999995</v>
      </c>
      <c r="R2353">
        <v>34.915109999999999</v>
      </c>
      <c r="S2353">
        <v>6.6334400000000002</v>
      </c>
      <c r="U2353">
        <v>2349</v>
      </c>
      <c r="V2353">
        <v>-0.72870000000000001</v>
      </c>
      <c r="W2353">
        <v>34.920650000000002</v>
      </c>
      <c r="X2353">
        <v>6.6491600000000002</v>
      </c>
      <c r="AJ2353">
        <v>2352</v>
      </c>
      <c r="AK2353">
        <v>-0.73370000000000002</v>
      </c>
      <c r="AL2353">
        <v>34.921779999999998</v>
      </c>
      <c r="AM2353">
        <v>6.4121499999999996</v>
      </c>
    </row>
    <row r="2354" spans="1:39" x14ac:dyDescent="0.25">
      <c r="A2354">
        <v>2350</v>
      </c>
      <c r="B2354">
        <v>-0.75560000000000005</v>
      </c>
      <c r="C2354">
        <v>34.913200000000003</v>
      </c>
      <c r="D2354">
        <v>6.6214399999999998</v>
      </c>
      <c r="P2354">
        <v>2351</v>
      </c>
      <c r="Q2354">
        <v>-0.73140000000000005</v>
      </c>
      <c r="R2354">
        <v>34.915320000000001</v>
      </c>
      <c r="S2354">
        <v>6.6334299999999997</v>
      </c>
      <c r="U2354">
        <v>2350</v>
      </c>
      <c r="V2354">
        <v>-0.72860000000000003</v>
      </c>
      <c r="W2354">
        <v>34.9206</v>
      </c>
      <c r="X2354">
        <v>6.6454599999999999</v>
      </c>
      <c r="AJ2354">
        <v>2353</v>
      </c>
      <c r="AK2354">
        <v>-0.73409999999999997</v>
      </c>
      <c r="AL2354">
        <v>34.921689999999998</v>
      </c>
      <c r="AM2354">
        <v>6.4152399999999998</v>
      </c>
    </row>
    <row r="2355" spans="1:39" x14ac:dyDescent="0.25">
      <c r="A2355">
        <v>2351</v>
      </c>
      <c r="B2355">
        <v>-0.75580000000000003</v>
      </c>
      <c r="C2355">
        <v>34.913290000000003</v>
      </c>
      <c r="D2355">
        <v>6.6253799999999998</v>
      </c>
      <c r="P2355">
        <v>2352</v>
      </c>
      <c r="Q2355">
        <v>-0.73150000000000004</v>
      </c>
      <c r="R2355">
        <v>34.915329999999997</v>
      </c>
      <c r="S2355">
        <v>6.6343699999999997</v>
      </c>
      <c r="U2355">
        <v>2351</v>
      </c>
      <c r="V2355">
        <v>-0.72850000000000004</v>
      </c>
      <c r="W2355">
        <v>34.920549999999999</v>
      </c>
      <c r="X2355">
        <v>6.6428599999999998</v>
      </c>
      <c r="AJ2355">
        <v>2354</v>
      </c>
      <c r="AK2355">
        <v>-0.73409999999999997</v>
      </c>
      <c r="AL2355">
        <v>34.921639999999996</v>
      </c>
      <c r="AM2355">
        <v>6.4161400000000004</v>
      </c>
    </row>
    <row r="2356" spans="1:39" x14ac:dyDescent="0.25">
      <c r="A2356">
        <v>2352</v>
      </c>
      <c r="B2356">
        <v>-0.75580000000000003</v>
      </c>
      <c r="C2356">
        <v>34.913220000000003</v>
      </c>
      <c r="D2356">
        <v>6.6175300000000004</v>
      </c>
      <c r="P2356">
        <v>2353</v>
      </c>
      <c r="Q2356">
        <v>-0.73150000000000004</v>
      </c>
      <c r="R2356">
        <v>34.91525</v>
      </c>
      <c r="S2356">
        <v>6.63089</v>
      </c>
      <c r="U2356">
        <v>2352</v>
      </c>
      <c r="V2356">
        <v>-0.72850000000000004</v>
      </c>
      <c r="W2356">
        <v>34.92051</v>
      </c>
      <c r="X2356">
        <v>6.6471600000000004</v>
      </c>
      <c r="AJ2356">
        <v>2355</v>
      </c>
      <c r="AK2356">
        <v>-0.7339</v>
      </c>
      <c r="AL2356">
        <v>34.92174</v>
      </c>
      <c r="AM2356">
        <v>6.415</v>
      </c>
    </row>
    <row r="2357" spans="1:39" x14ac:dyDescent="0.25">
      <c r="A2357">
        <v>2353</v>
      </c>
      <c r="B2357">
        <v>-0.75580000000000003</v>
      </c>
      <c r="C2357">
        <v>34.913170000000001</v>
      </c>
      <c r="D2357">
        <v>6.62296</v>
      </c>
      <c r="P2357">
        <v>2354</v>
      </c>
      <c r="Q2357">
        <v>-0.73150000000000004</v>
      </c>
      <c r="R2357">
        <v>34.915469999999999</v>
      </c>
      <c r="S2357">
        <v>6.6257200000000003</v>
      </c>
      <c r="U2357">
        <v>2353</v>
      </c>
      <c r="V2357">
        <v>-0.72840000000000005</v>
      </c>
      <c r="W2357">
        <v>34.920580000000001</v>
      </c>
      <c r="X2357">
        <v>6.6457699999999997</v>
      </c>
      <c r="AJ2357">
        <v>2356</v>
      </c>
      <c r="AK2357">
        <v>-0.7339</v>
      </c>
      <c r="AL2357">
        <v>34.921860000000002</v>
      </c>
      <c r="AM2357">
        <v>6.4013600000000004</v>
      </c>
    </row>
    <row r="2358" spans="1:39" x14ac:dyDescent="0.25">
      <c r="A2358">
        <v>2354</v>
      </c>
      <c r="B2358">
        <v>-0.75639999999999996</v>
      </c>
      <c r="C2358">
        <v>34.913150000000002</v>
      </c>
      <c r="D2358">
        <v>6.6296600000000003</v>
      </c>
      <c r="P2358">
        <v>2355</v>
      </c>
      <c r="Q2358">
        <v>-0.73140000000000005</v>
      </c>
      <c r="R2358">
        <v>34.915419999999997</v>
      </c>
      <c r="S2358">
        <v>6.6277400000000002</v>
      </c>
      <c r="U2358">
        <v>2354</v>
      </c>
      <c r="V2358">
        <v>-0.72829999999999995</v>
      </c>
      <c r="W2358">
        <v>34.920529999999999</v>
      </c>
      <c r="X2358">
        <v>6.6490299999999998</v>
      </c>
      <c r="AJ2358">
        <v>2357</v>
      </c>
      <c r="AK2358">
        <v>-0.7339</v>
      </c>
      <c r="AL2358">
        <v>34.921810000000001</v>
      </c>
      <c r="AM2358">
        <v>6.4041199999999998</v>
      </c>
    </row>
    <row r="2359" spans="1:39" x14ac:dyDescent="0.25">
      <c r="A2359">
        <v>2355</v>
      </c>
      <c r="B2359">
        <v>-0.75670000000000004</v>
      </c>
      <c r="C2359">
        <v>34.913269999999997</v>
      </c>
      <c r="D2359">
        <v>6.62791</v>
      </c>
      <c r="P2359">
        <v>2356</v>
      </c>
      <c r="Q2359">
        <v>-0.73129999999999995</v>
      </c>
      <c r="R2359">
        <v>34.915399999999998</v>
      </c>
      <c r="S2359">
        <v>6.6221199999999998</v>
      </c>
      <c r="U2359">
        <v>2355</v>
      </c>
      <c r="V2359">
        <v>-0.72840000000000005</v>
      </c>
      <c r="W2359">
        <v>34.920699999999997</v>
      </c>
      <c r="X2359">
        <v>6.63551</v>
      </c>
      <c r="AJ2359">
        <v>2358</v>
      </c>
      <c r="AK2359">
        <v>-0.73380000000000001</v>
      </c>
      <c r="AL2359">
        <v>34.921860000000002</v>
      </c>
      <c r="AM2359">
        <v>6.4089600000000004</v>
      </c>
    </row>
    <row r="2360" spans="1:39" x14ac:dyDescent="0.25">
      <c r="A2360">
        <v>2356</v>
      </c>
      <c r="B2360">
        <v>-0.75719999999999998</v>
      </c>
      <c r="C2360">
        <v>34.912999999999997</v>
      </c>
      <c r="D2360">
        <v>6.6306399999999996</v>
      </c>
      <c r="P2360">
        <v>2357</v>
      </c>
      <c r="Q2360">
        <v>-0.73119999999999996</v>
      </c>
      <c r="R2360">
        <v>34.915410000000001</v>
      </c>
      <c r="S2360">
        <v>6.6247199999999999</v>
      </c>
      <c r="U2360">
        <v>2356</v>
      </c>
      <c r="V2360">
        <v>-0.72840000000000005</v>
      </c>
      <c r="W2360">
        <v>34.920720000000003</v>
      </c>
      <c r="X2360">
        <v>6.6412199999999997</v>
      </c>
      <c r="AJ2360">
        <v>2359</v>
      </c>
      <c r="AK2360">
        <v>-0.73380000000000001</v>
      </c>
      <c r="AL2360">
        <v>34.921869999999998</v>
      </c>
      <c r="AM2360">
        <v>6.4110899999999997</v>
      </c>
    </row>
    <row r="2361" spans="1:39" x14ac:dyDescent="0.25">
      <c r="A2361">
        <v>2357</v>
      </c>
      <c r="B2361">
        <v>-0.75749999999999995</v>
      </c>
      <c r="C2361">
        <v>34.913110000000003</v>
      </c>
      <c r="D2361">
        <v>6.6274600000000001</v>
      </c>
      <c r="P2361">
        <v>2358</v>
      </c>
      <c r="Q2361">
        <v>-0.73109999999999997</v>
      </c>
      <c r="R2361">
        <v>34.915439999999997</v>
      </c>
      <c r="S2361">
        <v>6.6318799999999998</v>
      </c>
      <c r="U2361">
        <v>2357</v>
      </c>
      <c r="V2361">
        <v>-0.72829999999999995</v>
      </c>
      <c r="W2361">
        <v>34.92062</v>
      </c>
      <c r="X2361">
        <v>6.6473599999999999</v>
      </c>
      <c r="AJ2361">
        <v>2360</v>
      </c>
      <c r="AK2361">
        <v>-0.73360000000000003</v>
      </c>
      <c r="AL2361">
        <v>34.921840000000003</v>
      </c>
      <c r="AM2361">
        <v>6.4152100000000001</v>
      </c>
    </row>
    <row r="2362" spans="1:39" x14ac:dyDescent="0.25">
      <c r="A2362">
        <v>2358</v>
      </c>
      <c r="B2362">
        <v>-0.75739999999999996</v>
      </c>
      <c r="C2362">
        <v>34.913139999999999</v>
      </c>
      <c r="D2362">
        <v>6.62873</v>
      </c>
      <c r="P2362">
        <v>2359</v>
      </c>
      <c r="Q2362">
        <v>-0.73089999999999999</v>
      </c>
      <c r="R2362">
        <v>34.915410000000001</v>
      </c>
      <c r="S2362">
        <v>6.62866</v>
      </c>
      <c r="U2362">
        <v>2358</v>
      </c>
      <c r="V2362">
        <v>-0.72829999999999995</v>
      </c>
      <c r="W2362">
        <v>34.92069</v>
      </c>
      <c r="X2362">
        <v>6.6492800000000001</v>
      </c>
      <c r="AJ2362">
        <v>2361</v>
      </c>
      <c r="AK2362">
        <v>-0.7339</v>
      </c>
      <c r="AL2362">
        <v>34.921810000000001</v>
      </c>
      <c r="AM2362">
        <v>6.4096500000000001</v>
      </c>
    </row>
    <row r="2363" spans="1:39" x14ac:dyDescent="0.25">
      <c r="A2363">
        <v>2359</v>
      </c>
      <c r="B2363">
        <v>-0.75760000000000005</v>
      </c>
      <c r="C2363">
        <v>34.913080000000001</v>
      </c>
      <c r="D2363">
        <v>6.6304999999999996</v>
      </c>
      <c r="P2363">
        <v>2360</v>
      </c>
      <c r="Q2363">
        <v>-0.73080000000000001</v>
      </c>
      <c r="R2363">
        <v>34.915489999999998</v>
      </c>
      <c r="S2363">
        <v>6.6305699999999996</v>
      </c>
      <c r="U2363">
        <v>2359</v>
      </c>
      <c r="V2363">
        <v>-0.72829999999999995</v>
      </c>
      <c r="W2363">
        <v>34.920769999999997</v>
      </c>
      <c r="X2363">
        <v>6.6486799999999997</v>
      </c>
      <c r="AJ2363">
        <v>2362</v>
      </c>
      <c r="AK2363">
        <v>-0.73450000000000004</v>
      </c>
      <c r="AL2363">
        <v>34.921680000000002</v>
      </c>
      <c r="AM2363">
        <v>6.4122399999999997</v>
      </c>
    </row>
    <row r="2364" spans="1:39" x14ac:dyDescent="0.25">
      <c r="A2364">
        <v>2360</v>
      </c>
      <c r="B2364">
        <v>-0.75749999999999995</v>
      </c>
      <c r="C2364">
        <v>34.913049999999998</v>
      </c>
      <c r="D2364">
        <v>6.6250799999999996</v>
      </c>
      <c r="P2364">
        <v>2361</v>
      </c>
      <c r="Q2364">
        <v>-0.73080000000000001</v>
      </c>
      <c r="R2364">
        <v>34.915550000000003</v>
      </c>
      <c r="S2364">
        <v>6.6306799999999999</v>
      </c>
      <c r="U2364">
        <v>2360</v>
      </c>
      <c r="V2364">
        <v>-0.72819999999999996</v>
      </c>
      <c r="W2364">
        <v>34.92062</v>
      </c>
      <c r="X2364">
        <v>6.6550399999999996</v>
      </c>
      <c r="AJ2364">
        <v>2363</v>
      </c>
      <c r="AK2364">
        <v>-0.73470000000000002</v>
      </c>
      <c r="AL2364">
        <v>34.921810000000001</v>
      </c>
      <c r="AM2364">
        <v>6.4074099999999996</v>
      </c>
    </row>
    <row r="2365" spans="1:39" x14ac:dyDescent="0.25">
      <c r="A2365">
        <v>2361</v>
      </c>
      <c r="B2365">
        <v>-0.75739999999999996</v>
      </c>
      <c r="C2365">
        <v>34.912959999999998</v>
      </c>
      <c r="D2365">
        <v>6.6273900000000001</v>
      </c>
      <c r="P2365">
        <v>2362</v>
      </c>
      <c r="Q2365">
        <v>-0.73089999999999999</v>
      </c>
      <c r="R2365">
        <v>34.915619999999997</v>
      </c>
      <c r="S2365">
        <v>6.6311400000000003</v>
      </c>
      <c r="U2365">
        <v>2361</v>
      </c>
      <c r="V2365">
        <v>-0.72809999999999997</v>
      </c>
      <c r="W2365">
        <v>34.92051</v>
      </c>
      <c r="X2365">
        <v>6.6418699999999999</v>
      </c>
      <c r="AJ2365">
        <v>2364</v>
      </c>
      <c r="AK2365">
        <v>-0.73509999999999998</v>
      </c>
      <c r="AL2365">
        <v>34.92174</v>
      </c>
      <c r="AM2365">
        <v>6.4113300000000004</v>
      </c>
    </row>
    <row r="2366" spans="1:39" x14ac:dyDescent="0.25">
      <c r="A2366">
        <v>2362</v>
      </c>
      <c r="B2366">
        <v>-0.75719999999999998</v>
      </c>
      <c r="C2366">
        <v>34.913220000000003</v>
      </c>
      <c r="D2366">
        <v>6.62662</v>
      </c>
      <c r="P2366">
        <v>2363</v>
      </c>
      <c r="Q2366">
        <v>-0.73080000000000001</v>
      </c>
      <c r="R2366">
        <v>34.915590000000002</v>
      </c>
      <c r="S2366">
        <v>6.6310799999999999</v>
      </c>
      <c r="U2366">
        <v>2362</v>
      </c>
      <c r="V2366">
        <v>-0.72819999999999996</v>
      </c>
      <c r="W2366">
        <v>34.920670000000001</v>
      </c>
      <c r="X2366">
        <v>6.6399600000000003</v>
      </c>
      <c r="AJ2366">
        <v>2365</v>
      </c>
      <c r="AK2366">
        <v>-0.7349</v>
      </c>
      <c r="AL2366">
        <v>34.921709999999997</v>
      </c>
      <c r="AM2366">
        <v>6.4086100000000004</v>
      </c>
    </row>
    <row r="2367" spans="1:39" x14ac:dyDescent="0.25">
      <c r="A2367">
        <v>2363</v>
      </c>
      <c r="B2367">
        <v>-0.75700000000000001</v>
      </c>
      <c r="C2367">
        <v>34.913200000000003</v>
      </c>
      <c r="D2367">
        <v>6.62805</v>
      </c>
      <c r="P2367">
        <v>2364</v>
      </c>
      <c r="Q2367">
        <v>-0.73080000000000001</v>
      </c>
      <c r="R2367">
        <v>34.91572</v>
      </c>
      <c r="S2367">
        <v>6.6391400000000003</v>
      </c>
      <c r="U2367">
        <v>2363</v>
      </c>
      <c r="V2367">
        <v>-0.72809999999999997</v>
      </c>
      <c r="W2367">
        <v>34.920670000000001</v>
      </c>
      <c r="X2367">
        <v>6.6400199999999998</v>
      </c>
      <c r="AJ2367">
        <v>2366</v>
      </c>
      <c r="AK2367">
        <v>-0.73529999999999995</v>
      </c>
      <c r="AL2367">
        <v>34.921570000000003</v>
      </c>
      <c r="AM2367">
        <v>6.40646</v>
      </c>
    </row>
    <row r="2368" spans="1:39" x14ac:dyDescent="0.25">
      <c r="A2368">
        <v>2364</v>
      </c>
      <c r="B2368">
        <v>-0.75690000000000002</v>
      </c>
      <c r="C2368">
        <v>34.9131</v>
      </c>
      <c r="D2368">
        <v>6.6241599999999998</v>
      </c>
      <c r="P2368">
        <v>2365</v>
      </c>
      <c r="Q2368">
        <v>-0.73070000000000002</v>
      </c>
      <c r="R2368">
        <v>34.915669999999999</v>
      </c>
      <c r="S2368">
        <v>6.6419300000000003</v>
      </c>
      <c r="U2368">
        <v>2364</v>
      </c>
      <c r="V2368">
        <v>-0.72809999999999997</v>
      </c>
      <c r="W2368">
        <v>34.920699999999997</v>
      </c>
      <c r="X2368">
        <v>6.6467499999999999</v>
      </c>
      <c r="AJ2368">
        <v>2367</v>
      </c>
      <c r="AK2368">
        <v>-0.73560000000000003</v>
      </c>
      <c r="AL2368">
        <v>34.921709999999997</v>
      </c>
      <c r="AM2368">
        <v>6.4062900000000003</v>
      </c>
    </row>
    <row r="2369" spans="1:39" x14ac:dyDescent="0.25">
      <c r="A2369">
        <v>2365</v>
      </c>
      <c r="B2369">
        <v>-0.75670000000000004</v>
      </c>
      <c r="C2369">
        <v>34.913089999999997</v>
      </c>
      <c r="D2369">
        <v>6.6183199999999998</v>
      </c>
      <c r="P2369">
        <v>2366</v>
      </c>
      <c r="Q2369">
        <v>-0.73060000000000003</v>
      </c>
      <c r="R2369">
        <v>34.915750000000003</v>
      </c>
      <c r="S2369">
        <v>6.63809</v>
      </c>
      <c r="U2369">
        <v>2365</v>
      </c>
      <c r="V2369">
        <v>-0.72819999999999996</v>
      </c>
      <c r="W2369">
        <v>34.920699999999997</v>
      </c>
      <c r="X2369">
        <v>6.64717</v>
      </c>
      <c r="AJ2369">
        <v>2368</v>
      </c>
      <c r="AK2369">
        <v>-0.7359</v>
      </c>
      <c r="AL2369">
        <v>34.92163</v>
      </c>
      <c r="AM2369">
        <v>6.4007500000000004</v>
      </c>
    </row>
    <row r="2370" spans="1:39" x14ac:dyDescent="0.25">
      <c r="A2370">
        <v>2366</v>
      </c>
      <c r="B2370">
        <v>-0.75660000000000005</v>
      </c>
      <c r="C2370">
        <v>34.913220000000003</v>
      </c>
      <c r="D2370">
        <v>6.6265900000000002</v>
      </c>
      <c r="P2370">
        <v>2367</v>
      </c>
      <c r="Q2370">
        <v>-0.73070000000000002</v>
      </c>
      <c r="R2370">
        <v>34.91583</v>
      </c>
      <c r="S2370">
        <v>6.6366100000000001</v>
      </c>
      <c r="U2370">
        <v>2366</v>
      </c>
      <c r="V2370">
        <v>-0.72809999999999997</v>
      </c>
      <c r="W2370">
        <v>34.920589999999997</v>
      </c>
      <c r="X2370">
        <v>6.6491300000000004</v>
      </c>
      <c r="AJ2370">
        <v>2369</v>
      </c>
      <c r="AK2370">
        <v>-0.7359</v>
      </c>
      <c r="AL2370">
        <v>34.921799999999998</v>
      </c>
      <c r="AM2370">
        <v>6.4063400000000001</v>
      </c>
    </row>
    <row r="2371" spans="1:39" x14ac:dyDescent="0.25">
      <c r="A2371">
        <v>2367</v>
      </c>
      <c r="B2371">
        <v>-0.75639999999999996</v>
      </c>
      <c r="C2371">
        <v>34.913249999999998</v>
      </c>
      <c r="D2371">
        <v>6.6290300000000002</v>
      </c>
      <c r="P2371">
        <v>2368</v>
      </c>
      <c r="Q2371">
        <v>-0.73089999999999999</v>
      </c>
      <c r="R2371">
        <v>34.915770000000002</v>
      </c>
      <c r="S2371">
        <v>6.6379200000000003</v>
      </c>
      <c r="U2371">
        <v>2367</v>
      </c>
      <c r="V2371">
        <v>-0.72799999999999998</v>
      </c>
      <c r="W2371">
        <v>34.920650000000002</v>
      </c>
      <c r="X2371">
        <v>6.6428500000000001</v>
      </c>
      <c r="AJ2371">
        <v>2370</v>
      </c>
      <c r="AK2371">
        <v>-0.73570000000000002</v>
      </c>
      <c r="AL2371">
        <v>34.921480000000003</v>
      </c>
      <c r="AM2371">
        <v>6.4091399999999998</v>
      </c>
    </row>
    <row r="2372" spans="1:39" x14ac:dyDescent="0.25">
      <c r="A2372">
        <v>2368</v>
      </c>
      <c r="B2372">
        <v>-0.75639999999999996</v>
      </c>
      <c r="C2372">
        <v>34.913339999999998</v>
      </c>
      <c r="D2372">
        <v>6.6265900000000002</v>
      </c>
      <c r="P2372">
        <v>2369</v>
      </c>
      <c r="Q2372">
        <v>-0.73109999999999997</v>
      </c>
      <c r="R2372">
        <v>34.915909999999997</v>
      </c>
      <c r="S2372">
        <v>6.6380600000000003</v>
      </c>
      <c r="U2372">
        <v>2368</v>
      </c>
      <c r="V2372">
        <v>-0.72809999999999997</v>
      </c>
      <c r="W2372">
        <v>34.920699999999997</v>
      </c>
      <c r="X2372">
        <v>6.6462700000000003</v>
      </c>
      <c r="AJ2372">
        <v>2371</v>
      </c>
      <c r="AK2372">
        <v>-0.73550000000000004</v>
      </c>
      <c r="AL2372">
        <v>34.921599999999998</v>
      </c>
      <c r="AM2372">
        <v>6.4130700000000003</v>
      </c>
    </row>
    <row r="2373" spans="1:39" x14ac:dyDescent="0.25">
      <c r="A2373">
        <v>2369</v>
      </c>
      <c r="B2373">
        <v>-0.75639999999999996</v>
      </c>
      <c r="C2373">
        <v>34.913290000000003</v>
      </c>
      <c r="D2373">
        <v>6.6250999999999998</v>
      </c>
      <c r="P2373">
        <v>2370</v>
      </c>
      <c r="Q2373">
        <v>-0.73089999999999999</v>
      </c>
      <c r="R2373">
        <v>34.915759999999999</v>
      </c>
      <c r="S2373">
        <v>6.6347399999999999</v>
      </c>
      <c r="U2373">
        <v>2369</v>
      </c>
      <c r="V2373">
        <v>-0.72809999999999997</v>
      </c>
      <c r="W2373">
        <v>34.920679999999997</v>
      </c>
      <c r="X2373">
        <v>6.6469800000000001</v>
      </c>
      <c r="AJ2373">
        <v>2372</v>
      </c>
      <c r="AK2373">
        <v>-0.73519999999999996</v>
      </c>
      <c r="AL2373">
        <v>34.921759999999999</v>
      </c>
      <c r="AM2373">
        <v>6.4134500000000001</v>
      </c>
    </row>
    <row r="2374" spans="1:39" x14ac:dyDescent="0.25">
      <c r="A2374">
        <v>2370</v>
      </c>
      <c r="B2374">
        <v>-0.75670000000000004</v>
      </c>
      <c r="C2374">
        <v>34.913139999999999</v>
      </c>
      <c r="D2374">
        <v>6.6297800000000002</v>
      </c>
      <c r="P2374">
        <v>2371</v>
      </c>
      <c r="Q2374">
        <v>-0.73099999999999998</v>
      </c>
      <c r="R2374">
        <v>34.915889999999997</v>
      </c>
      <c r="S2374">
        <v>6.6316899999999999</v>
      </c>
      <c r="U2374">
        <v>2370</v>
      </c>
      <c r="V2374">
        <v>-0.72809999999999997</v>
      </c>
      <c r="W2374">
        <v>34.920580000000001</v>
      </c>
      <c r="X2374">
        <v>6.6482299999999999</v>
      </c>
      <c r="AJ2374">
        <v>2373</v>
      </c>
      <c r="AK2374">
        <v>-0.73529999999999995</v>
      </c>
      <c r="AL2374">
        <v>34.921720000000001</v>
      </c>
      <c r="AM2374">
        <v>6.4132199999999999</v>
      </c>
    </row>
    <row r="2375" spans="1:39" x14ac:dyDescent="0.25">
      <c r="A2375">
        <v>2371</v>
      </c>
      <c r="B2375">
        <v>-0.75749999999999995</v>
      </c>
      <c r="C2375">
        <v>34.913150000000002</v>
      </c>
      <c r="D2375">
        <v>6.6290899999999997</v>
      </c>
      <c r="P2375">
        <v>2372</v>
      </c>
      <c r="Q2375">
        <v>-0.73099999999999998</v>
      </c>
      <c r="R2375">
        <v>34.915880000000001</v>
      </c>
      <c r="S2375">
        <v>6.6316899999999999</v>
      </c>
      <c r="U2375">
        <v>2371</v>
      </c>
      <c r="V2375">
        <v>-0.72819999999999996</v>
      </c>
      <c r="W2375">
        <v>34.92069</v>
      </c>
      <c r="X2375">
        <v>6.6426999999999996</v>
      </c>
      <c r="AJ2375">
        <v>2374</v>
      </c>
      <c r="AK2375">
        <v>-0.73550000000000004</v>
      </c>
      <c r="AL2375">
        <v>34.921799999999998</v>
      </c>
      <c r="AM2375">
        <v>6.4141599999999999</v>
      </c>
    </row>
    <row r="2376" spans="1:39" x14ac:dyDescent="0.25">
      <c r="A2376">
        <v>2372</v>
      </c>
      <c r="B2376">
        <v>-0.75790000000000002</v>
      </c>
      <c r="C2376">
        <v>34.91319</v>
      </c>
      <c r="D2376">
        <v>6.6327699999999998</v>
      </c>
      <c r="P2376">
        <v>2373</v>
      </c>
      <c r="Q2376">
        <v>-0.73089999999999999</v>
      </c>
      <c r="R2376">
        <v>34.915939999999999</v>
      </c>
      <c r="S2376">
        <v>6.6396899999999999</v>
      </c>
      <c r="U2376">
        <v>2372</v>
      </c>
      <c r="V2376">
        <v>-0.72809999999999997</v>
      </c>
      <c r="W2376">
        <v>34.920729999999999</v>
      </c>
      <c r="X2376">
        <v>6.649</v>
      </c>
      <c r="AJ2376">
        <v>2375</v>
      </c>
      <c r="AK2376">
        <v>-0.73550000000000004</v>
      </c>
      <c r="AL2376">
        <v>34.921759999999999</v>
      </c>
      <c r="AM2376">
        <v>6.4039900000000003</v>
      </c>
    </row>
    <row r="2377" spans="1:39" x14ac:dyDescent="0.25">
      <c r="A2377">
        <v>2373</v>
      </c>
      <c r="B2377">
        <v>-0.75800000000000001</v>
      </c>
      <c r="C2377">
        <v>34.913069999999998</v>
      </c>
      <c r="D2377">
        <v>6.6348099999999999</v>
      </c>
      <c r="P2377">
        <v>2374</v>
      </c>
      <c r="Q2377">
        <v>-0.73089999999999999</v>
      </c>
      <c r="R2377">
        <v>34.915970000000002</v>
      </c>
      <c r="S2377">
        <v>6.6389699999999996</v>
      </c>
      <c r="U2377">
        <v>2373</v>
      </c>
      <c r="V2377">
        <v>-0.72799999999999998</v>
      </c>
      <c r="W2377">
        <v>34.920769999999997</v>
      </c>
      <c r="X2377">
        <v>6.6474599999999997</v>
      </c>
      <c r="AJ2377">
        <v>2376</v>
      </c>
      <c r="AK2377">
        <v>-0.73560000000000003</v>
      </c>
      <c r="AL2377">
        <v>34.921729999999997</v>
      </c>
      <c r="AM2377">
        <v>6.40435</v>
      </c>
    </row>
    <row r="2378" spans="1:39" x14ac:dyDescent="0.25">
      <c r="A2378">
        <v>2374</v>
      </c>
      <c r="B2378">
        <v>-0.75780000000000003</v>
      </c>
      <c r="C2378">
        <v>34.913209999999999</v>
      </c>
      <c r="D2378">
        <v>6.6354300000000004</v>
      </c>
      <c r="P2378">
        <v>2375</v>
      </c>
      <c r="Q2378">
        <v>-0.73089999999999999</v>
      </c>
      <c r="R2378">
        <v>34.915869999999998</v>
      </c>
      <c r="S2378">
        <v>6.6392600000000002</v>
      </c>
      <c r="U2378">
        <v>2374</v>
      </c>
      <c r="V2378">
        <v>-0.72809999999999997</v>
      </c>
      <c r="W2378">
        <v>34.920699999999997</v>
      </c>
      <c r="X2378">
        <v>6.6458300000000001</v>
      </c>
      <c r="AJ2378">
        <v>2377</v>
      </c>
      <c r="AK2378">
        <v>-0.73580000000000001</v>
      </c>
      <c r="AL2378">
        <v>34.921770000000002</v>
      </c>
      <c r="AM2378">
        <v>6.4069599999999998</v>
      </c>
    </row>
    <row r="2379" spans="1:39" x14ac:dyDescent="0.25">
      <c r="A2379">
        <v>2375</v>
      </c>
      <c r="B2379">
        <v>-0.75680000000000003</v>
      </c>
      <c r="C2379">
        <v>34.91328</v>
      </c>
      <c r="D2379">
        <v>6.6325599999999998</v>
      </c>
      <c r="P2379">
        <v>2376</v>
      </c>
      <c r="Q2379">
        <v>-0.73089999999999999</v>
      </c>
      <c r="R2379">
        <v>34.916029999999999</v>
      </c>
      <c r="S2379">
        <v>6.6423100000000002</v>
      </c>
      <c r="U2379">
        <v>2375</v>
      </c>
      <c r="V2379">
        <v>-0.72819999999999996</v>
      </c>
      <c r="W2379">
        <v>34.920720000000003</v>
      </c>
      <c r="X2379">
        <v>6.6457499999999996</v>
      </c>
      <c r="AJ2379">
        <v>2378</v>
      </c>
      <c r="AK2379">
        <v>-0.73580000000000001</v>
      </c>
      <c r="AL2379">
        <v>34.921700000000001</v>
      </c>
      <c r="AM2379">
        <v>6.4112200000000001</v>
      </c>
    </row>
    <row r="2380" spans="1:39" x14ac:dyDescent="0.25">
      <c r="A2380">
        <v>2376</v>
      </c>
      <c r="B2380">
        <v>-0.75690000000000002</v>
      </c>
      <c r="C2380">
        <v>34.913260000000001</v>
      </c>
      <c r="D2380">
        <v>6.6343500000000004</v>
      </c>
      <c r="P2380">
        <v>2377</v>
      </c>
      <c r="Q2380">
        <v>-0.73080000000000001</v>
      </c>
      <c r="R2380">
        <v>34.91592</v>
      </c>
      <c r="S2380">
        <v>6.6399699999999999</v>
      </c>
      <c r="U2380">
        <v>2376</v>
      </c>
      <c r="V2380">
        <v>-0.72819999999999996</v>
      </c>
      <c r="W2380">
        <v>34.92071</v>
      </c>
      <c r="X2380">
        <v>6.6448099999999997</v>
      </c>
      <c r="AJ2380">
        <v>2379</v>
      </c>
      <c r="AK2380">
        <v>-0.73560000000000003</v>
      </c>
      <c r="AL2380">
        <v>34.921570000000003</v>
      </c>
      <c r="AM2380">
        <v>6.4126700000000003</v>
      </c>
    </row>
    <row r="2381" spans="1:39" x14ac:dyDescent="0.25">
      <c r="A2381">
        <v>2377</v>
      </c>
      <c r="B2381">
        <v>-0.75690000000000002</v>
      </c>
      <c r="C2381">
        <v>34.913290000000003</v>
      </c>
      <c r="D2381">
        <v>6.6251800000000003</v>
      </c>
      <c r="P2381">
        <v>2378</v>
      </c>
      <c r="Q2381">
        <v>-0.73070000000000002</v>
      </c>
      <c r="R2381">
        <v>34.915990000000001</v>
      </c>
      <c r="S2381">
        <v>6.6428200000000004</v>
      </c>
      <c r="U2381">
        <v>2377</v>
      </c>
      <c r="V2381">
        <v>-0.72809999999999997</v>
      </c>
      <c r="W2381">
        <v>34.920720000000003</v>
      </c>
      <c r="X2381">
        <v>6.6417599999999997</v>
      </c>
      <c r="AJ2381">
        <v>2380</v>
      </c>
      <c r="AK2381">
        <v>-0.73599999999999999</v>
      </c>
      <c r="AL2381">
        <v>34.921729999999997</v>
      </c>
      <c r="AM2381">
        <v>6.4092000000000002</v>
      </c>
    </row>
    <row r="2382" spans="1:39" x14ac:dyDescent="0.25">
      <c r="A2382">
        <v>2378</v>
      </c>
      <c r="B2382">
        <v>-0.75690000000000002</v>
      </c>
      <c r="C2382">
        <v>34.913359999999997</v>
      </c>
      <c r="D2382">
        <v>6.6225899999999998</v>
      </c>
      <c r="P2382">
        <v>2379</v>
      </c>
      <c r="Q2382">
        <v>-0.73050000000000004</v>
      </c>
      <c r="R2382">
        <v>34.91601</v>
      </c>
      <c r="S2382">
        <v>6.6385100000000001</v>
      </c>
      <c r="U2382">
        <v>2378</v>
      </c>
      <c r="V2382">
        <v>-0.72799999999999998</v>
      </c>
      <c r="W2382">
        <v>34.920819999999999</v>
      </c>
      <c r="X2382">
        <v>6.6484699999999997</v>
      </c>
      <c r="AJ2382">
        <v>2381</v>
      </c>
      <c r="AK2382">
        <v>-0.73609999999999998</v>
      </c>
      <c r="AL2382">
        <v>34.921689999999998</v>
      </c>
      <c r="AM2382">
        <v>6.4050900000000004</v>
      </c>
    </row>
    <row r="2383" spans="1:39" x14ac:dyDescent="0.25">
      <c r="A2383">
        <v>2379</v>
      </c>
      <c r="B2383">
        <v>-0.75719999999999998</v>
      </c>
      <c r="C2383">
        <v>34.913400000000003</v>
      </c>
      <c r="D2383">
        <v>6.6295000000000002</v>
      </c>
      <c r="P2383">
        <v>2380</v>
      </c>
      <c r="Q2383">
        <v>-0.73029999999999995</v>
      </c>
      <c r="R2383">
        <v>34.916069999999998</v>
      </c>
      <c r="S2383">
        <v>6.6381800000000002</v>
      </c>
      <c r="U2383">
        <v>2379</v>
      </c>
      <c r="V2383">
        <v>-0.72789999999999999</v>
      </c>
      <c r="W2383">
        <v>34.920679999999997</v>
      </c>
      <c r="X2383">
        <v>6.6412100000000001</v>
      </c>
      <c r="AJ2383">
        <v>2382</v>
      </c>
      <c r="AK2383">
        <v>-0.73609999999999998</v>
      </c>
      <c r="AL2383">
        <v>34.92183</v>
      </c>
      <c r="AM2383">
        <v>6.4016400000000004</v>
      </c>
    </row>
    <row r="2384" spans="1:39" x14ac:dyDescent="0.25">
      <c r="A2384">
        <v>2380</v>
      </c>
      <c r="B2384">
        <v>-0.75700000000000001</v>
      </c>
      <c r="C2384">
        <v>34.913229999999999</v>
      </c>
      <c r="D2384">
        <v>6.6273999999999997</v>
      </c>
      <c r="P2384">
        <v>2381</v>
      </c>
      <c r="Q2384">
        <v>-0.73</v>
      </c>
      <c r="R2384">
        <v>34.916150000000002</v>
      </c>
      <c r="S2384">
        <v>6.6340700000000004</v>
      </c>
      <c r="U2384">
        <v>2380</v>
      </c>
      <c r="V2384">
        <v>-0.7278</v>
      </c>
      <c r="W2384">
        <v>34.9208</v>
      </c>
      <c r="X2384">
        <v>6.6467000000000001</v>
      </c>
      <c r="AJ2384">
        <v>2383</v>
      </c>
      <c r="AK2384">
        <v>-0.73599999999999999</v>
      </c>
      <c r="AL2384">
        <v>34.921709999999997</v>
      </c>
      <c r="AM2384">
        <v>6.4072300000000002</v>
      </c>
    </row>
    <row r="2385" spans="1:39" x14ac:dyDescent="0.25">
      <c r="A2385">
        <v>2381</v>
      </c>
      <c r="B2385">
        <v>-0.75690000000000002</v>
      </c>
      <c r="C2385">
        <v>34.913319999999999</v>
      </c>
      <c r="D2385">
        <v>6.6269799999999996</v>
      </c>
      <c r="P2385">
        <v>2382</v>
      </c>
      <c r="Q2385">
        <v>-0.7298</v>
      </c>
      <c r="R2385">
        <v>34.916139999999999</v>
      </c>
      <c r="S2385">
        <v>6.6309899999999997</v>
      </c>
      <c r="U2385">
        <v>2381</v>
      </c>
      <c r="V2385">
        <v>-0.7278</v>
      </c>
      <c r="W2385">
        <v>34.920859999999998</v>
      </c>
      <c r="X2385">
        <v>6.6438699999999997</v>
      </c>
      <c r="AJ2385">
        <v>2384</v>
      </c>
      <c r="AK2385">
        <v>-0.73599999999999999</v>
      </c>
      <c r="AL2385">
        <v>34.92183</v>
      </c>
      <c r="AM2385">
        <v>6.4102199999999998</v>
      </c>
    </row>
    <row r="2386" spans="1:39" x14ac:dyDescent="0.25">
      <c r="A2386">
        <v>2382</v>
      </c>
      <c r="B2386">
        <v>-0.75680000000000003</v>
      </c>
      <c r="C2386">
        <v>34.913290000000003</v>
      </c>
      <c r="D2386">
        <v>6.6247199999999999</v>
      </c>
      <c r="P2386">
        <v>2383</v>
      </c>
      <c r="Q2386">
        <v>-0.72970000000000002</v>
      </c>
      <c r="R2386">
        <v>34.916350000000001</v>
      </c>
      <c r="S2386">
        <v>6.6350100000000003</v>
      </c>
      <c r="U2386">
        <v>2382</v>
      </c>
      <c r="V2386">
        <v>-0.72789999999999999</v>
      </c>
      <c r="W2386">
        <v>34.920909999999999</v>
      </c>
      <c r="X2386">
        <v>6.6453800000000003</v>
      </c>
      <c r="AJ2386">
        <v>2385</v>
      </c>
      <c r="AK2386">
        <v>-0.7359</v>
      </c>
      <c r="AL2386">
        <v>34.921799999999998</v>
      </c>
      <c r="AM2386">
        <v>6.4037899999999999</v>
      </c>
    </row>
    <row r="2387" spans="1:39" x14ac:dyDescent="0.25">
      <c r="A2387">
        <v>2383</v>
      </c>
      <c r="B2387">
        <v>-0.75670000000000004</v>
      </c>
      <c r="C2387">
        <v>34.913339999999998</v>
      </c>
      <c r="D2387">
        <v>6.6252399999999998</v>
      </c>
      <c r="P2387">
        <v>2384</v>
      </c>
      <c r="Q2387">
        <v>-0.72950000000000004</v>
      </c>
      <c r="R2387">
        <v>34.916330000000002</v>
      </c>
      <c r="S2387">
        <v>6.6242299999999998</v>
      </c>
      <c r="U2387">
        <v>2383</v>
      </c>
      <c r="V2387">
        <v>-0.72789999999999999</v>
      </c>
      <c r="W2387">
        <v>34.921030000000002</v>
      </c>
      <c r="X2387">
        <v>6.6453699999999998</v>
      </c>
      <c r="AJ2387">
        <v>2386</v>
      </c>
      <c r="AK2387">
        <v>-0.7359</v>
      </c>
      <c r="AL2387">
        <v>34.921950000000002</v>
      </c>
      <c r="AM2387">
        <v>6.3919699999999997</v>
      </c>
    </row>
    <row r="2388" spans="1:39" x14ac:dyDescent="0.25">
      <c r="A2388">
        <v>2384</v>
      </c>
      <c r="B2388">
        <v>-0.75660000000000005</v>
      </c>
      <c r="C2388">
        <v>34.913379999999997</v>
      </c>
      <c r="D2388">
        <v>6.6292400000000002</v>
      </c>
      <c r="P2388">
        <v>2385</v>
      </c>
      <c r="Q2388">
        <v>-0.72950000000000004</v>
      </c>
      <c r="R2388">
        <v>34.916379999999997</v>
      </c>
      <c r="S2388">
        <v>6.63117</v>
      </c>
      <c r="U2388">
        <v>2384</v>
      </c>
      <c r="V2388">
        <v>-0.7278</v>
      </c>
      <c r="W2388">
        <v>34.920839999999998</v>
      </c>
      <c r="X2388">
        <v>6.6516099999999998</v>
      </c>
      <c r="AJ2388">
        <v>2387</v>
      </c>
      <c r="AK2388">
        <v>-0.73580000000000001</v>
      </c>
      <c r="AL2388">
        <v>34.921759999999999</v>
      </c>
      <c r="AM2388">
        <v>6.4039799999999998</v>
      </c>
    </row>
    <row r="2389" spans="1:39" x14ac:dyDescent="0.25">
      <c r="A2389">
        <v>2385</v>
      </c>
      <c r="B2389">
        <v>-0.75649999999999995</v>
      </c>
      <c r="C2389">
        <v>34.913220000000003</v>
      </c>
      <c r="D2389">
        <v>6.6190899999999999</v>
      </c>
      <c r="P2389">
        <v>2386</v>
      </c>
      <c r="Q2389">
        <v>-0.72940000000000005</v>
      </c>
      <c r="R2389">
        <v>34.916289999999996</v>
      </c>
      <c r="S2389">
        <v>6.6302500000000002</v>
      </c>
      <c r="U2389">
        <v>2385</v>
      </c>
      <c r="V2389">
        <v>-0.72789999999999999</v>
      </c>
      <c r="W2389">
        <v>34.920920000000002</v>
      </c>
      <c r="X2389">
        <v>6.6485300000000001</v>
      </c>
      <c r="AJ2389">
        <v>2388</v>
      </c>
      <c r="AK2389">
        <v>-0.73580000000000001</v>
      </c>
      <c r="AL2389">
        <v>34.921930000000003</v>
      </c>
      <c r="AM2389">
        <v>6.4077799999999998</v>
      </c>
    </row>
    <row r="2390" spans="1:39" x14ac:dyDescent="0.25">
      <c r="A2390">
        <v>2386</v>
      </c>
      <c r="B2390">
        <v>-0.75619999999999998</v>
      </c>
      <c r="C2390">
        <v>34.91339</v>
      </c>
      <c r="D2390">
        <v>6.6153599999999999</v>
      </c>
      <c r="P2390">
        <v>2387</v>
      </c>
      <c r="Q2390">
        <v>-0.72909999999999997</v>
      </c>
      <c r="R2390">
        <v>34.916429999999998</v>
      </c>
      <c r="S2390">
        <v>6.6336700000000004</v>
      </c>
      <c r="U2390">
        <v>2386</v>
      </c>
      <c r="V2390">
        <v>-0.72789999999999999</v>
      </c>
      <c r="W2390">
        <v>34.921030000000002</v>
      </c>
      <c r="X2390">
        <v>6.64785</v>
      </c>
      <c r="AJ2390">
        <v>2389</v>
      </c>
      <c r="AK2390">
        <v>-0.73580000000000001</v>
      </c>
      <c r="AL2390">
        <v>34.921990000000001</v>
      </c>
      <c r="AM2390">
        <v>6.4063999999999997</v>
      </c>
    </row>
    <row r="2391" spans="1:39" x14ac:dyDescent="0.25">
      <c r="A2391">
        <v>2387</v>
      </c>
      <c r="B2391">
        <v>-0.75580000000000003</v>
      </c>
      <c r="C2391">
        <v>34.913510000000002</v>
      </c>
      <c r="D2391">
        <v>6.6270699999999998</v>
      </c>
      <c r="P2391">
        <v>2388</v>
      </c>
      <c r="Q2391">
        <v>-0.72889999999999999</v>
      </c>
      <c r="R2391">
        <v>34.916559999999997</v>
      </c>
      <c r="S2391">
        <v>6.6335600000000001</v>
      </c>
      <c r="U2391">
        <v>2387</v>
      </c>
      <c r="V2391">
        <v>-0.7278</v>
      </c>
      <c r="W2391">
        <v>34.920969999999997</v>
      </c>
      <c r="X2391">
        <v>6.6451700000000002</v>
      </c>
      <c r="AJ2391">
        <v>2390</v>
      </c>
      <c r="AK2391">
        <v>-0.73570000000000002</v>
      </c>
      <c r="AL2391">
        <v>34.921799999999998</v>
      </c>
      <c r="AM2391">
        <v>6.4039700000000002</v>
      </c>
    </row>
    <row r="2392" spans="1:39" x14ac:dyDescent="0.25">
      <c r="A2392">
        <v>2388</v>
      </c>
      <c r="B2392">
        <v>-0.75549999999999995</v>
      </c>
      <c r="C2392">
        <v>34.913469999999997</v>
      </c>
      <c r="D2392">
        <v>6.62697</v>
      </c>
      <c r="P2392">
        <v>2389</v>
      </c>
      <c r="Q2392">
        <v>-0.72870000000000001</v>
      </c>
      <c r="R2392">
        <v>34.916429999999998</v>
      </c>
      <c r="S2392">
        <v>6.62967</v>
      </c>
      <c r="U2392">
        <v>2388</v>
      </c>
      <c r="V2392">
        <v>-0.72770000000000001</v>
      </c>
      <c r="W2392">
        <v>34.92098</v>
      </c>
      <c r="X2392">
        <v>6.6430600000000002</v>
      </c>
      <c r="AJ2392">
        <v>2391</v>
      </c>
      <c r="AK2392">
        <v>-0.73560000000000003</v>
      </c>
      <c r="AL2392">
        <v>34.921869999999998</v>
      </c>
      <c r="AM2392">
        <v>6.4034899999999997</v>
      </c>
    </row>
    <row r="2393" spans="1:39" x14ac:dyDescent="0.25">
      <c r="A2393">
        <v>2389</v>
      </c>
      <c r="B2393">
        <v>-0.75549999999999995</v>
      </c>
      <c r="C2393">
        <v>34.91348</v>
      </c>
      <c r="D2393">
        <v>6.6300100000000004</v>
      </c>
      <c r="P2393">
        <v>2390</v>
      </c>
      <c r="Q2393">
        <v>-0.72870000000000001</v>
      </c>
      <c r="R2393">
        <v>34.916379999999997</v>
      </c>
      <c r="S2393">
        <v>6.6325200000000004</v>
      </c>
      <c r="U2393">
        <v>2389</v>
      </c>
      <c r="V2393">
        <v>-0.72770000000000001</v>
      </c>
      <c r="W2393">
        <v>34.92098</v>
      </c>
      <c r="X2393">
        <v>6.6442600000000001</v>
      </c>
      <c r="AJ2393">
        <v>2392</v>
      </c>
      <c r="AK2393">
        <v>-0.73570000000000002</v>
      </c>
      <c r="AL2393">
        <v>34.921979999999998</v>
      </c>
      <c r="AM2393">
        <v>6.40184</v>
      </c>
    </row>
    <row r="2394" spans="1:39" x14ac:dyDescent="0.25">
      <c r="A2394">
        <v>2390</v>
      </c>
      <c r="B2394">
        <v>-0.75549999999999995</v>
      </c>
      <c r="C2394">
        <v>34.913440000000001</v>
      </c>
      <c r="D2394">
        <v>6.62913</v>
      </c>
      <c r="P2394">
        <v>2391</v>
      </c>
      <c r="Q2394">
        <v>-0.72860000000000003</v>
      </c>
      <c r="R2394">
        <v>34.916519999999998</v>
      </c>
      <c r="S2394">
        <v>6.6398799999999998</v>
      </c>
      <c r="U2394">
        <v>2390</v>
      </c>
      <c r="V2394">
        <v>-0.7278</v>
      </c>
      <c r="W2394">
        <v>34.921039999999998</v>
      </c>
      <c r="X2394">
        <v>6.6384299999999996</v>
      </c>
      <c r="AJ2394">
        <v>2393</v>
      </c>
      <c r="AK2394">
        <v>-0.73560000000000003</v>
      </c>
      <c r="AL2394">
        <v>34.921950000000002</v>
      </c>
      <c r="AM2394">
        <v>6.4050200000000004</v>
      </c>
    </row>
    <row r="2395" spans="1:39" x14ac:dyDescent="0.25">
      <c r="A2395">
        <v>2391</v>
      </c>
      <c r="B2395">
        <v>-0.75529999999999997</v>
      </c>
      <c r="C2395">
        <v>34.913449999999997</v>
      </c>
      <c r="D2395">
        <v>6.6307099999999997</v>
      </c>
      <c r="P2395">
        <v>2392</v>
      </c>
      <c r="Q2395">
        <v>-0.72860000000000003</v>
      </c>
      <c r="R2395">
        <v>34.916350000000001</v>
      </c>
      <c r="S2395">
        <v>6.6382500000000002</v>
      </c>
      <c r="U2395">
        <v>2391</v>
      </c>
      <c r="V2395">
        <v>-0.72789999999999999</v>
      </c>
      <c r="W2395">
        <v>34.921019999999999</v>
      </c>
      <c r="X2395">
        <v>6.6435199999999996</v>
      </c>
      <c r="AJ2395">
        <v>2394</v>
      </c>
      <c r="AK2395">
        <v>-0.73560000000000003</v>
      </c>
      <c r="AL2395">
        <v>34.922049999999999</v>
      </c>
      <c r="AM2395">
        <v>6.40787</v>
      </c>
    </row>
    <row r="2396" spans="1:39" x14ac:dyDescent="0.25">
      <c r="A2396">
        <v>2392</v>
      </c>
      <c r="B2396">
        <v>-0.75509999999999999</v>
      </c>
      <c r="C2396">
        <v>34.913559999999997</v>
      </c>
      <c r="D2396">
        <v>6.6258499999999998</v>
      </c>
      <c r="P2396">
        <v>2393</v>
      </c>
      <c r="Q2396">
        <v>-0.72909999999999997</v>
      </c>
      <c r="R2396">
        <v>34.916269999999997</v>
      </c>
      <c r="S2396">
        <v>6.6329399999999996</v>
      </c>
      <c r="U2396">
        <v>2392</v>
      </c>
      <c r="V2396">
        <v>-0.7278</v>
      </c>
      <c r="W2396">
        <v>34.921050000000001</v>
      </c>
      <c r="X2396">
        <v>6.6498100000000004</v>
      </c>
      <c r="AJ2396">
        <v>2395</v>
      </c>
      <c r="AK2396">
        <v>-0.73550000000000004</v>
      </c>
      <c r="AL2396">
        <v>34.922049999999999</v>
      </c>
      <c r="AM2396">
        <v>6.4091399999999998</v>
      </c>
    </row>
    <row r="2397" spans="1:39" x14ac:dyDescent="0.25">
      <c r="A2397">
        <v>2393</v>
      </c>
      <c r="B2397">
        <v>-0.75509999999999999</v>
      </c>
      <c r="C2397">
        <v>34.913640000000001</v>
      </c>
      <c r="D2397">
        <v>6.6174400000000002</v>
      </c>
      <c r="P2397">
        <v>2394</v>
      </c>
      <c r="Q2397">
        <v>-0.72899999999999998</v>
      </c>
      <c r="R2397">
        <v>34.916269999999997</v>
      </c>
      <c r="S2397">
        <v>6.6362800000000002</v>
      </c>
      <c r="U2397">
        <v>2393</v>
      </c>
      <c r="V2397">
        <v>-0.7278</v>
      </c>
      <c r="W2397">
        <v>34.921129999999998</v>
      </c>
      <c r="X2397">
        <v>6.6429900000000002</v>
      </c>
      <c r="AJ2397">
        <v>2396</v>
      </c>
      <c r="AK2397">
        <v>-0.73550000000000004</v>
      </c>
      <c r="AL2397">
        <v>34.922089999999997</v>
      </c>
      <c r="AM2397">
        <v>6.4093200000000001</v>
      </c>
    </row>
    <row r="2398" spans="1:39" x14ac:dyDescent="0.25">
      <c r="A2398">
        <v>2394</v>
      </c>
      <c r="B2398">
        <v>-0.755</v>
      </c>
      <c r="C2398">
        <v>34.913679999999999</v>
      </c>
      <c r="D2398">
        <v>6.6216400000000002</v>
      </c>
      <c r="P2398">
        <v>2395</v>
      </c>
      <c r="Q2398">
        <v>-0.72899999999999998</v>
      </c>
      <c r="R2398">
        <v>34.916249999999998</v>
      </c>
      <c r="S2398">
        <v>6.6374199999999997</v>
      </c>
      <c r="U2398">
        <v>2394</v>
      </c>
      <c r="V2398">
        <v>-0.7278</v>
      </c>
      <c r="W2398">
        <v>34.921129999999998</v>
      </c>
      <c r="X2398">
        <v>6.6449100000000003</v>
      </c>
      <c r="AJ2398">
        <v>2397</v>
      </c>
      <c r="AK2398">
        <v>-0.73529999999999995</v>
      </c>
      <c r="AL2398">
        <v>34.922060000000002</v>
      </c>
      <c r="AM2398">
        <v>6.4104000000000001</v>
      </c>
    </row>
    <row r="2399" spans="1:39" x14ac:dyDescent="0.25">
      <c r="A2399">
        <v>2395</v>
      </c>
      <c r="B2399">
        <v>-0.75490000000000002</v>
      </c>
      <c r="C2399">
        <v>34.913670000000003</v>
      </c>
      <c r="D2399">
        <v>6.6242700000000001</v>
      </c>
      <c r="P2399">
        <v>2396</v>
      </c>
      <c r="Q2399">
        <v>-0.72889999999999999</v>
      </c>
      <c r="R2399">
        <v>34.916319999999999</v>
      </c>
      <c r="S2399">
        <v>6.6361400000000001</v>
      </c>
      <c r="U2399">
        <v>2395</v>
      </c>
      <c r="V2399">
        <v>-0.7278</v>
      </c>
      <c r="W2399">
        <v>34.921100000000003</v>
      </c>
      <c r="X2399">
        <v>6.6494799999999996</v>
      </c>
      <c r="AJ2399">
        <v>2398</v>
      </c>
      <c r="AK2399">
        <v>-0.73519999999999996</v>
      </c>
      <c r="AL2399">
        <v>34.921970000000002</v>
      </c>
      <c r="AM2399">
        <v>6.4100700000000002</v>
      </c>
    </row>
    <row r="2400" spans="1:39" x14ac:dyDescent="0.25">
      <c r="A2400">
        <v>2396</v>
      </c>
      <c r="B2400">
        <v>-0.75470000000000004</v>
      </c>
      <c r="C2400">
        <v>34.913649999999997</v>
      </c>
      <c r="D2400">
        <v>6.6257999999999999</v>
      </c>
      <c r="P2400">
        <v>2397</v>
      </c>
      <c r="Q2400">
        <v>-0.72870000000000001</v>
      </c>
      <c r="R2400">
        <v>34.916220000000003</v>
      </c>
      <c r="S2400">
        <v>6.6270499999999997</v>
      </c>
      <c r="U2400">
        <v>2396</v>
      </c>
      <c r="V2400">
        <v>-0.7278</v>
      </c>
      <c r="W2400">
        <v>34.921259999999997</v>
      </c>
      <c r="X2400">
        <v>6.6415800000000003</v>
      </c>
      <c r="AJ2400">
        <v>2399</v>
      </c>
      <c r="AK2400">
        <v>-0.73529999999999995</v>
      </c>
      <c r="AL2400">
        <v>34.92212</v>
      </c>
      <c r="AM2400">
        <v>6.4110899999999997</v>
      </c>
    </row>
    <row r="2401" spans="1:39" x14ac:dyDescent="0.25">
      <c r="A2401">
        <v>2397</v>
      </c>
      <c r="B2401">
        <v>-0.755</v>
      </c>
      <c r="C2401">
        <v>34.913710000000002</v>
      </c>
      <c r="D2401">
        <v>6.61944</v>
      </c>
      <c r="P2401">
        <v>2398</v>
      </c>
      <c r="Q2401">
        <v>-0.72829999999999995</v>
      </c>
      <c r="R2401">
        <v>34.916670000000003</v>
      </c>
      <c r="S2401">
        <v>6.6285699999999999</v>
      </c>
      <c r="U2401">
        <v>2397</v>
      </c>
      <c r="V2401">
        <v>-0.72760000000000002</v>
      </c>
      <c r="W2401">
        <v>34.921059999999997</v>
      </c>
      <c r="X2401">
        <v>6.6437400000000002</v>
      </c>
      <c r="AJ2401">
        <v>2400</v>
      </c>
      <c r="AK2401">
        <v>-0.73519999999999996</v>
      </c>
      <c r="AL2401">
        <v>34.922060000000002</v>
      </c>
      <c r="AM2401">
        <v>6.4036400000000002</v>
      </c>
    </row>
    <row r="2402" spans="1:39" x14ac:dyDescent="0.25">
      <c r="A2402">
        <v>2398</v>
      </c>
      <c r="B2402">
        <v>-0.75490000000000002</v>
      </c>
      <c r="C2402">
        <v>34.913699999999999</v>
      </c>
      <c r="D2402">
        <v>6.62784</v>
      </c>
      <c r="P2402">
        <v>2399</v>
      </c>
      <c r="Q2402">
        <v>-0.72750000000000004</v>
      </c>
      <c r="R2402">
        <v>34.916809999999998</v>
      </c>
      <c r="S2402">
        <v>6.6316499999999996</v>
      </c>
      <c r="U2402">
        <v>2398</v>
      </c>
      <c r="V2402">
        <v>-0.72760000000000002</v>
      </c>
      <c r="W2402">
        <v>34.921109999999999</v>
      </c>
      <c r="X2402">
        <v>6.6450899999999997</v>
      </c>
      <c r="AJ2402">
        <v>2401</v>
      </c>
      <c r="AK2402">
        <v>-0.73509999999999998</v>
      </c>
      <c r="AL2402">
        <v>34.922170000000001</v>
      </c>
      <c r="AM2402">
        <v>6.4043599999999996</v>
      </c>
    </row>
    <row r="2403" spans="1:39" x14ac:dyDescent="0.25">
      <c r="A2403">
        <v>2399</v>
      </c>
      <c r="B2403">
        <v>-0.75460000000000005</v>
      </c>
      <c r="C2403">
        <v>34.913699999999999</v>
      </c>
      <c r="D2403">
        <v>6.6225100000000001</v>
      </c>
      <c r="P2403">
        <v>2400</v>
      </c>
      <c r="Q2403">
        <v>-0.72740000000000005</v>
      </c>
      <c r="R2403">
        <v>34.916870000000003</v>
      </c>
      <c r="S2403">
        <v>6.63605</v>
      </c>
      <c r="U2403">
        <v>2399</v>
      </c>
      <c r="V2403">
        <v>-0.72760000000000002</v>
      </c>
      <c r="W2403">
        <v>34.921190000000003</v>
      </c>
      <c r="X2403">
        <v>6.6477700000000004</v>
      </c>
      <c r="AJ2403">
        <v>2402</v>
      </c>
      <c r="AK2403">
        <v>-0.73509999999999998</v>
      </c>
      <c r="AL2403">
        <v>34.922150000000002</v>
      </c>
      <c r="AM2403">
        <v>6.4093499999999999</v>
      </c>
    </row>
    <row r="2404" spans="1:39" x14ac:dyDescent="0.25">
      <c r="A2404">
        <v>2400</v>
      </c>
      <c r="B2404">
        <v>-0.75429999999999997</v>
      </c>
      <c r="C2404">
        <v>34.913699999999999</v>
      </c>
      <c r="D2404">
        <v>6.62765</v>
      </c>
      <c r="P2404">
        <v>2401</v>
      </c>
      <c r="Q2404">
        <v>-0.72719999999999996</v>
      </c>
      <c r="R2404">
        <v>34.916829999999997</v>
      </c>
      <c r="S2404">
        <v>6.6425000000000001</v>
      </c>
      <c r="U2404">
        <v>2400</v>
      </c>
      <c r="V2404">
        <v>-0.72740000000000005</v>
      </c>
      <c r="W2404">
        <v>34.921030000000002</v>
      </c>
      <c r="X2404">
        <v>6.6512700000000002</v>
      </c>
      <c r="AJ2404">
        <v>2403</v>
      </c>
      <c r="AK2404">
        <v>-0.73499999999999999</v>
      </c>
      <c r="AL2404">
        <v>34.9221</v>
      </c>
      <c r="AM2404">
        <v>6.4076300000000002</v>
      </c>
    </row>
    <row r="2405" spans="1:39" x14ac:dyDescent="0.25">
      <c r="A2405">
        <v>2401</v>
      </c>
      <c r="B2405">
        <v>-0.75460000000000005</v>
      </c>
      <c r="C2405">
        <v>34.91375</v>
      </c>
      <c r="D2405">
        <v>6.6267800000000001</v>
      </c>
      <c r="P2405">
        <v>2402</v>
      </c>
      <c r="Q2405">
        <v>-0.72750000000000004</v>
      </c>
      <c r="R2405">
        <v>34.916989999999998</v>
      </c>
      <c r="S2405">
        <v>6.6448900000000002</v>
      </c>
      <c r="U2405">
        <v>2401</v>
      </c>
      <c r="V2405">
        <v>-0.72740000000000005</v>
      </c>
      <c r="W2405">
        <v>34.921250000000001</v>
      </c>
      <c r="X2405">
        <v>6.6504399999999997</v>
      </c>
      <c r="AJ2405">
        <v>2404</v>
      </c>
      <c r="AK2405">
        <v>-0.73509999999999998</v>
      </c>
      <c r="AL2405">
        <v>34.922339999999998</v>
      </c>
      <c r="AM2405">
        <v>6.4077799999999998</v>
      </c>
    </row>
    <row r="2406" spans="1:39" x14ac:dyDescent="0.25">
      <c r="A2406">
        <v>2402</v>
      </c>
      <c r="B2406">
        <v>-0.75490000000000002</v>
      </c>
      <c r="C2406">
        <v>34.913640000000001</v>
      </c>
      <c r="D2406">
        <v>6.62547</v>
      </c>
      <c r="P2406">
        <v>2403</v>
      </c>
      <c r="Q2406">
        <v>-0.72770000000000001</v>
      </c>
      <c r="R2406">
        <v>34.917200000000001</v>
      </c>
      <c r="S2406">
        <v>6.6387700000000001</v>
      </c>
      <c r="U2406">
        <v>2402</v>
      </c>
      <c r="V2406">
        <v>-0.72719999999999996</v>
      </c>
      <c r="W2406">
        <v>34.921030000000002</v>
      </c>
      <c r="X2406">
        <v>6.6445499999999997</v>
      </c>
      <c r="AJ2406">
        <v>2405</v>
      </c>
      <c r="AK2406">
        <v>-0.73499999999999999</v>
      </c>
      <c r="AL2406">
        <v>34.922269999999997</v>
      </c>
      <c r="AM2406">
        <v>6.4092099999999999</v>
      </c>
    </row>
    <row r="2407" spans="1:39" x14ac:dyDescent="0.25">
      <c r="A2407">
        <v>2403</v>
      </c>
      <c r="B2407">
        <v>-0.75600000000000001</v>
      </c>
      <c r="C2407">
        <v>34.913499999999999</v>
      </c>
      <c r="D2407">
        <v>6.6232899999999999</v>
      </c>
      <c r="P2407">
        <v>2404</v>
      </c>
      <c r="Q2407">
        <v>-0.72770000000000001</v>
      </c>
      <c r="R2407">
        <v>34.916939999999997</v>
      </c>
      <c r="S2407">
        <v>6.6351100000000001</v>
      </c>
      <c r="U2407">
        <v>2403</v>
      </c>
      <c r="V2407">
        <v>-0.72719999999999996</v>
      </c>
      <c r="W2407">
        <v>34.921149999999997</v>
      </c>
      <c r="X2407">
        <v>6.6366800000000001</v>
      </c>
      <c r="AJ2407">
        <v>2406</v>
      </c>
      <c r="AK2407">
        <v>-0.7349</v>
      </c>
      <c r="AL2407">
        <v>34.922220000000003</v>
      </c>
      <c r="AM2407">
        <v>6.4005099999999997</v>
      </c>
    </row>
    <row r="2408" spans="1:39" x14ac:dyDescent="0.25">
      <c r="A2408">
        <v>2404</v>
      </c>
      <c r="B2408">
        <v>-0.75580000000000003</v>
      </c>
      <c r="C2408">
        <v>34.913609999999998</v>
      </c>
      <c r="D2408">
        <v>6.6271800000000001</v>
      </c>
      <c r="P2408">
        <v>2405</v>
      </c>
      <c r="Q2408">
        <v>-0.72760000000000002</v>
      </c>
      <c r="R2408">
        <v>34.917090000000002</v>
      </c>
      <c r="S2408">
        <v>6.6369699999999998</v>
      </c>
      <c r="U2408">
        <v>2404</v>
      </c>
      <c r="V2408">
        <v>-0.72719999999999996</v>
      </c>
      <c r="W2408">
        <v>34.921030000000002</v>
      </c>
      <c r="X2408">
        <v>6.6407800000000003</v>
      </c>
      <c r="AJ2408">
        <v>2407</v>
      </c>
      <c r="AK2408">
        <v>-0.73480000000000001</v>
      </c>
      <c r="AL2408">
        <v>34.922229999999999</v>
      </c>
      <c r="AM2408">
        <v>6.4069399999999996</v>
      </c>
    </row>
    <row r="2409" spans="1:39" x14ac:dyDescent="0.25">
      <c r="A2409">
        <v>2405</v>
      </c>
      <c r="B2409">
        <v>-0.75560000000000005</v>
      </c>
      <c r="C2409">
        <v>34.913550000000001</v>
      </c>
      <c r="D2409">
        <v>6.6294399999999998</v>
      </c>
      <c r="P2409">
        <v>2406</v>
      </c>
      <c r="Q2409">
        <v>-0.72750000000000004</v>
      </c>
      <c r="R2409">
        <v>34.917070000000002</v>
      </c>
      <c r="S2409">
        <v>6.6417200000000003</v>
      </c>
      <c r="U2409">
        <v>2405</v>
      </c>
      <c r="V2409">
        <v>-0.72719999999999996</v>
      </c>
      <c r="W2409">
        <v>34.921190000000003</v>
      </c>
      <c r="X2409">
        <v>6.6463200000000002</v>
      </c>
      <c r="AJ2409">
        <v>2408</v>
      </c>
      <c r="AK2409">
        <v>-0.73480000000000001</v>
      </c>
      <c r="AL2409">
        <v>34.922350000000002</v>
      </c>
      <c r="AM2409">
        <v>6.4039799999999998</v>
      </c>
    </row>
    <row r="2410" spans="1:39" x14ac:dyDescent="0.25">
      <c r="A2410">
        <v>2406</v>
      </c>
      <c r="B2410">
        <v>-0.75539999999999996</v>
      </c>
      <c r="C2410">
        <v>34.913519999999998</v>
      </c>
      <c r="D2410">
        <v>6.62927</v>
      </c>
      <c r="P2410">
        <v>2407</v>
      </c>
      <c r="Q2410">
        <v>-0.72750000000000004</v>
      </c>
      <c r="R2410">
        <v>34.917160000000003</v>
      </c>
      <c r="S2410">
        <v>6.6450399999999998</v>
      </c>
      <c r="U2410">
        <v>2406</v>
      </c>
      <c r="V2410">
        <v>-0.72709999999999997</v>
      </c>
      <c r="W2410">
        <v>34.921050000000001</v>
      </c>
      <c r="X2410">
        <v>6.6427100000000001</v>
      </c>
      <c r="AJ2410">
        <v>2409</v>
      </c>
      <c r="AK2410">
        <v>-0.7349</v>
      </c>
      <c r="AL2410">
        <v>34.922510000000003</v>
      </c>
      <c r="AM2410">
        <v>6.4026800000000001</v>
      </c>
    </row>
    <row r="2411" spans="1:39" x14ac:dyDescent="0.25">
      <c r="A2411">
        <v>2407</v>
      </c>
      <c r="B2411">
        <v>-0.75519999999999998</v>
      </c>
      <c r="C2411">
        <v>34.913539999999998</v>
      </c>
      <c r="D2411">
        <v>6.62852</v>
      </c>
      <c r="P2411">
        <v>2408</v>
      </c>
      <c r="Q2411">
        <v>-0.72750000000000004</v>
      </c>
      <c r="R2411">
        <v>34.91722</v>
      </c>
      <c r="S2411">
        <v>6.64377</v>
      </c>
      <c r="U2411">
        <v>2407</v>
      </c>
      <c r="V2411">
        <v>-0.72719999999999996</v>
      </c>
      <c r="W2411">
        <v>34.921259999999997</v>
      </c>
      <c r="X2411">
        <v>6.6388100000000003</v>
      </c>
      <c r="AJ2411">
        <v>2410</v>
      </c>
      <c r="AK2411">
        <v>-0.7349</v>
      </c>
      <c r="AL2411">
        <v>34.922580000000004</v>
      </c>
      <c r="AM2411">
        <v>6.4103700000000003</v>
      </c>
    </row>
    <row r="2412" spans="1:39" x14ac:dyDescent="0.25">
      <c r="A2412">
        <v>2408</v>
      </c>
      <c r="B2412">
        <v>-0.75490000000000002</v>
      </c>
      <c r="C2412">
        <v>34.913620000000002</v>
      </c>
      <c r="D2412">
        <v>6.6224499999999997</v>
      </c>
      <c r="P2412">
        <v>2409</v>
      </c>
      <c r="Q2412">
        <v>-0.72750000000000004</v>
      </c>
      <c r="R2412">
        <v>34.917209999999997</v>
      </c>
      <c r="S2412">
        <v>6.6447500000000002</v>
      </c>
      <c r="U2412">
        <v>2408</v>
      </c>
      <c r="V2412">
        <v>-0.72719999999999996</v>
      </c>
      <c r="W2412">
        <v>34.92127</v>
      </c>
      <c r="X2412">
        <v>6.6431899999999997</v>
      </c>
      <c r="AJ2412">
        <v>2411</v>
      </c>
      <c r="AK2412">
        <v>-0.73480000000000001</v>
      </c>
      <c r="AL2412">
        <v>34.92248</v>
      </c>
      <c r="AM2412">
        <v>6.4113899999999999</v>
      </c>
    </row>
    <row r="2413" spans="1:39" x14ac:dyDescent="0.25">
      <c r="A2413">
        <v>2409</v>
      </c>
      <c r="B2413">
        <v>-0.75490000000000002</v>
      </c>
      <c r="C2413">
        <v>34.913699999999999</v>
      </c>
      <c r="D2413">
        <v>6.6263100000000001</v>
      </c>
      <c r="P2413">
        <v>2410</v>
      </c>
      <c r="Q2413">
        <v>-0.72750000000000004</v>
      </c>
      <c r="R2413">
        <v>34.917270000000002</v>
      </c>
      <c r="S2413">
        <v>6.6358100000000002</v>
      </c>
      <c r="U2413">
        <v>2409</v>
      </c>
      <c r="V2413">
        <v>-0.72709999999999997</v>
      </c>
      <c r="W2413">
        <v>34.921199999999999</v>
      </c>
      <c r="X2413">
        <v>6.6470900000000004</v>
      </c>
      <c r="AJ2413">
        <v>2412</v>
      </c>
      <c r="AK2413">
        <v>-0.73460000000000003</v>
      </c>
      <c r="AL2413">
        <v>34.922580000000004</v>
      </c>
      <c r="AM2413">
        <v>6.4107200000000004</v>
      </c>
    </row>
    <row r="2414" spans="1:39" x14ac:dyDescent="0.25">
      <c r="A2414">
        <v>2410</v>
      </c>
      <c r="B2414">
        <v>-0.75490000000000002</v>
      </c>
      <c r="C2414">
        <v>34.913679999999999</v>
      </c>
      <c r="D2414">
        <v>6.63103</v>
      </c>
      <c r="P2414">
        <v>2411</v>
      </c>
      <c r="Q2414">
        <v>-0.72740000000000005</v>
      </c>
      <c r="R2414">
        <v>34.917380000000001</v>
      </c>
      <c r="S2414">
        <v>6.6312899999999999</v>
      </c>
      <c r="U2414">
        <v>2410</v>
      </c>
      <c r="V2414">
        <v>-0.72709999999999997</v>
      </c>
      <c r="W2414">
        <v>34.921050000000001</v>
      </c>
      <c r="X2414">
        <v>6.6453699999999998</v>
      </c>
      <c r="AJ2414">
        <v>2413</v>
      </c>
      <c r="AK2414">
        <v>-0.73460000000000003</v>
      </c>
      <c r="AL2414">
        <v>34.922530000000002</v>
      </c>
      <c r="AM2414">
        <v>6.4111900000000004</v>
      </c>
    </row>
    <row r="2415" spans="1:39" x14ac:dyDescent="0.25">
      <c r="A2415">
        <v>2411</v>
      </c>
      <c r="B2415">
        <v>-0.75570000000000004</v>
      </c>
      <c r="C2415">
        <v>34.913719999999998</v>
      </c>
      <c r="D2415">
        <v>6.6283599999999998</v>
      </c>
      <c r="P2415">
        <v>2412</v>
      </c>
      <c r="Q2415">
        <v>-0.72740000000000005</v>
      </c>
      <c r="R2415">
        <v>34.917430000000003</v>
      </c>
      <c r="S2415">
        <v>6.6402400000000004</v>
      </c>
      <c r="U2415">
        <v>2411</v>
      </c>
      <c r="V2415">
        <v>-0.72719999999999996</v>
      </c>
      <c r="W2415">
        <v>34.921280000000003</v>
      </c>
      <c r="X2415">
        <v>6.6492599999999999</v>
      </c>
      <c r="AJ2415">
        <v>2414</v>
      </c>
      <c r="AK2415">
        <v>-0.73429999999999995</v>
      </c>
      <c r="AL2415">
        <v>34.922449999999998</v>
      </c>
      <c r="AM2415">
        <v>6.4096900000000003</v>
      </c>
    </row>
    <row r="2416" spans="1:39" x14ac:dyDescent="0.25">
      <c r="A2416">
        <v>2412</v>
      </c>
      <c r="B2416">
        <v>-0.75549999999999995</v>
      </c>
      <c r="C2416">
        <v>34.913469999999997</v>
      </c>
      <c r="D2416">
        <v>6.6274100000000002</v>
      </c>
      <c r="P2416">
        <v>2413</v>
      </c>
      <c r="Q2416">
        <v>-0.72729999999999995</v>
      </c>
      <c r="R2416">
        <v>34.917310000000001</v>
      </c>
      <c r="S2416">
        <v>6.6367399999999996</v>
      </c>
      <c r="U2416">
        <v>2412</v>
      </c>
      <c r="V2416">
        <v>-0.72709999999999997</v>
      </c>
      <c r="W2416">
        <v>34.92118</v>
      </c>
      <c r="X2416">
        <v>6.6453100000000003</v>
      </c>
      <c r="AJ2416">
        <v>2415</v>
      </c>
      <c r="AK2416">
        <v>-0.73429999999999995</v>
      </c>
      <c r="AL2416">
        <v>34.922609999999999</v>
      </c>
      <c r="AM2416">
        <v>6.4069700000000003</v>
      </c>
    </row>
    <row r="2417" spans="1:39" x14ac:dyDescent="0.25">
      <c r="A2417">
        <v>2413</v>
      </c>
      <c r="B2417">
        <v>-0.75549999999999995</v>
      </c>
      <c r="C2417">
        <v>34.913490000000003</v>
      </c>
      <c r="D2417">
        <v>6.6338600000000003</v>
      </c>
      <c r="P2417">
        <v>2414</v>
      </c>
      <c r="Q2417">
        <v>-0.72740000000000005</v>
      </c>
      <c r="R2417">
        <v>34.917560000000002</v>
      </c>
      <c r="S2417">
        <v>6.6423199999999998</v>
      </c>
      <c r="U2417">
        <v>2413</v>
      </c>
      <c r="V2417">
        <v>-0.72709999999999997</v>
      </c>
      <c r="W2417">
        <v>34.92116</v>
      </c>
      <c r="X2417">
        <v>6.6466900000000004</v>
      </c>
      <c r="AJ2417">
        <v>2416</v>
      </c>
      <c r="AK2417">
        <v>-0.73419999999999996</v>
      </c>
      <c r="AL2417">
        <v>34.922580000000004</v>
      </c>
      <c r="AM2417">
        <v>6.4033199999999999</v>
      </c>
    </row>
    <row r="2418" spans="1:39" x14ac:dyDescent="0.25">
      <c r="A2418">
        <v>2414</v>
      </c>
      <c r="B2418">
        <v>-0.75590000000000002</v>
      </c>
      <c r="C2418">
        <v>34.913460000000001</v>
      </c>
      <c r="D2418">
        <v>6.6240899999999998</v>
      </c>
      <c r="P2418">
        <v>2415</v>
      </c>
      <c r="Q2418">
        <v>-0.72750000000000004</v>
      </c>
      <c r="R2418">
        <v>34.917639999999999</v>
      </c>
      <c r="S2418">
        <v>6.6399600000000003</v>
      </c>
      <c r="U2418">
        <v>2414</v>
      </c>
      <c r="V2418">
        <v>-0.72699999999999998</v>
      </c>
      <c r="W2418">
        <v>34.921100000000003</v>
      </c>
      <c r="X2418">
        <v>6.65198</v>
      </c>
      <c r="AJ2418">
        <v>2417</v>
      </c>
      <c r="AK2418">
        <v>-0.73440000000000005</v>
      </c>
      <c r="AL2418">
        <v>34.922710000000002</v>
      </c>
      <c r="AM2418">
        <v>6.4060899999999998</v>
      </c>
    </row>
    <row r="2419" spans="1:39" x14ac:dyDescent="0.25">
      <c r="A2419">
        <v>2415</v>
      </c>
      <c r="B2419">
        <v>-0.75639999999999996</v>
      </c>
      <c r="C2419">
        <v>34.913499999999999</v>
      </c>
      <c r="D2419">
        <v>6.6291200000000003</v>
      </c>
      <c r="P2419">
        <v>2416</v>
      </c>
      <c r="Q2419">
        <v>-0.72740000000000005</v>
      </c>
      <c r="R2419">
        <v>34.917520000000003</v>
      </c>
      <c r="S2419">
        <v>6.6393800000000001</v>
      </c>
      <c r="U2419">
        <v>2415</v>
      </c>
      <c r="V2419">
        <v>-0.72719999999999996</v>
      </c>
      <c r="W2419">
        <v>34.921210000000002</v>
      </c>
      <c r="X2419">
        <v>6.64283</v>
      </c>
      <c r="AJ2419">
        <v>2418</v>
      </c>
      <c r="AK2419">
        <v>-0.73429999999999995</v>
      </c>
      <c r="AL2419">
        <v>34.922600000000003</v>
      </c>
      <c r="AM2419">
        <v>6.4137300000000002</v>
      </c>
    </row>
    <row r="2420" spans="1:39" x14ac:dyDescent="0.25">
      <c r="A2420">
        <v>2416</v>
      </c>
      <c r="B2420">
        <v>-0.75660000000000005</v>
      </c>
      <c r="C2420">
        <v>34.913290000000003</v>
      </c>
      <c r="D2420">
        <v>6.6272500000000001</v>
      </c>
      <c r="P2420">
        <v>2417</v>
      </c>
      <c r="Q2420">
        <v>-0.72740000000000005</v>
      </c>
      <c r="R2420">
        <v>34.917549999999999</v>
      </c>
      <c r="S2420">
        <v>6.63971</v>
      </c>
      <c r="U2420">
        <v>2416</v>
      </c>
      <c r="V2420">
        <v>-0.72719999999999996</v>
      </c>
      <c r="W2420">
        <v>34.921309999999998</v>
      </c>
      <c r="X2420">
        <v>6.6378300000000001</v>
      </c>
      <c r="AJ2420">
        <v>2419</v>
      </c>
      <c r="AK2420">
        <v>-0.73409999999999997</v>
      </c>
      <c r="AL2420">
        <v>34.922609999999999</v>
      </c>
      <c r="AM2420">
        <v>6.4145700000000003</v>
      </c>
    </row>
    <row r="2421" spans="1:39" x14ac:dyDescent="0.25">
      <c r="A2421">
        <v>2417</v>
      </c>
      <c r="B2421">
        <v>-0.75690000000000002</v>
      </c>
      <c r="C2421">
        <v>34.913310000000003</v>
      </c>
      <c r="D2421">
        <v>6.6247299999999996</v>
      </c>
      <c r="P2421">
        <v>2418</v>
      </c>
      <c r="Q2421">
        <v>-0.72760000000000002</v>
      </c>
      <c r="R2421">
        <v>34.9176</v>
      </c>
      <c r="S2421">
        <v>6.6449499999999997</v>
      </c>
      <c r="U2421">
        <v>2417</v>
      </c>
      <c r="V2421">
        <v>-0.72709999999999997</v>
      </c>
      <c r="W2421">
        <v>34.921109999999999</v>
      </c>
      <c r="X2421">
        <v>6.63856</v>
      </c>
      <c r="AJ2421">
        <v>2420</v>
      </c>
      <c r="AK2421">
        <v>-0.73419999999999996</v>
      </c>
      <c r="AL2421">
        <v>34.92268</v>
      </c>
      <c r="AM2421">
        <v>6.4094699999999998</v>
      </c>
    </row>
    <row r="2422" spans="1:39" x14ac:dyDescent="0.25">
      <c r="A2422">
        <v>2418</v>
      </c>
      <c r="B2422">
        <v>-0.75690000000000002</v>
      </c>
      <c r="C2422">
        <v>34.913559999999997</v>
      </c>
      <c r="D2422">
        <v>6.62493</v>
      </c>
      <c r="P2422">
        <v>2419</v>
      </c>
      <c r="Q2422">
        <v>-0.7278</v>
      </c>
      <c r="R2422">
        <v>34.9176</v>
      </c>
      <c r="S2422">
        <v>6.6463099999999997</v>
      </c>
      <c r="U2422">
        <v>2418</v>
      </c>
      <c r="V2422">
        <v>-0.72709999999999997</v>
      </c>
      <c r="W2422">
        <v>34.921250000000001</v>
      </c>
      <c r="X2422">
        <v>6.6455700000000002</v>
      </c>
      <c r="AJ2422">
        <v>2421</v>
      </c>
      <c r="AK2422">
        <v>-0.73429999999999995</v>
      </c>
      <c r="AL2422">
        <v>34.922809999999998</v>
      </c>
      <c r="AM2422">
        <v>6.4112900000000002</v>
      </c>
    </row>
    <row r="2423" spans="1:39" x14ac:dyDescent="0.25">
      <c r="A2423">
        <v>2419</v>
      </c>
      <c r="B2423">
        <v>-0.75670000000000004</v>
      </c>
      <c r="C2423">
        <v>34.913379999999997</v>
      </c>
      <c r="D2423">
        <v>6.6247999999999996</v>
      </c>
      <c r="P2423">
        <v>2420</v>
      </c>
      <c r="Q2423">
        <v>-0.72909999999999997</v>
      </c>
      <c r="R2423">
        <v>34.91798</v>
      </c>
      <c r="S2423">
        <v>6.6444000000000001</v>
      </c>
      <c r="U2423">
        <v>2419</v>
      </c>
      <c r="V2423">
        <v>-0.72709999999999997</v>
      </c>
      <c r="W2423">
        <v>34.921149999999997</v>
      </c>
      <c r="X2423">
        <v>6.6493599999999997</v>
      </c>
      <c r="AJ2423">
        <v>2422</v>
      </c>
      <c r="AK2423">
        <v>-0.73440000000000005</v>
      </c>
      <c r="AL2423">
        <v>34.922780000000003</v>
      </c>
      <c r="AM2423">
        <v>6.4089799999999997</v>
      </c>
    </row>
    <row r="2424" spans="1:39" x14ac:dyDescent="0.25">
      <c r="A2424">
        <v>2420</v>
      </c>
      <c r="B2424">
        <v>-0.7571</v>
      </c>
      <c r="C2424">
        <v>34.913420000000002</v>
      </c>
      <c r="D2424">
        <v>6.6213100000000003</v>
      </c>
      <c r="P2424">
        <v>2421</v>
      </c>
      <c r="Q2424">
        <v>-0.72889999999999999</v>
      </c>
      <c r="R2424">
        <v>34.917949999999998</v>
      </c>
      <c r="S2424">
        <v>6.6438199999999998</v>
      </c>
      <c r="U2424">
        <v>2420</v>
      </c>
      <c r="V2424">
        <v>-0.72709999999999997</v>
      </c>
      <c r="W2424">
        <v>34.92127</v>
      </c>
      <c r="X2424">
        <v>6.6468299999999996</v>
      </c>
      <c r="AJ2424">
        <v>2423</v>
      </c>
      <c r="AK2424">
        <v>-0.73399999999999999</v>
      </c>
      <c r="AL2424">
        <v>34.92286</v>
      </c>
      <c r="AM2424">
        <v>6.40083</v>
      </c>
    </row>
    <row r="2425" spans="1:39" x14ac:dyDescent="0.25">
      <c r="A2425">
        <v>2421</v>
      </c>
      <c r="B2425">
        <v>-0.7571</v>
      </c>
      <c r="C2425">
        <v>34.913469999999997</v>
      </c>
      <c r="D2425">
        <v>6.6217100000000002</v>
      </c>
      <c r="P2425">
        <v>2422</v>
      </c>
      <c r="Q2425">
        <v>-0.72909999999999997</v>
      </c>
      <c r="R2425">
        <v>34.918109999999999</v>
      </c>
      <c r="S2425">
        <v>6.64351</v>
      </c>
      <c r="U2425">
        <v>2421</v>
      </c>
      <c r="V2425">
        <v>-0.72709999999999997</v>
      </c>
      <c r="W2425">
        <v>34.921280000000003</v>
      </c>
      <c r="X2425">
        <v>6.6385199999999998</v>
      </c>
      <c r="AJ2425">
        <v>2424</v>
      </c>
      <c r="AK2425">
        <v>-0.73370000000000002</v>
      </c>
      <c r="AL2425">
        <v>34.922879999999999</v>
      </c>
      <c r="AM2425">
        <v>6.4031799999999999</v>
      </c>
    </row>
    <row r="2426" spans="1:39" x14ac:dyDescent="0.25">
      <c r="A2426">
        <v>2422</v>
      </c>
      <c r="B2426">
        <v>-0.75749999999999995</v>
      </c>
      <c r="C2426">
        <v>34.913290000000003</v>
      </c>
      <c r="D2426">
        <v>6.6252800000000001</v>
      </c>
      <c r="P2426">
        <v>2423</v>
      </c>
      <c r="Q2426">
        <v>-0.72909999999999997</v>
      </c>
      <c r="R2426">
        <v>34.917960000000001</v>
      </c>
      <c r="S2426">
        <v>6.6425000000000001</v>
      </c>
      <c r="U2426">
        <v>2422</v>
      </c>
      <c r="V2426">
        <v>-0.72719999999999996</v>
      </c>
      <c r="W2426">
        <v>34.92136</v>
      </c>
      <c r="X2426">
        <v>6.6429400000000003</v>
      </c>
      <c r="AJ2426">
        <v>2425</v>
      </c>
      <c r="AK2426">
        <v>-0.73350000000000004</v>
      </c>
      <c r="AL2426">
        <v>34.922739999999997</v>
      </c>
      <c r="AM2426">
        <v>6.4105699999999999</v>
      </c>
    </row>
    <row r="2427" spans="1:39" x14ac:dyDescent="0.25">
      <c r="A2427">
        <v>2423</v>
      </c>
      <c r="B2427">
        <v>-0.75790000000000002</v>
      </c>
      <c r="C2427">
        <v>34.91339</v>
      </c>
      <c r="D2427">
        <v>6.6291099999999998</v>
      </c>
      <c r="P2427">
        <v>2424</v>
      </c>
      <c r="Q2427">
        <v>-0.72870000000000001</v>
      </c>
      <c r="R2427">
        <v>34.917920000000002</v>
      </c>
      <c r="S2427">
        <v>6.6446699999999996</v>
      </c>
      <c r="U2427">
        <v>2423</v>
      </c>
      <c r="V2427">
        <v>-0.72709999999999997</v>
      </c>
      <c r="W2427">
        <v>34.92127</v>
      </c>
      <c r="X2427">
        <v>6.6443399999999997</v>
      </c>
      <c r="AJ2427">
        <v>2426</v>
      </c>
      <c r="AK2427">
        <v>-0.73360000000000003</v>
      </c>
      <c r="AL2427">
        <v>34.922989999999999</v>
      </c>
      <c r="AM2427">
        <v>6.4107000000000003</v>
      </c>
    </row>
    <row r="2428" spans="1:39" x14ac:dyDescent="0.25">
      <c r="A2428">
        <v>2424</v>
      </c>
      <c r="B2428">
        <v>-0.75780000000000003</v>
      </c>
      <c r="C2428">
        <v>34.913240000000002</v>
      </c>
      <c r="D2428">
        <v>6.6274600000000001</v>
      </c>
      <c r="P2428">
        <v>2425</v>
      </c>
      <c r="Q2428">
        <v>-0.72840000000000005</v>
      </c>
      <c r="R2428">
        <v>34.917859999999997</v>
      </c>
      <c r="S2428">
        <v>6.6423899999999998</v>
      </c>
      <c r="U2428">
        <v>2424</v>
      </c>
      <c r="V2428">
        <v>-0.72719999999999996</v>
      </c>
      <c r="W2428">
        <v>34.921379999999999</v>
      </c>
      <c r="X2428">
        <v>6.6425900000000002</v>
      </c>
      <c r="AJ2428">
        <v>2427</v>
      </c>
      <c r="AK2428">
        <v>-0.73360000000000003</v>
      </c>
      <c r="AL2428">
        <v>34.922899999999998</v>
      </c>
      <c r="AM2428">
        <v>6.4116600000000004</v>
      </c>
    </row>
    <row r="2429" spans="1:39" x14ac:dyDescent="0.25">
      <c r="A2429">
        <v>2425</v>
      </c>
      <c r="B2429">
        <v>-0.75790000000000002</v>
      </c>
      <c r="C2429">
        <v>34.913249999999998</v>
      </c>
      <c r="D2429">
        <v>6.6249000000000002</v>
      </c>
      <c r="P2429">
        <v>2426</v>
      </c>
      <c r="Q2429">
        <v>-0.72809999999999997</v>
      </c>
      <c r="R2429">
        <v>34.917870000000001</v>
      </c>
      <c r="S2429">
        <v>6.6364299999999998</v>
      </c>
      <c r="U2429">
        <v>2425</v>
      </c>
      <c r="V2429">
        <v>-0.72709999999999997</v>
      </c>
      <c r="W2429">
        <v>34.921289999999999</v>
      </c>
      <c r="X2429">
        <v>6.6463999999999999</v>
      </c>
      <c r="AJ2429">
        <v>2428</v>
      </c>
      <c r="AK2429">
        <v>-0.73350000000000004</v>
      </c>
      <c r="AL2429">
        <v>34.922930000000001</v>
      </c>
      <c r="AM2429">
        <v>6.4087699999999996</v>
      </c>
    </row>
    <row r="2430" spans="1:39" x14ac:dyDescent="0.25">
      <c r="A2430">
        <v>2426</v>
      </c>
      <c r="B2430">
        <v>-0.75800000000000001</v>
      </c>
      <c r="C2430">
        <v>34.9133</v>
      </c>
      <c r="D2430">
        <v>6.6317500000000003</v>
      </c>
      <c r="P2430">
        <v>2427</v>
      </c>
      <c r="Q2430">
        <v>-0.72870000000000001</v>
      </c>
      <c r="R2430">
        <v>34.918039999999998</v>
      </c>
      <c r="S2430">
        <v>6.6361100000000004</v>
      </c>
      <c r="U2430">
        <v>2426</v>
      </c>
      <c r="V2430">
        <v>-0.72709999999999997</v>
      </c>
      <c r="W2430">
        <v>34.921210000000002</v>
      </c>
      <c r="X2430">
        <v>6.6543000000000001</v>
      </c>
      <c r="AJ2430">
        <v>2429</v>
      </c>
      <c r="AK2430">
        <v>-0.73329999999999995</v>
      </c>
      <c r="AL2430">
        <v>34.922890000000002</v>
      </c>
      <c r="AM2430">
        <v>6.4041499999999996</v>
      </c>
    </row>
    <row r="2431" spans="1:39" x14ac:dyDescent="0.25">
      <c r="A2431">
        <v>2427</v>
      </c>
      <c r="B2431">
        <v>-0.75790000000000002</v>
      </c>
      <c r="C2431">
        <v>34.913359999999997</v>
      </c>
      <c r="D2431">
        <v>6.6269499999999999</v>
      </c>
      <c r="P2431">
        <v>2428</v>
      </c>
      <c r="Q2431">
        <v>-0.7288</v>
      </c>
      <c r="R2431">
        <v>34.918199999999999</v>
      </c>
      <c r="S2431">
        <v>6.6432900000000004</v>
      </c>
      <c r="U2431">
        <v>2427</v>
      </c>
      <c r="V2431">
        <v>-0.72709999999999997</v>
      </c>
      <c r="W2431">
        <v>34.92127</v>
      </c>
      <c r="X2431">
        <v>6.6461300000000003</v>
      </c>
      <c r="AJ2431">
        <v>2430</v>
      </c>
      <c r="AK2431">
        <v>-0.73329999999999995</v>
      </c>
      <c r="AL2431">
        <v>34.92286</v>
      </c>
      <c r="AM2431">
        <v>6.39696</v>
      </c>
    </row>
    <row r="2432" spans="1:39" x14ac:dyDescent="0.25">
      <c r="A2432">
        <v>2428</v>
      </c>
      <c r="B2432">
        <v>-0.75780000000000003</v>
      </c>
      <c r="C2432">
        <v>34.913440000000001</v>
      </c>
      <c r="D2432">
        <v>6.6208</v>
      </c>
      <c r="P2432">
        <v>2429</v>
      </c>
      <c r="Q2432">
        <v>-0.72850000000000004</v>
      </c>
      <c r="R2432">
        <v>34.918129999999998</v>
      </c>
      <c r="S2432">
        <v>6.6411699999999998</v>
      </c>
      <c r="U2432">
        <v>2428</v>
      </c>
      <c r="V2432">
        <v>-0.72740000000000005</v>
      </c>
      <c r="W2432">
        <v>34.921480000000003</v>
      </c>
      <c r="X2432">
        <v>6.6482999999999999</v>
      </c>
      <c r="AJ2432">
        <v>2431</v>
      </c>
      <c r="AK2432">
        <v>-0.73319999999999996</v>
      </c>
      <c r="AL2432">
        <v>34.922849999999997</v>
      </c>
      <c r="AM2432">
        <v>6.4073399999999996</v>
      </c>
    </row>
    <row r="2433" spans="1:39" x14ac:dyDescent="0.25">
      <c r="A2433">
        <v>2429</v>
      </c>
      <c r="B2433">
        <v>-0.75829999999999997</v>
      </c>
      <c r="C2433">
        <v>34.913359999999997</v>
      </c>
      <c r="D2433">
        <v>6.6246400000000003</v>
      </c>
      <c r="P2433">
        <v>2430</v>
      </c>
      <c r="Q2433">
        <v>-0.72850000000000004</v>
      </c>
      <c r="R2433">
        <v>34.918059999999997</v>
      </c>
      <c r="S2433">
        <v>6.6398599999999997</v>
      </c>
      <c r="U2433">
        <v>2429</v>
      </c>
      <c r="V2433">
        <v>-0.72750000000000004</v>
      </c>
      <c r="W2433">
        <v>34.921599999999998</v>
      </c>
      <c r="X2433">
        <v>6.6423199999999998</v>
      </c>
      <c r="AJ2433">
        <v>2432</v>
      </c>
      <c r="AK2433">
        <v>-0.73329999999999995</v>
      </c>
      <c r="AL2433">
        <v>34.922879999999999</v>
      </c>
      <c r="AM2433">
        <v>6.4113899999999999</v>
      </c>
    </row>
    <row r="2434" spans="1:39" x14ac:dyDescent="0.25">
      <c r="A2434">
        <v>2430</v>
      </c>
      <c r="B2434">
        <v>-0.75949999999999995</v>
      </c>
      <c r="C2434">
        <v>34.9131</v>
      </c>
      <c r="D2434">
        <v>6.6270499999999997</v>
      </c>
      <c r="P2434">
        <v>2431</v>
      </c>
      <c r="Q2434">
        <v>-0.72860000000000003</v>
      </c>
      <c r="R2434">
        <v>34.918219999999998</v>
      </c>
      <c r="S2434">
        <v>6.6480399999999999</v>
      </c>
      <c r="U2434">
        <v>2430</v>
      </c>
      <c r="V2434">
        <v>-0.72729999999999995</v>
      </c>
      <c r="W2434">
        <v>34.92154</v>
      </c>
      <c r="X2434">
        <v>6.6410900000000002</v>
      </c>
      <c r="AJ2434">
        <v>2433</v>
      </c>
      <c r="AK2434">
        <v>-0.73350000000000004</v>
      </c>
      <c r="AL2434">
        <v>34.922980000000003</v>
      </c>
      <c r="AM2434">
        <v>6.41343</v>
      </c>
    </row>
    <row r="2435" spans="1:39" x14ac:dyDescent="0.25">
      <c r="A2435">
        <v>2431</v>
      </c>
      <c r="B2435">
        <v>-0.75970000000000004</v>
      </c>
      <c r="C2435">
        <v>34.913049999999998</v>
      </c>
      <c r="D2435">
        <v>6.62737</v>
      </c>
      <c r="P2435">
        <v>2432</v>
      </c>
      <c r="Q2435">
        <v>-0.7288</v>
      </c>
      <c r="R2435">
        <v>34.91818</v>
      </c>
      <c r="S2435">
        <v>6.6508099999999999</v>
      </c>
      <c r="U2435">
        <v>2431</v>
      </c>
      <c r="V2435">
        <v>-0.72719999999999996</v>
      </c>
      <c r="W2435">
        <v>34.921410000000002</v>
      </c>
      <c r="X2435">
        <v>6.6409399999999996</v>
      </c>
      <c r="AJ2435">
        <v>2434</v>
      </c>
      <c r="AK2435">
        <v>-0.73350000000000004</v>
      </c>
      <c r="AL2435">
        <v>34.922890000000002</v>
      </c>
      <c r="AM2435">
        <v>6.4116099999999996</v>
      </c>
    </row>
    <row r="2436" spans="1:39" x14ac:dyDescent="0.25">
      <c r="A2436">
        <v>2432</v>
      </c>
      <c r="B2436">
        <v>-0.75970000000000004</v>
      </c>
      <c r="C2436">
        <v>34.913170000000001</v>
      </c>
      <c r="D2436">
        <v>6.6294000000000004</v>
      </c>
      <c r="P2436">
        <v>2433</v>
      </c>
      <c r="Q2436">
        <v>-0.72870000000000001</v>
      </c>
      <c r="R2436">
        <v>34.918149999999997</v>
      </c>
      <c r="S2436">
        <v>6.6357299999999997</v>
      </c>
      <c r="U2436">
        <v>2432</v>
      </c>
      <c r="V2436">
        <v>-0.72719999999999996</v>
      </c>
      <c r="W2436">
        <v>34.921410000000002</v>
      </c>
      <c r="X2436">
        <v>6.6452200000000001</v>
      </c>
      <c r="AJ2436">
        <v>2435</v>
      </c>
      <c r="AK2436">
        <v>-0.73370000000000002</v>
      </c>
      <c r="AL2436">
        <v>34.922930000000001</v>
      </c>
      <c r="AM2436">
        <v>6.4079499999999996</v>
      </c>
    </row>
    <row r="2437" spans="1:39" x14ac:dyDescent="0.25">
      <c r="A2437">
        <v>2433</v>
      </c>
      <c r="B2437">
        <v>-0.75960000000000005</v>
      </c>
      <c r="C2437">
        <v>34.913089999999997</v>
      </c>
      <c r="D2437">
        <v>6.62812</v>
      </c>
      <c r="P2437">
        <v>2434</v>
      </c>
      <c r="Q2437">
        <v>-0.72850000000000004</v>
      </c>
      <c r="R2437">
        <v>34.918030000000002</v>
      </c>
      <c r="S2437">
        <v>6.6344399999999997</v>
      </c>
      <c r="U2437">
        <v>2433</v>
      </c>
      <c r="V2437">
        <v>-0.72709999999999997</v>
      </c>
      <c r="W2437">
        <v>34.921500000000002</v>
      </c>
      <c r="X2437">
        <v>6.6467000000000001</v>
      </c>
      <c r="AJ2437">
        <v>2436</v>
      </c>
      <c r="AK2437">
        <v>-0.73370000000000002</v>
      </c>
      <c r="AL2437">
        <v>34.923000000000002</v>
      </c>
      <c r="AM2437">
        <v>6.4104000000000001</v>
      </c>
    </row>
    <row r="2438" spans="1:39" x14ac:dyDescent="0.25">
      <c r="A2438">
        <v>2434</v>
      </c>
      <c r="B2438">
        <v>-0.75970000000000004</v>
      </c>
      <c r="C2438">
        <v>34.9131</v>
      </c>
      <c r="D2438">
        <v>6.6141899999999998</v>
      </c>
      <c r="P2438">
        <v>2435</v>
      </c>
      <c r="Q2438">
        <v>-0.72870000000000001</v>
      </c>
      <c r="R2438">
        <v>34.918140000000001</v>
      </c>
      <c r="S2438">
        <v>6.6370399999999998</v>
      </c>
      <c r="U2438">
        <v>2434</v>
      </c>
      <c r="V2438">
        <v>-0.72699999999999998</v>
      </c>
      <c r="W2438">
        <v>34.921349999999997</v>
      </c>
      <c r="X2438">
        <v>6.6475999999999997</v>
      </c>
      <c r="AJ2438">
        <v>2437</v>
      </c>
      <c r="AK2438">
        <v>-0.73360000000000003</v>
      </c>
      <c r="AL2438">
        <v>34.923119999999997</v>
      </c>
      <c r="AM2438">
        <v>6.4098899999999999</v>
      </c>
    </row>
    <row r="2439" spans="1:39" x14ac:dyDescent="0.25">
      <c r="A2439">
        <v>2435</v>
      </c>
      <c r="B2439">
        <v>-0.75970000000000004</v>
      </c>
      <c r="C2439">
        <v>34.913119999999999</v>
      </c>
      <c r="D2439">
        <v>6.6252899999999997</v>
      </c>
      <c r="P2439">
        <v>2436</v>
      </c>
      <c r="Q2439">
        <v>-0.7288</v>
      </c>
      <c r="R2439">
        <v>34.91807</v>
      </c>
      <c r="S2439">
        <v>6.6388800000000003</v>
      </c>
      <c r="U2439">
        <v>2435</v>
      </c>
      <c r="V2439">
        <v>-0.72689999999999999</v>
      </c>
      <c r="W2439">
        <v>34.921309999999998</v>
      </c>
      <c r="X2439">
        <v>6.6419800000000002</v>
      </c>
      <c r="AJ2439">
        <v>2438</v>
      </c>
      <c r="AK2439">
        <v>-0.73350000000000004</v>
      </c>
      <c r="AL2439">
        <v>34.92313</v>
      </c>
      <c r="AM2439">
        <v>6.4067299999999996</v>
      </c>
    </row>
    <row r="2440" spans="1:39" x14ac:dyDescent="0.25">
      <c r="A2440">
        <v>2436</v>
      </c>
      <c r="B2440">
        <v>-0.75960000000000005</v>
      </c>
      <c r="C2440">
        <v>34.913060000000002</v>
      </c>
      <c r="D2440">
        <v>6.6304699999999999</v>
      </c>
      <c r="P2440">
        <v>2437</v>
      </c>
      <c r="Q2440">
        <v>-0.72889999999999999</v>
      </c>
      <c r="R2440">
        <v>34.918219999999998</v>
      </c>
      <c r="S2440">
        <v>6.6378300000000001</v>
      </c>
      <c r="U2440">
        <v>2436</v>
      </c>
      <c r="V2440">
        <v>-0.72689999999999999</v>
      </c>
      <c r="W2440">
        <v>34.92145</v>
      </c>
      <c r="X2440">
        <v>6.6504000000000003</v>
      </c>
      <c r="AJ2440">
        <v>2439</v>
      </c>
      <c r="AK2440">
        <v>-0.73329999999999995</v>
      </c>
      <c r="AL2440">
        <v>34.923139999999997</v>
      </c>
      <c r="AM2440">
        <v>6.4065899999999996</v>
      </c>
    </row>
    <row r="2441" spans="1:39" x14ac:dyDescent="0.25">
      <c r="A2441">
        <v>2437</v>
      </c>
      <c r="B2441">
        <v>-0.75960000000000005</v>
      </c>
      <c r="C2441">
        <v>34.913130000000002</v>
      </c>
      <c r="D2441">
        <v>6.6262100000000004</v>
      </c>
      <c r="P2441">
        <v>2438</v>
      </c>
      <c r="Q2441">
        <v>-0.72889999999999999</v>
      </c>
      <c r="R2441">
        <v>34.918300000000002</v>
      </c>
      <c r="S2441">
        <v>6.6391799999999996</v>
      </c>
      <c r="U2441">
        <v>2437</v>
      </c>
      <c r="V2441">
        <v>-0.72689999999999999</v>
      </c>
      <c r="W2441">
        <v>34.92145</v>
      </c>
      <c r="X2441">
        <v>6.6507800000000001</v>
      </c>
      <c r="AJ2441">
        <v>2440</v>
      </c>
      <c r="AK2441">
        <v>-0.73309999999999997</v>
      </c>
      <c r="AL2441">
        <v>34.923180000000002</v>
      </c>
      <c r="AM2441">
        <v>6.4052800000000003</v>
      </c>
    </row>
    <row r="2442" spans="1:39" x14ac:dyDescent="0.25">
      <c r="A2442">
        <v>2438</v>
      </c>
      <c r="B2442">
        <v>-0.75980000000000003</v>
      </c>
      <c r="C2442">
        <v>34.913170000000001</v>
      </c>
      <c r="D2442">
        <v>6.6254900000000001</v>
      </c>
      <c r="P2442">
        <v>2439</v>
      </c>
      <c r="Q2442">
        <v>-0.72899999999999998</v>
      </c>
      <c r="R2442">
        <v>34.918309999999998</v>
      </c>
      <c r="S2442">
        <v>6.6348500000000001</v>
      </c>
      <c r="U2442">
        <v>2438</v>
      </c>
      <c r="V2442">
        <v>-0.72699999999999998</v>
      </c>
      <c r="W2442">
        <v>34.921480000000003</v>
      </c>
      <c r="X2442">
        <v>6.6509799999999997</v>
      </c>
      <c r="AJ2442">
        <v>2441</v>
      </c>
      <c r="AK2442">
        <v>-0.73299999999999998</v>
      </c>
      <c r="AL2442">
        <v>34.923290000000001</v>
      </c>
      <c r="AM2442">
        <v>6.4119900000000003</v>
      </c>
    </row>
    <row r="2443" spans="1:39" x14ac:dyDescent="0.25">
      <c r="A2443">
        <v>2439</v>
      </c>
      <c r="B2443">
        <v>-0.75980000000000003</v>
      </c>
      <c r="C2443">
        <v>34.913069999999998</v>
      </c>
      <c r="D2443">
        <v>6.6210500000000003</v>
      </c>
      <c r="P2443">
        <v>2440</v>
      </c>
      <c r="Q2443">
        <v>-0.72889999999999999</v>
      </c>
      <c r="R2443">
        <v>34.918230000000001</v>
      </c>
      <c r="S2443">
        <v>6.6416700000000004</v>
      </c>
      <c r="U2443">
        <v>2439</v>
      </c>
      <c r="V2443">
        <v>-0.72699999999999998</v>
      </c>
      <c r="W2443">
        <v>34.921529999999997</v>
      </c>
      <c r="X2443">
        <v>6.6482599999999996</v>
      </c>
      <c r="AJ2443">
        <v>2442</v>
      </c>
      <c r="AK2443">
        <v>-0.73280000000000001</v>
      </c>
      <c r="AL2443">
        <v>34.923270000000002</v>
      </c>
      <c r="AM2443">
        <v>6.40848</v>
      </c>
    </row>
    <row r="2444" spans="1:39" x14ac:dyDescent="0.25">
      <c r="A2444">
        <v>2440</v>
      </c>
      <c r="B2444">
        <v>-0.75949999999999995</v>
      </c>
      <c r="C2444">
        <v>34.913310000000003</v>
      </c>
      <c r="D2444">
        <v>6.6266699999999998</v>
      </c>
      <c r="P2444">
        <v>2441</v>
      </c>
      <c r="Q2444">
        <v>-0.72889999999999999</v>
      </c>
      <c r="R2444">
        <v>34.918239999999997</v>
      </c>
      <c r="S2444">
        <v>6.6409599999999998</v>
      </c>
      <c r="U2444">
        <v>2440</v>
      </c>
      <c r="V2444">
        <v>-0.72699999999999998</v>
      </c>
      <c r="W2444">
        <v>34.921460000000003</v>
      </c>
      <c r="X2444">
        <v>6.6481599999999998</v>
      </c>
      <c r="AJ2444">
        <v>2443</v>
      </c>
      <c r="AK2444">
        <v>-0.73260000000000003</v>
      </c>
      <c r="AL2444">
        <v>34.923180000000002</v>
      </c>
      <c r="AM2444">
        <v>6.3965399999999999</v>
      </c>
    </row>
    <row r="2445" spans="1:39" x14ac:dyDescent="0.25">
      <c r="A2445">
        <v>2441</v>
      </c>
      <c r="B2445">
        <v>-0.75900000000000001</v>
      </c>
      <c r="C2445">
        <v>34.913179999999997</v>
      </c>
      <c r="D2445">
        <v>6.6341700000000001</v>
      </c>
      <c r="P2445">
        <v>2442</v>
      </c>
      <c r="Q2445">
        <v>-0.72889999999999999</v>
      </c>
      <c r="R2445">
        <v>34.918289999999999</v>
      </c>
      <c r="S2445">
        <v>6.6411100000000003</v>
      </c>
      <c r="U2445">
        <v>2441</v>
      </c>
      <c r="V2445">
        <v>-0.72699999999999998</v>
      </c>
      <c r="W2445">
        <v>34.921599999999998</v>
      </c>
      <c r="X2445">
        <v>6.6426600000000002</v>
      </c>
      <c r="AJ2445">
        <v>2444</v>
      </c>
      <c r="AK2445">
        <v>-0.73260000000000003</v>
      </c>
      <c r="AL2445">
        <v>34.923160000000003</v>
      </c>
      <c r="AM2445">
        <v>6.4053199999999997</v>
      </c>
    </row>
    <row r="2446" spans="1:39" x14ac:dyDescent="0.25">
      <c r="A2446">
        <v>2442</v>
      </c>
      <c r="B2446">
        <v>-0.7591</v>
      </c>
      <c r="C2446">
        <v>34.913130000000002</v>
      </c>
      <c r="D2446">
        <v>6.6311499999999999</v>
      </c>
      <c r="P2446">
        <v>2443</v>
      </c>
      <c r="Q2446">
        <v>-0.7288</v>
      </c>
      <c r="R2446">
        <v>34.918190000000003</v>
      </c>
      <c r="S2446">
        <v>6.6376299999999997</v>
      </c>
      <c r="U2446">
        <v>2442</v>
      </c>
      <c r="V2446">
        <v>-0.72709999999999997</v>
      </c>
      <c r="W2446">
        <v>34.921579999999999</v>
      </c>
      <c r="X2446">
        <v>6.6424300000000001</v>
      </c>
      <c r="AJ2446">
        <v>2445</v>
      </c>
      <c r="AK2446">
        <v>-0.73260000000000003</v>
      </c>
      <c r="AL2446">
        <v>34.923290000000001</v>
      </c>
      <c r="AM2446">
        <v>6.4079800000000002</v>
      </c>
    </row>
    <row r="2447" spans="1:39" x14ac:dyDescent="0.25">
      <c r="A2447">
        <v>2443</v>
      </c>
      <c r="B2447">
        <v>-0.75870000000000004</v>
      </c>
      <c r="C2447">
        <v>34.913310000000003</v>
      </c>
      <c r="D2447">
        <v>6.6279199999999996</v>
      </c>
      <c r="P2447">
        <v>2444</v>
      </c>
      <c r="Q2447">
        <v>-0.72889999999999999</v>
      </c>
      <c r="R2447">
        <v>34.918399999999998</v>
      </c>
      <c r="S2447">
        <v>6.6474099999999998</v>
      </c>
      <c r="U2447">
        <v>2443</v>
      </c>
      <c r="V2447">
        <v>-0.72719999999999996</v>
      </c>
      <c r="W2447">
        <v>34.921610000000001</v>
      </c>
      <c r="X2447">
        <v>6.6392199999999999</v>
      </c>
      <c r="AJ2447">
        <v>2446</v>
      </c>
      <c r="AK2447">
        <v>-0.73260000000000003</v>
      </c>
      <c r="AL2447">
        <v>34.923299999999998</v>
      </c>
      <c r="AM2447">
        <v>6.4099300000000001</v>
      </c>
    </row>
    <row r="2448" spans="1:39" x14ac:dyDescent="0.25">
      <c r="A2448">
        <v>2444</v>
      </c>
      <c r="B2448">
        <v>-0.75870000000000004</v>
      </c>
      <c r="C2448">
        <v>34.913220000000003</v>
      </c>
      <c r="D2448">
        <v>6.6182299999999996</v>
      </c>
      <c r="P2448">
        <v>2445</v>
      </c>
      <c r="Q2448">
        <v>-0.72889999999999999</v>
      </c>
      <c r="R2448">
        <v>34.918439999999997</v>
      </c>
      <c r="S2448">
        <v>6.6468699999999998</v>
      </c>
      <c r="U2448">
        <v>2444</v>
      </c>
      <c r="V2448">
        <v>-0.72709999999999997</v>
      </c>
      <c r="W2448">
        <v>34.921599999999998</v>
      </c>
      <c r="X2448">
        <v>6.6418999999999997</v>
      </c>
      <c r="AJ2448">
        <v>2447</v>
      </c>
      <c r="AK2448">
        <v>-0.73250000000000004</v>
      </c>
      <c r="AL2448">
        <v>34.923400000000001</v>
      </c>
      <c r="AM2448">
        <v>6.4040400000000002</v>
      </c>
    </row>
    <row r="2449" spans="1:39" x14ac:dyDescent="0.25">
      <c r="A2449">
        <v>2445</v>
      </c>
      <c r="B2449">
        <v>-0.75890000000000002</v>
      </c>
      <c r="C2449">
        <v>34.913290000000003</v>
      </c>
      <c r="D2449">
        <v>6.6309300000000002</v>
      </c>
      <c r="P2449">
        <v>2446</v>
      </c>
      <c r="Q2449">
        <v>-0.72889999999999999</v>
      </c>
      <c r="R2449">
        <v>34.91845</v>
      </c>
      <c r="S2449">
        <v>6.6376400000000002</v>
      </c>
      <c r="U2449">
        <v>2445</v>
      </c>
      <c r="V2449">
        <v>-0.72709999999999997</v>
      </c>
      <c r="W2449">
        <v>34.921579999999999</v>
      </c>
      <c r="X2449">
        <v>6.6492800000000001</v>
      </c>
      <c r="AJ2449">
        <v>2448</v>
      </c>
      <c r="AK2449">
        <v>-0.73229999999999995</v>
      </c>
      <c r="AL2449">
        <v>34.923290000000001</v>
      </c>
      <c r="AM2449">
        <v>6.3968100000000003</v>
      </c>
    </row>
    <row r="2450" spans="1:39" x14ac:dyDescent="0.25">
      <c r="A2450">
        <v>2446</v>
      </c>
      <c r="B2450">
        <v>-0.75890000000000002</v>
      </c>
      <c r="C2450">
        <v>34.91319</v>
      </c>
      <c r="D2450">
        <v>6.6302700000000003</v>
      </c>
      <c r="P2450">
        <v>2447</v>
      </c>
      <c r="Q2450">
        <v>-0.72899999999999998</v>
      </c>
      <c r="R2450">
        <v>34.918460000000003</v>
      </c>
      <c r="S2450">
        <v>6.6347100000000001</v>
      </c>
      <c r="U2450">
        <v>2446</v>
      </c>
      <c r="V2450">
        <v>-0.72699999999999998</v>
      </c>
      <c r="W2450">
        <v>34.921660000000003</v>
      </c>
      <c r="X2450">
        <v>6.6407400000000001</v>
      </c>
      <c r="AJ2450">
        <v>2449</v>
      </c>
      <c r="AK2450">
        <v>-0.73229999999999995</v>
      </c>
      <c r="AL2450">
        <v>34.923349999999999</v>
      </c>
      <c r="AM2450">
        <v>6.4009999999999998</v>
      </c>
    </row>
    <row r="2451" spans="1:39" x14ac:dyDescent="0.25">
      <c r="A2451">
        <v>2447</v>
      </c>
      <c r="B2451">
        <v>-0.75900000000000001</v>
      </c>
      <c r="C2451">
        <v>34.913319999999999</v>
      </c>
      <c r="D2451">
        <v>6.6272200000000003</v>
      </c>
      <c r="P2451">
        <v>2448</v>
      </c>
      <c r="Q2451">
        <v>-0.72899999999999998</v>
      </c>
      <c r="R2451">
        <v>34.918550000000003</v>
      </c>
      <c r="S2451">
        <v>6.6430899999999999</v>
      </c>
      <c r="U2451">
        <v>2447</v>
      </c>
      <c r="V2451">
        <v>-0.72699999999999998</v>
      </c>
      <c r="W2451">
        <v>34.921729999999997</v>
      </c>
      <c r="X2451">
        <v>6.6420599999999999</v>
      </c>
      <c r="AJ2451">
        <v>2450</v>
      </c>
      <c r="AK2451">
        <v>-0.73219999999999996</v>
      </c>
      <c r="AL2451">
        <v>34.923349999999999</v>
      </c>
      <c r="AM2451">
        <v>6.4066099999999997</v>
      </c>
    </row>
    <row r="2452" spans="1:39" x14ac:dyDescent="0.25">
      <c r="A2452">
        <v>2448</v>
      </c>
      <c r="B2452">
        <v>-0.75929999999999997</v>
      </c>
      <c r="C2452">
        <v>34.913150000000002</v>
      </c>
      <c r="D2452">
        <v>6.6311299999999997</v>
      </c>
      <c r="P2452">
        <v>2449</v>
      </c>
      <c r="Q2452">
        <v>-0.72899999999999998</v>
      </c>
      <c r="R2452">
        <v>34.918570000000003</v>
      </c>
      <c r="S2452">
        <v>6.6416899999999996</v>
      </c>
      <c r="U2452">
        <v>2448</v>
      </c>
      <c r="V2452">
        <v>-0.72709999999999997</v>
      </c>
      <c r="W2452">
        <v>34.921759999999999</v>
      </c>
      <c r="X2452">
        <v>6.6463999999999999</v>
      </c>
      <c r="AJ2452">
        <v>2451</v>
      </c>
      <c r="AK2452">
        <v>-0.73219999999999996</v>
      </c>
      <c r="AL2452">
        <v>34.923389999999998</v>
      </c>
      <c r="AM2452">
        <v>6.4043299999999999</v>
      </c>
    </row>
    <row r="2453" spans="1:39" x14ac:dyDescent="0.25">
      <c r="A2453">
        <v>2449</v>
      </c>
      <c r="B2453">
        <v>-0.75960000000000005</v>
      </c>
      <c r="C2453">
        <v>34.913159999999998</v>
      </c>
      <c r="D2453">
        <v>6.6337299999999999</v>
      </c>
      <c r="P2453">
        <v>2450</v>
      </c>
      <c r="Q2453">
        <v>-0.7288</v>
      </c>
      <c r="R2453">
        <v>34.91836</v>
      </c>
      <c r="S2453">
        <v>6.6429900000000002</v>
      </c>
      <c r="U2453">
        <v>2449</v>
      </c>
      <c r="V2453">
        <v>-0.72709999999999997</v>
      </c>
      <c r="W2453">
        <v>34.921660000000003</v>
      </c>
      <c r="X2453">
        <v>6.6462300000000001</v>
      </c>
      <c r="AJ2453">
        <v>2452</v>
      </c>
      <c r="AK2453">
        <v>-0.73219999999999996</v>
      </c>
      <c r="AL2453">
        <v>34.923299999999998</v>
      </c>
      <c r="AM2453">
        <v>6.4078900000000001</v>
      </c>
    </row>
    <row r="2454" spans="1:39" x14ac:dyDescent="0.25">
      <c r="A2454">
        <v>2450</v>
      </c>
      <c r="B2454">
        <v>-0.75960000000000005</v>
      </c>
      <c r="C2454">
        <v>34.913209999999999</v>
      </c>
      <c r="D2454">
        <v>6.6337299999999999</v>
      </c>
      <c r="P2454">
        <v>2451</v>
      </c>
      <c r="Q2454">
        <v>-0.72940000000000005</v>
      </c>
      <c r="R2454">
        <v>34.918669999999999</v>
      </c>
      <c r="S2454">
        <v>6.64229</v>
      </c>
      <c r="U2454">
        <v>2450</v>
      </c>
      <c r="V2454">
        <v>-0.72709999999999997</v>
      </c>
      <c r="W2454">
        <v>34.921700000000001</v>
      </c>
      <c r="X2454">
        <v>6.6523700000000003</v>
      </c>
      <c r="AJ2454">
        <v>2453</v>
      </c>
      <c r="AK2454">
        <v>-0.73199999999999998</v>
      </c>
      <c r="AL2454">
        <v>34.923250000000003</v>
      </c>
      <c r="AM2454">
        <v>6.4110699999999996</v>
      </c>
    </row>
    <row r="2455" spans="1:39" x14ac:dyDescent="0.25">
      <c r="A2455">
        <v>2451</v>
      </c>
      <c r="B2455">
        <v>-0.75970000000000004</v>
      </c>
      <c r="C2455">
        <v>34.91328</v>
      </c>
      <c r="D2455">
        <v>6.6297699999999997</v>
      </c>
      <c r="P2455">
        <v>2452</v>
      </c>
      <c r="Q2455">
        <v>-0.72950000000000004</v>
      </c>
      <c r="R2455">
        <v>34.91872</v>
      </c>
      <c r="S2455">
        <v>6.6422600000000003</v>
      </c>
      <c r="U2455">
        <v>2451</v>
      </c>
      <c r="V2455">
        <v>-0.72699999999999998</v>
      </c>
      <c r="W2455">
        <v>34.921669999999999</v>
      </c>
      <c r="X2455">
        <v>6.6504700000000003</v>
      </c>
      <c r="AJ2455">
        <v>2454</v>
      </c>
      <c r="AK2455">
        <v>-0.73209999999999997</v>
      </c>
      <c r="AL2455">
        <v>34.923459999999999</v>
      </c>
      <c r="AM2455">
        <v>6.4150799999999997</v>
      </c>
    </row>
    <row r="2456" spans="1:39" x14ac:dyDescent="0.25">
      <c r="A2456">
        <v>2452</v>
      </c>
      <c r="B2456">
        <v>-0.75929999999999997</v>
      </c>
      <c r="C2456">
        <v>34.913179999999997</v>
      </c>
      <c r="D2456">
        <v>6.6239999999999997</v>
      </c>
      <c r="P2456">
        <v>2453</v>
      </c>
      <c r="Q2456">
        <v>-0.72940000000000005</v>
      </c>
      <c r="R2456">
        <v>34.918660000000003</v>
      </c>
      <c r="S2456">
        <v>6.6473599999999999</v>
      </c>
      <c r="U2456">
        <v>2452</v>
      </c>
      <c r="V2456">
        <v>-0.72699999999999998</v>
      </c>
      <c r="W2456">
        <v>34.921779999999998</v>
      </c>
      <c r="X2456">
        <v>6.6488300000000002</v>
      </c>
      <c r="AJ2456">
        <v>2455</v>
      </c>
      <c r="AK2456">
        <v>-0.7319</v>
      </c>
      <c r="AL2456">
        <v>34.923340000000003</v>
      </c>
      <c r="AM2456">
        <v>6.4144600000000001</v>
      </c>
    </row>
    <row r="2457" spans="1:39" x14ac:dyDescent="0.25">
      <c r="A2457">
        <v>2453</v>
      </c>
      <c r="B2457">
        <v>-0.75939999999999996</v>
      </c>
      <c r="C2457">
        <v>34.913249999999998</v>
      </c>
      <c r="D2457">
        <v>6.6219900000000003</v>
      </c>
      <c r="P2457">
        <v>2454</v>
      </c>
      <c r="Q2457">
        <v>-0.72960000000000003</v>
      </c>
      <c r="R2457">
        <v>34.918849999999999</v>
      </c>
      <c r="S2457">
        <v>6.6396699999999997</v>
      </c>
      <c r="U2457">
        <v>2453</v>
      </c>
      <c r="V2457">
        <v>-0.72699999999999998</v>
      </c>
      <c r="W2457">
        <v>34.921759999999999</v>
      </c>
      <c r="X2457">
        <v>6.63931</v>
      </c>
      <c r="AJ2457">
        <v>2456</v>
      </c>
      <c r="AK2457">
        <v>-0.7319</v>
      </c>
      <c r="AL2457">
        <v>34.923400000000001</v>
      </c>
      <c r="AM2457">
        <v>6.4080199999999996</v>
      </c>
    </row>
    <row r="2458" spans="1:39" x14ac:dyDescent="0.25">
      <c r="A2458">
        <v>2454</v>
      </c>
      <c r="B2458">
        <v>-0.75939999999999996</v>
      </c>
      <c r="C2458">
        <v>34.913220000000003</v>
      </c>
      <c r="D2458">
        <v>6.6200900000000003</v>
      </c>
      <c r="P2458">
        <v>2455</v>
      </c>
      <c r="Q2458">
        <v>-0.7298</v>
      </c>
      <c r="R2458">
        <v>34.919029999999999</v>
      </c>
      <c r="S2458">
        <v>6.64405</v>
      </c>
      <c r="U2458">
        <v>2454</v>
      </c>
      <c r="V2458">
        <v>-0.72689999999999999</v>
      </c>
      <c r="W2458">
        <v>34.921790000000001</v>
      </c>
      <c r="X2458">
        <v>6.6444000000000001</v>
      </c>
      <c r="AJ2458">
        <v>2457</v>
      </c>
      <c r="AK2458">
        <v>-0.73170000000000002</v>
      </c>
      <c r="AL2458">
        <v>34.923430000000003</v>
      </c>
      <c r="AM2458">
        <v>6.4027599999999998</v>
      </c>
    </row>
    <row r="2459" spans="1:39" x14ac:dyDescent="0.25">
      <c r="A2459">
        <v>2455</v>
      </c>
      <c r="B2459">
        <v>-0.75949999999999995</v>
      </c>
      <c r="C2459">
        <v>34.913179999999997</v>
      </c>
      <c r="D2459">
        <v>6.6242999999999999</v>
      </c>
      <c r="P2459">
        <v>2456</v>
      </c>
      <c r="Q2459">
        <v>-0.72970000000000002</v>
      </c>
      <c r="R2459">
        <v>34.918849999999999</v>
      </c>
      <c r="S2459">
        <v>6.6402799999999997</v>
      </c>
      <c r="U2459">
        <v>2455</v>
      </c>
      <c r="V2459">
        <v>-0.72689999999999999</v>
      </c>
      <c r="W2459">
        <v>34.921759999999999</v>
      </c>
      <c r="X2459">
        <v>6.6459099999999998</v>
      </c>
      <c r="AJ2459">
        <v>2458</v>
      </c>
      <c r="AK2459">
        <v>-0.73160000000000003</v>
      </c>
      <c r="AL2459">
        <v>34.923299999999998</v>
      </c>
      <c r="AM2459">
        <v>6.3990600000000004</v>
      </c>
    </row>
    <row r="2460" spans="1:39" x14ac:dyDescent="0.25">
      <c r="A2460">
        <v>2456</v>
      </c>
      <c r="B2460">
        <v>-0.75919999999999999</v>
      </c>
      <c r="C2460">
        <v>34.913139999999999</v>
      </c>
      <c r="D2460">
        <v>6.6233399999999998</v>
      </c>
      <c r="P2460">
        <v>2457</v>
      </c>
      <c r="Q2460">
        <v>-0.72960000000000003</v>
      </c>
      <c r="R2460">
        <v>34.918860000000002</v>
      </c>
      <c r="S2460">
        <v>6.6422299999999996</v>
      </c>
      <c r="U2460">
        <v>2456</v>
      </c>
      <c r="V2460">
        <v>-0.72670000000000001</v>
      </c>
      <c r="W2460">
        <v>34.921700000000001</v>
      </c>
      <c r="X2460">
        <v>6.6407400000000001</v>
      </c>
      <c r="AJ2460">
        <v>2459</v>
      </c>
      <c r="AK2460">
        <v>-0.73160000000000003</v>
      </c>
      <c r="AL2460">
        <v>34.923220000000001</v>
      </c>
      <c r="AM2460">
        <v>6.4032799999999996</v>
      </c>
    </row>
    <row r="2461" spans="1:39" x14ac:dyDescent="0.25">
      <c r="A2461">
        <v>2457</v>
      </c>
      <c r="B2461">
        <v>-0.75839999999999996</v>
      </c>
      <c r="C2461">
        <v>34.913269999999997</v>
      </c>
      <c r="D2461">
        <v>6.6256700000000004</v>
      </c>
      <c r="P2461">
        <v>2458</v>
      </c>
      <c r="Q2461">
        <v>-0.72960000000000003</v>
      </c>
      <c r="R2461">
        <v>34.918880000000001</v>
      </c>
      <c r="S2461">
        <v>6.6419800000000002</v>
      </c>
      <c r="U2461">
        <v>2457</v>
      </c>
      <c r="V2461">
        <v>-0.72670000000000001</v>
      </c>
      <c r="W2461">
        <v>34.921729999999997</v>
      </c>
      <c r="X2461">
        <v>6.6350499999999997</v>
      </c>
      <c r="AJ2461">
        <v>2460</v>
      </c>
      <c r="AK2461">
        <v>-0.73150000000000004</v>
      </c>
      <c r="AL2461">
        <v>34.923299999999998</v>
      </c>
      <c r="AM2461">
        <v>6.4007899999999998</v>
      </c>
    </row>
    <row r="2462" spans="1:39" x14ac:dyDescent="0.25">
      <c r="A2462">
        <v>2458</v>
      </c>
      <c r="B2462">
        <v>-0.7581</v>
      </c>
      <c r="C2462">
        <v>34.913400000000003</v>
      </c>
      <c r="D2462">
        <v>6.6253500000000001</v>
      </c>
      <c r="P2462">
        <v>2459</v>
      </c>
      <c r="Q2462">
        <v>-0.7298</v>
      </c>
      <c r="R2462">
        <v>34.919029999999999</v>
      </c>
      <c r="S2462">
        <v>6.63476</v>
      </c>
      <c r="U2462">
        <v>2458</v>
      </c>
      <c r="V2462">
        <v>-0.72670000000000001</v>
      </c>
      <c r="W2462">
        <v>34.92165</v>
      </c>
      <c r="X2462">
        <v>6.6427699999999996</v>
      </c>
      <c r="AJ2462">
        <v>2461</v>
      </c>
      <c r="AK2462">
        <v>-0.73150000000000004</v>
      </c>
      <c r="AL2462">
        <v>34.923270000000002</v>
      </c>
      <c r="AM2462">
        <v>6.40449</v>
      </c>
    </row>
    <row r="2463" spans="1:39" x14ac:dyDescent="0.25">
      <c r="A2463">
        <v>2459</v>
      </c>
      <c r="B2463">
        <v>-0.75760000000000005</v>
      </c>
      <c r="C2463">
        <v>34.913449999999997</v>
      </c>
      <c r="D2463">
        <v>6.6266100000000003</v>
      </c>
      <c r="P2463">
        <v>2460</v>
      </c>
      <c r="Q2463">
        <v>-0.72950000000000004</v>
      </c>
      <c r="R2463">
        <v>34.918860000000002</v>
      </c>
      <c r="S2463">
        <v>6.6273099999999996</v>
      </c>
      <c r="U2463">
        <v>2459</v>
      </c>
      <c r="V2463">
        <v>-0.7268</v>
      </c>
      <c r="W2463">
        <v>34.921860000000002</v>
      </c>
      <c r="X2463">
        <v>6.6440099999999997</v>
      </c>
      <c r="AJ2463">
        <v>2462</v>
      </c>
      <c r="AK2463">
        <v>-0.73140000000000005</v>
      </c>
      <c r="AL2463">
        <v>34.92313</v>
      </c>
      <c r="AM2463">
        <v>6.4072800000000001</v>
      </c>
    </row>
    <row r="2464" spans="1:39" x14ac:dyDescent="0.25">
      <c r="A2464">
        <v>2460</v>
      </c>
      <c r="B2464">
        <v>-0.75749999999999995</v>
      </c>
      <c r="C2464">
        <v>34.913440000000001</v>
      </c>
      <c r="D2464">
        <v>6.6212299999999997</v>
      </c>
      <c r="P2464">
        <v>2461</v>
      </c>
      <c r="Q2464">
        <v>-0.7298</v>
      </c>
      <c r="R2464">
        <v>34.919150000000002</v>
      </c>
      <c r="S2464">
        <v>6.6427699999999996</v>
      </c>
      <c r="U2464">
        <v>2460</v>
      </c>
      <c r="V2464">
        <v>-0.7268</v>
      </c>
      <c r="W2464">
        <v>34.921790000000001</v>
      </c>
      <c r="X2464">
        <v>6.6398200000000003</v>
      </c>
      <c r="AJ2464">
        <v>2463</v>
      </c>
      <c r="AK2464">
        <v>-0.73129999999999995</v>
      </c>
      <c r="AL2464">
        <v>34.923220000000001</v>
      </c>
      <c r="AM2464">
        <v>6.4011300000000002</v>
      </c>
    </row>
    <row r="2465" spans="1:39" x14ac:dyDescent="0.25">
      <c r="A2465">
        <v>2461</v>
      </c>
      <c r="B2465">
        <v>-0.75749999999999995</v>
      </c>
      <c r="C2465">
        <v>34.913440000000001</v>
      </c>
      <c r="D2465">
        <v>6.6251899999999999</v>
      </c>
      <c r="P2465">
        <v>2462</v>
      </c>
      <c r="Q2465">
        <v>-0.72970000000000002</v>
      </c>
      <c r="R2465">
        <v>34.9191</v>
      </c>
      <c r="S2465">
        <v>6.6419600000000001</v>
      </c>
      <c r="U2465">
        <v>2461</v>
      </c>
      <c r="V2465">
        <v>-0.72689999999999999</v>
      </c>
      <c r="W2465">
        <v>34.921819999999997</v>
      </c>
      <c r="X2465">
        <v>6.6389800000000001</v>
      </c>
      <c r="AJ2465">
        <v>2464</v>
      </c>
      <c r="AK2465">
        <v>-0.73109999999999997</v>
      </c>
      <c r="AL2465">
        <v>34.923160000000003</v>
      </c>
      <c r="AM2465">
        <v>6.3984300000000003</v>
      </c>
    </row>
    <row r="2466" spans="1:39" x14ac:dyDescent="0.25">
      <c r="A2466">
        <v>2462</v>
      </c>
      <c r="B2466">
        <v>-0.75749999999999995</v>
      </c>
      <c r="C2466">
        <v>34.91339</v>
      </c>
      <c r="D2466">
        <v>6.61951</v>
      </c>
      <c r="P2466">
        <v>2463</v>
      </c>
      <c r="Q2466">
        <v>-0.7298</v>
      </c>
      <c r="R2466">
        <v>34.919150000000002</v>
      </c>
      <c r="S2466">
        <v>6.6410999999999998</v>
      </c>
      <c r="U2466">
        <v>2462</v>
      </c>
      <c r="V2466">
        <v>-0.72699999999999998</v>
      </c>
      <c r="W2466">
        <v>34.921990000000001</v>
      </c>
      <c r="X2466">
        <v>6.6409399999999996</v>
      </c>
      <c r="AJ2466">
        <v>2465</v>
      </c>
      <c r="AK2466">
        <v>-0.73099999999999998</v>
      </c>
      <c r="AL2466">
        <v>34.92324</v>
      </c>
      <c r="AM2466">
        <v>6.4012700000000002</v>
      </c>
    </row>
    <row r="2467" spans="1:39" x14ac:dyDescent="0.25">
      <c r="A2467">
        <v>2463</v>
      </c>
      <c r="B2467">
        <v>-0.75749999999999995</v>
      </c>
      <c r="C2467">
        <v>34.913460000000001</v>
      </c>
      <c r="D2467">
        <v>6.62582</v>
      </c>
      <c r="P2467">
        <v>2464</v>
      </c>
      <c r="Q2467">
        <v>-0.72970000000000002</v>
      </c>
      <c r="R2467">
        <v>34.918990000000001</v>
      </c>
      <c r="S2467">
        <v>6.6364900000000002</v>
      </c>
      <c r="U2467">
        <v>2463</v>
      </c>
      <c r="V2467">
        <v>-0.72689999999999999</v>
      </c>
      <c r="W2467">
        <v>34.921869999999998</v>
      </c>
      <c r="X2467">
        <v>6.6397000000000004</v>
      </c>
      <c r="AJ2467">
        <v>2466</v>
      </c>
      <c r="AK2467">
        <v>-0.73129999999999995</v>
      </c>
      <c r="AL2467">
        <v>34.923549999999999</v>
      </c>
      <c r="AM2467">
        <v>6.4027599999999998</v>
      </c>
    </row>
    <row r="2468" spans="1:39" x14ac:dyDescent="0.25">
      <c r="A2468">
        <v>2464</v>
      </c>
      <c r="B2468">
        <v>-0.75749999999999995</v>
      </c>
      <c r="C2468">
        <v>34.913449999999997</v>
      </c>
      <c r="D2468">
        <v>6.6244100000000001</v>
      </c>
      <c r="P2468">
        <v>2465</v>
      </c>
      <c r="Q2468">
        <v>-0.72970000000000002</v>
      </c>
      <c r="R2468">
        <v>34.919020000000003</v>
      </c>
      <c r="S2468">
        <v>6.6397000000000004</v>
      </c>
      <c r="U2468">
        <v>2464</v>
      </c>
      <c r="V2468">
        <v>-0.72689999999999999</v>
      </c>
      <c r="W2468">
        <v>34.922029999999999</v>
      </c>
      <c r="X2468">
        <v>6.6443599999999998</v>
      </c>
      <c r="AJ2468">
        <v>2467</v>
      </c>
      <c r="AK2468">
        <v>-0.73109999999999997</v>
      </c>
      <c r="AL2468">
        <v>34.923439999999999</v>
      </c>
      <c r="AM2468">
        <v>6.4036600000000004</v>
      </c>
    </row>
    <row r="2469" spans="1:39" x14ac:dyDescent="0.25">
      <c r="A2469">
        <v>2465</v>
      </c>
      <c r="B2469">
        <v>-0.75760000000000005</v>
      </c>
      <c r="C2469">
        <v>34.913499999999999</v>
      </c>
      <c r="D2469">
        <v>6.6242000000000001</v>
      </c>
      <c r="P2469">
        <v>2466</v>
      </c>
      <c r="Q2469">
        <v>-0.7298</v>
      </c>
      <c r="R2469">
        <v>34.919269999999997</v>
      </c>
      <c r="S2469">
        <v>6.6447799999999999</v>
      </c>
      <c r="U2469">
        <v>2465</v>
      </c>
      <c r="V2469">
        <v>-0.72689999999999999</v>
      </c>
      <c r="W2469">
        <v>34.921930000000003</v>
      </c>
      <c r="X2469">
        <v>6.6479900000000001</v>
      </c>
      <c r="AJ2469">
        <v>2468</v>
      </c>
      <c r="AK2469">
        <v>-0.73099999999999998</v>
      </c>
      <c r="AL2469">
        <v>34.923490000000001</v>
      </c>
      <c r="AM2469">
        <v>6.4050599999999998</v>
      </c>
    </row>
    <row r="2470" spans="1:39" x14ac:dyDescent="0.25">
      <c r="A2470">
        <v>2466</v>
      </c>
      <c r="B2470">
        <v>-0.75760000000000005</v>
      </c>
      <c r="C2470">
        <v>34.913310000000003</v>
      </c>
      <c r="D2470">
        <v>6.6286300000000002</v>
      </c>
      <c r="P2470">
        <v>2467</v>
      </c>
      <c r="Q2470">
        <v>-0.72970000000000002</v>
      </c>
      <c r="R2470">
        <v>34.9191</v>
      </c>
      <c r="S2470">
        <v>6.6496399999999998</v>
      </c>
      <c r="U2470">
        <v>2466</v>
      </c>
      <c r="V2470">
        <v>-0.72689999999999999</v>
      </c>
      <c r="W2470">
        <v>34.922040000000003</v>
      </c>
      <c r="X2470">
        <v>6.6484500000000004</v>
      </c>
      <c r="AJ2470">
        <v>2469</v>
      </c>
      <c r="AK2470">
        <v>-0.73099999999999998</v>
      </c>
      <c r="AL2470">
        <v>34.923589999999997</v>
      </c>
      <c r="AM2470">
        <v>6.4049500000000004</v>
      </c>
    </row>
    <row r="2471" spans="1:39" x14ac:dyDescent="0.25">
      <c r="A2471">
        <v>2467</v>
      </c>
      <c r="B2471">
        <v>-0.75760000000000005</v>
      </c>
      <c r="C2471">
        <v>34.913440000000001</v>
      </c>
      <c r="D2471">
        <v>6.6313599999999999</v>
      </c>
      <c r="P2471">
        <v>2468</v>
      </c>
      <c r="Q2471">
        <v>-0.72950000000000004</v>
      </c>
      <c r="R2471">
        <v>34.919060000000002</v>
      </c>
      <c r="S2471">
        <v>6.6436799999999998</v>
      </c>
      <c r="U2471">
        <v>2467</v>
      </c>
      <c r="V2471">
        <v>-0.7268</v>
      </c>
      <c r="W2471">
        <v>34.921880000000002</v>
      </c>
      <c r="X2471">
        <v>6.6452200000000001</v>
      </c>
      <c r="AJ2471">
        <v>2470</v>
      </c>
      <c r="AK2471">
        <v>-0.73089999999999999</v>
      </c>
      <c r="AL2471">
        <v>34.923520000000003</v>
      </c>
      <c r="AM2471">
        <v>6.4065000000000003</v>
      </c>
    </row>
    <row r="2472" spans="1:39" x14ac:dyDescent="0.25">
      <c r="A2472">
        <v>2468</v>
      </c>
      <c r="B2472">
        <v>-0.75770000000000004</v>
      </c>
      <c r="C2472">
        <v>34.913530000000002</v>
      </c>
      <c r="D2472">
        <v>6.6248100000000001</v>
      </c>
      <c r="P2472">
        <v>2469</v>
      </c>
      <c r="Q2472">
        <v>-0.72960000000000003</v>
      </c>
      <c r="R2472">
        <v>34.919249999999998</v>
      </c>
      <c r="S2472">
        <v>6.6429600000000004</v>
      </c>
      <c r="U2472">
        <v>2468</v>
      </c>
      <c r="V2472">
        <v>-0.72689999999999999</v>
      </c>
      <c r="W2472">
        <v>34.922080000000001</v>
      </c>
      <c r="X2472">
        <v>6.6445100000000004</v>
      </c>
      <c r="AJ2472">
        <v>2471</v>
      </c>
      <c r="AK2472">
        <v>-0.73080000000000001</v>
      </c>
      <c r="AL2472">
        <v>34.923400000000001</v>
      </c>
      <c r="AM2472">
        <v>6.40543</v>
      </c>
    </row>
    <row r="2473" spans="1:39" x14ac:dyDescent="0.25">
      <c r="A2473">
        <v>2469</v>
      </c>
      <c r="B2473">
        <v>-0.75760000000000005</v>
      </c>
      <c r="C2473">
        <v>34.913499999999999</v>
      </c>
      <c r="D2473">
        <v>6.6193400000000002</v>
      </c>
      <c r="P2473">
        <v>2470</v>
      </c>
      <c r="Q2473">
        <v>-0.72950000000000004</v>
      </c>
      <c r="R2473">
        <v>34.91921</v>
      </c>
      <c r="S2473">
        <v>6.6398299999999999</v>
      </c>
      <c r="U2473">
        <v>2469</v>
      </c>
      <c r="V2473">
        <v>-0.72689999999999999</v>
      </c>
      <c r="W2473">
        <v>34.922049999999999</v>
      </c>
      <c r="X2473">
        <v>6.6428700000000003</v>
      </c>
      <c r="AJ2473">
        <v>2472</v>
      </c>
      <c r="AK2473">
        <v>-0.73060000000000003</v>
      </c>
      <c r="AL2473">
        <v>34.923369999999998</v>
      </c>
      <c r="AM2473">
        <v>6.3988399999999999</v>
      </c>
    </row>
    <row r="2474" spans="1:39" x14ac:dyDescent="0.25">
      <c r="A2474">
        <v>2470</v>
      </c>
      <c r="B2474">
        <v>-0.75770000000000004</v>
      </c>
      <c r="C2474">
        <v>34.913460000000001</v>
      </c>
      <c r="D2474">
        <v>6.6319600000000003</v>
      </c>
      <c r="P2474">
        <v>2471</v>
      </c>
      <c r="Q2474">
        <v>-0.72940000000000005</v>
      </c>
      <c r="R2474">
        <v>34.919130000000003</v>
      </c>
      <c r="S2474">
        <v>6.6436000000000002</v>
      </c>
      <c r="U2474">
        <v>2470</v>
      </c>
      <c r="V2474">
        <v>-0.72709999999999997</v>
      </c>
      <c r="W2474">
        <v>34.922150000000002</v>
      </c>
      <c r="X2474">
        <v>6.6364700000000001</v>
      </c>
      <c r="AJ2474">
        <v>2473</v>
      </c>
      <c r="AK2474">
        <v>-0.73040000000000005</v>
      </c>
      <c r="AL2474">
        <v>34.923319999999997</v>
      </c>
      <c r="AM2474">
        <v>6.3982099999999997</v>
      </c>
    </row>
    <row r="2475" spans="1:39" x14ac:dyDescent="0.25">
      <c r="A2475">
        <v>2471</v>
      </c>
      <c r="B2475">
        <v>-0.75770000000000004</v>
      </c>
      <c r="C2475">
        <v>34.91348</v>
      </c>
      <c r="D2475">
        <v>6.6260599999999998</v>
      </c>
      <c r="P2475">
        <v>2472</v>
      </c>
      <c r="Q2475">
        <v>-0.72950000000000004</v>
      </c>
      <c r="R2475">
        <v>34.919260000000001</v>
      </c>
      <c r="S2475">
        <v>6.6467799999999997</v>
      </c>
      <c r="U2475">
        <v>2471</v>
      </c>
      <c r="V2475">
        <v>-0.72719999999999996</v>
      </c>
      <c r="W2475">
        <v>34.921959999999999</v>
      </c>
      <c r="X2475">
        <v>6.63957</v>
      </c>
      <c r="AJ2475">
        <v>2474</v>
      </c>
      <c r="AK2475">
        <v>-0.73040000000000005</v>
      </c>
      <c r="AL2475">
        <v>34.923310000000001</v>
      </c>
      <c r="AM2475">
        <v>6.40639</v>
      </c>
    </row>
    <row r="2476" spans="1:39" x14ac:dyDescent="0.25">
      <c r="A2476">
        <v>2472</v>
      </c>
      <c r="B2476">
        <v>-0.75790000000000002</v>
      </c>
      <c r="C2476">
        <v>34.913550000000001</v>
      </c>
      <c r="D2476">
        <v>6.62582</v>
      </c>
      <c r="P2476">
        <v>2473</v>
      </c>
      <c r="Q2476">
        <v>-0.72950000000000004</v>
      </c>
      <c r="R2476">
        <v>34.919370000000001</v>
      </c>
      <c r="S2476">
        <v>6.6421000000000001</v>
      </c>
      <c r="U2476">
        <v>2472</v>
      </c>
      <c r="V2476">
        <v>-0.72740000000000005</v>
      </c>
      <c r="W2476">
        <v>34.922269999999997</v>
      </c>
      <c r="X2476">
        <v>6.6451000000000002</v>
      </c>
      <c r="AJ2476">
        <v>2475</v>
      </c>
      <c r="AK2476">
        <v>-0.73029999999999995</v>
      </c>
      <c r="AL2476">
        <v>34.923389999999998</v>
      </c>
      <c r="AM2476">
        <v>6.4049399999999999</v>
      </c>
    </row>
    <row r="2477" spans="1:39" x14ac:dyDescent="0.25">
      <c r="A2477">
        <v>2473</v>
      </c>
      <c r="B2477">
        <v>-0.7581</v>
      </c>
      <c r="C2477">
        <v>34.913460000000001</v>
      </c>
      <c r="D2477">
        <v>6.6296200000000001</v>
      </c>
      <c r="P2477">
        <v>2474</v>
      </c>
      <c r="Q2477">
        <v>-0.72950000000000004</v>
      </c>
      <c r="R2477">
        <v>34.9193</v>
      </c>
      <c r="S2477">
        <v>6.64154</v>
      </c>
      <c r="U2477">
        <v>2473</v>
      </c>
      <c r="V2477">
        <v>-0.72729999999999995</v>
      </c>
      <c r="W2477">
        <v>34.922190000000001</v>
      </c>
      <c r="X2477">
        <v>6.6416500000000003</v>
      </c>
      <c r="AJ2477">
        <v>2476</v>
      </c>
      <c r="AK2477">
        <v>-0.73019999999999996</v>
      </c>
      <c r="AL2477">
        <v>34.923250000000003</v>
      </c>
      <c r="AM2477">
        <v>6.4035200000000003</v>
      </c>
    </row>
    <row r="2478" spans="1:39" x14ac:dyDescent="0.25">
      <c r="A2478">
        <v>2474</v>
      </c>
      <c r="B2478">
        <v>-0.75790000000000002</v>
      </c>
      <c r="C2478">
        <v>34.913359999999997</v>
      </c>
      <c r="D2478">
        <v>6.6231900000000001</v>
      </c>
      <c r="P2478">
        <v>2475</v>
      </c>
      <c r="Q2478">
        <v>-0.72940000000000005</v>
      </c>
      <c r="R2478">
        <v>34.919170000000001</v>
      </c>
      <c r="S2478">
        <v>6.64114</v>
      </c>
      <c r="U2478">
        <v>2474</v>
      </c>
      <c r="V2478">
        <v>-0.72729999999999995</v>
      </c>
      <c r="W2478">
        <v>34.92221</v>
      </c>
      <c r="X2478">
        <v>6.64351</v>
      </c>
      <c r="AJ2478">
        <v>2477</v>
      </c>
      <c r="AK2478">
        <v>-0.73009999999999997</v>
      </c>
      <c r="AL2478">
        <v>34.923369999999998</v>
      </c>
      <c r="AM2478">
        <v>6.4021800000000004</v>
      </c>
    </row>
    <row r="2479" spans="1:39" x14ac:dyDescent="0.25">
      <c r="A2479">
        <v>2475</v>
      </c>
      <c r="B2479">
        <v>-0.75829999999999997</v>
      </c>
      <c r="C2479">
        <v>34.913550000000001</v>
      </c>
      <c r="D2479">
        <v>6.6150000000000002</v>
      </c>
      <c r="P2479">
        <v>2476</v>
      </c>
      <c r="Q2479">
        <v>-0.72919999999999996</v>
      </c>
      <c r="R2479">
        <v>34.919150000000002</v>
      </c>
      <c r="S2479">
        <v>6.6402700000000001</v>
      </c>
      <c r="U2479">
        <v>2475</v>
      </c>
      <c r="V2479">
        <v>-0.72740000000000005</v>
      </c>
      <c r="W2479">
        <v>34.922080000000001</v>
      </c>
      <c r="X2479">
        <v>6.6409900000000004</v>
      </c>
      <c r="AJ2479">
        <v>2478</v>
      </c>
      <c r="AK2479">
        <v>-0.72989999999999999</v>
      </c>
      <c r="AL2479">
        <v>34.923209999999997</v>
      </c>
      <c r="AM2479">
        <v>6.4027200000000004</v>
      </c>
    </row>
    <row r="2480" spans="1:39" x14ac:dyDescent="0.25">
      <c r="A2480">
        <v>2476</v>
      </c>
      <c r="B2480">
        <v>-0.75839999999999996</v>
      </c>
      <c r="C2480">
        <v>34.913510000000002</v>
      </c>
      <c r="D2480">
        <v>6.62026</v>
      </c>
      <c r="P2480">
        <v>2477</v>
      </c>
      <c r="Q2480">
        <v>-0.72940000000000005</v>
      </c>
      <c r="R2480">
        <v>34.91921</v>
      </c>
      <c r="S2480">
        <v>6.6455700000000002</v>
      </c>
      <c r="U2480">
        <v>2476</v>
      </c>
      <c r="V2480">
        <v>-0.72760000000000002</v>
      </c>
      <c r="W2480">
        <v>34.922269999999997</v>
      </c>
      <c r="X2480">
        <v>6.6437799999999996</v>
      </c>
      <c r="AJ2480">
        <v>2479</v>
      </c>
      <c r="AK2480">
        <v>-0.73019999999999996</v>
      </c>
      <c r="AL2480">
        <v>34.923470000000002</v>
      </c>
      <c r="AM2480">
        <v>6.4034000000000004</v>
      </c>
    </row>
    <row r="2481" spans="1:39" x14ac:dyDescent="0.25">
      <c r="A2481">
        <v>2477</v>
      </c>
      <c r="B2481">
        <v>-0.75829999999999997</v>
      </c>
      <c r="C2481">
        <v>34.913409999999999</v>
      </c>
      <c r="D2481">
        <v>6.62697</v>
      </c>
      <c r="P2481">
        <v>2478</v>
      </c>
      <c r="Q2481">
        <v>-0.72929999999999995</v>
      </c>
      <c r="R2481">
        <v>34.919229999999999</v>
      </c>
      <c r="S2481">
        <v>6.6413599999999997</v>
      </c>
      <c r="U2481">
        <v>2477</v>
      </c>
      <c r="V2481">
        <v>-0.72750000000000004</v>
      </c>
      <c r="W2481">
        <v>34.922130000000003</v>
      </c>
      <c r="X2481">
        <v>6.6439500000000002</v>
      </c>
      <c r="AJ2481">
        <v>2480</v>
      </c>
      <c r="AK2481">
        <v>-0.73019999999999996</v>
      </c>
      <c r="AL2481">
        <v>34.923639999999999</v>
      </c>
      <c r="AM2481">
        <v>6.40625</v>
      </c>
    </row>
    <row r="2482" spans="1:39" x14ac:dyDescent="0.25">
      <c r="A2482">
        <v>2478</v>
      </c>
      <c r="B2482">
        <v>-0.75849999999999995</v>
      </c>
      <c r="C2482">
        <v>34.913499999999999</v>
      </c>
      <c r="D2482">
        <v>6.6225399999999999</v>
      </c>
      <c r="P2482">
        <v>2479</v>
      </c>
      <c r="Q2482">
        <v>-0.72950000000000004</v>
      </c>
      <c r="R2482">
        <v>34.919379999999997</v>
      </c>
      <c r="S2482">
        <v>6.6389500000000004</v>
      </c>
      <c r="U2482">
        <v>2478</v>
      </c>
      <c r="V2482">
        <v>-0.72750000000000004</v>
      </c>
      <c r="W2482">
        <v>34.922220000000003</v>
      </c>
      <c r="X2482">
        <v>6.6439899999999996</v>
      </c>
      <c r="AJ2482">
        <v>2481</v>
      </c>
      <c r="AK2482">
        <v>-0.73009999999999997</v>
      </c>
      <c r="AL2482">
        <v>34.923630000000003</v>
      </c>
      <c r="AM2482">
        <v>6.4137000000000004</v>
      </c>
    </row>
    <row r="2483" spans="1:39" x14ac:dyDescent="0.25">
      <c r="A2483">
        <v>2479</v>
      </c>
      <c r="B2483">
        <v>-0.75829999999999997</v>
      </c>
      <c r="C2483">
        <v>34.913490000000003</v>
      </c>
      <c r="D2483">
        <v>6.6193099999999996</v>
      </c>
      <c r="P2483">
        <v>2480</v>
      </c>
      <c r="Q2483">
        <v>-0.72950000000000004</v>
      </c>
      <c r="R2483">
        <v>34.919469999999997</v>
      </c>
      <c r="S2483">
        <v>6.64717</v>
      </c>
      <c r="U2483">
        <v>2479</v>
      </c>
      <c r="V2483">
        <v>-0.72740000000000005</v>
      </c>
      <c r="W2483">
        <v>34.922220000000003</v>
      </c>
      <c r="X2483">
        <v>6.6442699999999997</v>
      </c>
      <c r="AJ2483">
        <v>2482</v>
      </c>
      <c r="AK2483">
        <v>-0.73</v>
      </c>
      <c r="AL2483">
        <v>34.923589999999997</v>
      </c>
      <c r="AM2483">
        <v>6.4145200000000004</v>
      </c>
    </row>
    <row r="2484" spans="1:39" x14ac:dyDescent="0.25">
      <c r="A2484">
        <v>2480</v>
      </c>
      <c r="B2484">
        <v>-0.75829999999999997</v>
      </c>
      <c r="C2484">
        <v>34.913670000000003</v>
      </c>
      <c r="D2484">
        <v>6.62561</v>
      </c>
      <c r="P2484">
        <v>2481</v>
      </c>
      <c r="Q2484">
        <v>-0.72940000000000005</v>
      </c>
      <c r="R2484">
        <v>34.919469999999997</v>
      </c>
      <c r="S2484">
        <v>6.6432900000000004</v>
      </c>
      <c r="U2484">
        <v>2480</v>
      </c>
      <c r="V2484">
        <v>-0.72740000000000005</v>
      </c>
      <c r="W2484">
        <v>34.92221</v>
      </c>
      <c r="X2484">
        <v>6.6460600000000003</v>
      </c>
      <c r="AJ2484">
        <v>2483</v>
      </c>
      <c r="AK2484">
        <v>-0.72989999999999999</v>
      </c>
      <c r="AL2484">
        <v>34.923659999999998</v>
      </c>
      <c r="AM2484">
        <v>6.4075100000000003</v>
      </c>
    </row>
    <row r="2485" spans="1:39" x14ac:dyDescent="0.25">
      <c r="A2485">
        <v>2481</v>
      </c>
      <c r="B2485">
        <v>-0.75819999999999999</v>
      </c>
      <c r="C2485">
        <v>34.913580000000003</v>
      </c>
      <c r="D2485">
        <v>6.6257000000000001</v>
      </c>
      <c r="P2485">
        <v>2482</v>
      </c>
      <c r="Q2485">
        <v>-0.72929999999999995</v>
      </c>
      <c r="R2485">
        <v>34.919440000000002</v>
      </c>
      <c r="S2485">
        <v>6.6385500000000004</v>
      </c>
      <c r="U2485">
        <v>2481</v>
      </c>
      <c r="V2485">
        <v>-0.72740000000000005</v>
      </c>
      <c r="W2485">
        <v>34.922249999999998</v>
      </c>
      <c r="X2485">
        <v>6.6422699999999999</v>
      </c>
      <c r="AJ2485">
        <v>2484</v>
      </c>
      <c r="AK2485">
        <v>-0.7298</v>
      </c>
      <c r="AL2485">
        <v>34.923499999999997</v>
      </c>
      <c r="AM2485">
        <v>6.4090600000000002</v>
      </c>
    </row>
    <row r="2486" spans="1:39" x14ac:dyDescent="0.25">
      <c r="A2486">
        <v>2482</v>
      </c>
      <c r="B2486">
        <v>-0.7581</v>
      </c>
      <c r="C2486">
        <v>34.913530000000002</v>
      </c>
      <c r="D2486">
        <v>6.6200900000000003</v>
      </c>
      <c r="P2486">
        <v>2483</v>
      </c>
      <c r="Q2486">
        <v>-0.72919999999999996</v>
      </c>
      <c r="R2486">
        <v>34.91939</v>
      </c>
      <c r="S2486">
        <v>6.6383599999999996</v>
      </c>
      <c r="U2486">
        <v>2482</v>
      </c>
      <c r="V2486">
        <v>-0.72740000000000005</v>
      </c>
      <c r="W2486">
        <v>34.922280000000001</v>
      </c>
      <c r="X2486">
        <v>6.6408300000000002</v>
      </c>
      <c r="AJ2486">
        <v>2485</v>
      </c>
      <c r="AK2486">
        <v>-0.72970000000000002</v>
      </c>
      <c r="AL2486">
        <v>34.923490000000001</v>
      </c>
      <c r="AM2486">
        <v>6.4068800000000001</v>
      </c>
    </row>
    <row r="2487" spans="1:39" x14ac:dyDescent="0.25">
      <c r="A2487">
        <v>2483</v>
      </c>
      <c r="B2487">
        <v>-0.7581</v>
      </c>
      <c r="C2487">
        <v>34.913510000000002</v>
      </c>
      <c r="D2487">
        <v>6.6251800000000003</v>
      </c>
      <c r="P2487">
        <v>2484</v>
      </c>
      <c r="Q2487">
        <v>-0.72909999999999997</v>
      </c>
      <c r="R2487">
        <v>34.919359999999998</v>
      </c>
      <c r="S2487">
        <v>6.6356700000000002</v>
      </c>
      <c r="U2487">
        <v>2483</v>
      </c>
      <c r="V2487">
        <v>-0.72729999999999995</v>
      </c>
      <c r="W2487">
        <v>34.922249999999998</v>
      </c>
      <c r="X2487">
        <v>6.6436200000000003</v>
      </c>
      <c r="AJ2487">
        <v>2486</v>
      </c>
      <c r="AK2487">
        <v>-0.72960000000000003</v>
      </c>
      <c r="AL2487">
        <v>34.923569999999998</v>
      </c>
      <c r="AM2487">
        <v>6.4054799999999998</v>
      </c>
    </row>
    <row r="2488" spans="1:39" x14ac:dyDescent="0.25">
      <c r="A2488">
        <v>2484</v>
      </c>
      <c r="B2488">
        <v>-0.7581</v>
      </c>
      <c r="C2488">
        <v>34.913600000000002</v>
      </c>
      <c r="D2488">
        <v>6.6242599999999996</v>
      </c>
      <c r="P2488">
        <v>2485</v>
      </c>
      <c r="Q2488">
        <v>-0.72909999999999997</v>
      </c>
      <c r="R2488">
        <v>34.919409999999999</v>
      </c>
      <c r="S2488">
        <v>6.6394299999999999</v>
      </c>
      <c r="U2488">
        <v>2484</v>
      </c>
      <c r="V2488">
        <v>-0.72729999999999995</v>
      </c>
      <c r="W2488">
        <v>34.922330000000002</v>
      </c>
      <c r="X2488">
        <v>6.6387600000000004</v>
      </c>
      <c r="AJ2488">
        <v>2487</v>
      </c>
      <c r="AK2488">
        <v>-0.72960000000000003</v>
      </c>
      <c r="AL2488">
        <v>34.92362</v>
      </c>
      <c r="AM2488">
        <v>6.4050599999999998</v>
      </c>
    </row>
    <row r="2489" spans="1:39" x14ac:dyDescent="0.25">
      <c r="A2489">
        <v>2485</v>
      </c>
      <c r="B2489">
        <v>-0.75800000000000001</v>
      </c>
      <c r="C2489">
        <v>34.913339999999998</v>
      </c>
      <c r="D2489">
        <v>6.6276200000000003</v>
      </c>
      <c r="P2489">
        <v>2486</v>
      </c>
      <c r="Q2489">
        <v>-0.72899999999999998</v>
      </c>
      <c r="R2489">
        <v>34.91948</v>
      </c>
      <c r="S2489">
        <v>6.6412599999999999</v>
      </c>
      <c r="U2489">
        <v>2485</v>
      </c>
      <c r="V2489">
        <v>-0.72719999999999996</v>
      </c>
      <c r="W2489">
        <v>34.922350000000002</v>
      </c>
      <c r="X2489">
        <v>6.64527</v>
      </c>
      <c r="AJ2489">
        <v>2488</v>
      </c>
      <c r="AK2489">
        <v>-0.72950000000000004</v>
      </c>
      <c r="AL2489">
        <v>34.923520000000003</v>
      </c>
      <c r="AM2489">
        <v>6.4031399999999996</v>
      </c>
    </row>
    <row r="2490" spans="1:39" x14ac:dyDescent="0.25">
      <c r="A2490">
        <v>2486</v>
      </c>
      <c r="B2490">
        <v>-0.75800000000000001</v>
      </c>
      <c r="C2490">
        <v>34.913460000000001</v>
      </c>
      <c r="D2490">
        <v>6.6243699999999999</v>
      </c>
      <c r="P2490">
        <v>2487</v>
      </c>
      <c r="Q2490">
        <v>-0.72909999999999997</v>
      </c>
      <c r="R2490">
        <v>34.919530000000002</v>
      </c>
      <c r="S2490">
        <v>6.6444799999999997</v>
      </c>
      <c r="U2490">
        <v>2486</v>
      </c>
      <c r="V2490">
        <v>-0.72709999999999997</v>
      </c>
      <c r="W2490">
        <v>34.922249999999998</v>
      </c>
      <c r="X2490">
        <v>6.6468800000000003</v>
      </c>
      <c r="AJ2490">
        <v>2489</v>
      </c>
      <c r="AK2490">
        <v>-0.72940000000000005</v>
      </c>
      <c r="AL2490">
        <v>34.92362</v>
      </c>
      <c r="AM2490">
        <v>6.4043000000000001</v>
      </c>
    </row>
    <row r="2491" spans="1:39" x14ac:dyDescent="0.25">
      <c r="A2491">
        <v>2487</v>
      </c>
      <c r="B2491">
        <v>-0.75800000000000001</v>
      </c>
      <c r="C2491">
        <v>34.913409999999999</v>
      </c>
      <c r="D2491">
        <v>6.6234999999999999</v>
      </c>
      <c r="P2491">
        <v>2488</v>
      </c>
      <c r="Q2491">
        <v>-0.72899999999999998</v>
      </c>
      <c r="R2491">
        <v>34.919530000000002</v>
      </c>
      <c r="S2491">
        <v>6.64398</v>
      </c>
      <c r="U2491">
        <v>2487</v>
      </c>
      <c r="V2491">
        <v>-0.72719999999999996</v>
      </c>
      <c r="W2491">
        <v>34.922310000000003</v>
      </c>
      <c r="X2491">
        <v>6.6473000000000004</v>
      </c>
      <c r="AJ2491">
        <v>2490</v>
      </c>
      <c r="AK2491">
        <v>-0.72940000000000005</v>
      </c>
      <c r="AL2491">
        <v>34.923690000000001</v>
      </c>
      <c r="AM2491">
        <v>6.4081200000000003</v>
      </c>
    </row>
    <row r="2492" spans="1:39" x14ac:dyDescent="0.25">
      <c r="A2492">
        <v>2488</v>
      </c>
      <c r="B2492">
        <v>-0.75819999999999999</v>
      </c>
      <c r="C2492">
        <v>34.91348</v>
      </c>
      <c r="D2492">
        <v>6.6262499999999998</v>
      </c>
      <c r="P2492">
        <v>2489</v>
      </c>
      <c r="Q2492">
        <v>-0.72889999999999999</v>
      </c>
      <c r="R2492">
        <v>34.919370000000001</v>
      </c>
      <c r="S2492">
        <v>6.6383900000000002</v>
      </c>
      <c r="U2492">
        <v>2488</v>
      </c>
      <c r="V2492">
        <v>-0.72740000000000005</v>
      </c>
      <c r="W2492">
        <v>34.922499999999999</v>
      </c>
      <c r="X2492">
        <v>6.6468299999999996</v>
      </c>
      <c r="AJ2492">
        <v>2491</v>
      </c>
      <c r="AK2492">
        <v>-0.72919999999999996</v>
      </c>
      <c r="AL2492">
        <v>34.923549999999999</v>
      </c>
      <c r="AM2492">
        <v>6.4078400000000002</v>
      </c>
    </row>
    <row r="2493" spans="1:39" x14ac:dyDescent="0.25">
      <c r="A2493">
        <v>2489</v>
      </c>
      <c r="B2493">
        <v>-0.75819999999999999</v>
      </c>
      <c r="C2493">
        <v>34.913400000000003</v>
      </c>
      <c r="D2493">
        <v>6.6238999999999999</v>
      </c>
      <c r="P2493">
        <v>2490</v>
      </c>
      <c r="Q2493">
        <v>-0.72909999999999997</v>
      </c>
      <c r="R2493">
        <v>34.919600000000003</v>
      </c>
      <c r="S2493">
        <v>6.6373600000000001</v>
      </c>
      <c r="U2493">
        <v>2489</v>
      </c>
      <c r="V2493">
        <v>-0.72740000000000005</v>
      </c>
      <c r="W2493">
        <v>34.922499999999999</v>
      </c>
      <c r="X2493">
        <v>6.6485500000000002</v>
      </c>
      <c r="AJ2493">
        <v>2492</v>
      </c>
      <c r="AK2493">
        <v>-0.72909999999999997</v>
      </c>
      <c r="AL2493">
        <v>34.923569999999998</v>
      </c>
      <c r="AM2493">
        <v>6.4088099999999999</v>
      </c>
    </row>
    <row r="2494" spans="1:39" x14ac:dyDescent="0.25">
      <c r="A2494">
        <v>2490</v>
      </c>
      <c r="B2494">
        <v>-0.75819999999999999</v>
      </c>
      <c r="C2494">
        <v>34.913550000000001</v>
      </c>
      <c r="D2494">
        <v>6.6256000000000004</v>
      </c>
      <c r="P2494">
        <v>2491</v>
      </c>
      <c r="Q2494">
        <v>-0.72909999999999997</v>
      </c>
      <c r="R2494">
        <v>34.919550000000001</v>
      </c>
      <c r="S2494">
        <v>6.6405700000000003</v>
      </c>
      <c r="U2494">
        <v>2490</v>
      </c>
      <c r="V2494">
        <v>-0.72719999999999996</v>
      </c>
      <c r="W2494">
        <v>34.922319999999999</v>
      </c>
      <c r="X2494">
        <v>6.63741</v>
      </c>
      <c r="AJ2494">
        <v>2493</v>
      </c>
      <c r="AK2494">
        <v>-0.72909999999999997</v>
      </c>
      <c r="AL2494">
        <v>34.9236</v>
      </c>
      <c r="AM2494">
        <v>6.4069000000000003</v>
      </c>
    </row>
    <row r="2495" spans="1:39" x14ac:dyDescent="0.25">
      <c r="A2495">
        <v>2491</v>
      </c>
      <c r="B2495">
        <v>-0.75829999999999997</v>
      </c>
      <c r="C2495">
        <v>34.913550000000001</v>
      </c>
      <c r="D2495">
        <v>6.6180700000000003</v>
      </c>
      <c r="P2495">
        <v>2492</v>
      </c>
      <c r="Q2495">
        <v>-0.72899999999999998</v>
      </c>
      <c r="R2495">
        <v>34.919550000000001</v>
      </c>
      <c r="S2495">
        <v>6.6384499999999997</v>
      </c>
      <c r="U2495">
        <v>2491</v>
      </c>
      <c r="V2495">
        <v>-0.72729999999999995</v>
      </c>
      <c r="W2495">
        <v>34.922370000000001</v>
      </c>
      <c r="X2495">
        <v>6.6389399999999998</v>
      </c>
      <c r="AJ2495">
        <v>2494</v>
      </c>
      <c r="AK2495">
        <v>-0.72899999999999998</v>
      </c>
      <c r="AL2495">
        <v>34.9236</v>
      </c>
      <c r="AM2495">
        <v>6.4070999999999998</v>
      </c>
    </row>
    <row r="2496" spans="1:39" x14ac:dyDescent="0.25">
      <c r="A2496">
        <v>2492</v>
      </c>
      <c r="B2496">
        <v>-0.75839999999999996</v>
      </c>
      <c r="C2496">
        <v>34.913499999999999</v>
      </c>
      <c r="D2496">
        <v>6.6118600000000001</v>
      </c>
      <c r="P2496">
        <v>2493</v>
      </c>
      <c r="Q2496">
        <v>-0.72899999999999998</v>
      </c>
      <c r="R2496">
        <v>34.919670000000004</v>
      </c>
      <c r="S2496">
        <v>6.6410400000000003</v>
      </c>
      <c r="U2496">
        <v>2492</v>
      </c>
      <c r="V2496">
        <v>-0.72740000000000005</v>
      </c>
      <c r="W2496">
        <v>34.922530000000002</v>
      </c>
      <c r="X2496">
        <v>6.6446500000000004</v>
      </c>
      <c r="AJ2496">
        <v>2495</v>
      </c>
      <c r="AK2496">
        <v>-0.72889999999999999</v>
      </c>
      <c r="AL2496">
        <v>34.923589999999997</v>
      </c>
      <c r="AM2496">
        <v>6.3942399999999999</v>
      </c>
    </row>
    <row r="2497" spans="1:39" x14ac:dyDescent="0.25">
      <c r="A2497">
        <v>2493</v>
      </c>
      <c r="B2497">
        <v>-0.75860000000000005</v>
      </c>
      <c r="C2497">
        <v>34.913490000000003</v>
      </c>
      <c r="D2497">
        <v>6.6192500000000001</v>
      </c>
      <c r="P2497">
        <v>2494</v>
      </c>
      <c r="Q2497">
        <v>-0.72899999999999998</v>
      </c>
      <c r="R2497">
        <v>34.919719999999998</v>
      </c>
      <c r="S2497">
        <v>6.6412399999999998</v>
      </c>
      <c r="U2497">
        <v>2493</v>
      </c>
      <c r="V2497">
        <v>-0.72740000000000005</v>
      </c>
      <c r="W2497">
        <v>34.922449999999998</v>
      </c>
      <c r="X2497">
        <v>6.6468400000000001</v>
      </c>
      <c r="AJ2497">
        <v>2496</v>
      </c>
      <c r="AK2497">
        <v>-0.72889999999999999</v>
      </c>
      <c r="AL2497">
        <v>34.923659999999998</v>
      </c>
      <c r="AM2497">
        <v>6.4040699999999999</v>
      </c>
    </row>
    <row r="2498" spans="1:39" x14ac:dyDescent="0.25">
      <c r="A2498">
        <v>2494</v>
      </c>
      <c r="B2498">
        <v>-0.75860000000000005</v>
      </c>
      <c r="C2498">
        <v>34.913510000000002</v>
      </c>
      <c r="D2498">
        <v>6.6215299999999999</v>
      </c>
      <c r="P2498">
        <v>2495</v>
      </c>
      <c r="Q2498">
        <v>-0.72909999999999997</v>
      </c>
      <c r="R2498">
        <v>34.919840000000001</v>
      </c>
      <c r="S2498">
        <v>6.6360099999999997</v>
      </c>
      <c r="U2498">
        <v>2494</v>
      </c>
      <c r="V2498">
        <v>-0.72740000000000005</v>
      </c>
      <c r="W2498">
        <v>34.922409999999999</v>
      </c>
      <c r="X2498">
        <v>6.6481000000000003</v>
      </c>
      <c r="AJ2498">
        <v>2497</v>
      </c>
      <c r="AK2498">
        <v>-0.72889999999999999</v>
      </c>
      <c r="AL2498">
        <v>34.923650000000002</v>
      </c>
      <c r="AM2498">
        <v>6.4019399999999997</v>
      </c>
    </row>
    <row r="2499" spans="1:39" x14ac:dyDescent="0.25">
      <c r="A2499">
        <v>2495</v>
      </c>
      <c r="B2499">
        <v>-0.75860000000000005</v>
      </c>
      <c r="C2499">
        <v>34.91348</v>
      </c>
      <c r="D2499">
        <v>6.6250799999999996</v>
      </c>
      <c r="P2499">
        <v>2496</v>
      </c>
      <c r="Q2499">
        <v>-0.72889999999999999</v>
      </c>
      <c r="R2499">
        <v>34.919750000000001</v>
      </c>
      <c r="S2499">
        <v>6.6396699999999997</v>
      </c>
      <c r="U2499">
        <v>2495</v>
      </c>
      <c r="V2499">
        <v>-0.72729999999999995</v>
      </c>
      <c r="W2499">
        <v>34.922460000000001</v>
      </c>
      <c r="X2499">
        <v>6.6478999999999999</v>
      </c>
      <c r="AJ2499">
        <v>2498</v>
      </c>
      <c r="AK2499">
        <v>-0.7288</v>
      </c>
      <c r="AL2499">
        <v>34.92351</v>
      </c>
      <c r="AM2499">
        <v>6.4096799999999998</v>
      </c>
    </row>
    <row r="2500" spans="1:39" x14ac:dyDescent="0.25">
      <c r="A2500">
        <v>2496</v>
      </c>
      <c r="B2500">
        <v>-0.75870000000000004</v>
      </c>
      <c r="C2500">
        <v>34.91339</v>
      </c>
      <c r="D2500">
        <v>6.6236499999999996</v>
      </c>
      <c r="P2500">
        <v>2497</v>
      </c>
      <c r="Q2500">
        <v>-0.72889999999999999</v>
      </c>
      <c r="R2500">
        <v>34.919780000000003</v>
      </c>
      <c r="S2500">
        <v>6.6424799999999999</v>
      </c>
      <c r="U2500">
        <v>2496</v>
      </c>
      <c r="V2500">
        <v>-0.72729999999999995</v>
      </c>
      <c r="W2500">
        <v>34.922460000000001</v>
      </c>
      <c r="X2500">
        <v>6.6505099999999997</v>
      </c>
      <c r="AJ2500">
        <v>2499</v>
      </c>
      <c r="AK2500">
        <v>-0.7288</v>
      </c>
      <c r="AL2500">
        <v>34.923569999999998</v>
      </c>
      <c r="AM2500">
        <v>6.4036299999999997</v>
      </c>
    </row>
    <row r="2501" spans="1:39" x14ac:dyDescent="0.25">
      <c r="A2501">
        <v>2497</v>
      </c>
      <c r="B2501">
        <v>-0.75900000000000001</v>
      </c>
      <c r="C2501">
        <v>34.913440000000001</v>
      </c>
      <c r="D2501">
        <v>6.6185600000000004</v>
      </c>
      <c r="P2501">
        <v>2498</v>
      </c>
      <c r="Q2501">
        <v>-0.7288</v>
      </c>
      <c r="R2501">
        <v>34.919739999999997</v>
      </c>
      <c r="S2501">
        <v>6.6424399999999997</v>
      </c>
      <c r="U2501">
        <v>2497</v>
      </c>
      <c r="V2501">
        <v>-0.72729999999999995</v>
      </c>
      <c r="W2501">
        <v>34.922490000000003</v>
      </c>
      <c r="X2501">
        <v>6.6471600000000004</v>
      </c>
      <c r="AJ2501">
        <v>2500</v>
      </c>
      <c r="AK2501">
        <v>-0.72870000000000001</v>
      </c>
      <c r="AL2501">
        <v>34.923540000000003</v>
      </c>
      <c r="AM2501">
        <v>6.4046200000000004</v>
      </c>
    </row>
    <row r="2502" spans="1:39" x14ac:dyDescent="0.25">
      <c r="A2502">
        <v>2498</v>
      </c>
      <c r="B2502">
        <v>-0.75870000000000004</v>
      </c>
      <c r="C2502">
        <v>34.913330000000002</v>
      </c>
      <c r="D2502">
        <v>6.6240399999999999</v>
      </c>
      <c r="P2502">
        <v>2499</v>
      </c>
      <c r="Q2502">
        <v>-0.72870000000000001</v>
      </c>
      <c r="R2502">
        <v>34.91977</v>
      </c>
      <c r="S2502">
        <v>6.6455099999999998</v>
      </c>
      <c r="U2502">
        <v>2498</v>
      </c>
      <c r="V2502">
        <v>-0.72740000000000005</v>
      </c>
      <c r="W2502">
        <v>34.922669999999997</v>
      </c>
      <c r="X2502">
        <v>6.6417799999999998</v>
      </c>
      <c r="AJ2502">
        <v>2501</v>
      </c>
      <c r="AK2502">
        <v>-0.72889999999999999</v>
      </c>
      <c r="AL2502">
        <v>34.923499999999997</v>
      </c>
      <c r="AM2502">
        <v>6.4005299999999998</v>
      </c>
    </row>
    <row r="2503" spans="1:39" x14ac:dyDescent="0.25">
      <c r="A2503">
        <v>2499</v>
      </c>
      <c r="B2503">
        <v>-0.75900000000000001</v>
      </c>
      <c r="C2503">
        <v>34.91328</v>
      </c>
      <c r="D2503">
        <v>6.6213800000000003</v>
      </c>
      <c r="P2503">
        <v>2500</v>
      </c>
      <c r="Q2503">
        <v>-0.72870000000000001</v>
      </c>
      <c r="R2503">
        <v>34.919879999999999</v>
      </c>
      <c r="S2503">
        <v>6.6423800000000002</v>
      </c>
      <c r="U2503">
        <v>2499</v>
      </c>
      <c r="V2503">
        <v>-0.72729999999999995</v>
      </c>
      <c r="W2503">
        <v>34.922530000000002</v>
      </c>
      <c r="X2503">
        <v>6.6494400000000002</v>
      </c>
      <c r="AJ2503">
        <v>2502</v>
      </c>
      <c r="AK2503">
        <v>-0.72889999999999999</v>
      </c>
      <c r="AL2503">
        <v>34.923630000000003</v>
      </c>
      <c r="AM2503">
        <v>6.4081799999999998</v>
      </c>
    </row>
    <row r="2504" spans="1:39" x14ac:dyDescent="0.25">
      <c r="A2504">
        <v>2500</v>
      </c>
      <c r="B2504">
        <v>-0.7591</v>
      </c>
      <c r="C2504">
        <v>34.913350000000001</v>
      </c>
      <c r="D2504">
        <v>6.6197600000000003</v>
      </c>
      <c r="P2504">
        <v>2501</v>
      </c>
      <c r="Q2504">
        <v>-0.72860000000000003</v>
      </c>
      <c r="R2504">
        <v>34.919879999999999</v>
      </c>
      <c r="S2504">
        <v>6.6355399999999998</v>
      </c>
      <c r="U2504">
        <v>2500</v>
      </c>
      <c r="V2504">
        <v>-0.72729999999999995</v>
      </c>
      <c r="W2504">
        <v>34.922629999999998</v>
      </c>
      <c r="X2504">
        <v>6.6488100000000001</v>
      </c>
      <c r="AJ2504">
        <v>2503</v>
      </c>
      <c r="AK2504">
        <v>-0.72860000000000003</v>
      </c>
      <c r="AL2504">
        <v>34.923499999999997</v>
      </c>
      <c r="AM2504">
        <v>6.4124299999999996</v>
      </c>
    </row>
    <row r="2505" spans="1:39" x14ac:dyDescent="0.25">
      <c r="A2505">
        <v>2501</v>
      </c>
      <c r="B2505">
        <v>-0.75870000000000004</v>
      </c>
      <c r="C2505">
        <v>34.913460000000001</v>
      </c>
      <c r="D2505">
        <v>6.6195700000000004</v>
      </c>
      <c r="P2505">
        <v>2502</v>
      </c>
      <c r="Q2505">
        <v>-0.72860000000000003</v>
      </c>
      <c r="R2505">
        <v>34.919960000000003</v>
      </c>
      <c r="S2505">
        <v>6.63171</v>
      </c>
      <c r="U2505">
        <v>2501</v>
      </c>
      <c r="V2505">
        <v>-0.72729999999999995</v>
      </c>
      <c r="W2505">
        <v>34.92257</v>
      </c>
      <c r="X2505">
        <v>6.6456</v>
      </c>
      <c r="AJ2505">
        <v>2504</v>
      </c>
      <c r="AK2505">
        <v>-0.72870000000000001</v>
      </c>
      <c r="AL2505">
        <v>34.923520000000003</v>
      </c>
      <c r="AM2505">
        <v>6.4050599999999998</v>
      </c>
    </row>
    <row r="2506" spans="1:39" x14ac:dyDescent="0.25">
      <c r="A2506">
        <v>2502</v>
      </c>
      <c r="B2506">
        <v>-0.75860000000000005</v>
      </c>
      <c r="C2506">
        <v>34.913490000000003</v>
      </c>
      <c r="D2506">
        <v>6.6247999999999996</v>
      </c>
      <c r="P2506">
        <v>2503</v>
      </c>
      <c r="Q2506">
        <v>-0.72840000000000005</v>
      </c>
      <c r="R2506">
        <v>34.919750000000001</v>
      </c>
      <c r="S2506">
        <v>6.6385699999999996</v>
      </c>
      <c r="U2506">
        <v>2502</v>
      </c>
      <c r="V2506">
        <v>-0.72740000000000005</v>
      </c>
      <c r="W2506">
        <v>34.922710000000002</v>
      </c>
      <c r="X2506">
        <v>6.6451599999999997</v>
      </c>
      <c r="AJ2506">
        <v>2505</v>
      </c>
      <c r="AK2506">
        <v>-0.7288</v>
      </c>
      <c r="AL2506">
        <v>34.923580000000001</v>
      </c>
      <c r="AM2506">
        <v>6.41432</v>
      </c>
    </row>
    <row r="2507" spans="1:39" x14ac:dyDescent="0.25">
      <c r="A2507">
        <v>2503</v>
      </c>
      <c r="B2507">
        <v>-0.7591</v>
      </c>
      <c r="C2507">
        <v>34.91337</v>
      </c>
      <c r="D2507">
        <v>6.6245099999999999</v>
      </c>
      <c r="P2507">
        <v>2504</v>
      </c>
      <c r="Q2507">
        <v>-0.72829999999999995</v>
      </c>
      <c r="R2507">
        <v>34.919789999999999</v>
      </c>
      <c r="S2507">
        <v>6.6400899999999998</v>
      </c>
      <c r="U2507">
        <v>2503</v>
      </c>
      <c r="V2507">
        <v>-0.72740000000000005</v>
      </c>
      <c r="W2507">
        <v>34.922759999999997</v>
      </c>
      <c r="X2507">
        <v>6.6528299999999998</v>
      </c>
      <c r="AJ2507">
        <v>2506</v>
      </c>
      <c r="AK2507">
        <v>-0.72860000000000003</v>
      </c>
      <c r="AL2507">
        <v>34.92353</v>
      </c>
      <c r="AM2507">
        <v>6.4107599999999998</v>
      </c>
    </row>
    <row r="2508" spans="1:39" x14ac:dyDescent="0.25">
      <c r="A2508">
        <v>2504</v>
      </c>
      <c r="B2508">
        <v>-0.75949999999999995</v>
      </c>
      <c r="C2508">
        <v>34.913460000000001</v>
      </c>
      <c r="D2508">
        <v>6.6273</v>
      </c>
      <c r="P2508">
        <v>2505</v>
      </c>
      <c r="Q2508">
        <v>-0.72819999999999996</v>
      </c>
      <c r="R2508">
        <v>34.91968</v>
      </c>
      <c r="S2508">
        <v>6.6418200000000001</v>
      </c>
      <c r="U2508">
        <v>2504</v>
      </c>
      <c r="V2508">
        <v>-0.72729999999999995</v>
      </c>
      <c r="W2508">
        <v>34.922669999999997</v>
      </c>
      <c r="X2508">
        <v>6.6461899999999998</v>
      </c>
      <c r="AJ2508">
        <v>2507</v>
      </c>
      <c r="AK2508">
        <v>-0.72850000000000004</v>
      </c>
      <c r="AL2508">
        <v>34.923430000000003</v>
      </c>
      <c r="AM2508">
        <v>6.4041300000000003</v>
      </c>
    </row>
    <row r="2509" spans="1:39" x14ac:dyDescent="0.25">
      <c r="A2509">
        <v>2505</v>
      </c>
      <c r="B2509">
        <v>-0.75949999999999995</v>
      </c>
      <c r="C2509">
        <v>34.913460000000001</v>
      </c>
      <c r="D2509">
        <v>6.6249099999999999</v>
      </c>
      <c r="P2509">
        <v>2506</v>
      </c>
      <c r="Q2509">
        <v>-0.72809999999999997</v>
      </c>
      <c r="R2509">
        <v>34.919730000000001</v>
      </c>
      <c r="S2509">
        <v>6.6395099999999996</v>
      </c>
      <c r="U2509">
        <v>2505</v>
      </c>
      <c r="V2509">
        <v>-0.72719999999999996</v>
      </c>
      <c r="W2509">
        <v>34.92266</v>
      </c>
      <c r="X2509">
        <v>6.6468800000000003</v>
      </c>
      <c r="AJ2509">
        <v>2508</v>
      </c>
      <c r="AK2509">
        <v>-0.72850000000000004</v>
      </c>
      <c r="AL2509">
        <v>34.92353</v>
      </c>
      <c r="AM2509">
        <v>6.4091199999999997</v>
      </c>
    </row>
    <row r="2510" spans="1:39" x14ac:dyDescent="0.25">
      <c r="A2510">
        <v>2506</v>
      </c>
      <c r="B2510">
        <v>-0.75980000000000003</v>
      </c>
      <c r="C2510">
        <v>34.913429999999998</v>
      </c>
      <c r="D2510">
        <v>6.6258699999999999</v>
      </c>
      <c r="P2510">
        <v>2507</v>
      </c>
      <c r="Q2510">
        <v>-0.72799999999999998</v>
      </c>
      <c r="R2510">
        <v>34.91966</v>
      </c>
      <c r="S2510">
        <v>6.6406799999999997</v>
      </c>
      <c r="U2510">
        <v>2506</v>
      </c>
      <c r="V2510">
        <v>-0.72719999999999996</v>
      </c>
      <c r="W2510">
        <v>34.922620000000002</v>
      </c>
      <c r="X2510">
        <v>6.6423399999999999</v>
      </c>
      <c r="AJ2510">
        <v>2509</v>
      </c>
      <c r="AK2510">
        <v>-0.72829999999999995</v>
      </c>
      <c r="AL2510">
        <v>34.923639999999999</v>
      </c>
      <c r="AM2510">
        <v>6.4052600000000002</v>
      </c>
    </row>
    <row r="2511" spans="1:39" x14ac:dyDescent="0.25">
      <c r="A2511">
        <v>2507</v>
      </c>
      <c r="B2511">
        <v>-0.75980000000000003</v>
      </c>
      <c r="C2511">
        <v>34.91337</v>
      </c>
      <c r="D2511">
        <v>6.62385</v>
      </c>
      <c r="P2511">
        <v>2508</v>
      </c>
      <c r="Q2511">
        <v>-0.72819999999999996</v>
      </c>
      <c r="R2511">
        <v>34.91995</v>
      </c>
      <c r="S2511">
        <v>6.63931</v>
      </c>
      <c r="U2511">
        <v>2507</v>
      </c>
      <c r="V2511">
        <v>-0.72719999999999996</v>
      </c>
      <c r="W2511">
        <v>34.922759999999997</v>
      </c>
      <c r="X2511">
        <v>6.6340599999999998</v>
      </c>
      <c r="AJ2511">
        <v>2510</v>
      </c>
      <c r="AK2511">
        <v>-0.72819999999999996</v>
      </c>
      <c r="AL2511">
        <v>34.92362</v>
      </c>
      <c r="AM2511">
        <v>6.4036400000000002</v>
      </c>
    </row>
    <row r="2512" spans="1:39" x14ac:dyDescent="0.25">
      <c r="A2512">
        <v>2508</v>
      </c>
      <c r="B2512">
        <v>-0.75949999999999995</v>
      </c>
      <c r="C2512">
        <v>34.913319999999999</v>
      </c>
      <c r="D2512">
        <v>6.6193999999999997</v>
      </c>
      <c r="P2512">
        <v>2509</v>
      </c>
      <c r="Q2512">
        <v>-0.72809999999999997</v>
      </c>
      <c r="R2512">
        <v>34.919879999999999</v>
      </c>
      <c r="S2512">
        <v>6.6383900000000002</v>
      </c>
      <c r="U2512">
        <v>2508</v>
      </c>
      <c r="V2512">
        <v>-0.72719999999999996</v>
      </c>
      <c r="W2512">
        <v>34.922829999999998</v>
      </c>
      <c r="X2512">
        <v>6.64</v>
      </c>
      <c r="AJ2512">
        <v>2511</v>
      </c>
      <c r="AK2512">
        <v>-0.72819999999999996</v>
      </c>
      <c r="AL2512">
        <v>34.923560000000002</v>
      </c>
      <c r="AM2512">
        <v>6.4009</v>
      </c>
    </row>
    <row r="2513" spans="1:39" x14ac:dyDescent="0.25">
      <c r="A2513">
        <v>2509</v>
      </c>
      <c r="B2513">
        <v>-0.75929999999999997</v>
      </c>
      <c r="C2513">
        <v>34.913089999999997</v>
      </c>
      <c r="D2513">
        <v>6.6244300000000003</v>
      </c>
      <c r="P2513">
        <v>2510</v>
      </c>
      <c r="Q2513">
        <v>-0.72809999999999997</v>
      </c>
      <c r="R2513">
        <v>34.919910000000002</v>
      </c>
      <c r="S2513">
        <v>6.6402599999999996</v>
      </c>
      <c r="U2513">
        <v>2509</v>
      </c>
      <c r="V2513">
        <v>-0.72709999999999997</v>
      </c>
      <c r="W2513">
        <v>34.922849999999997</v>
      </c>
      <c r="X2513">
        <v>6.6426600000000002</v>
      </c>
      <c r="AJ2513">
        <v>2512</v>
      </c>
      <c r="AK2513">
        <v>-0.72840000000000005</v>
      </c>
      <c r="AL2513">
        <v>34.923650000000002</v>
      </c>
      <c r="AM2513">
        <v>6.4061300000000001</v>
      </c>
    </row>
    <row r="2514" spans="1:39" x14ac:dyDescent="0.25">
      <c r="A2514">
        <v>2510</v>
      </c>
      <c r="B2514">
        <v>-0.75960000000000005</v>
      </c>
      <c r="C2514">
        <v>34.913170000000001</v>
      </c>
      <c r="D2514">
        <v>6.6255899999999999</v>
      </c>
      <c r="P2514">
        <v>2511</v>
      </c>
      <c r="Q2514">
        <v>-0.72799999999999998</v>
      </c>
      <c r="R2514">
        <v>34.919870000000003</v>
      </c>
      <c r="S2514">
        <v>6.6406499999999999</v>
      </c>
      <c r="U2514">
        <v>2510</v>
      </c>
      <c r="V2514">
        <v>-0.72699999999999998</v>
      </c>
      <c r="W2514">
        <v>34.922699999999999</v>
      </c>
      <c r="X2514">
        <v>6.65055</v>
      </c>
      <c r="AJ2514">
        <v>2513</v>
      </c>
      <c r="AK2514">
        <v>-0.72840000000000005</v>
      </c>
      <c r="AL2514">
        <v>34.923659999999998</v>
      </c>
      <c r="AM2514">
        <v>6.4054399999999996</v>
      </c>
    </row>
    <row r="2515" spans="1:39" x14ac:dyDescent="0.25">
      <c r="A2515">
        <v>2511</v>
      </c>
      <c r="B2515">
        <v>-0.75949999999999995</v>
      </c>
      <c r="C2515">
        <v>34.913119999999999</v>
      </c>
      <c r="D2515">
        <v>6.6206500000000004</v>
      </c>
      <c r="P2515">
        <v>2512</v>
      </c>
      <c r="Q2515">
        <v>-0.72799999999999998</v>
      </c>
      <c r="R2515">
        <v>34.920059999999999</v>
      </c>
      <c r="S2515">
        <v>6.6423800000000002</v>
      </c>
      <c r="U2515">
        <v>2511</v>
      </c>
      <c r="V2515">
        <v>-0.72699999999999998</v>
      </c>
      <c r="W2515">
        <v>34.922710000000002</v>
      </c>
      <c r="X2515">
        <v>6.6426100000000003</v>
      </c>
      <c r="AJ2515">
        <v>2514</v>
      </c>
      <c r="AK2515">
        <v>-0.72829999999999995</v>
      </c>
      <c r="AL2515">
        <v>34.923650000000002</v>
      </c>
      <c r="AM2515">
        <v>6.4065799999999999</v>
      </c>
    </row>
    <row r="2516" spans="1:39" x14ac:dyDescent="0.25">
      <c r="A2516">
        <v>2512</v>
      </c>
      <c r="B2516">
        <v>-0.75929999999999997</v>
      </c>
      <c r="C2516">
        <v>34.913200000000003</v>
      </c>
      <c r="D2516">
        <v>6.6256199999999996</v>
      </c>
      <c r="P2516">
        <v>2513</v>
      </c>
      <c r="Q2516">
        <v>-0.72799999999999998</v>
      </c>
      <c r="R2516">
        <v>34.92015</v>
      </c>
      <c r="S2516">
        <v>6.6467700000000001</v>
      </c>
      <c r="U2516">
        <v>2512</v>
      </c>
      <c r="V2516">
        <v>-0.72699999999999998</v>
      </c>
      <c r="W2516">
        <v>34.92277</v>
      </c>
      <c r="X2516">
        <v>6.6398799999999998</v>
      </c>
      <c r="AJ2516">
        <v>2515</v>
      </c>
      <c r="AK2516">
        <v>-0.72829999999999995</v>
      </c>
      <c r="AL2516">
        <v>34.923789999999997</v>
      </c>
      <c r="AM2516">
        <v>6.4038000000000004</v>
      </c>
    </row>
    <row r="2517" spans="1:39" x14ac:dyDescent="0.25">
      <c r="A2517">
        <v>2513</v>
      </c>
      <c r="B2517">
        <v>-0.75919999999999999</v>
      </c>
      <c r="C2517">
        <v>34.9131</v>
      </c>
      <c r="D2517">
        <v>6.6272500000000001</v>
      </c>
      <c r="P2517">
        <v>2514</v>
      </c>
      <c r="Q2517">
        <v>-0.72789999999999999</v>
      </c>
      <c r="R2517">
        <v>34.920059999999999</v>
      </c>
      <c r="S2517">
        <v>6.6356599999999997</v>
      </c>
      <c r="U2517">
        <v>2513</v>
      </c>
      <c r="V2517">
        <v>-0.72699999999999998</v>
      </c>
      <c r="W2517">
        <v>34.92277</v>
      </c>
      <c r="X2517">
        <v>6.6485700000000003</v>
      </c>
      <c r="AJ2517">
        <v>2516</v>
      </c>
      <c r="AK2517">
        <v>-0.72829999999999995</v>
      </c>
      <c r="AL2517">
        <v>34.923749999999998</v>
      </c>
      <c r="AM2517">
        <v>6.4020900000000003</v>
      </c>
    </row>
    <row r="2518" spans="1:39" x14ac:dyDescent="0.25">
      <c r="A2518">
        <v>2514</v>
      </c>
      <c r="B2518">
        <v>-0.7591</v>
      </c>
      <c r="C2518">
        <v>34.913119999999999</v>
      </c>
      <c r="D2518">
        <v>6.6225199999999997</v>
      </c>
      <c r="P2518">
        <v>2515</v>
      </c>
      <c r="Q2518">
        <v>-0.72789999999999999</v>
      </c>
      <c r="R2518">
        <v>34.920200000000001</v>
      </c>
      <c r="S2518">
        <v>6.6397700000000004</v>
      </c>
      <c r="U2518">
        <v>2514</v>
      </c>
      <c r="V2518">
        <v>-0.72689999999999999</v>
      </c>
      <c r="W2518">
        <v>34.922710000000002</v>
      </c>
      <c r="X2518">
        <v>6.6477199999999996</v>
      </c>
      <c r="AJ2518">
        <v>2517</v>
      </c>
      <c r="AK2518">
        <v>-0.72829999999999995</v>
      </c>
      <c r="AL2518">
        <v>34.923780000000001</v>
      </c>
      <c r="AM2518">
        <v>6.4032099999999996</v>
      </c>
    </row>
    <row r="2519" spans="1:39" x14ac:dyDescent="0.25">
      <c r="A2519">
        <v>2515</v>
      </c>
      <c r="B2519">
        <v>-0.75919999999999999</v>
      </c>
      <c r="C2519">
        <v>34.9133</v>
      </c>
      <c r="D2519">
        <v>6.6273200000000001</v>
      </c>
      <c r="P2519">
        <v>2516</v>
      </c>
      <c r="Q2519">
        <v>-0.72799999999999998</v>
      </c>
      <c r="R2519">
        <v>34.920189999999998</v>
      </c>
      <c r="S2519">
        <v>6.6462700000000003</v>
      </c>
      <c r="U2519">
        <v>2515</v>
      </c>
      <c r="V2519">
        <v>-0.72689999999999999</v>
      </c>
      <c r="W2519">
        <v>34.922809999999998</v>
      </c>
      <c r="X2519">
        <v>6.6445600000000002</v>
      </c>
      <c r="AJ2519">
        <v>2518</v>
      </c>
      <c r="AK2519">
        <v>-0.72819999999999996</v>
      </c>
      <c r="AL2519">
        <v>34.923819999999999</v>
      </c>
      <c r="AM2519">
        <v>6.4076199999999996</v>
      </c>
    </row>
    <row r="2520" spans="1:39" x14ac:dyDescent="0.25">
      <c r="A2520">
        <v>2516</v>
      </c>
      <c r="B2520">
        <v>-0.7591</v>
      </c>
      <c r="C2520">
        <v>34.913139999999999</v>
      </c>
      <c r="D2520">
        <v>6.6321399999999997</v>
      </c>
      <c r="P2520">
        <v>2517</v>
      </c>
      <c r="Q2520">
        <v>-0.72809999999999997</v>
      </c>
      <c r="R2520">
        <v>34.920279999999998</v>
      </c>
      <c r="S2520">
        <v>6.6390700000000002</v>
      </c>
      <c r="U2520">
        <v>2516</v>
      </c>
      <c r="V2520">
        <v>-0.7268</v>
      </c>
      <c r="W2520">
        <v>34.922800000000002</v>
      </c>
      <c r="X2520">
        <v>6.6469100000000001</v>
      </c>
      <c r="AJ2520">
        <v>2519</v>
      </c>
      <c r="AK2520">
        <v>-0.72809999999999997</v>
      </c>
      <c r="AL2520">
        <v>34.923789999999997</v>
      </c>
      <c r="AM2520">
        <v>6.4064699999999997</v>
      </c>
    </row>
    <row r="2521" spans="1:39" x14ac:dyDescent="0.25">
      <c r="A2521">
        <v>2517</v>
      </c>
      <c r="B2521">
        <v>-0.75919999999999999</v>
      </c>
      <c r="C2521">
        <v>34.913290000000003</v>
      </c>
      <c r="D2521">
        <v>6.6238900000000003</v>
      </c>
      <c r="P2521">
        <v>2518</v>
      </c>
      <c r="Q2521">
        <v>-0.72809999999999997</v>
      </c>
      <c r="R2521">
        <v>34.920299999999997</v>
      </c>
      <c r="S2521">
        <v>6.6348900000000004</v>
      </c>
      <c r="U2521">
        <v>2517</v>
      </c>
      <c r="V2521">
        <v>-0.7268</v>
      </c>
      <c r="W2521">
        <v>34.92286</v>
      </c>
      <c r="X2521">
        <v>6.6485900000000004</v>
      </c>
      <c r="AJ2521">
        <v>2520</v>
      </c>
      <c r="AK2521">
        <v>-0.72799999999999998</v>
      </c>
      <c r="AL2521">
        <v>34.923870000000001</v>
      </c>
      <c r="AM2521">
        <v>6.4089</v>
      </c>
    </row>
    <row r="2522" spans="1:39" x14ac:dyDescent="0.25">
      <c r="A2522">
        <v>2518</v>
      </c>
      <c r="B2522">
        <v>-0.75919999999999999</v>
      </c>
      <c r="C2522">
        <v>34.913170000000001</v>
      </c>
      <c r="D2522">
        <v>6.6183300000000003</v>
      </c>
      <c r="P2522">
        <v>2519</v>
      </c>
      <c r="Q2522">
        <v>-0.72799999999999998</v>
      </c>
      <c r="R2522">
        <v>34.920200000000001</v>
      </c>
      <c r="S2522">
        <v>6.63401</v>
      </c>
      <c r="U2522">
        <v>2518</v>
      </c>
      <c r="V2522">
        <v>-0.72689999999999999</v>
      </c>
      <c r="W2522">
        <v>34.922789999999999</v>
      </c>
      <c r="X2522">
        <v>6.6448799999999997</v>
      </c>
      <c r="AJ2522">
        <v>2521</v>
      </c>
      <c r="AK2522">
        <v>-0.72799999999999998</v>
      </c>
      <c r="AL2522">
        <v>34.923920000000003</v>
      </c>
      <c r="AM2522">
        <v>6.4089299999999998</v>
      </c>
    </row>
    <row r="2523" spans="1:39" x14ac:dyDescent="0.25">
      <c r="A2523">
        <v>2519</v>
      </c>
      <c r="B2523">
        <v>-0.75949999999999995</v>
      </c>
      <c r="C2523">
        <v>34.913229999999999</v>
      </c>
      <c r="D2523">
        <v>6.6215999999999999</v>
      </c>
      <c r="P2523">
        <v>2520</v>
      </c>
      <c r="Q2523">
        <v>-0.72799999999999998</v>
      </c>
      <c r="R2523">
        <v>34.920270000000002</v>
      </c>
      <c r="S2523">
        <v>6.6380100000000004</v>
      </c>
      <c r="U2523">
        <v>2519</v>
      </c>
      <c r="V2523">
        <v>-0.72689999999999999</v>
      </c>
      <c r="W2523">
        <v>34.92286</v>
      </c>
      <c r="X2523">
        <v>6.6412500000000003</v>
      </c>
      <c r="AJ2523">
        <v>2522</v>
      </c>
      <c r="AK2523">
        <v>-0.72789999999999999</v>
      </c>
      <c r="AL2523">
        <v>34.9238</v>
      </c>
      <c r="AM2523">
        <v>6.4094199999999999</v>
      </c>
    </row>
    <row r="2524" spans="1:39" x14ac:dyDescent="0.25">
      <c r="A2524">
        <v>2520</v>
      </c>
      <c r="B2524">
        <v>-0.75960000000000005</v>
      </c>
      <c r="C2524">
        <v>34.913179999999997</v>
      </c>
      <c r="D2524">
        <v>6.6273</v>
      </c>
      <c r="P2524">
        <v>2521</v>
      </c>
      <c r="Q2524">
        <v>-0.72809999999999997</v>
      </c>
      <c r="R2524">
        <v>34.920360000000002</v>
      </c>
      <c r="S2524">
        <v>6.6433900000000001</v>
      </c>
      <c r="U2524">
        <v>2520</v>
      </c>
      <c r="V2524">
        <v>-0.72689999999999999</v>
      </c>
      <c r="W2524">
        <v>34.922829999999998</v>
      </c>
      <c r="X2524">
        <v>6.6485599999999998</v>
      </c>
      <c r="AJ2524">
        <v>2523</v>
      </c>
      <c r="AK2524">
        <v>-0.7278</v>
      </c>
      <c r="AL2524">
        <v>34.923760000000001</v>
      </c>
      <c r="AM2524">
        <v>6.4052100000000003</v>
      </c>
    </row>
    <row r="2525" spans="1:39" x14ac:dyDescent="0.25">
      <c r="A2525">
        <v>2521</v>
      </c>
      <c r="B2525">
        <v>-0.75949999999999995</v>
      </c>
      <c r="C2525">
        <v>34.913080000000001</v>
      </c>
      <c r="D2525">
        <v>6.6250600000000004</v>
      </c>
      <c r="P2525">
        <v>2522</v>
      </c>
      <c r="Q2525">
        <v>-0.72829999999999995</v>
      </c>
      <c r="R2525">
        <v>34.920479999999998</v>
      </c>
      <c r="S2525">
        <v>6.6353900000000001</v>
      </c>
      <c r="U2525">
        <v>2521</v>
      </c>
      <c r="V2525">
        <v>-0.72689999999999999</v>
      </c>
      <c r="W2525">
        <v>34.92286</v>
      </c>
      <c r="X2525">
        <v>6.6505099999999997</v>
      </c>
      <c r="AJ2525">
        <v>2524</v>
      </c>
      <c r="AK2525">
        <v>-0.7278</v>
      </c>
      <c r="AL2525">
        <v>34.923909999999999</v>
      </c>
      <c r="AM2525">
        <v>6.4024700000000001</v>
      </c>
    </row>
    <row r="2526" spans="1:39" x14ac:dyDescent="0.25">
      <c r="A2526">
        <v>2522</v>
      </c>
      <c r="B2526">
        <v>-0.75960000000000005</v>
      </c>
      <c r="C2526">
        <v>34.913139999999999</v>
      </c>
      <c r="D2526">
        <v>6.6239400000000002</v>
      </c>
      <c r="P2526">
        <v>2523</v>
      </c>
      <c r="Q2526">
        <v>-0.72829999999999995</v>
      </c>
      <c r="R2526">
        <v>34.920459999999999</v>
      </c>
      <c r="S2526">
        <v>6.6416899999999996</v>
      </c>
      <c r="U2526">
        <v>2522</v>
      </c>
      <c r="V2526">
        <v>-0.72670000000000001</v>
      </c>
      <c r="W2526">
        <v>34.922699999999999</v>
      </c>
      <c r="X2526">
        <v>6.6455399999999996</v>
      </c>
      <c r="AJ2526">
        <v>2525</v>
      </c>
      <c r="AK2526">
        <v>-0.7278</v>
      </c>
      <c r="AL2526">
        <v>34.923850000000002</v>
      </c>
      <c r="AM2526">
        <v>6.4100200000000003</v>
      </c>
    </row>
    <row r="2527" spans="1:39" x14ac:dyDescent="0.25">
      <c r="A2527">
        <v>2523</v>
      </c>
      <c r="B2527">
        <v>-0.75949999999999995</v>
      </c>
      <c r="C2527">
        <v>34.913200000000003</v>
      </c>
      <c r="D2527">
        <v>6.6275000000000004</v>
      </c>
      <c r="P2527">
        <v>2524</v>
      </c>
      <c r="Q2527">
        <v>-0.72850000000000004</v>
      </c>
      <c r="R2527">
        <v>34.920430000000003</v>
      </c>
      <c r="S2527">
        <v>6.6470500000000001</v>
      </c>
      <c r="U2527">
        <v>2523</v>
      </c>
      <c r="V2527">
        <v>-0.7268</v>
      </c>
      <c r="W2527">
        <v>34.923000000000002</v>
      </c>
      <c r="X2527">
        <v>6.6484300000000003</v>
      </c>
      <c r="AJ2527">
        <v>2526</v>
      </c>
      <c r="AK2527">
        <v>-0.7278</v>
      </c>
      <c r="AL2527">
        <v>34.923999999999999</v>
      </c>
      <c r="AM2527">
        <v>6.4138000000000002</v>
      </c>
    </row>
    <row r="2528" spans="1:39" x14ac:dyDescent="0.25">
      <c r="A2528">
        <v>2524</v>
      </c>
      <c r="B2528">
        <v>-0.75949999999999995</v>
      </c>
      <c r="C2528">
        <v>34.913350000000001</v>
      </c>
      <c r="D2528">
        <v>6.6231999999999998</v>
      </c>
      <c r="P2528">
        <v>2525</v>
      </c>
      <c r="Q2528">
        <v>-0.72870000000000001</v>
      </c>
      <c r="R2528">
        <v>34.920569999999998</v>
      </c>
      <c r="S2528">
        <v>6.6439199999999996</v>
      </c>
      <c r="U2528">
        <v>2524</v>
      </c>
      <c r="V2528">
        <v>-0.72670000000000001</v>
      </c>
      <c r="W2528">
        <v>34.92295</v>
      </c>
      <c r="X2528">
        <v>6.64499</v>
      </c>
      <c r="AJ2528">
        <v>2527</v>
      </c>
      <c r="AK2528">
        <v>-0.72770000000000001</v>
      </c>
      <c r="AL2528">
        <v>34.92398</v>
      </c>
      <c r="AM2528">
        <v>6.4033899999999999</v>
      </c>
    </row>
    <row r="2529" spans="1:39" x14ac:dyDescent="0.25">
      <c r="A2529">
        <v>2525</v>
      </c>
      <c r="B2529">
        <v>-0.75929999999999997</v>
      </c>
      <c r="C2529">
        <v>34.913290000000003</v>
      </c>
      <c r="D2529">
        <v>6.6214399999999998</v>
      </c>
      <c r="P2529">
        <v>2526</v>
      </c>
      <c r="Q2529">
        <v>-0.72860000000000003</v>
      </c>
      <c r="R2529">
        <v>34.920569999999998</v>
      </c>
      <c r="S2529">
        <v>6.6448600000000004</v>
      </c>
      <c r="U2529">
        <v>2525</v>
      </c>
      <c r="V2529">
        <v>-0.72670000000000001</v>
      </c>
      <c r="W2529">
        <v>34.922919999999998</v>
      </c>
      <c r="X2529">
        <v>6.6405099999999999</v>
      </c>
      <c r="AJ2529">
        <v>2528</v>
      </c>
      <c r="AK2529">
        <v>-0.72760000000000002</v>
      </c>
      <c r="AL2529">
        <v>34.924010000000003</v>
      </c>
      <c r="AM2529">
        <v>6.4085200000000002</v>
      </c>
    </row>
    <row r="2530" spans="1:39" x14ac:dyDescent="0.25">
      <c r="A2530">
        <v>2526</v>
      </c>
      <c r="B2530">
        <v>-0.75919999999999999</v>
      </c>
      <c r="C2530">
        <v>34.913249999999998</v>
      </c>
      <c r="D2530">
        <v>6.6206300000000002</v>
      </c>
      <c r="P2530">
        <v>2527</v>
      </c>
      <c r="Q2530">
        <v>-0.72860000000000003</v>
      </c>
      <c r="R2530">
        <v>34.920580000000001</v>
      </c>
      <c r="S2530">
        <v>6.6442100000000002</v>
      </c>
      <c r="U2530">
        <v>2526</v>
      </c>
      <c r="V2530">
        <v>-0.72670000000000001</v>
      </c>
      <c r="W2530">
        <v>34.922930000000001</v>
      </c>
      <c r="X2530">
        <v>6.6447000000000003</v>
      </c>
      <c r="AJ2530">
        <v>2529</v>
      </c>
      <c r="AK2530">
        <v>-0.72750000000000004</v>
      </c>
      <c r="AL2530">
        <v>34.923999999999999</v>
      </c>
      <c r="AM2530">
        <v>6.4075300000000004</v>
      </c>
    </row>
    <row r="2531" spans="1:39" x14ac:dyDescent="0.25">
      <c r="A2531">
        <v>2527</v>
      </c>
      <c r="B2531">
        <v>-0.7591</v>
      </c>
      <c r="C2531">
        <v>34.913119999999999</v>
      </c>
      <c r="D2531">
        <v>6.6225100000000001</v>
      </c>
      <c r="P2531">
        <v>2528</v>
      </c>
      <c r="Q2531">
        <v>-0.7288</v>
      </c>
      <c r="R2531">
        <v>34.92069</v>
      </c>
      <c r="S2531">
        <v>6.6447200000000004</v>
      </c>
      <c r="U2531">
        <v>2527</v>
      </c>
      <c r="V2531">
        <v>-0.72660000000000002</v>
      </c>
      <c r="W2531">
        <v>34.922930000000001</v>
      </c>
      <c r="X2531">
        <v>6.6466500000000002</v>
      </c>
      <c r="AJ2531">
        <v>2530</v>
      </c>
      <c r="AK2531">
        <v>-0.72740000000000005</v>
      </c>
      <c r="AL2531">
        <v>34.923949999999998</v>
      </c>
      <c r="AM2531">
        <v>6.4034700000000004</v>
      </c>
    </row>
    <row r="2532" spans="1:39" x14ac:dyDescent="0.25">
      <c r="A2532">
        <v>2528</v>
      </c>
      <c r="B2532">
        <v>-0.7591</v>
      </c>
      <c r="C2532">
        <v>34.913179999999997</v>
      </c>
      <c r="D2532">
        <v>6.6253500000000001</v>
      </c>
      <c r="P2532">
        <v>2529</v>
      </c>
      <c r="Q2532">
        <v>-0.7288</v>
      </c>
      <c r="R2532">
        <v>34.920769999999997</v>
      </c>
      <c r="S2532">
        <v>6.6471999999999998</v>
      </c>
      <c r="U2532">
        <v>2528</v>
      </c>
      <c r="V2532">
        <v>-0.72660000000000002</v>
      </c>
      <c r="W2532">
        <v>34.923020000000001</v>
      </c>
      <c r="X2532">
        <v>6.6481399999999997</v>
      </c>
      <c r="AJ2532">
        <v>2531</v>
      </c>
      <c r="AK2532">
        <v>-0.72740000000000005</v>
      </c>
      <c r="AL2532">
        <v>34.924199999999999</v>
      </c>
      <c r="AM2532">
        <v>6.39954</v>
      </c>
    </row>
    <row r="2533" spans="1:39" x14ac:dyDescent="0.25">
      <c r="A2533">
        <v>2529</v>
      </c>
      <c r="B2533">
        <v>-0.75919999999999999</v>
      </c>
      <c r="C2533">
        <v>34.913310000000003</v>
      </c>
      <c r="D2533">
        <v>6.6268799999999999</v>
      </c>
      <c r="P2533">
        <v>2530</v>
      </c>
      <c r="Q2533">
        <v>-0.72860000000000003</v>
      </c>
      <c r="R2533">
        <v>34.9208</v>
      </c>
      <c r="S2533">
        <v>6.6471099999999996</v>
      </c>
      <c r="U2533">
        <v>2529</v>
      </c>
      <c r="V2533">
        <v>-0.72650000000000003</v>
      </c>
      <c r="W2533">
        <v>34.922899999999998</v>
      </c>
      <c r="X2533">
        <v>6.6439599999999999</v>
      </c>
      <c r="AJ2533">
        <v>2532</v>
      </c>
      <c r="AK2533">
        <v>-0.72709999999999997</v>
      </c>
      <c r="AL2533">
        <v>34.924210000000002</v>
      </c>
      <c r="AM2533">
        <v>6.40632</v>
      </c>
    </row>
    <row r="2534" spans="1:39" x14ac:dyDescent="0.25">
      <c r="A2534">
        <v>2530</v>
      </c>
      <c r="B2534">
        <v>-0.75919999999999999</v>
      </c>
      <c r="C2534">
        <v>34.913249999999998</v>
      </c>
      <c r="D2534">
        <v>6.6244100000000001</v>
      </c>
      <c r="P2534">
        <v>2531</v>
      </c>
      <c r="Q2534">
        <v>-0.72850000000000004</v>
      </c>
      <c r="R2534">
        <v>34.920769999999997</v>
      </c>
      <c r="S2534">
        <v>6.6445699999999999</v>
      </c>
      <c r="U2534">
        <v>2530</v>
      </c>
      <c r="V2534">
        <v>-0.72640000000000005</v>
      </c>
      <c r="W2534">
        <v>34.922809999999998</v>
      </c>
      <c r="X2534">
        <v>6.6455399999999996</v>
      </c>
      <c r="AJ2534">
        <v>2533</v>
      </c>
      <c r="AK2534">
        <v>-0.72699999999999998</v>
      </c>
      <c r="AL2534">
        <v>34.924340000000001</v>
      </c>
      <c r="AM2534">
        <v>6.4083600000000001</v>
      </c>
    </row>
    <row r="2535" spans="1:39" x14ac:dyDescent="0.25">
      <c r="A2535">
        <v>2531</v>
      </c>
      <c r="B2535">
        <v>-0.75919999999999999</v>
      </c>
      <c r="C2535">
        <v>34.913429999999998</v>
      </c>
      <c r="D2535">
        <v>6.6211000000000002</v>
      </c>
      <c r="P2535">
        <v>2532</v>
      </c>
      <c r="Q2535">
        <v>-0.72840000000000005</v>
      </c>
      <c r="R2535">
        <v>34.920760000000001</v>
      </c>
      <c r="S2535">
        <v>6.6477399999999998</v>
      </c>
      <c r="U2535">
        <v>2531</v>
      </c>
      <c r="V2535">
        <v>-0.72670000000000001</v>
      </c>
      <c r="W2535">
        <v>34.923029999999997</v>
      </c>
      <c r="X2535">
        <v>6.6498799999999996</v>
      </c>
      <c r="AJ2535">
        <v>2534</v>
      </c>
      <c r="AK2535">
        <v>-0.72699999999999998</v>
      </c>
      <c r="AL2535">
        <v>34.924460000000003</v>
      </c>
      <c r="AM2535">
        <v>6.4069399999999996</v>
      </c>
    </row>
    <row r="2536" spans="1:39" x14ac:dyDescent="0.25">
      <c r="A2536">
        <v>2532</v>
      </c>
      <c r="B2536">
        <v>-0.75919999999999999</v>
      </c>
      <c r="C2536">
        <v>34.913330000000002</v>
      </c>
      <c r="D2536">
        <v>6.6198600000000001</v>
      </c>
      <c r="P2536">
        <v>2533</v>
      </c>
      <c r="Q2536">
        <v>-0.72840000000000005</v>
      </c>
      <c r="R2536">
        <v>34.920760000000001</v>
      </c>
      <c r="S2536">
        <v>6.6421000000000001</v>
      </c>
      <c r="U2536">
        <v>2532</v>
      </c>
      <c r="V2536">
        <v>-0.72689999999999999</v>
      </c>
      <c r="W2536">
        <v>34.923110000000001</v>
      </c>
      <c r="X2536">
        <v>6.6497799999999998</v>
      </c>
      <c r="AJ2536">
        <v>2535</v>
      </c>
      <c r="AK2536">
        <v>-0.72689999999999999</v>
      </c>
      <c r="AL2536">
        <v>34.924399999999999</v>
      </c>
      <c r="AM2536">
        <v>6.4055</v>
      </c>
    </row>
    <row r="2537" spans="1:39" x14ac:dyDescent="0.25">
      <c r="A2537">
        <v>2533</v>
      </c>
      <c r="B2537">
        <v>-0.7591</v>
      </c>
      <c r="C2537">
        <v>34.913269999999997</v>
      </c>
      <c r="D2537">
        <v>6.62385</v>
      </c>
      <c r="P2537">
        <v>2534</v>
      </c>
      <c r="Q2537">
        <v>-0.72819999999999996</v>
      </c>
      <c r="R2537">
        <v>34.920740000000002</v>
      </c>
      <c r="S2537">
        <v>6.6423500000000004</v>
      </c>
      <c r="U2537">
        <v>2533</v>
      </c>
      <c r="V2537">
        <v>-0.7268</v>
      </c>
      <c r="W2537">
        <v>34.922960000000003</v>
      </c>
      <c r="X2537">
        <v>6.6475</v>
      </c>
      <c r="AJ2537">
        <v>2536</v>
      </c>
      <c r="AK2537">
        <v>-0.7268</v>
      </c>
      <c r="AL2537">
        <v>34.924259999999997</v>
      </c>
      <c r="AM2537">
        <v>6.4085999999999999</v>
      </c>
    </row>
    <row r="2538" spans="1:39" x14ac:dyDescent="0.25">
      <c r="A2538">
        <v>2534</v>
      </c>
      <c r="B2538">
        <v>-0.75900000000000001</v>
      </c>
      <c r="C2538">
        <v>34.913449999999997</v>
      </c>
      <c r="D2538">
        <v>6.6225199999999997</v>
      </c>
      <c r="P2538">
        <v>2535</v>
      </c>
      <c r="Q2538">
        <v>-0.72819999999999996</v>
      </c>
      <c r="R2538">
        <v>34.920780000000001</v>
      </c>
      <c r="S2538">
        <v>6.6408899999999997</v>
      </c>
      <c r="U2538">
        <v>2534</v>
      </c>
      <c r="V2538">
        <v>-0.7268</v>
      </c>
      <c r="W2538">
        <v>34.923090000000002</v>
      </c>
      <c r="X2538">
        <v>6.6437400000000002</v>
      </c>
      <c r="AJ2538">
        <v>2537</v>
      </c>
      <c r="AK2538">
        <v>-0.72699999999999998</v>
      </c>
      <c r="AL2538">
        <v>34.924390000000002</v>
      </c>
      <c r="AM2538">
        <v>6.3977700000000004</v>
      </c>
    </row>
    <row r="2539" spans="1:39" x14ac:dyDescent="0.25">
      <c r="A2539">
        <v>2535</v>
      </c>
      <c r="B2539">
        <v>-0.75900000000000001</v>
      </c>
      <c r="C2539">
        <v>34.913249999999998</v>
      </c>
      <c r="D2539">
        <v>6.6249599999999997</v>
      </c>
      <c r="P2539">
        <v>2536</v>
      </c>
      <c r="Q2539">
        <v>-0.72819999999999996</v>
      </c>
      <c r="R2539">
        <v>34.9208</v>
      </c>
      <c r="S2539">
        <v>6.6411100000000003</v>
      </c>
      <c r="U2539">
        <v>2535</v>
      </c>
      <c r="V2539">
        <v>-0.7268</v>
      </c>
      <c r="W2539">
        <v>34.923070000000003</v>
      </c>
      <c r="X2539">
        <v>6.64107</v>
      </c>
      <c r="AJ2539">
        <v>2538</v>
      </c>
      <c r="AK2539">
        <v>-0.72699999999999998</v>
      </c>
      <c r="AL2539">
        <v>34.924480000000003</v>
      </c>
      <c r="AM2539">
        <v>6.4090199999999999</v>
      </c>
    </row>
    <row r="2540" spans="1:39" x14ac:dyDescent="0.25">
      <c r="A2540">
        <v>2536</v>
      </c>
      <c r="B2540">
        <v>-0.75900000000000001</v>
      </c>
      <c r="C2540">
        <v>34.913539999999998</v>
      </c>
      <c r="D2540">
        <v>6.6239699999999999</v>
      </c>
      <c r="P2540">
        <v>2537</v>
      </c>
      <c r="Q2540">
        <v>-0.72809999999999997</v>
      </c>
      <c r="R2540">
        <v>34.920789999999997</v>
      </c>
      <c r="S2540">
        <v>6.64053</v>
      </c>
      <c r="U2540">
        <v>2536</v>
      </c>
      <c r="V2540">
        <v>-0.72670000000000001</v>
      </c>
      <c r="W2540">
        <v>34.922910000000002</v>
      </c>
      <c r="X2540">
        <v>6.6402299999999999</v>
      </c>
      <c r="AJ2540">
        <v>2539</v>
      </c>
      <c r="AK2540">
        <v>-0.7268</v>
      </c>
      <c r="AL2540">
        <v>34.924340000000001</v>
      </c>
      <c r="AM2540">
        <v>6.4099599999999999</v>
      </c>
    </row>
    <row r="2541" spans="1:39" x14ac:dyDescent="0.25">
      <c r="A2541">
        <v>2537</v>
      </c>
      <c r="B2541">
        <v>-0.75860000000000005</v>
      </c>
      <c r="C2541">
        <v>34.913620000000002</v>
      </c>
      <c r="D2541">
        <v>6.6226000000000003</v>
      </c>
      <c r="P2541">
        <v>2538</v>
      </c>
      <c r="Q2541">
        <v>-0.72799999999999998</v>
      </c>
      <c r="R2541">
        <v>34.920769999999997</v>
      </c>
      <c r="S2541">
        <v>6.6397500000000003</v>
      </c>
      <c r="U2541">
        <v>2537</v>
      </c>
      <c r="V2541">
        <v>-0.72670000000000001</v>
      </c>
      <c r="W2541">
        <v>34.923099999999998</v>
      </c>
      <c r="X2541">
        <v>6.6403600000000003</v>
      </c>
      <c r="AJ2541">
        <v>2540</v>
      </c>
      <c r="AK2541">
        <v>-0.72670000000000001</v>
      </c>
      <c r="AL2541">
        <v>34.924219999999998</v>
      </c>
      <c r="AM2541">
        <v>6.4119900000000003</v>
      </c>
    </row>
    <row r="2542" spans="1:39" x14ac:dyDescent="0.25">
      <c r="A2542">
        <v>2538</v>
      </c>
      <c r="B2542">
        <v>-0.75860000000000005</v>
      </c>
      <c r="C2542">
        <v>34.913620000000002</v>
      </c>
      <c r="D2542">
        <v>6.6235099999999996</v>
      </c>
      <c r="P2542">
        <v>2539</v>
      </c>
      <c r="Q2542">
        <v>-0.72789999999999999</v>
      </c>
      <c r="R2542">
        <v>34.920879999999997</v>
      </c>
      <c r="S2542">
        <v>6.6379099999999998</v>
      </c>
      <c r="U2542">
        <v>2538</v>
      </c>
      <c r="V2542">
        <v>-0.72660000000000002</v>
      </c>
      <c r="W2542">
        <v>34.923070000000003</v>
      </c>
      <c r="X2542">
        <v>6.6343500000000004</v>
      </c>
      <c r="AJ2542">
        <v>2541</v>
      </c>
      <c r="AK2542">
        <v>-0.72670000000000001</v>
      </c>
      <c r="AL2542">
        <v>34.924169999999997</v>
      </c>
      <c r="AM2542">
        <v>6.4091399999999998</v>
      </c>
    </row>
    <row r="2543" spans="1:39" x14ac:dyDescent="0.25">
      <c r="A2543">
        <v>2539</v>
      </c>
      <c r="B2543">
        <v>-0.75849999999999995</v>
      </c>
      <c r="C2543">
        <v>34.913539999999998</v>
      </c>
      <c r="D2543">
        <v>6.6311</v>
      </c>
      <c r="P2543">
        <v>2540</v>
      </c>
      <c r="Q2543">
        <v>-0.7278</v>
      </c>
      <c r="R2543">
        <v>34.920740000000002</v>
      </c>
      <c r="S2543">
        <v>6.6386399999999997</v>
      </c>
      <c r="U2543">
        <v>2539</v>
      </c>
      <c r="V2543">
        <v>-0.72660000000000002</v>
      </c>
      <c r="W2543">
        <v>34.92313</v>
      </c>
      <c r="X2543">
        <v>6.6428399999999996</v>
      </c>
      <c r="AJ2543">
        <v>2542</v>
      </c>
      <c r="AK2543">
        <v>-0.72670000000000001</v>
      </c>
      <c r="AL2543">
        <v>34.924289999999999</v>
      </c>
      <c r="AM2543">
        <v>6.4072300000000002</v>
      </c>
    </row>
    <row r="2544" spans="1:39" x14ac:dyDescent="0.25">
      <c r="A2544">
        <v>2540</v>
      </c>
      <c r="B2544">
        <v>-0.75819999999999999</v>
      </c>
      <c r="C2544">
        <v>34.913699999999999</v>
      </c>
      <c r="D2544">
        <v>6.6187199999999997</v>
      </c>
      <c r="P2544">
        <v>2541</v>
      </c>
      <c r="Q2544">
        <v>-0.7278</v>
      </c>
      <c r="R2544">
        <v>34.920830000000002</v>
      </c>
      <c r="S2544">
        <v>6.6372299999999997</v>
      </c>
      <c r="U2544">
        <v>2540</v>
      </c>
      <c r="V2544">
        <v>-0.72660000000000002</v>
      </c>
      <c r="W2544">
        <v>34.923119999999997</v>
      </c>
      <c r="X2544">
        <v>6.6476199999999999</v>
      </c>
      <c r="AJ2544">
        <v>2543</v>
      </c>
      <c r="AK2544">
        <v>-0.72660000000000002</v>
      </c>
      <c r="AL2544">
        <v>34.924309999999998</v>
      </c>
      <c r="AM2544">
        <v>6.4096099999999998</v>
      </c>
    </row>
    <row r="2545" spans="1:39" x14ac:dyDescent="0.25">
      <c r="A2545">
        <v>2541</v>
      </c>
      <c r="B2545">
        <v>-0.75760000000000005</v>
      </c>
      <c r="C2545">
        <v>34.913690000000003</v>
      </c>
      <c r="D2545">
        <v>6.6245000000000003</v>
      </c>
      <c r="P2545">
        <v>2542</v>
      </c>
      <c r="Q2545">
        <v>-0.72770000000000001</v>
      </c>
      <c r="R2545">
        <v>34.920819999999999</v>
      </c>
      <c r="S2545">
        <v>6.6408899999999997</v>
      </c>
      <c r="U2545">
        <v>2541</v>
      </c>
      <c r="V2545">
        <v>-0.72660000000000002</v>
      </c>
      <c r="W2545">
        <v>34.923099999999998</v>
      </c>
      <c r="X2545">
        <v>6.6492800000000001</v>
      </c>
      <c r="AJ2545">
        <v>2544</v>
      </c>
      <c r="AK2545">
        <v>-0.72629999999999995</v>
      </c>
      <c r="AL2545">
        <v>34.924219999999998</v>
      </c>
      <c r="AM2545">
        <v>6.4103199999999996</v>
      </c>
    </row>
    <row r="2546" spans="1:39" x14ac:dyDescent="0.25">
      <c r="A2546">
        <v>2542</v>
      </c>
      <c r="B2546">
        <v>-0.75790000000000002</v>
      </c>
      <c r="C2546">
        <v>34.913640000000001</v>
      </c>
      <c r="D2546">
        <v>6.6229800000000001</v>
      </c>
      <c r="P2546">
        <v>2543</v>
      </c>
      <c r="Q2546">
        <v>-0.72760000000000002</v>
      </c>
      <c r="R2546">
        <v>34.9208</v>
      </c>
      <c r="S2546">
        <v>6.6441699999999999</v>
      </c>
      <c r="U2546">
        <v>2542</v>
      </c>
      <c r="V2546">
        <v>-0.72660000000000002</v>
      </c>
      <c r="W2546">
        <v>34.923250000000003</v>
      </c>
      <c r="X2546">
        <v>6.6428200000000004</v>
      </c>
      <c r="AJ2546">
        <v>2545</v>
      </c>
      <c r="AK2546">
        <v>-0.72629999999999995</v>
      </c>
      <c r="AL2546">
        <v>34.92436</v>
      </c>
      <c r="AM2546">
        <v>6.4028700000000001</v>
      </c>
    </row>
    <row r="2547" spans="1:39" x14ac:dyDescent="0.25">
      <c r="A2547">
        <v>2543</v>
      </c>
      <c r="B2547">
        <v>-0.75770000000000004</v>
      </c>
      <c r="C2547">
        <v>34.913730000000001</v>
      </c>
      <c r="D2547">
        <v>6.6208200000000001</v>
      </c>
      <c r="P2547">
        <v>2544</v>
      </c>
      <c r="Q2547">
        <v>-0.72750000000000004</v>
      </c>
      <c r="R2547">
        <v>34.920699999999997</v>
      </c>
      <c r="S2547">
        <v>6.6402900000000002</v>
      </c>
      <c r="U2547">
        <v>2543</v>
      </c>
      <c r="V2547">
        <v>-0.72650000000000003</v>
      </c>
      <c r="W2547">
        <v>34.923090000000002</v>
      </c>
      <c r="X2547">
        <v>6.6425099999999997</v>
      </c>
      <c r="AJ2547">
        <v>2546</v>
      </c>
      <c r="AK2547">
        <v>-0.72629999999999995</v>
      </c>
      <c r="AL2547">
        <v>34.924340000000001</v>
      </c>
      <c r="AM2547">
        <v>6.4043599999999996</v>
      </c>
    </row>
    <row r="2548" spans="1:39" x14ac:dyDescent="0.25">
      <c r="A2548">
        <v>2544</v>
      </c>
      <c r="B2548">
        <v>-0.75770000000000004</v>
      </c>
      <c r="C2548">
        <v>34.913730000000001</v>
      </c>
      <c r="D2548">
        <v>6.6206399999999999</v>
      </c>
      <c r="P2548">
        <v>2545</v>
      </c>
      <c r="Q2548">
        <v>-0.72740000000000005</v>
      </c>
      <c r="R2548">
        <v>34.920870000000001</v>
      </c>
      <c r="S2548">
        <v>6.6390500000000001</v>
      </c>
      <c r="U2548">
        <v>2544</v>
      </c>
      <c r="V2548">
        <v>-0.72650000000000003</v>
      </c>
      <c r="W2548">
        <v>34.923119999999997</v>
      </c>
      <c r="X2548">
        <v>6.6475200000000001</v>
      </c>
      <c r="AJ2548">
        <v>2547</v>
      </c>
      <c r="AK2548">
        <v>-0.72619999999999996</v>
      </c>
      <c r="AL2548">
        <v>34.924340000000001</v>
      </c>
      <c r="AM2548">
        <v>6.40571</v>
      </c>
    </row>
    <row r="2549" spans="1:39" x14ac:dyDescent="0.25">
      <c r="A2549">
        <v>2545</v>
      </c>
      <c r="B2549">
        <v>-0.7581</v>
      </c>
      <c r="C2549">
        <v>34.913649999999997</v>
      </c>
      <c r="D2549">
        <v>6.6199199999999996</v>
      </c>
      <c r="P2549">
        <v>2546</v>
      </c>
      <c r="Q2549">
        <v>-0.72729999999999995</v>
      </c>
      <c r="R2549">
        <v>34.920780000000001</v>
      </c>
      <c r="S2549">
        <v>6.6452200000000001</v>
      </c>
      <c r="U2549">
        <v>2545</v>
      </c>
      <c r="V2549">
        <v>-0.72650000000000003</v>
      </c>
      <c r="W2549">
        <v>34.923200000000001</v>
      </c>
      <c r="X2549">
        <v>6.6469800000000001</v>
      </c>
      <c r="AJ2549">
        <v>2548</v>
      </c>
      <c r="AK2549">
        <v>-0.72609999999999997</v>
      </c>
      <c r="AL2549">
        <v>34.924309999999998</v>
      </c>
      <c r="AM2549">
        <v>6.4082800000000004</v>
      </c>
    </row>
    <row r="2550" spans="1:39" x14ac:dyDescent="0.25">
      <c r="A2550">
        <v>2546</v>
      </c>
      <c r="B2550">
        <v>-0.75780000000000003</v>
      </c>
      <c r="C2550">
        <v>34.913690000000003</v>
      </c>
      <c r="D2550">
        <v>6.6228199999999999</v>
      </c>
      <c r="P2550">
        <v>2547</v>
      </c>
      <c r="Q2550">
        <v>-0.72719999999999996</v>
      </c>
      <c r="R2550">
        <v>34.920789999999997</v>
      </c>
      <c r="S2550">
        <v>6.6479699999999999</v>
      </c>
      <c r="U2550">
        <v>2546</v>
      </c>
      <c r="V2550">
        <v>-0.72629999999999995</v>
      </c>
      <c r="W2550">
        <v>34.923139999999997</v>
      </c>
      <c r="X2550">
        <v>6.65266</v>
      </c>
      <c r="AJ2550">
        <v>2549</v>
      </c>
      <c r="AK2550">
        <v>-0.72599999999999998</v>
      </c>
      <c r="AL2550">
        <v>34.924219999999998</v>
      </c>
      <c r="AM2550">
        <v>6.4092399999999996</v>
      </c>
    </row>
    <row r="2551" spans="1:39" x14ac:dyDescent="0.25">
      <c r="A2551">
        <v>2547</v>
      </c>
      <c r="B2551">
        <v>-0.75729999999999997</v>
      </c>
      <c r="C2551">
        <v>34.913780000000003</v>
      </c>
      <c r="D2551">
        <v>6.6242999999999999</v>
      </c>
      <c r="P2551">
        <v>2548</v>
      </c>
      <c r="Q2551">
        <v>-0.72729999999999995</v>
      </c>
      <c r="R2551">
        <v>34.920949999999998</v>
      </c>
      <c r="S2551">
        <v>6.6456200000000001</v>
      </c>
      <c r="U2551">
        <v>2547</v>
      </c>
      <c r="V2551">
        <v>-0.72629999999999995</v>
      </c>
      <c r="W2551">
        <v>34.923099999999998</v>
      </c>
      <c r="X2551">
        <v>6.6424899999999996</v>
      </c>
      <c r="AJ2551">
        <v>2550</v>
      </c>
      <c r="AK2551">
        <v>-0.72599999999999998</v>
      </c>
      <c r="AL2551">
        <v>34.924419999999998</v>
      </c>
      <c r="AM2551">
        <v>6.4101999999999997</v>
      </c>
    </row>
    <row r="2552" spans="1:39" x14ac:dyDescent="0.25">
      <c r="A2552">
        <v>2548</v>
      </c>
      <c r="B2552">
        <v>-0.75629999999999997</v>
      </c>
      <c r="C2552">
        <v>34.914020000000001</v>
      </c>
      <c r="D2552">
        <v>6.6240899999999998</v>
      </c>
      <c r="P2552">
        <v>2549</v>
      </c>
      <c r="Q2552">
        <v>-0.72719999999999996</v>
      </c>
      <c r="R2552">
        <v>34.920819999999999</v>
      </c>
      <c r="S2552">
        <v>6.6445499999999997</v>
      </c>
      <c r="U2552">
        <v>2548</v>
      </c>
      <c r="V2552">
        <v>-0.72619999999999996</v>
      </c>
      <c r="W2552">
        <v>34.923160000000003</v>
      </c>
      <c r="X2552">
        <v>6.6448700000000001</v>
      </c>
      <c r="AJ2552">
        <v>2551</v>
      </c>
      <c r="AK2552">
        <v>-0.72589999999999999</v>
      </c>
      <c r="AL2552">
        <v>34.924349999999997</v>
      </c>
      <c r="AM2552">
        <v>6.4113800000000003</v>
      </c>
    </row>
    <row r="2553" spans="1:39" x14ac:dyDescent="0.25">
      <c r="A2553">
        <v>2549</v>
      </c>
      <c r="B2553">
        <v>-0.75629999999999997</v>
      </c>
      <c r="C2553">
        <v>34.913849999999996</v>
      </c>
      <c r="D2553">
        <v>6.6278699999999997</v>
      </c>
      <c r="P2553">
        <v>2550</v>
      </c>
      <c r="Q2553">
        <v>-0.72709999999999997</v>
      </c>
      <c r="R2553">
        <v>34.920819999999999</v>
      </c>
      <c r="S2553">
        <v>6.6395200000000001</v>
      </c>
      <c r="U2553">
        <v>2549</v>
      </c>
      <c r="V2553">
        <v>-0.72619999999999996</v>
      </c>
      <c r="W2553">
        <v>34.923189999999998</v>
      </c>
      <c r="X2553">
        <v>6.6451700000000002</v>
      </c>
      <c r="AJ2553">
        <v>2552</v>
      </c>
      <c r="AK2553">
        <v>-0.7258</v>
      </c>
      <c r="AL2553">
        <v>34.924300000000002</v>
      </c>
      <c r="AM2553">
        <v>6.4125199999999998</v>
      </c>
    </row>
    <row r="2554" spans="1:39" x14ac:dyDescent="0.25">
      <c r="A2554">
        <v>2550</v>
      </c>
      <c r="B2554">
        <v>-0.75609999999999999</v>
      </c>
      <c r="C2554">
        <v>34.913919999999997</v>
      </c>
      <c r="D2554">
        <v>6.6240399999999999</v>
      </c>
      <c r="P2554">
        <v>2551</v>
      </c>
      <c r="Q2554">
        <v>-0.72699999999999998</v>
      </c>
      <c r="R2554">
        <v>34.920909999999999</v>
      </c>
      <c r="S2554">
        <v>6.6413599999999997</v>
      </c>
      <c r="U2554">
        <v>2550</v>
      </c>
      <c r="V2554">
        <v>-0.72609999999999997</v>
      </c>
      <c r="W2554">
        <v>34.923160000000003</v>
      </c>
      <c r="X2554">
        <v>6.6447500000000002</v>
      </c>
      <c r="AJ2554">
        <v>2553</v>
      </c>
      <c r="AK2554">
        <v>-0.7258</v>
      </c>
      <c r="AL2554">
        <v>34.92445</v>
      </c>
      <c r="AM2554">
        <v>6.4071899999999999</v>
      </c>
    </row>
    <row r="2555" spans="1:39" x14ac:dyDescent="0.25">
      <c r="A2555">
        <v>2551</v>
      </c>
      <c r="B2555">
        <v>-0.75539999999999996</v>
      </c>
      <c r="C2555">
        <v>34.914090000000002</v>
      </c>
      <c r="D2555">
        <v>6.6217499999999996</v>
      </c>
      <c r="P2555">
        <v>2552</v>
      </c>
      <c r="Q2555">
        <v>-0.72699999999999998</v>
      </c>
      <c r="R2555">
        <v>34.920960000000001</v>
      </c>
      <c r="S2555">
        <v>6.6445699999999999</v>
      </c>
      <c r="U2555">
        <v>2551</v>
      </c>
      <c r="V2555">
        <v>-0.72609999999999997</v>
      </c>
      <c r="W2555">
        <v>34.923189999999998</v>
      </c>
      <c r="X2555">
        <v>6.6444599999999996</v>
      </c>
      <c r="AJ2555">
        <v>2554</v>
      </c>
      <c r="AK2555">
        <v>-0.72570000000000001</v>
      </c>
      <c r="AL2555">
        <v>34.924390000000002</v>
      </c>
      <c r="AM2555">
        <v>6.4081799999999998</v>
      </c>
    </row>
    <row r="2556" spans="1:39" x14ac:dyDescent="0.25">
      <c r="A2556">
        <v>2552</v>
      </c>
      <c r="B2556">
        <v>-0.755</v>
      </c>
      <c r="C2556">
        <v>34.914110000000001</v>
      </c>
      <c r="D2556">
        <v>6.6250299999999998</v>
      </c>
      <c r="P2556">
        <v>2553</v>
      </c>
      <c r="Q2556">
        <v>-0.72689999999999999</v>
      </c>
      <c r="R2556">
        <v>34.920900000000003</v>
      </c>
      <c r="S2556">
        <v>6.6426100000000003</v>
      </c>
      <c r="U2556">
        <v>2552</v>
      </c>
      <c r="V2556">
        <v>-0.72609999999999997</v>
      </c>
      <c r="W2556">
        <v>34.923169999999999</v>
      </c>
      <c r="X2556">
        <v>6.6454399999999998</v>
      </c>
      <c r="AJ2556">
        <v>2555</v>
      </c>
      <c r="AK2556">
        <v>-0.7258</v>
      </c>
      <c r="AL2556">
        <v>34.924500000000002</v>
      </c>
      <c r="AM2556">
        <v>6.41486</v>
      </c>
    </row>
    <row r="2557" spans="1:39" x14ac:dyDescent="0.25">
      <c r="A2557">
        <v>2553</v>
      </c>
      <c r="B2557">
        <v>-0.75549999999999995</v>
      </c>
      <c r="C2557">
        <v>34.914119999999997</v>
      </c>
      <c r="D2557">
        <v>6.6225199999999997</v>
      </c>
      <c r="P2557">
        <v>2554</v>
      </c>
      <c r="Q2557">
        <v>-0.72689999999999999</v>
      </c>
      <c r="R2557">
        <v>34.921019999999999</v>
      </c>
      <c r="S2557">
        <v>6.64384</v>
      </c>
      <c r="U2557">
        <v>2553</v>
      </c>
      <c r="V2557">
        <v>-0.72599999999999998</v>
      </c>
      <c r="W2557">
        <v>34.923209999999997</v>
      </c>
      <c r="X2557">
        <v>6.6455500000000001</v>
      </c>
      <c r="AJ2557">
        <v>2556</v>
      </c>
      <c r="AK2557">
        <v>-0.7258</v>
      </c>
      <c r="AL2557">
        <v>34.924469999999999</v>
      </c>
      <c r="AM2557">
        <v>6.4085400000000003</v>
      </c>
    </row>
    <row r="2558" spans="1:39" x14ac:dyDescent="0.25">
      <c r="A2558">
        <v>2554</v>
      </c>
      <c r="B2558">
        <v>-0.75570000000000004</v>
      </c>
      <c r="C2558">
        <v>34.914110000000001</v>
      </c>
      <c r="D2558">
        <v>6.6210599999999999</v>
      </c>
      <c r="P2558">
        <v>2555</v>
      </c>
      <c r="Q2558">
        <v>-0.7268</v>
      </c>
      <c r="R2558">
        <v>34.920929999999998</v>
      </c>
      <c r="S2558">
        <v>6.6407299999999996</v>
      </c>
      <c r="U2558">
        <v>2554</v>
      </c>
      <c r="V2558">
        <v>-0.72609999999999997</v>
      </c>
      <c r="W2558">
        <v>34.923369999999998</v>
      </c>
      <c r="X2558">
        <v>6.6444999999999999</v>
      </c>
      <c r="AJ2558">
        <v>2557</v>
      </c>
      <c r="AK2558">
        <v>-0.72570000000000001</v>
      </c>
      <c r="AL2558">
        <v>34.924469999999999</v>
      </c>
      <c r="AM2558">
        <v>6.4132800000000003</v>
      </c>
    </row>
    <row r="2559" spans="1:39" x14ac:dyDescent="0.25">
      <c r="A2559">
        <v>2555</v>
      </c>
      <c r="B2559">
        <v>-0.75519999999999998</v>
      </c>
      <c r="C2559">
        <v>34.914189999999998</v>
      </c>
      <c r="D2559">
        <v>6.6274300000000004</v>
      </c>
      <c r="P2559">
        <v>2556</v>
      </c>
      <c r="Q2559">
        <v>-0.72699999999999998</v>
      </c>
      <c r="R2559">
        <v>34.92109</v>
      </c>
      <c r="S2559">
        <v>6.6382199999999996</v>
      </c>
      <c r="U2559">
        <v>2555</v>
      </c>
      <c r="V2559">
        <v>-0.72609999999999997</v>
      </c>
      <c r="W2559">
        <v>34.923279999999998</v>
      </c>
      <c r="X2559">
        <v>6.6459400000000004</v>
      </c>
      <c r="AJ2559">
        <v>2558</v>
      </c>
      <c r="AK2559">
        <v>-0.72570000000000001</v>
      </c>
      <c r="AL2559">
        <v>34.924509999999998</v>
      </c>
      <c r="AM2559">
        <v>6.4089400000000003</v>
      </c>
    </row>
    <row r="2560" spans="1:39" x14ac:dyDescent="0.25">
      <c r="A2560">
        <v>2556</v>
      </c>
      <c r="B2560">
        <v>-0.75580000000000003</v>
      </c>
      <c r="C2560">
        <v>34.913980000000002</v>
      </c>
      <c r="D2560">
        <v>6.6211099999999998</v>
      </c>
      <c r="P2560">
        <v>2557</v>
      </c>
      <c r="Q2560">
        <v>-0.72670000000000001</v>
      </c>
      <c r="R2560">
        <v>34.921019999999999</v>
      </c>
      <c r="S2560">
        <v>6.6427300000000002</v>
      </c>
      <c r="U2560">
        <v>2556</v>
      </c>
      <c r="V2560">
        <v>-0.72609999999999997</v>
      </c>
      <c r="W2560">
        <v>34.923279999999998</v>
      </c>
      <c r="X2560">
        <v>6.6418600000000003</v>
      </c>
      <c r="AJ2560">
        <v>2559</v>
      </c>
      <c r="AK2560">
        <v>-0.72560000000000002</v>
      </c>
      <c r="AL2560">
        <v>34.924570000000003</v>
      </c>
      <c r="AM2560">
        <v>6.4127999999999998</v>
      </c>
    </row>
    <row r="2561" spans="1:39" x14ac:dyDescent="0.25">
      <c r="A2561">
        <v>2557</v>
      </c>
      <c r="B2561">
        <v>-0.75629999999999997</v>
      </c>
      <c r="C2561">
        <v>34.913919999999997</v>
      </c>
      <c r="D2561">
        <v>6.6230900000000004</v>
      </c>
      <c r="P2561">
        <v>2558</v>
      </c>
      <c r="Q2561">
        <v>-0.72660000000000002</v>
      </c>
      <c r="R2561">
        <v>34.920900000000003</v>
      </c>
      <c r="S2561">
        <v>6.6479600000000003</v>
      </c>
      <c r="U2561">
        <v>2557</v>
      </c>
      <c r="V2561">
        <v>-0.72599999999999998</v>
      </c>
      <c r="W2561">
        <v>34.923319999999997</v>
      </c>
      <c r="X2561">
        <v>6.6444999999999999</v>
      </c>
      <c r="AJ2561">
        <v>2560</v>
      </c>
      <c r="AK2561">
        <v>-0.72560000000000002</v>
      </c>
      <c r="AL2561">
        <v>34.92454</v>
      </c>
      <c r="AM2561">
        <v>6.41195</v>
      </c>
    </row>
    <row r="2562" spans="1:39" x14ac:dyDescent="0.25">
      <c r="A2562">
        <v>2558</v>
      </c>
      <c r="B2562">
        <v>-0.75629999999999997</v>
      </c>
      <c r="C2562">
        <v>34.914009999999998</v>
      </c>
      <c r="D2562">
        <v>6.6170299999999997</v>
      </c>
      <c r="P2562">
        <v>2559</v>
      </c>
      <c r="Q2562">
        <v>-0.7268</v>
      </c>
      <c r="R2562">
        <v>34.920999999999999</v>
      </c>
      <c r="S2562">
        <v>6.6448400000000003</v>
      </c>
      <c r="U2562">
        <v>2558</v>
      </c>
      <c r="V2562">
        <v>-0.72599999999999998</v>
      </c>
      <c r="W2562">
        <v>34.923360000000002</v>
      </c>
      <c r="X2562">
        <v>6.6414</v>
      </c>
      <c r="AJ2562">
        <v>2561</v>
      </c>
      <c r="AK2562">
        <v>-0.72560000000000002</v>
      </c>
      <c r="AL2562">
        <v>34.924689999999998</v>
      </c>
      <c r="AM2562">
        <v>6.4040299999999997</v>
      </c>
    </row>
    <row r="2563" spans="1:39" x14ac:dyDescent="0.25">
      <c r="A2563">
        <v>2559</v>
      </c>
      <c r="B2563">
        <v>-0.75619999999999998</v>
      </c>
      <c r="C2563">
        <v>34.913890000000002</v>
      </c>
      <c r="D2563">
        <v>6.6253099999999998</v>
      </c>
      <c r="P2563">
        <v>2560</v>
      </c>
      <c r="Q2563">
        <v>-0.7268</v>
      </c>
      <c r="R2563">
        <v>34.921039999999998</v>
      </c>
      <c r="S2563">
        <v>6.6489799999999999</v>
      </c>
      <c r="U2563">
        <v>2559</v>
      </c>
      <c r="V2563">
        <v>-0.72589999999999999</v>
      </c>
      <c r="W2563">
        <v>34.923229999999997</v>
      </c>
      <c r="X2563">
        <v>6.6494200000000001</v>
      </c>
      <c r="AJ2563">
        <v>2562</v>
      </c>
      <c r="AK2563">
        <v>-0.72560000000000002</v>
      </c>
      <c r="AL2563">
        <v>34.924579999999999</v>
      </c>
      <c r="AM2563">
        <v>6.4057500000000003</v>
      </c>
    </row>
    <row r="2564" spans="1:39" x14ac:dyDescent="0.25">
      <c r="A2564">
        <v>2560</v>
      </c>
      <c r="B2564">
        <v>-0.75629999999999997</v>
      </c>
      <c r="C2564">
        <v>34.914050000000003</v>
      </c>
      <c r="D2564">
        <v>6.6276900000000003</v>
      </c>
      <c r="P2564">
        <v>2561</v>
      </c>
      <c r="Q2564">
        <v>-0.72670000000000001</v>
      </c>
      <c r="R2564">
        <v>34.920949999999998</v>
      </c>
      <c r="S2564">
        <v>6.6368999999999998</v>
      </c>
      <c r="U2564">
        <v>2560</v>
      </c>
      <c r="V2564">
        <v>-0.72589999999999999</v>
      </c>
      <c r="W2564">
        <v>34.923340000000003</v>
      </c>
      <c r="X2564">
        <v>6.6491899999999999</v>
      </c>
      <c r="AJ2564">
        <v>2563</v>
      </c>
      <c r="AK2564">
        <v>-0.72550000000000003</v>
      </c>
      <c r="AL2564">
        <v>34.924590000000002</v>
      </c>
      <c r="AM2564">
        <v>6.4135799999999996</v>
      </c>
    </row>
    <row r="2565" spans="1:39" x14ac:dyDescent="0.25">
      <c r="A2565">
        <v>2561</v>
      </c>
      <c r="B2565">
        <v>-0.75639999999999996</v>
      </c>
      <c r="C2565">
        <v>34.914029999999997</v>
      </c>
      <c r="D2565">
        <v>6.6219599999999996</v>
      </c>
      <c r="P2565">
        <v>2562</v>
      </c>
      <c r="Q2565">
        <v>-0.72660000000000002</v>
      </c>
      <c r="R2565">
        <v>34.921059999999997</v>
      </c>
      <c r="S2565">
        <v>6.6363599999999998</v>
      </c>
      <c r="U2565">
        <v>2561</v>
      </c>
      <c r="V2565">
        <v>-0.72589999999999999</v>
      </c>
      <c r="W2565">
        <v>34.923400000000001</v>
      </c>
      <c r="X2565">
        <v>6.6518300000000004</v>
      </c>
      <c r="AJ2565">
        <v>2564</v>
      </c>
      <c r="AK2565">
        <v>-0.72560000000000002</v>
      </c>
      <c r="AL2565">
        <v>34.924579999999999</v>
      </c>
      <c r="AM2565">
        <v>6.40855</v>
      </c>
    </row>
    <row r="2566" spans="1:39" x14ac:dyDescent="0.25">
      <c r="A2566">
        <v>2562</v>
      </c>
      <c r="B2566">
        <v>-0.75629999999999997</v>
      </c>
      <c r="C2566">
        <v>34.914290000000001</v>
      </c>
      <c r="D2566">
        <v>6.6276700000000002</v>
      </c>
      <c r="P2566">
        <v>2563</v>
      </c>
      <c r="Q2566">
        <v>-0.72650000000000003</v>
      </c>
      <c r="R2566">
        <v>34.921019999999999</v>
      </c>
      <c r="S2566">
        <v>6.6418499999999998</v>
      </c>
      <c r="U2566">
        <v>2562</v>
      </c>
      <c r="V2566">
        <v>-0.72599999999999998</v>
      </c>
      <c r="W2566">
        <v>34.923450000000003</v>
      </c>
      <c r="X2566">
        <v>6.6444400000000003</v>
      </c>
      <c r="AJ2566">
        <v>2565</v>
      </c>
      <c r="AK2566">
        <v>-0.72560000000000002</v>
      </c>
      <c r="AL2566">
        <v>34.924709999999997</v>
      </c>
      <c r="AM2566">
        <v>6.4106199999999998</v>
      </c>
    </row>
    <row r="2567" spans="1:39" x14ac:dyDescent="0.25">
      <c r="A2567">
        <v>2563</v>
      </c>
      <c r="B2567">
        <v>-0.75609999999999999</v>
      </c>
      <c r="C2567">
        <v>34.914259999999999</v>
      </c>
      <c r="D2567">
        <v>6.6238599999999996</v>
      </c>
      <c r="P2567">
        <v>2564</v>
      </c>
      <c r="Q2567">
        <v>-0.72650000000000003</v>
      </c>
      <c r="R2567">
        <v>34.921120000000002</v>
      </c>
      <c r="S2567">
        <v>6.6347100000000001</v>
      </c>
      <c r="U2567">
        <v>2563</v>
      </c>
      <c r="V2567">
        <v>-0.7258</v>
      </c>
      <c r="W2567">
        <v>34.923340000000003</v>
      </c>
      <c r="X2567">
        <v>6.6449100000000003</v>
      </c>
      <c r="AJ2567">
        <v>2566</v>
      </c>
      <c r="AK2567">
        <v>-0.72560000000000002</v>
      </c>
      <c r="AL2567">
        <v>34.924729999999997</v>
      </c>
      <c r="AM2567">
        <v>6.4131600000000004</v>
      </c>
    </row>
    <row r="2568" spans="1:39" x14ac:dyDescent="0.25">
      <c r="A2568">
        <v>2564</v>
      </c>
      <c r="B2568">
        <v>-0.75580000000000003</v>
      </c>
      <c r="C2568">
        <v>34.914340000000003</v>
      </c>
      <c r="D2568">
        <v>6.62866</v>
      </c>
      <c r="P2568">
        <v>2565</v>
      </c>
      <c r="Q2568">
        <v>-0.72640000000000005</v>
      </c>
      <c r="R2568">
        <v>34.921019999999999</v>
      </c>
      <c r="S2568">
        <v>6.6357400000000002</v>
      </c>
      <c r="U2568">
        <v>2564</v>
      </c>
      <c r="V2568">
        <v>-0.7258</v>
      </c>
      <c r="W2568">
        <v>34.92333</v>
      </c>
      <c r="X2568">
        <v>6.6427300000000002</v>
      </c>
      <c r="AJ2568">
        <v>2567</v>
      </c>
      <c r="AK2568">
        <v>-0.72609999999999997</v>
      </c>
      <c r="AL2568">
        <v>34.924779999999998</v>
      </c>
      <c r="AM2568">
        <v>6.41418</v>
      </c>
    </row>
    <row r="2569" spans="1:39" x14ac:dyDescent="0.25">
      <c r="A2569">
        <v>2565</v>
      </c>
      <c r="B2569">
        <v>-0.75580000000000003</v>
      </c>
      <c r="C2569">
        <v>34.914470000000001</v>
      </c>
      <c r="D2569">
        <v>6.6270699999999998</v>
      </c>
      <c r="P2569">
        <v>2566</v>
      </c>
      <c r="Q2569">
        <v>-0.72660000000000002</v>
      </c>
      <c r="R2569">
        <v>34.921010000000003</v>
      </c>
      <c r="S2569">
        <v>6.6375099999999998</v>
      </c>
      <c r="U2569">
        <v>2565</v>
      </c>
      <c r="V2569">
        <v>-0.7258</v>
      </c>
      <c r="W2569">
        <v>34.923439999999999</v>
      </c>
      <c r="X2569">
        <v>6.6454599999999999</v>
      </c>
      <c r="AJ2569">
        <v>2568</v>
      </c>
      <c r="AK2569">
        <v>-0.72599999999999998</v>
      </c>
      <c r="AL2569">
        <v>34.924819999999997</v>
      </c>
      <c r="AM2569">
        <v>6.4155899999999999</v>
      </c>
    </row>
    <row r="2570" spans="1:39" x14ac:dyDescent="0.25">
      <c r="A2570">
        <v>2566</v>
      </c>
      <c r="B2570">
        <v>-0.75549999999999995</v>
      </c>
      <c r="C2570">
        <v>34.914439999999999</v>
      </c>
      <c r="D2570">
        <v>6.6188200000000004</v>
      </c>
      <c r="P2570">
        <v>2567</v>
      </c>
      <c r="Q2570">
        <v>-0.72670000000000001</v>
      </c>
      <c r="R2570">
        <v>34.921129999999998</v>
      </c>
      <c r="S2570">
        <v>6.6415100000000002</v>
      </c>
      <c r="U2570">
        <v>2566</v>
      </c>
      <c r="V2570">
        <v>-0.7258</v>
      </c>
      <c r="W2570">
        <v>34.923409999999997</v>
      </c>
      <c r="X2570">
        <v>6.6458899999999996</v>
      </c>
      <c r="AJ2570">
        <v>2569</v>
      </c>
      <c r="AK2570">
        <v>-0.72599999999999998</v>
      </c>
      <c r="AL2570">
        <v>34.924729999999997</v>
      </c>
      <c r="AM2570">
        <v>6.4146299999999998</v>
      </c>
    </row>
    <row r="2571" spans="1:39" x14ac:dyDescent="0.25">
      <c r="A2571">
        <v>2567</v>
      </c>
      <c r="B2571">
        <v>-0.75539999999999996</v>
      </c>
      <c r="C2571">
        <v>34.914499999999997</v>
      </c>
      <c r="D2571">
        <v>6.6190499999999997</v>
      </c>
      <c r="P2571">
        <v>2568</v>
      </c>
      <c r="Q2571">
        <v>-0.72660000000000002</v>
      </c>
      <c r="R2571">
        <v>34.92109</v>
      </c>
      <c r="S2571">
        <v>6.6453800000000003</v>
      </c>
      <c r="U2571">
        <v>2567</v>
      </c>
      <c r="V2571">
        <v>-0.72589999999999999</v>
      </c>
      <c r="W2571">
        <v>34.923430000000003</v>
      </c>
      <c r="X2571">
        <v>6.6492599999999999</v>
      </c>
      <c r="AJ2571">
        <v>2570</v>
      </c>
      <c r="AK2571">
        <v>-0.72599999999999998</v>
      </c>
      <c r="AL2571">
        <v>34.924869999999999</v>
      </c>
      <c r="AM2571">
        <v>6.4062999999999999</v>
      </c>
    </row>
    <row r="2572" spans="1:39" x14ac:dyDescent="0.25">
      <c r="A2572">
        <v>2568</v>
      </c>
      <c r="B2572">
        <v>-0.75519999999999998</v>
      </c>
      <c r="C2572">
        <v>34.914589999999997</v>
      </c>
      <c r="D2572">
        <v>6.6200999999999999</v>
      </c>
      <c r="P2572">
        <v>2569</v>
      </c>
      <c r="Q2572">
        <v>-0.72650000000000003</v>
      </c>
      <c r="R2572">
        <v>34.92127</v>
      </c>
      <c r="S2572">
        <v>6.6414499999999999</v>
      </c>
      <c r="U2572">
        <v>2568</v>
      </c>
      <c r="V2572">
        <v>-0.72589999999999999</v>
      </c>
      <c r="W2572">
        <v>34.92342</v>
      </c>
      <c r="X2572">
        <v>6.6410600000000004</v>
      </c>
      <c r="AJ2572">
        <v>2571</v>
      </c>
      <c r="AK2572">
        <v>-0.72619999999999996</v>
      </c>
      <c r="AL2572">
        <v>34.924869999999999</v>
      </c>
      <c r="AM2572">
        <v>6.4033600000000002</v>
      </c>
    </row>
    <row r="2573" spans="1:39" x14ac:dyDescent="0.25">
      <c r="A2573">
        <v>2569</v>
      </c>
      <c r="B2573">
        <v>-0.75509999999999999</v>
      </c>
      <c r="C2573">
        <v>34.914740000000002</v>
      </c>
      <c r="D2573">
        <v>6.6163800000000004</v>
      </c>
      <c r="P2573">
        <v>2570</v>
      </c>
      <c r="Q2573">
        <v>-0.72650000000000003</v>
      </c>
      <c r="R2573">
        <v>34.921129999999998</v>
      </c>
      <c r="S2573">
        <v>6.6316600000000001</v>
      </c>
      <c r="U2573">
        <v>2569</v>
      </c>
      <c r="V2573">
        <v>-0.72589999999999999</v>
      </c>
      <c r="W2573">
        <v>34.923439999999999</v>
      </c>
      <c r="X2573">
        <v>6.6389199999999997</v>
      </c>
      <c r="AJ2573">
        <v>2572</v>
      </c>
      <c r="AK2573">
        <v>-0.72609999999999997</v>
      </c>
      <c r="AL2573">
        <v>34.924819999999997</v>
      </c>
      <c r="AM2573">
        <v>6.4111700000000003</v>
      </c>
    </row>
    <row r="2574" spans="1:39" x14ac:dyDescent="0.25">
      <c r="A2574">
        <v>2570</v>
      </c>
      <c r="B2574">
        <v>-0.755</v>
      </c>
      <c r="C2574">
        <v>34.91469</v>
      </c>
      <c r="D2574">
        <v>6.6222700000000003</v>
      </c>
      <c r="P2574">
        <v>2571</v>
      </c>
      <c r="Q2574">
        <v>-0.72650000000000003</v>
      </c>
      <c r="R2574">
        <v>34.921169999999996</v>
      </c>
      <c r="S2574">
        <v>6.6370199999999997</v>
      </c>
      <c r="U2574">
        <v>2570</v>
      </c>
      <c r="V2574">
        <v>-0.7258</v>
      </c>
      <c r="W2574">
        <v>34.923319999999997</v>
      </c>
      <c r="X2574">
        <v>6.6463799999999997</v>
      </c>
      <c r="AJ2574">
        <v>2573</v>
      </c>
      <c r="AK2574">
        <v>-0.72609999999999997</v>
      </c>
      <c r="AL2574">
        <v>34.924970000000002</v>
      </c>
      <c r="AM2574">
        <v>6.4073099999999998</v>
      </c>
    </row>
    <row r="2575" spans="1:39" x14ac:dyDescent="0.25">
      <c r="A2575">
        <v>2571</v>
      </c>
      <c r="B2575">
        <v>-0.75480000000000003</v>
      </c>
      <c r="C2575">
        <v>34.914760000000001</v>
      </c>
      <c r="D2575">
        <v>6.62357</v>
      </c>
      <c r="P2575">
        <v>2572</v>
      </c>
      <c r="Q2575">
        <v>-0.72650000000000003</v>
      </c>
      <c r="R2575">
        <v>34.921219999999998</v>
      </c>
      <c r="S2575">
        <v>6.6467499999999999</v>
      </c>
      <c r="U2575">
        <v>2571</v>
      </c>
      <c r="V2575">
        <v>-0.7258</v>
      </c>
      <c r="W2575">
        <v>34.923400000000001</v>
      </c>
      <c r="X2575">
        <v>6.6476600000000001</v>
      </c>
      <c r="AJ2575">
        <v>2574</v>
      </c>
      <c r="AK2575">
        <v>-0.72589999999999999</v>
      </c>
      <c r="AL2575">
        <v>34.92483</v>
      </c>
      <c r="AM2575">
        <v>6.4073599999999997</v>
      </c>
    </row>
    <row r="2576" spans="1:39" x14ac:dyDescent="0.25">
      <c r="A2576">
        <v>2572</v>
      </c>
      <c r="B2576">
        <v>-0.75470000000000004</v>
      </c>
      <c r="C2576">
        <v>34.914679999999997</v>
      </c>
      <c r="D2576">
        <v>6.6212999999999997</v>
      </c>
      <c r="P2576">
        <v>2573</v>
      </c>
      <c r="Q2576">
        <v>-0.72650000000000003</v>
      </c>
      <c r="R2576">
        <v>34.921210000000002</v>
      </c>
      <c r="S2576">
        <v>6.6426800000000004</v>
      </c>
      <c r="U2576">
        <v>2572</v>
      </c>
      <c r="V2576">
        <v>-0.7258</v>
      </c>
      <c r="W2576">
        <v>34.923520000000003</v>
      </c>
      <c r="X2576">
        <v>6.6469199999999997</v>
      </c>
      <c r="AJ2576">
        <v>2575</v>
      </c>
      <c r="AK2576">
        <v>-0.7258</v>
      </c>
      <c r="AL2576">
        <v>34.924869999999999</v>
      </c>
      <c r="AM2576">
        <v>6.4063800000000004</v>
      </c>
    </row>
    <row r="2577" spans="1:39" x14ac:dyDescent="0.25">
      <c r="A2577">
        <v>2573</v>
      </c>
      <c r="B2577">
        <v>-0.75460000000000005</v>
      </c>
      <c r="C2577">
        <v>34.914729999999999</v>
      </c>
      <c r="D2577">
        <v>6.6206500000000004</v>
      </c>
      <c r="P2577">
        <v>2574</v>
      </c>
      <c r="Q2577">
        <v>-0.72660000000000002</v>
      </c>
      <c r="R2577">
        <v>34.921390000000002</v>
      </c>
      <c r="S2577">
        <v>6.6424700000000003</v>
      </c>
      <c r="U2577">
        <v>2573</v>
      </c>
      <c r="V2577">
        <v>-0.72560000000000002</v>
      </c>
      <c r="W2577">
        <v>34.923400000000001</v>
      </c>
      <c r="X2577">
        <v>6.6438800000000002</v>
      </c>
      <c r="AJ2577">
        <v>2576</v>
      </c>
      <c r="AK2577">
        <v>-0.7258</v>
      </c>
      <c r="AL2577">
        <v>34.924930000000003</v>
      </c>
      <c r="AM2577">
        <v>6.4070400000000003</v>
      </c>
    </row>
    <row r="2578" spans="1:39" x14ac:dyDescent="0.25">
      <c r="A2578">
        <v>2574</v>
      </c>
      <c r="B2578">
        <v>-0.75429999999999997</v>
      </c>
      <c r="C2578">
        <v>34.914859999999997</v>
      </c>
      <c r="D2578">
        <v>6.6191199999999997</v>
      </c>
      <c r="P2578">
        <v>2575</v>
      </c>
      <c r="Q2578">
        <v>-0.72660000000000002</v>
      </c>
      <c r="R2578">
        <v>34.921289999999999</v>
      </c>
      <c r="S2578">
        <v>6.6455299999999999</v>
      </c>
      <c r="U2578">
        <v>2574</v>
      </c>
      <c r="V2578">
        <v>-0.72550000000000003</v>
      </c>
      <c r="W2578">
        <v>34.92342</v>
      </c>
      <c r="X2578">
        <v>6.6405799999999999</v>
      </c>
      <c r="AJ2578">
        <v>2577</v>
      </c>
      <c r="AK2578">
        <v>-0.72570000000000001</v>
      </c>
      <c r="AL2578">
        <v>34.924939999999999</v>
      </c>
      <c r="AM2578">
        <v>6.4099399999999997</v>
      </c>
    </row>
    <row r="2579" spans="1:39" x14ac:dyDescent="0.25">
      <c r="A2579">
        <v>2575</v>
      </c>
      <c r="B2579">
        <v>-0.75409999999999999</v>
      </c>
      <c r="C2579">
        <v>34.91498</v>
      </c>
      <c r="D2579">
        <v>6.6228899999999999</v>
      </c>
      <c r="P2579">
        <v>2576</v>
      </c>
      <c r="Q2579">
        <v>-0.72650000000000003</v>
      </c>
      <c r="R2579">
        <v>34.921230000000001</v>
      </c>
      <c r="S2579">
        <v>6.6387099999999997</v>
      </c>
      <c r="U2579">
        <v>2575</v>
      </c>
      <c r="V2579">
        <v>-0.72560000000000002</v>
      </c>
      <c r="W2579">
        <v>34.923409999999997</v>
      </c>
      <c r="X2579">
        <v>6.6397300000000001</v>
      </c>
      <c r="AJ2579">
        <v>2578</v>
      </c>
      <c r="AK2579">
        <v>-0.72550000000000003</v>
      </c>
      <c r="AL2579">
        <v>34.924880000000002</v>
      </c>
      <c r="AM2579">
        <v>6.4116400000000002</v>
      </c>
    </row>
    <row r="2580" spans="1:39" x14ac:dyDescent="0.25">
      <c r="A2580">
        <v>2576</v>
      </c>
      <c r="B2580">
        <v>-0.754</v>
      </c>
      <c r="C2580">
        <v>34.914929999999998</v>
      </c>
      <c r="D2580">
        <v>6.6244500000000004</v>
      </c>
      <c r="P2580">
        <v>2577</v>
      </c>
      <c r="Q2580">
        <v>-0.72640000000000005</v>
      </c>
      <c r="R2580">
        <v>34.921259999999997</v>
      </c>
      <c r="S2580">
        <v>6.6456799999999996</v>
      </c>
      <c r="U2580">
        <v>2576</v>
      </c>
      <c r="V2580">
        <v>-0.72550000000000003</v>
      </c>
      <c r="W2580">
        <v>34.923400000000001</v>
      </c>
      <c r="X2580">
        <v>6.6434100000000003</v>
      </c>
      <c r="AJ2580">
        <v>2579</v>
      </c>
      <c r="AK2580">
        <v>-0.72529999999999994</v>
      </c>
      <c r="AL2580">
        <v>34.924709999999997</v>
      </c>
      <c r="AM2580">
        <v>6.4092500000000001</v>
      </c>
    </row>
    <row r="2581" spans="1:39" x14ac:dyDescent="0.25">
      <c r="A2581">
        <v>2577</v>
      </c>
      <c r="B2581">
        <v>-0.75390000000000001</v>
      </c>
      <c r="C2581">
        <v>34.915100000000002</v>
      </c>
      <c r="D2581">
        <v>6.62181</v>
      </c>
      <c r="P2581">
        <v>2578</v>
      </c>
      <c r="Q2581">
        <v>-0.72629999999999995</v>
      </c>
      <c r="R2581">
        <v>34.921239999999997</v>
      </c>
      <c r="S2581">
        <v>6.6418699999999999</v>
      </c>
      <c r="U2581">
        <v>2577</v>
      </c>
      <c r="V2581">
        <v>-0.72550000000000003</v>
      </c>
      <c r="W2581">
        <v>34.92342</v>
      </c>
      <c r="X2581">
        <v>6.6451000000000002</v>
      </c>
      <c r="AJ2581">
        <v>2580</v>
      </c>
      <c r="AK2581">
        <v>-0.72550000000000003</v>
      </c>
      <c r="AL2581">
        <v>34.924810000000001</v>
      </c>
      <c r="AM2581">
        <v>6.4133500000000003</v>
      </c>
    </row>
    <row r="2582" spans="1:39" x14ac:dyDescent="0.25">
      <c r="A2582">
        <v>2578</v>
      </c>
      <c r="B2582">
        <v>-0.75380000000000003</v>
      </c>
      <c r="C2582">
        <v>34.914929999999998</v>
      </c>
      <c r="D2582">
        <v>6.6162799999999997</v>
      </c>
      <c r="P2582">
        <v>2579</v>
      </c>
      <c r="Q2582">
        <v>-0.72629999999999995</v>
      </c>
      <c r="R2582">
        <v>34.921250000000001</v>
      </c>
      <c r="S2582">
        <v>6.6382899999999996</v>
      </c>
      <c r="U2582">
        <v>2578</v>
      </c>
      <c r="V2582">
        <v>-0.72550000000000003</v>
      </c>
      <c r="W2582">
        <v>34.923499999999997</v>
      </c>
      <c r="X2582">
        <v>6.6460400000000002</v>
      </c>
      <c r="AJ2582">
        <v>2581</v>
      </c>
      <c r="AK2582">
        <v>-0.72540000000000004</v>
      </c>
      <c r="AL2582">
        <v>34.924860000000002</v>
      </c>
      <c r="AM2582">
        <v>6.40787</v>
      </c>
    </row>
    <row r="2583" spans="1:39" x14ac:dyDescent="0.25">
      <c r="A2583">
        <v>2579</v>
      </c>
      <c r="B2583">
        <v>-0.75380000000000003</v>
      </c>
      <c r="C2583">
        <v>34.914859999999997</v>
      </c>
      <c r="D2583">
        <v>6.6204400000000003</v>
      </c>
      <c r="P2583">
        <v>2580</v>
      </c>
      <c r="Q2583">
        <v>-0.72629999999999995</v>
      </c>
      <c r="R2583">
        <v>34.921329999999998</v>
      </c>
      <c r="S2583">
        <v>6.6357100000000004</v>
      </c>
      <c r="U2583">
        <v>2579</v>
      </c>
      <c r="V2583">
        <v>-0.72540000000000004</v>
      </c>
      <c r="W2583">
        <v>34.923549999999999</v>
      </c>
      <c r="X2583">
        <v>6.6464400000000001</v>
      </c>
      <c r="AJ2583">
        <v>2582</v>
      </c>
      <c r="AK2583">
        <v>-0.72540000000000004</v>
      </c>
      <c r="AL2583">
        <v>34.924810000000001</v>
      </c>
      <c r="AM2583">
        <v>6.4070999999999998</v>
      </c>
    </row>
    <row r="2584" spans="1:39" x14ac:dyDescent="0.25">
      <c r="A2584">
        <v>2580</v>
      </c>
      <c r="B2584">
        <v>-0.75370000000000004</v>
      </c>
      <c r="C2584">
        <v>34.91489</v>
      </c>
      <c r="D2584">
        <v>6.6166600000000004</v>
      </c>
      <c r="P2584">
        <v>2581</v>
      </c>
      <c r="Q2584">
        <v>-0.72650000000000003</v>
      </c>
      <c r="R2584">
        <v>34.921410000000002</v>
      </c>
      <c r="S2584">
        <v>6.6397000000000004</v>
      </c>
      <c r="U2584">
        <v>2580</v>
      </c>
      <c r="V2584">
        <v>-0.72540000000000004</v>
      </c>
      <c r="W2584">
        <v>34.923450000000003</v>
      </c>
      <c r="X2584">
        <v>6.6424599999999998</v>
      </c>
      <c r="AJ2584">
        <v>2583</v>
      </c>
      <c r="AK2584">
        <v>-0.72529999999999994</v>
      </c>
      <c r="AL2584">
        <v>34.924770000000002</v>
      </c>
      <c r="AM2584">
        <v>6.4049100000000001</v>
      </c>
    </row>
    <row r="2585" spans="1:39" x14ac:dyDescent="0.25">
      <c r="A2585">
        <v>2581</v>
      </c>
      <c r="B2585">
        <v>-0.75360000000000005</v>
      </c>
      <c r="C2585">
        <v>34.914870000000001</v>
      </c>
      <c r="D2585">
        <v>6.6131799999999998</v>
      </c>
      <c r="P2585">
        <v>2582</v>
      </c>
      <c r="Q2585">
        <v>-0.72650000000000003</v>
      </c>
      <c r="R2585">
        <v>34.921379999999999</v>
      </c>
      <c r="S2585">
        <v>6.64175</v>
      </c>
      <c r="U2585">
        <v>2581</v>
      </c>
      <c r="V2585">
        <v>-0.72540000000000004</v>
      </c>
      <c r="W2585">
        <v>34.923470000000002</v>
      </c>
      <c r="X2585">
        <v>6.6483299999999996</v>
      </c>
      <c r="AJ2585">
        <v>2584</v>
      </c>
      <c r="AK2585">
        <v>-0.72519999999999996</v>
      </c>
      <c r="AL2585">
        <v>34.924729999999997</v>
      </c>
      <c r="AM2585">
        <v>6.4086499999999997</v>
      </c>
    </row>
    <row r="2586" spans="1:39" x14ac:dyDescent="0.25">
      <c r="A2586">
        <v>2582</v>
      </c>
      <c r="B2586">
        <v>-0.75349999999999995</v>
      </c>
      <c r="C2586">
        <v>34.914879999999997</v>
      </c>
      <c r="D2586">
        <v>6.62</v>
      </c>
      <c r="P2586">
        <v>2583</v>
      </c>
      <c r="Q2586">
        <v>-0.72640000000000005</v>
      </c>
      <c r="R2586">
        <v>34.921349999999997</v>
      </c>
      <c r="S2586">
        <v>6.6436400000000004</v>
      </c>
      <c r="U2586">
        <v>2582</v>
      </c>
      <c r="V2586">
        <v>-0.72529999999999994</v>
      </c>
      <c r="W2586">
        <v>34.92351</v>
      </c>
      <c r="X2586">
        <v>6.6415800000000003</v>
      </c>
      <c r="AJ2586">
        <v>2585</v>
      </c>
      <c r="AK2586">
        <v>-0.72519999999999996</v>
      </c>
      <c r="AL2586">
        <v>34.924869999999999</v>
      </c>
      <c r="AM2586">
        <v>6.4098100000000002</v>
      </c>
    </row>
    <row r="2587" spans="1:39" x14ac:dyDescent="0.25">
      <c r="A2587">
        <v>2583</v>
      </c>
      <c r="B2587">
        <v>-0.75349999999999995</v>
      </c>
      <c r="C2587">
        <v>34.915050000000001</v>
      </c>
      <c r="D2587">
        <v>6.6214399999999998</v>
      </c>
      <c r="P2587">
        <v>2584</v>
      </c>
      <c r="Q2587">
        <v>-0.72650000000000003</v>
      </c>
      <c r="R2587">
        <v>34.921430000000001</v>
      </c>
      <c r="S2587">
        <v>6.6467200000000002</v>
      </c>
      <c r="U2587">
        <v>2583</v>
      </c>
      <c r="V2587">
        <v>-0.72529999999999994</v>
      </c>
      <c r="W2587">
        <v>34.923549999999999</v>
      </c>
      <c r="X2587">
        <v>6.6397599999999999</v>
      </c>
      <c r="AJ2587">
        <v>2586</v>
      </c>
      <c r="AK2587">
        <v>-0.72509999999999997</v>
      </c>
      <c r="AL2587">
        <v>34.924849999999999</v>
      </c>
      <c r="AM2587">
        <v>6.4124699999999999</v>
      </c>
    </row>
    <row r="2588" spans="1:39" x14ac:dyDescent="0.25">
      <c r="A2588">
        <v>2584</v>
      </c>
      <c r="B2588">
        <v>-0.75329999999999997</v>
      </c>
      <c r="C2588">
        <v>34.914909999999999</v>
      </c>
      <c r="D2588">
        <v>6.6230599999999997</v>
      </c>
      <c r="P2588">
        <v>2585</v>
      </c>
      <c r="Q2588">
        <v>-0.72650000000000003</v>
      </c>
      <c r="R2588">
        <v>34.921439999999997</v>
      </c>
      <c r="S2588">
        <v>6.6435599999999999</v>
      </c>
      <c r="U2588">
        <v>2584</v>
      </c>
      <c r="V2588">
        <v>-0.72529999999999994</v>
      </c>
      <c r="W2588">
        <v>34.923589999999997</v>
      </c>
      <c r="X2588">
        <v>6.6473899999999997</v>
      </c>
      <c r="AJ2588">
        <v>2587</v>
      </c>
      <c r="AK2588">
        <v>-0.72499999999999998</v>
      </c>
      <c r="AL2588">
        <v>34.924799999999998</v>
      </c>
      <c r="AM2588">
        <v>6.4131099999999996</v>
      </c>
    </row>
    <row r="2589" spans="1:39" x14ac:dyDescent="0.25">
      <c r="A2589">
        <v>2585</v>
      </c>
      <c r="B2589">
        <v>-0.75329999999999997</v>
      </c>
      <c r="C2589">
        <v>34.914909999999999</v>
      </c>
      <c r="D2589">
        <v>6.6209100000000003</v>
      </c>
      <c r="P2589">
        <v>2586</v>
      </c>
      <c r="Q2589">
        <v>-0.72660000000000002</v>
      </c>
      <c r="R2589">
        <v>34.921520000000001</v>
      </c>
      <c r="S2589">
        <v>6.6442899999999998</v>
      </c>
      <c r="U2589">
        <v>2585</v>
      </c>
      <c r="V2589">
        <v>-0.72519999999999996</v>
      </c>
      <c r="W2589">
        <v>34.923470000000002</v>
      </c>
      <c r="X2589">
        <v>6.6512599999999997</v>
      </c>
      <c r="AJ2589">
        <v>2588</v>
      </c>
      <c r="AK2589">
        <v>-0.72489999999999999</v>
      </c>
      <c r="AL2589">
        <v>34.92474</v>
      </c>
      <c r="AM2589">
        <v>6.4061300000000001</v>
      </c>
    </row>
    <row r="2590" spans="1:39" x14ac:dyDescent="0.25">
      <c r="A2590">
        <v>2586</v>
      </c>
      <c r="B2590">
        <v>-0.75319999999999998</v>
      </c>
      <c r="C2590">
        <v>34.914909999999999</v>
      </c>
      <c r="D2590">
        <v>6.61951</v>
      </c>
      <c r="P2590">
        <v>2587</v>
      </c>
      <c r="Q2590">
        <v>-0.72650000000000003</v>
      </c>
      <c r="R2590">
        <v>34.921579999999999</v>
      </c>
      <c r="S2590">
        <v>6.65069</v>
      </c>
      <c r="U2590">
        <v>2586</v>
      </c>
      <c r="V2590">
        <v>-0.72529999999999994</v>
      </c>
      <c r="W2590">
        <v>34.923479999999998</v>
      </c>
      <c r="X2590">
        <v>6.6435500000000003</v>
      </c>
      <c r="AJ2590">
        <v>2589</v>
      </c>
      <c r="AK2590">
        <v>-0.72489999999999999</v>
      </c>
      <c r="AL2590">
        <v>34.92483</v>
      </c>
      <c r="AM2590">
        <v>6.4080199999999996</v>
      </c>
    </row>
    <row r="2591" spans="1:39" x14ac:dyDescent="0.25">
      <c r="A2591">
        <v>2587</v>
      </c>
      <c r="B2591">
        <v>-0.75309999999999999</v>
      </c>
      <c r="C2591">
        <v>34.914870000000001</v>
      </c>
      <c r="D2591">
        <v>6.6186600000000002</v>
      </c>
      <c r="P2591">
        <v>2588</v>
      </c>
      <c r="Q2591">
        <v>-0.72640000000000005</v>
      </c>
      <c r="R2591">
        <v>34.921599999999998</v>
      </c>
      <c r="S2591">
        <v>6.6405099999999999</v>
      </c>
      <c r="U2591">
        <v>2587</v>
      </c>
      <c r="V2591">
        <v>-0.72529999999999994</v>
      </c>
      <c r="W2591">
        <v>34.923679999999997</v>
      </c>
      <c r="X2591">
        <v>6.64452</v>
      </c>
      <c r="AJ2591">
        <v>2590</v>
      </c>
      <c r="AK2591">
        <v>-0.7248</v>
      </c>
      <c r="AL2591">
        <v>34.924810000000001</v>
      </c>
      <c r="AM2591">
        <v>6.40524</v>
      </c>
    </row>
    <row r="2592" spans="1:39" x14ac:dyDescent="0.25">
      <c r="A2592">
        <v>2588</v>
      </c>
      <c r="B2592">
        <v>-0.75309999999999999</v>
      </c>
      <c r="C2592">
        <v>34.914960000000001</v>
      </c>
      <c r="D2592">
        <v>6.62249</v>
      </c>
      <c r="P2592">
        <v>2589</v>
      </c>
      <c r="Q2592">
        <v>-0.72650000000000003</v>
      </c>
      <c r="R2592">
        <v>34.921599999999998</v>
      </c>
      <c r="S2592">
        <v>6.6374399999999998</v>
      </c>
      <c r="U2592">
        <v>2588</v>
      </c>
      <c r="V2592">
        <v>-0.72519999999999996</v>
      </c>
      <c r="W2592">
        <v>34.923589999999997</v>
      </c>
      <c r="X2592">
        <v>6.649</v>
      </c>
      <c r="AJ2592">
        <v>2591</v>
      </c>
      <c r="AK2592">
        <v>-0.72470000000000001</v>
      </c>
      <c r="AL2592">
        <v>34.924930000000003</v>
      </c>
      <c r="AM2592">
        <v>6.4114399999999998</v>
      </c>
    </row>
    <row r="2593" spans="1:39" x14ac:dyDescent="0.25">
      <c r="A2593">
        <v>2589</v>
      </c>
      <c r="B2593">
        <v>-0.753</v>
      </c>
      <c r="C2593">
        <v>34.914940000000001</v>
      </c>
      <c r="D2593">
        <v>6.6177900000000003</v>
      </c>
      <c r="P2593">
        <v>2590</v>
      </c>
      <c r="Q2593">
        <v>-0.72650000000000003</v>
      </c>
      <c r="R2593">
        <v>34.921570000000003</v>
      </c>
      <c r="S2593">
        <v>6.6394099999999998</v>
      </c>
      <c r="U2593">
        <v>2589</v>
      </c>
      <c r="V2593">
        <v>-0.72519999999999996</v>
      </c>
      <c r="W2593">
        <v>34.923659999999998</v>
      </c>
      <c r="X2593">
        <v>6.6436799999999998</v>
      </c>
      <c r="AJ2593">
        <v>2592</v>
      </c>
      <c r="AK2593">
        <v>-0.72460000000000002</v>
      </c>
      <c r="AL2593">
        <v>34.924750000000003</v>
      </c>
      <c r="AM2593">
        <v>6.4076199999999996</v>
      </c>
    </row>
    <row r="2594" spans="1:39" x14ac:dyDescent="0.25">
      <c r="A2594">
        <v>2590</v>
      </c>
      <c r="B2594">
        <v>-0.75290000000000001</v>
      </c>
      <c r="C2594">
        <v>34.914850000000001</v>
      </c>
      <c r="D2594">
        <v>6.6222700000000003</v>
      </c>
      <c r="P2594">
        <v>2591</v>
      </c>
      <c r="Q2594">
        <v>-0.72650000000000003</v>
      </c>
      <c r="R2594">
        <v>34.921660000000003</v>
      </c>
      <c r="S2594">
        <v>6.6423899999999998</v>
      </c>
      <c r="U2594">
        <v>2590</v>
      </c>
      <c r="V2594">
        <v>-0.72509999999999997</v>
      </c>
      <c r="W2594">
        <v>34.923630000000003</v>
      </c>
      <c r="X2594">
        <v>6.6427800000000001</v>
      </c>
      <c r="AJ2594">
        <v>2593</v>
      </c>
      <c r="AK2594">
        <v>-0.72460000000000002</v>
      </c>
      <c r="AL2594">
        <v>34.924860000000002</v>
      </c>
      <c r="AM2594">
        <v>6.4065200000000004</v>
      </c>
    </row>
    <row r="2595" spans="1:39" x14ac:dyDescent="0.25">
      <c r="A2595">
        <v>2591</v>
      </c>
      <c r="B2595">
        <v>-0.75260000000000005</v>
      </c>
      <c r="C2595">
        <v>34.914879999999997</v>
      </c>
      <c r="D2595">
        <v>6.6257900000000003</v>
      </c>
      <c r="P2595">
        <v>2592</v>
      </c>
      <c r="Q2595">
        <v>-0.72640000000000005</v>
      </c>
      <c r="R2595">
        <v>34.921559999999999</v>
      </c>
      <c r="S2595">
        <v>6.6485000000000003</v>
      </c>
      <c r="U2595">
        <v>2591</v>
      </c>
      <c r="V2595">
        <v>-0.72519999999999996</v>
      </c>
      <c r="W2595">
        <v>34.923659999999998</v>
      </c>
      <c r="X2595">
        <v>6.6428399999999996</v>
      </c>
      <c r="AJ2595">
        <v>2594</v>
      </c>
      <c r="AK2595">
        <v>-0.72450000000000003</v>
      </c>
      <c r="AL2595">
        <v>34.924889999999998</v>
      </c>
      <c r="AM2595">
        <v>6.4136600000000001</v>
      </c>
    </row>
    <row r="2596" spans="1:39" x14ac:dyDescent="0.25">
      <c r="P2596">
        <v>2593</v>
      </c>
      <c r="Q2596">
        <v>-0.72629999999999995</v>
      </c>
      <c r="R2596">
        <v>34.921529999999997</v>
      </c>
      <c r="S2596">
        <v>6.64825</v>
      </c>
      <c r="U2596">
        <v>2592</v>
      </c>
      <c r="V2596">
        <v>-0.72519999999999996</v>
      </c>
      <c r="W2596">
        <v>34.923679999999997</v>
      </c>
      <c r="X2596">
        <v>6.6440200000000003</v>
      </c>
      <c r="AJ2596">
        <v>2595</v>
      </c>
      <c r="AK2596">
        <v>-0.72450000000000003</v>
      </c>
      <c r="AL2596">
        <v>34.924909999999997</v>
      </c>
      <c r="AM2596">
        <v>6.4077099999999998</v>
      </c>
    </row>
    <row r="2597" spans="1:39" x14ac:dyDescent="0.25">
      <c r="P2597">
        <v>2594</v>
      </c>
      <c r="Q2597">
        <v>-0.72629999999999995</v>
      </c>
      <c r="R2597">
        <v>34.92165</v>
      </c>
      <c r="S2597">
        <v>6.6491899999999999</v>
      </c>
      <c r="U2597">
        <v>2593</v>
      </c>
      <c r="V2597">
        <v>-0.72519999999999996</v>
      </c>
      <c r="W2597">
        <v>34.923549999999999</v>
      </c>
      <c r="X2597">
        <v>6.6400600000000001</v>
      </c>
      <c r="AJ2597">
        <v>2596</v>
      </c>
      <c r="AK2597">
        <v>-0.72440000000000004</v>
      </c>
      <c r="AL2597">
        <v>34.924970000000002</v>
      </c>
      <c r="AM2597">
        <v>6.4097999999999997</v>
      </c>
    </row>
    <row r="2598" spans="1:39" x14ac:dyDescent="0.25">
      <c r="P2598">
        <v>2595</v>
      </c>
      <c r="Q2598">
        <v>-0.72619999999999996</v>
      </c>
      <c r="R2598">
        <v>34.92163</v>
      </c>
      <c r="S2598">
        <v>6.64595</v>
      </c>
      <c r="U2598">
        <v>2594</v>
      </c>
      <c r="V2598">
        <v>-0.72519999999999996</v>
      </c>
      <c r="W2598">
        <v>34.923580000000001</v>
      </c>
      <c r="X2598">
        <v>6.6333399999999996</v>
      </c>
      <c r="AJ2598">
        <v>2597</v>
      </c>
      <c r="AK2598">
        <v>-0.72440000000000004</v>
      </c>
      <c r="AL2598">
        <v>34.924999999999997</v>
      </c>
      <c r="AM2598">
        <v>6.4133399999999998</v>
      </c>
    </row>
    <row r="2599" spans="1:39" x14ac:dyDescent="0.25">
      <c r="P2599">
        <v>2596</v>
      </c>
      <c r="Q2599">
        <v>-0.72609999999999997</v>
      </c>
      <c r="R2599">
        <v>34.921529999999997</v>
      </c>
      <c r="S2599">
        <v>6.6453300000000004</v>
      </c>
      <c r="U2599">
        <v>2595</v>
      </c>
      <c r="V2599">
        <v>-0.72519999999999996</v>
      </c>
      <c r="W2599">
        <v>34.92371</v>
      </c>
      <c r="X2599">
        <v>6.6344399999999997</v>
      </c>
      <c r="AJ2599">
        <v>2598</v>
      </c>
      <c r="AK2599">
        <v>-0.72430000000000005</v>
      </c>
      <c r="AL2599">
        <v>34.924880000000002</v>
      </c>
      <c r="AM2599">
        <v>6.40733</v>
      </c>
    </row>
    <row r="2600" spans="1:39" x14ac:dyDescent="0.25">
      <c r="P2600">
        <v>2597</v>
      </c>
      <c r="Q2600">
        <v>-0.72650000000000003</v>
      </c>
      <c r="R2600">
        <v>34.921619999999997</v>
      </c>
      <c r="S2600">
        <v>6.6390000000000002</v>
      </c>
      <c r="U2600">
        <v>2596</v>
      </c>
      <c r="V2600">
        <v>-0.72509999999999997</v>
      </c>
      <c r="W2600">
        <v>34.923580000000001</v>
      </c>
      <c r="X2600">
        <v>6.6394900000000003</v>
      </c>
      <c r="AJ2600">
        <v>2599</v>
      </c>
      <c r="AK2600">
        <v>-0.72419999999999995</v>
      </c>
      <c r="AL2600">
        <v>34.924849999999999</v>
      </c>
      <c r="AM2600">
        <v>6.4105400000000001</v>
      </c>
    </row>
    <row r="2601" spans="1:39" x14ac:dyDescent="0.25">
      <c r="P2601">
        <v>2598</v>
      </c>
      <c r="Q2601">
        <v>-0.72689999999999999</v>
      </c>
      <c r="R2601">
        <v>34.921869999999998</v>
      </c>
      <c r="S2601">
        <v>6.6458000000000004</v>
      </c>
      <c r="U2601">
        <v>2597</v>
      </c>
      <c r="V2601">
        <v>-0.72519999999999996</v>
      </c>
      <c r="W2601">
        <v>34.923749999999998</v>
      </c>
      <c r="X2601">
        <v>6.6417999999999999</v>
      </c>
      <c r="AJ2601">
        <v>2600</v>
      </c>
      <c r="AK2601">
        <v>-0.72419999999999995</v>
      </c>
      <c r="AL2601">
        <v>34.92492</v>
      </c>
      <c r="AM2601">
        <v>6.4100299999999999</v>
      </c>
    </row>
    <row r="2602" spans="1:39" x14ac:dyDescent="0.25">
      <c r="P2602">
        <v>2599</v>
      </c>
      <c r="Q2602">
        <v>-0.72699999999999998</v>
      </c>
      <c r="R2602">
        <v>34.921849999999999</v>
      </c>
      <c r="S2602">
        <v>6.6430600000000002</v>
      </c>
      <c r="U2602">
        <v>2598</v>
      </c>
      <c r="V2602">
        <v>-0.72519999999999996</v>
      </c>
      <c r="W2602">
        <v>34.923850000000002</v>
      </c>
      <c r="X2602">
        <v>6.6480499999999996</v>
      </c>
      <c r="AJ2602">
        <v>2601</v>
      </c>
      <c r="AK2602">
        <v>-0.72409999999999997</v>
      </c>
      <c r="AL2602">
        <v>34.924979999999998</v>
      </c>
      <c r="AM2602">
        <v>6.4071300000000004</v>
      </c>
    </row>
    <row r="2603" spans="1:39" x14ac:dyDescent="0.25">
      <c r="P2603">
        <v>2600</v>
      </c>
      <c r="Q2603">
        <v>-0.72699999999999998</v>
      </c>
      <c r="R2603">
        <v>34.921810000000001</v>
      </c>
      <c r="S2603">
        <v>6.6395099999999996</v>
      </c>
      <c r="U2603">
        <v>2599</v>
      </c>
      <c r="V2603">
        <v>-0.72519999999999996</v>
      </c>
      <c r="W2603">
        <v>34.923780000000001</v>
      </c>
      <c r="X2603">
        <v>6.6468600000000002</v>
      </c>
      <c r="AJ2603">
        <v>2602</v>
      </c>
      <c r="AK2603">
        <v>-0.72409999999999997</v>
      </c>
      <c r="AL2603">
        <v>34.925049999999999</v>
      </c>
      <c r="AM2603">
        <v>6.3981899999999996</v>
      </c>
    </row>
    <row r="2604" spans="1:39" x14ac:dyDescent="0.25">
      <c r="P2604">
        <v>2601</v>
      </c>
      <c r="Q2604">
        <v>-0.72709999999999997</v>
      </c>
      <c r="R2604">
        <v>34.921869999999998</v>
      </c>
      <c r="S2604">
        <v>6.6406000000000001</v>
      </c>
      <c r="U2604">
        <v>2600</v>
      </c>
      <c r="V2604">
        <v>-0.72509999999999997</v>
      </c>
      <c r="W2604">
        <v>34.923729999999999</v>
      </c>
      <c r="X2604">
        <v>6.6493399999999996</v>
      </c>
      <c r="AJ2604">
        <v>2603</v>
      </c>
      <c r="AK2604">
        <v>-0.72409999999999997</v>
      </c>
      <c r="AL2604">
        <v>34.925199999999997</v>
      </c>
      <c r="AM2604">
        <v>6.4050099999999999</v>
      </c>
    </row>
    <row r="2605" spans="1:39" x14ac:dyDescent="0.25">
      <c r="P2605">
        <v>2602</v>
      </c>
      <c r="Q2605">
        <v>-0.72699999999999998</v>
      </c>
      <c r="R2605">
        <v>34.921759999999999</v>
      </c>
      <c r="S2605">
        <v>6.6365100000000004</v>
      </c>
      <c r="U2605">
        <v>2601</v>
      </c>
      <c r="V2605">
        <v>-0.72499999999999998</v>
      </c>
      <c r="W2605">
        <v>34.923690000000001</v>
      </c>
      <c r="X2605">
        <v>6.6512000000000002</v>
      </c>
      <c r="AJ2605">
        <v>2604</v>
      </c>
      <c r="AK2605">
        <v>-0.72389999999999999</v>
      </c>
      <c r="AL2605">
        <v>34.925069999999998</v>
      </c>
      <c r="AM2605">
        <v>6.39703</v>
      </c>
    </row>
    <row r="2606" spans="1:39" x14ac:dyDescent="0.25">
      <c r="P2606">
        <v>2603</v>
      </c>
      <c r="Q2606">
        <v>-0.72709999999999997</v>
      </c>
      <c r="R2606">
        <v>34.921939999999999</v>
      </c>
      <c r="S2606">
        <v>6.6398099999999998</v>
      </c>
      <c r="U2606">
        <v>2602</v>
      </c>
      <c r="V2606">
        <v>-0.72499999999999998</v>
      </c>
      <c r="W2606">
        <v>34.923780000000001</v>
      </c>
      <c r="X2606">
        <v>6.6493500000000001</v>
      </c>
      <c r="AJ2606">
        <v>2605</v>
      </c>
      <c r="AK2606">
        <v>-0.72389999999999999</v>
      </c>
      <c r="AL2606">
        <v>34.92503</v>
      </c>
      <c r="AM2606">
        <v>6.4154299999999997</v>
      </c>
    </row>
    <row r="2607" spans="1:39" x14ac:dyDescent="0.25">
      <c r="P2607">
        <v>2604</v>
      </c>
      <c r="Q2607">
        <v>-0.72699999999999998</v>
      </c>
      <c r="R2607">
        <v>34.92192</v>
      </c>
      <c r="S2607">
        <v>6.6437900000000001</v>
      </c>
      <c r="U2607">
        <v>2603</v>
      </c>
      <c r="V2607">
        <v>-0.7248</v>
      </c>
      <c r="W2607">
        <v>34.923670000000001</v>
      </c>
      <c r="X2607">
        <v>6.6425400000000003</v>
      </c>
      <c r="AJ2607">
        <v>2606</v>
      </c>
      <c r="AK2607">
        <v>-0.7238</v>
      </c>
      <c r="AL2607">
        <v>34.92512</v>
      </c>
      <c r="AM2607">
        <v>6.4116900000000001</v>
      </c>
    </row>
    <row r="2608" spans="1:39" x14ac:dyDescent="0.25">
      <c r="P2608">
        <v>2605</v>
      </c>
      <c r="Q2608">
        <v>-0.7268</v>
      </c>
      <c r="R2608">
        <v>34.921759999999999</v>
      </c>
      <c r="S2608">
        <v>6.6389899999999997</v>
      </c>
      <c r="U2608">
        <v>2604</v>
      </c>
      <c r="V2608">
        <v>-0.7248</v>
      </c>
      <c r="W2608">
        <v>34.923749999999998</v>
      </c>
      <c r="X2608">
        <v>6.6359399999999997</v>
      </c>
      <c r="AJ2608">
        <v>2607</v>
      </c>
      <c r="AK2608">
        <v>-0.72360000000000002</v>
      </c>
      <c r="AL2608">
        <v>34.924990000000001</v>
      </c>
      <c r="AM2608">
        <v>6.4034899999999997</v>
      </c>
    </row>
    <row r="2609" spans="16:24" x14ac:dyDescent="0.25">
      <c r="P2609">
        <v>2606</v>
      </c>
      <c r="Q2609">
        <v>-0.72670000000000001</v>
      </c>
      <c r="R2609">
        <v>34.92183</v>
      </c>
      <c r="S2609">
        <v>6.63931</v>
      </c>
      <c r="U2609">
        <v>2605</v>
      </c>
      <c r="V2609">
        <v>-0.7248</v>
      </c>
      <c r="W2609">
        <v>34.923830000000002</v>
      </c>
      <c r="X2609">
        <v>6.6449400000000001</v>
      </c>
    </row>
    <row r="2610" spans="16:24" x14ac:dyDescent="0.25">
      <c r="P2610">
        <v>2607</v>
      </c>
      <c r="Q2610">
        <v>-0.72670000000000001</v>
      </c>
      <c r="R2610">
        <v>34.921869999999998</v>
      </c>
      <c r="S2610">
        <v>6.64255</v>
      </c>
      <c r="U2610">
        <v>2606</v>
      </c>
      <c r="V2610">
        <v>-0.72470000000000001</v>
      </c>
      <c r="W2610">
        <v>34.923749999999998</v>
      </c>
      <c r="X2610">
        <v>6.6435199999999996</v>
      </c>
    </row>
    <row r="2611" spans="16:24" x14ac:dyDescent="0.25">
      <c r="P2611">
        <v>2608</v>
      </c>
      <c r="Q2611">
        <v>-0.72670000000000001</v>
      </c>
      <c r="R2611">
        <v>34.921999999999997</v>
      </c>
      <c r="S2611">
        <v>6.6484800000000002</v>
      </c>
      <c r="U2611">
        <v>2607</v>
      </c>
      <c r="V2611">
        <v>-0.72470000000000001</v>
      </c>
      <c r="W2611">
        <v>34.9238</v>
      </c>
      <c r="X2611">
        <v>6.6388800000000003</v>
      </c>
    </row>
    <row r="2612" spans="16:24" x14ac:dyDescent="0.25">
      <c r="P2612">
        <v>2609</v>
      </c>
      <c r="Q2612">
        <v>-0.72660000000000002</v>
      </c>
      <c r="R2612">
        <v>34.921889999999998</v>
      </c>
      <c r="S2612">
        <v>6.6527900000000004</v>
      </c>
      <c r="U2612">
        <v>2608</v>
      </c>
      <c r="V2612">
        <v>-0.72470000000000001</v>
      </c>
      <c r="W2612">
        <v>34.923749999999998</v>
      </c>
      <c r="X2612">
        <v>6.6400399999999999</v>
      </c>
    </row>
    <row r="2613" spans="16:24" x14ac:dyDescent="0.25">
      <c r="P2613">
        <v>2610</v>
      </c>
      <c r="Q2613">
        <v>-0.72660000000000002</v>
      </c>
      <c r="R2613">
        <v>34.921950000000002</v>
      </c>
      <c r="S2613">
        <v>6.6386900000000004</v>
      </c>
      <c r="U2613">
        <v>2609</v>
      </c>
      <c r="V2613">
        <v>-0.72460000000000002</v>
      </c>
      <c r="W2613">
        <v>34.923690000000001</v>
      </c>
      <c r="X2613">
        <v>6.64011</v>
      </c>
    </row>
    <row r="2614" spans="16:24" x14ac:dyDescent="0.25">
      <c r="P2614">
        <v>2611</v>
      </c>
      <c r="Q2614">
        <v>-0.72670000000000001</v>
      </c>
      <c r="R2614">
        <v>34.922130000000003</v>
      </c>
      <c r="S2614">
        <v>6.6390200000000004</v>
      </c>
      <c r="U2614">
        <v>2610</v>
      </c>
      <c r="V2614">
        <v>-0.72460000000000002</v>
      </c>
      <c r="W2614">
        <v>34.923909999999999</v>
      </c>
      <c r="X2614">
        <v>6.6377800000000002</v>
      </c>
    </row>
    <row r="2615" spans="16:24" x14ac:dyDescent="0.25">
      <c r="P2615">
        <v>2612</v>
      </c>
      <c r="Q2615">
        <v>-0.72670000000000001</v>
      </c>
      <c r="R2615">
        <v>34.922029999999999</v>
      </c>
      <c r="S2615">
        <v>6.6439199999999996</v>
      </c>
      <c r="U2615">
        <v>2611</v>
      </c>
      <c r="V2615">
        <v>-0.72460000000000002</v>
      </c>
      <c r="W2615">
        <v>34.923749999999998</v>
      </c>
      <c r="X2615">
        <v>6.6423500000000004</v>
      </c>
    </row>
    <row r="2616" spans="16:24" x14ac:dyDescent="0.25">
      <c r="P2616">
        <v>2613</v>
      </c>
      <c r="Q2616">
        <v>-0.72689999999999999</v>
      </c>
      <c r="R2616">
        <v>34.922029999999999</v>
      </c>
      <c r="S2616">
        <v>6.6460499999999998</v>
      </c>
      <c r="U2616">
        <v>2612</v>
      </c>
      <c r="V2616">
        <v>-0.72470000000000001</v>
      </c>
      <c r="W2616">
        <v>34.923960000000001</v>
      </c>
      <c r="X2616">
        <v>6.6407400000000001</v>
      </c>
    </row>
    <row r="2617" spans="16:24" x14ac:dyDescent="0.25">
      <c r="P2617">
        <v>2614</v>
      </c>
      <c r="Q2617">
        <v>-0.72699999999999998</v>
      </c>
      <c r="R2617">
        <v>34.922139999999999</v>
      </c>
      <c r="S2617">
        <v>6.6472600000000002</v>
      </c>
      <c r="U2617">
        <v>2613</v>
      </c>
      <c r="V2617">
        <v>-0.72470000000000001</v>
      </c>
      <c r="W2617">
        <v>34.923920000000003</v>
      </c>
      <c r="X2617">
        <v>6.6309199999999997</v>
      </c>
    </row>
    <row r="2618" spans="16:24" x14ac:dyDescent="0.25">
      <c r="P2618">
        <v>2615</v>
      </c>
      <c r="Q2618">
        <v>-0.72699999999999998</v>
      </c>
      <c r="R2618">
        <v>34.922179999999997</v>
      </c>
      <c r="S2618">
        <v>6.6534300000000002</v>
      </c>
      <c r="U2618">
        <v>2614</v>
      </c>
      <c r="V2618">
        <v>-0.72460000000000002</v>
      </c>
      <c r="W2618">
        <v>34.923810000000003</v>
      </c>
      <c r="X2618">
        <v>6.6363899999999996</v>
      </c>
    </row>
    <row r="2619" spans="16:24" x14ac:dyDescent="0.25">
      <c r="P2619">
        <v>2616</v>
      </c>
      <c r="Q2619">
        <v>-0.72689999999999999</v>
      </c>
      <c r="R2619">
        <v>34.922179999999997</v>
      </c>
      <c r="S2619">
        <v>6.6456799999999996</v>
      </c>
      <c r="U2619">
        <v>2615</v>
      </c>
      <c r="V2619">
        <v>-0.72450000000000003</v>
      </c>
      <c r="W2619">
        <v>34.9238</v>
      </c>
      <c r="X2619">
        <v>6.6398599999999997</v>
      </c>
    </row>
    <row r="2620" spans="16:24" x14ac:dyDescent="0.25">
      <c r="P2620">
        <v>2617</v>
      </c>
      <c r="Q2620">
        <v>-0.72689999999999999</v>
      </c>
      <c r="R2620">
        <v>34.92221</v>
      </c>
      <c r="S2620">
        <v>6.6488100000000001</v>
      </c>
      <c r="U2620">
        <v>2616</v>
      </c>
      <c r="V2620">
        <v>-0.72460000000000002</v>
      </c>
      <c r="W2620">
        <v>34.924050000000001</v>
      </c>
      <c r="X2620">
        <v>6.6358300000000003</v>
      </c>
    </row>
    <row r="2621" spans="16:24" x14ac:dyDescent="0.25">
      <c r="P2621">
        <v>2618</v>
      </c>
      <c r="Q2621">
        <v>-0.72689999999999999</v>
      </c>
      <c r="R2621">
        <v>34.922130000000003</v>
      </c>
      <c r="S2621">
        <v>6.6485799999999999</v>
      </c>
      <c r="U2621">
        <v>2617</v>
      </c>
      <c r="V2621">
        <v>-0.72450000000000003</v>
      </c>
      <c r="W2621">
        <v>34.923969999999997</v>
      </c>
      <c r="X2621">
        <v>6.6409700000000003</v>
      </c>
    </row>
    <row r="2622" spans="16:24" x14ac:dyDescent="0.25">
      <c r="P2622">
        <v>2619</v>
      </c>
      <c r="Q2622">
        <v>-0.7268</v>
      </c>
      <c r="R2622">
        <v>34.922089999999997</v>
      </c>
      <c r="S2622">
        <v>6.6401399999999997</v>
      </c>
      <c r="U2622">
        <v>2618</v>
      </c>
      <c r="V2622">
        <v>-0.72450000000000003</v>
      </c>
      <c r="W2622">
        <v>34.923929999999999</v>
      </c>
      <c r="X2622">
        <v>6.6445699999999999</v>
      </c>
    </row>
    <row r="2623" spans="16:24" x14ac:dyDescent="0.25">
      <c r="P2623">
        <v>2620</v>
      </c>
      <c r="Q2623">
        <v>-0.72670000000000001</v>
      </c>
      <c r="R2623">
        <v>34.922159999999998</v>
      </c>
      <c r="S2623">
        <v>6.64656</v>
      </c>
      <c r="U2623">
        <v>2619</v>
      </c>
      <c r="V2623">
        <v>-0.72450000000000003</v>
      </c>
      <c r="W2623">
        <v>34.924010000000003</v>
      </c>
      <c r="X2623">
        <v>6.6416399999999998</v>
      </c>
    </row>
    <row r="2624" spans="16:24" x14ac:dyDescent="0.25">
      <c r="P2624">
        <v>2621</v>
      </c>
      <c r="Q2624">
        <v>-0.7268</v>
      </c>
      <c r="R2624">
        <v>34.922319999999999</v>
      </c>
      <c r="S2624">
        <v>6.6496000000000004</v>
      </c>
      <c r="U2624">
        <v>2620</v>
      </c>
      <c r="V2624">
        <v>-0.72450000000000003</v>
      </c>
      <c r="W2624">
        <v>34.923909999999999</v>
      </c>
      <c r="X2624">
        <v>6.6459700000000002</v>
      </c>
    </row>
    <row r="2625" spans="16:24" x14ac:dyDescent="0.25">
      <c r="P2625">
        <v>2622</v>
      </c>
      <c r="Q2625">
        <v>-0.72660000000000002</v>
      </c>
      <c r="R2625">
        <v>34.92212</v>
      </c>
      <c r="S2625">
        <v>6.6443199999999996</v>
      </c>
      <c r="U2625">
        <v>2621</v>
      </c>
      <c r="V2625">
        <v>-0.72440000000000004</v>
      </c>
      <c r="W2625">
        <v>34.92398</v>
      </c>
      <c r="X2625">
        <v>6.6402200000000002</v>
      </c>
    </row>
    <row r="2626" spans="16:24" x14ac:dyDescent="0.25">
      <c r="P2626">
        <v>2623</v>
      </c>
      <c r="Q2626">
        <v>-0.72660000000000002</v>
      </c>
      <c r="R2626">
        <v>34.922240000000002</v>
      </c>
      <c r="S2626">
        <v>6.6448600000000004</v>
      </c>
      <c r="U2626">
        <v>2622</v>
      </c>
      <c r="V2626">
        <v>-0.72440000000000004</v>
      </c>
      <c r="W2626">
        <v>34.923969999999997</v>
      </c>
      <c r="X2626">
        <v>6.6558700000000002</v>
      </c>
    </row>
    <row r="2627" spans="16:24" x14ac:dyDescent="0.25">
      <c r="P2627">
        <v>2624</v>
      </c>
      <c r="Q2627">
        <v>-0.72640000000000005</v>
      </c>
      <c r="R2627">
        <v>34.922139999999999</v>
      </c>
      <c r="S2627">
        <v>6.6500599999999999</v>
      </c>
      <c r="U2627">
        <v>2623</v>
      </c>
      <c r="V2627">
        <v>-0.72430000000000005</v>
      </c>
      <c r="W2627">
        <v>34.923920000000003</v>
      </c>
      <c r="X2627">
        <v>6.6449600000000002</v>
      </c>
    </row>
    <row r="2628" spans="16:24" x14ac:dyDescent="0.25">
      <c r="P2628">
        <v>2625</v>
      </c>
      <c r="Q2628">
        <v>-0.72640000000000005</v>
      </c>
      <c r="R2628">
        <v>34.922199999999997</v>
      </c>
      <c r="S2628">
        <v>6.6484199999999998</v>
      </c>
      <c r="U2628">
        <v>2624</v>
      </c>
      <c r="V2628">
        <v>-0.72430000000000005</v>
      </c>
      <c r="W2628">
        <v>34.924019999999999</v>
      </c>
      <c r="X2628">
        <v>6.6431500000000003</v>
      </c>
    </row>
    <row r="2629" spans="16:24" x14ac:dyDescent="0.25">
      <c r="P2629">
        <v>2626</v>
      </c>
      <c r="Q2629">
        <v>-0.72629999999999995</v>
      </c>
      <c r="R2629">
        <v>34.922220000000003</v>
      </c>
      <c r="S2629">
        <v>6.6452499999999999</v>
      </c>
      <c r="U2629">
        <v>2625</v>
      </c>
      <c r="V2629">
        <v>-0.72419999999999995</v>
      </c>
      <c r="W2629">
        <v>34.923879999999997</v>
      </c>
      <c r="X2629">
        <v>6.6423300000000003</v>
      </c>
    </row>
    <row r="2630" spans="16:24" x14ac:dyDescent="0.25">
      <c r="P2630">
        <v>2627</v>
      </c>
      <c r="Q2630">
        <v>-0.72629999999999995</v>
      </c>
      <c r="R2630">
        <v>34.922190000000001</v>
      </c>
      <c r="S2630">
        <v>6.64107</v>
      </c>
      <c r="U2630">
        <v>2626</v>
      </c>
      <c r="V2630">
        <v>-0.72430000000000005</v>
      </c>
      <c r="W2630">
        <v>34.924050000000001</v>
      </c>
      <c r="X2630">
        <v>6.6468800000000003</v>
      </c>
    </row>
    <row r="2631" spans="16:24" x14ac:dyDescent="0.25">
      <c r="P2631">
        <v>2628</v>
      </c>
      <c r="Q2631">
        <v>-0.72619999999999996</v>
      </c>
      <c r="R2631">
        <v>34.922240000000002</v>
      </c>
      <c r="S2631">
        <v>6.6450100000000001</v>
      </c>
      <c r="U2631">
        <v>2627</v>
      </c>
      <c r="V2631">
        <v>-0.72419999999999995</v>
      </c>
      <c r="W2631">
        <v>34.924059999999997</v>
      </c>
      <c r="X2631">
        <v>6.6417299999999999</v>
      </c>
    </row>
    <row r="2632" spans="16:24" x14ac:dyDescent="0.25">
      <c r="P2632">
        <v>2629</v>
      </c>
      <c r="Q2632">
        <v>-0.72619999999999996</v>
      </c>
      <c r="R2632">
        <v>34.92221</v>
      </c>
      <c r="S2632">
        <v>6.6443700000000003</v>
      </c>
      <c r="U2632">
        <v>2628</v>
      </c>
      <c r="V2632">
        <v>-0.72419999999999995</v>
      </c>
      <c r="W2632">
        <v>34.924079999999996</v>
      </c>
      <c r="X2632">
        <v>6.6459200000000003</v>
      </c>
    </row>
    <row r="2633" spans="16:24" x14ac:dyDescent="0.25">
      <c r="P2633">
        <v>2630</v>
      </c>
      <c r="Q2633">
        <v>-0.72629999999999995</v>
      </c>
      <c r="R2633">
        <v>34.922330000000002</v>
      </c>
      <c r="S2633">
        <v>6.6476100000000002</v>
      </c>
      <c r="U2633">
        <v>2629</v>
      </c>
      <c r="V2633">
        <v>-0.72419999999999995</v>
      </c>
      <c r="W2633">
        <v>34.924149999999997</v>
      </c>
      <c r="X2633">
        <v>6.6478400000000004</v>
      </c>
    </row>
    <row r="2634" spans="16:24" x14ac:dyDescent="0.25">
      <c r="P2634">
        <v>2631</v>
      </c>
      <c r="Q2634">
        <v>-0.72640000000000005</v>
      </c>
      <c r="R2634">
        <v>34.922260000000001</v>
      </c>
      <c r="S2634">
        <v>6.6454300000000002</v>
      </c>
      <c r="U2634">
        <v>2630</v>
      </c>
      <c r="V2634">
        <v>-0.72409999999999997</v>
      </c>
      <c r="W2634">
        <v>34.92398</v>
      </c>
      <c r="X2634">
        <v>6.6434699999999998</v>
      </c>
    </row>
    <row r="2635" spans="16:24" x14ac:dyDescent="0.25">
      <c r="P2635">
        <v>2632</v>
      </c>
      <c r="Q2635">
        <v>-0.72609999999999997</v>
      </c>
      <c r="R2635">
        <v>34.92212</v>
      </c>
      <c r="S2635">
        <v>6.64642</v>
      </c>
      <c r="U2635">
        <v>2631</v>
      </c>
      <c r="V2635">
        <v>-0.72409999999999997</v>
      </c>
      <c r="W2635">
        <v>34.924019999999999</v>
      </c>
      <c r="X2635">
        <v>6.6448600000000004</v>
      </c>
    </row>
    <row r="2636" spans="16:24" x14ac:dyDescent="0.25">
      <c r="P2636">
        <v>2633</v>
      </c>
      <c r="Q2636">
        <v>-0.72599999999999998</v>
      </c>
      <c r="R2636">
        <v>34.922330000000002</v>
      </c>
      <c r="S2636">
        <v>6.6414</v>
      </c>
      <c r="U2636">
        <v>2632</v>
      </c>
      <c r="V2636">
        <v>-0.72409999999999997</v>
      </c>
      <c r="W2636">
        <v>34.924050000000001</v>
      </c>
      <c r="X2636">
        <v>6.6363200000000004</v>
      </c>
    </row>
    <row r="2637" spans="16:24" x14ac:dyDescent="0.25">
      <c r="P2637">
        <v>2634</v>
      </c>
      <c r="Q2637">
        <v>-0.72629999999999995</v>
      </c>
      <c r="R2637">
        <v>34.922420000000002</v>
      </c>
      <c r="S2637">
        <v>6.6453199999999999</v>
      </c>
      <c r="U2637">
        <v>2633</v>
      </c>
      <c r="V2637">
        <v>-0.72399999999999998</v>
      </c>
      <c r="W2637">
        <v>34.924120000000002</v>
      </c>
      <c r="X2637">
        <v>6.6454000000000004</v>
      </c>
    </row>
    <row r="2638" spans="16:24" x14ac:dyDescent="0.25">
      <c r="P2638">
        <v>2635</v>
      </c>
      <c r="Q2638">
        <v>-0.72629999999999995</v>
      </c>
      <c r="R2638">
        <v>34.922370000000001</v>
      </c>
      <c r="S2638">
        <v>6.6425700000000001</v>
      </c>
      <c r="U2638">
        <v>2634</v>
      </c>
      <c r="V2638">
        <v>-0.72399999999999998</v>
      </c>
      <c r="W2638">
        <v>34.924100000000003</v>
      </c>
      <c r="X2638">
        <v>6.6426999999999996</v>
      </c>
    </row>
    <row r="2639" spans="16:24" x14ac:dyDescent="0.25">
      <c r="P2639">
        <v>2636</v>
      </c>
      <c r="Q2639">
        <v>-0.72619999999999996</v>
      </c>
      <c r="R2639">
        <v>34.922339999999998</v>
      </c>
      <c r="S2639">
        <v>6.6395999999999997</v>
      </c>
      <c r="U2639">
        <v>2635</v>
      </c>
      <c r="V2639">
        <v>-0.72399999999999998</v>
      </c>
      <c r="W2639">
        <v>34.92409</v>
      </c>
      <c r="X2639">
        <v>6.6493099999999998</v>
      </c>
    </row>
    <row r="2640" spans="16:24" x14ac:dyDescent="0.25">
      <c r="P2640">
        <v>2637</v>
      </c>
      <c r="Q2640">
        <v>-0.72619999999999996</v>
      </c>
      <c r="R2640">
        <v>34.922379999999997</v>
      </c>
      <c r="S2640">
        <v>6.6425099999999997</v>
      </c>
      <c r="U2640">
        <v>2636</v>
      </c>
      <c r="V2640">
        <v>-0.72409999999999997</v>
      </c>
      <c r="W2640">
        <v>34.924210000000002</v>
      </c>
      <c r="X2640">
        <v>6.6443199999999996</v>
      </c>
    </row>
    <row r="2641" spans="16:24" x14ac:dyDescent="0.25">
      <c r="P2641">
        <v>2638</v>
      </c>
      <c r="Q2641">
        <v>-0.72609999999999997</v>
      </c>
      <c r="R2641">
        <v>34.922319999999999</v>
      </c>
      <c r="S2641">
        <v>6.6436799999999998</v>
      </c>
      <c r="U2641">
        <v>2637</v>
      </c>
      <c r="V2641">
        <v>-0.72399999999999998</v>
      </c>
      <c r="W2641">
        <v>34.924140000000001</v>
      </c>
      <c r="X2641">
        <v>6.6468699999999998</v>
      </c>
    </row>
    <row r="2642" spans="16:24" x14ac:dyDescent="0.25">
      <c r="P2642">
        <v>2639</v>
      </c>
      <c r="Q2642">
        <v>-0.72599999999999998</v>
      </c>
      <c r="R2642">
        <v>34.922359999999998</v>
      </c>
      <c r="S2642">
        <v>6.6388199999999999</v>
      </c>
      <c r="U2642">
        <v>2638</v>
      </c>
      <c r="V2642">
        <v>-0.72399999999999998</v>
      </c>
      <c r="W2642">
        <v>34.92418</v>
      </c>
      <c r="X2642">
        <v>6.6451700000000002</v>
      </c>
    </row>
    <row r="2643" spans="16:24" x14ac:dyDescent="0.25">
      <c r="P2643">
        <v>2640</v>
      </c>
      <c r="Q2643">
        <v>-0.72599999999999998</v>
      </c>
      <c r="R2643">
        <v>34.922310000000003</v>
      </c>
      <c r="S2643">
        <v>6.6371000000000002</v>
      </c>
      <c r="U2643">
        <v>2639</v>
      </c>
      <c r="V2643">
        <v>-0.72399999999999998</v>
      </c>
      <c r="W2643">
        <v>34.924219999999998</v>
      </c>
      <c r="X2643">
        <v>6.6406000000000001</v>
      </c>
    </row>
    <row r="2644" spans="16:24" x14ac:dyDescent="0.25">
      <c r="P2644">
        <v>2641</v>
      </c>
      <c r="Q2644">
        <v>-0.72609999999999997</v>
      </c>
      <c r="R2644">
        <v>34.922539999999998</v>
      </c>
      <c r="S2644">
        <v>6.6460499999999998</v>
      </c>
      <c r="U2644">
        <v>2640</v>
      </c>
      <c r="V2644">
        <v>-0.7238</v>
      </c>
      <c r="W2644">
        <v>34.924059999999997</v>
      </c>
      <c r="X2644">
        <v>6.6470099999999999</v>
      </c>
    </row>
    <row r="2645" spans="16:24" x14ac:dyDescent="0.25">
      <c r="P2645">
        <v>2642</v>
      </c>
      <c r="Q2645">
        <v>-0.72619999999999996</v>
      </c>
      <c r="R2645">
        <v>34.922499999999999</v>
      </c>
      <c r="S2645">
        <v>6.6475200000000001</v>
      </c>
      <c r="U2645">
        <v>2641</v>
      </c>
      <c r="V2645">
        <v>-0.72389999999999999</v>
      </c>
      <c r="W2645">
        <v>34.92418</v>
      </c>
      <c r="X2645">
        <v>6.6408399999999999</v>
      </c>
    </row>
    <row r="2646" spans="16:24" x14ac:dyDescent="0.25">
      <c r="P2646">
        <v>2643</v>
      </c>
      <c r="Q2646">
        <v>-0.72609999999999997</v>
      </c>
      <c r="R2646">
        <v>34.922440000000002</v>
      </c>
      <c r="S2646">
        <v>6.6451599999999997</v>
      </c>
      <c r="U2646">
        <v>2642</v>
      </c>
      <c r="V2646">
        <v>-0.72389999999999999</v>
      </c>
      <c r="W2646">
        <v>34.924259999999997</v>
      </c>
      <c r="X2646">
        <v>6.6408199999999997</v>
      </c>
    </row>
    <row r="2647" spans="16:24" x14ac:dyDescent="0.25">
      <c r="P2647">
        <v>2644</v>
      </c>
      <c r="Q2647">
        <v>-0.72650000000000003</v>
      </c>
      <c r="R2647">
        <v>34.92257</v>
      </c>
      <c r="S2647">
        <v>6.64229</v>
      </c>
      <c r="U2647">
        <v>2643</v>
      </c>
      <c r="V2647">
        <v>-0.72399999999999998</v>
      </c>
      <c r="W2647">
        <v>34.92427</v>
      </c>
      <c r="X2647">
        <v>6.6436299999999999</v>
      </c>
    </row>
    <row r="2648" spans="16:24" x14ac:dyDescent="0.25">
      <c r="P2648">
        <v>2645</v>
      </c>
      <c r="Q2648">
        <v>-0.72650000000000003</v>
      </c>
      <c r="R2648">
        <v>34.922499999999999</v>
      </c>
      <c r="S2648">
        <v>6.6463099999999997</v>
      </c>
      <c r="U2648">
        <v>2644</v>
      </c>
      <c r="V2648">
        <v>-0.72389999999999999</v>
      </c>
      <c r="W2648">
        <v>34.924199999999999</v>
      </c>
      <c r="X2648">
        <v>6.6393199999999997</v>
      </c>
    </row>
    <row r="2649" spans="16:24" x14ac:dyDescent="0.25">
      <c r="P2649">
        <v>2646</v>
      </c>
      <c r="Q2649">
        <v>-0.72650000000000003</v>
      </c>
      <c r="R2649">
        <v>34.922550000000001</v>
      </c>
      <c r="S2649">
        <v>6.6352500000000001</v>
      </c>
      <c r="U2649">
        <v>2645</v>
      </c>
      <c r="V2649">
        <v>-0.72389999999999999</v>
      </c>
      <c r="W2649">
        <v>34.92427</v>
      </c>
      <c r="X2649">
        <v>6.6434699999999998</v>
      </c>
    </row>
    <row r="2650" spans="16:24" x14ac:dyDescent="0.25">
      <c r="P2650">
        <v>2647</v>
      </c>
      <c r="Q2650">
        <v>-0.72660000000000002</v>
      </c>
      <c r="R2650">
        <v>34.922699999999999</v>
      </c>
      <c r="S2650">
        <v>6.6456999999999997</v>
      </c>
      <c r="U2650">
        <v>2646</v>
      </c>
      <c r="V2650">
        <v>-0.72389999999999999</v>
      </c>
      <c r="W2650">
        <v>34.924300000000002</v>
      </c>
      <c r="X2650">
        <v>6.6413900000000003</v>
      </c>
    </row>
    <row r="2651" spans="16:24" x14ac:dyDescent="0.25">
      <c r="P2651">
        <v>2648</v>
      </c>
      <c r="Q2651">
        <v>-0.72650000000000003</v>
      </c>
      <c r="R2651">
        <v>34.922620000000002</v>
      </c>
      <c r="S2651">
        <v>6.64316</v>
      </c>
      <c r="U2651">
        <v>2647</v>
      </c>
      <c r="V2651">
        <v>-0.72389999999999999</v>
      </c>
      <c r="W2651">
        <v>34.924280000000003</v>
      </c>
      <c r="X2651">
        <v>6.6424399999999997</v>
      </c>
    </row>
    <row r="2652" spans="16:24" x14ac:dyDescent="0.25">
      <c r="P2652">
        <v>2649</v>
      </c>
      <c r="Q2652">
        <v>-0.72650000000000003</v>
      </c>
      <c r="R2652">
        <v>34.922699999999999</v>
      </c>
      <c r="S2652">
        <v>6.6498900000000001</v>
      </c>
      <c r="U2652">
        <v>2648</v>
      </c>
      <c r="V2652">
        <v>-0.72399999999999998</v>
      </c>
      <c r="W2652">
        <v>34.924399999999999</v>
      </c>
      <c r="X2652">
        <v>6.6474700000000002</v>
      </c>
    </row>
    <row r="2653" spans="16:24" x14ac:dyDescent="0.25">
      <c r="P2653">
        <v>2650</v>
      </c>
      <c r="Q2653">
        <v>-0.72640000000000005</v>
      </c>
      <c r="R2653">
        <v>34.92257</v>
      </c>
      <c r="S2653">
        <v>6.6488199999999997</v>
      </c>
      <c r="U2653">
        <v>2649</v>
      </c>
      <c r="V2653">
        <v>-0.72389999999999999</v>
      </c>
      <c r="W2653">
        <v>34.924390000000002</v>
      </c>
      <c r="X2653">
        <v>6.6481199999999996</v>
      </c>
    </row>
    <row r="2654" spans="16:24" x14ac:dyDescent="0.25">
      <c r="P2654">
        <v>2651</v>
      </c>
      <c r="Q2654">
        <v>-0.72640000000000005</v>
      </c>
      <c r="R2654">
        <v>34.92266</v>
      </c>
      <c r="S2654">
        <v>6.6428500000000001</v>
      </c>
      <c r="U2654">
        <v>2650</v>
      </c>
      <c r="V2654">
        <v>-0.72389999999999999</v>
      </c>
      <c r="W2654">
        <v>34.924480000000003</v>
      </c>
      <c r="X2654">
        <v>6.6403699999999999</v>
      </c>
    </row>
    <row r="2655" spans="16:24" x14ac:dyDescent="0.25">
      <c r="P2655">
        <v>2652</v>
      </c>
      <c r="Q2655">
        <v>-0.72640000000000005</v>
      </c>
      <c r="R2655">
        <v>34.922730000000001</v>
      </c>
      <c r="S2655">
        <v>6.6427699999999996</v>
      </c>
      <c r="U2655">
        <v>2651</v>
      </c>
      <c r="V2655">
        <v>-0.72389999999999999</v>
      </c>
      <c r="W2655">
        <v>34.924500000000002</v>
      </c>
      <c r="X2655">
        <v>6.6382000000000003</v>
      </c>
    </row>
    <row r="2656" spans="16:24" x14ac:dyDescent="0.25">
      <c r="P2656">
        <v>2653</v>
      </c>
      <c r="Q2656">
        <v>-0.72640000000000005</v>
      </c>
      <c r="R2656">
        <v>34.922719999999998</v>
      </c>
      <c r="S2656">
        <v>6.6406499999999999</v>
      </c>
      <c r="U2656">
        <v>2652</v>
      </c>
      <c r="V2656">
        <v>-0.7238</v>
      </c>
      <c r="W2656">
        <v>34.924460000000003</v>
      </c>
      <c r="X2656">
        <v>6.6391900000000001</v>
      </c>
    </row>
    <row r="2657" spans="16:24" x14ac:dyDescent="0.25">
      <c r="P2657">
        <v>2654</v>
      </c>
      <c r="Q2657">
        <v>-0.72629999999999995</v>
      </c>
      <c r="R2657">
        <v>34.922710000000002</v>
      </c>
      <c r="S2657">
        <v>6.63809</v>
      </c>
      <c r="U2657">
        <v>2653</v>
      </c>
      <c r="V2657">
        <v>-0.7238</v>
      </c>
      <c r="W2657">
        <v>34.924430000000001</v>
      </c>
      <c r="X2657">
        <v>6.6421900000000003</v>
      </c>
    </row>
    <row r="2658" spans="16:24" x14ac:dyDescent="0.25">
      <c r="P2658">
        <v>2655</v>
      </c>
      <c r="Q2658">
        <v>-0.72619999999999996</v>
      </c>
      <c r="R2658">
        <v>34.922710000000002</v>
      </c>
      <c r="S2658">
        <v>6.6437999999999997</v>
      </c>
      <c r="U2658">
        <v>2654</v>
      </c>
      <c r="V2658">
        <v>-0.72370000000000001</v>
      </c>
      <c r="W2658">
        <v>34.924390000000002</v>
      </c>
      <c r="X2658">
        <v>6.65463</v>
      </c>
    </row>
    <row r="2659" spans="16:24" x14ac:dyDescent="0.25">
      <c r="P2659">
        <v>2656</v>
      </c>
      <c r="Q2659">
        <v>-0.72619999999999996</v>
      </c>
      <c r="R2659">
        <v>34.922780000000003</v>
      </c>
      <c r="S2659">
        <v>6.6468499999999997</v>
      </c>
      <c r="U2659">
        <v>2655</v>
      </c>
      <c r="V2659">
        <v>-0.7238</v>
      </c>
      <c r="W2659">
        <v>34.924469999999999</v>
      </c>
      <c r="X2659">
        <v>6.6504000000000003</v>
      </c>
    </row>
    <row r="2660" spans="16:24" x14ac:dyDescent="0.25">
      <c r="P2660">
        <v>2657</v>
      </c>
      <c r="Q2660">
        <v>-0.72609999999999997</v>
      </c>
      <c r="R2660">
        <v>34.92266</v>
      </c>
      <c r="S2660">
        <v>6.6452499999999999</v>
      </c>
      <c r="U2660">
        <v>2656</v>
      </c>
      <c r="V2660">
        <v>-0.72370000000000001</v>
      </c>
      <c r="W2660">
        <v>34.924329999999998</v>
      </c>
      <c r="X2660">
        <v>6.6419100000000002</v>
      </c>
    </row>
    <row r="2661" spans="16:24" x14ac:dyDescent="0.25">
      <c r="P2661">
        <v>2658</v>
      </c>
      <c r="Q2661">
        <v>-0.72609999999999997</v>
      </c>
      <c r="R2661">
        <v>34.922640000000001</v>
      </c>
      <c r="S2661">
        <v>6.6445800000000004</v>
      </c>
      <c r="U2661">
        <v>2657</v>
      </c>
      <c r="V2661">
        <v>-0.7238</v>
      </c>
      <c r="W2661">
        <v>34.924639999999997</v>
      </c>
      <c r="X2661">
        <v>6.6441299999999996</v>
      </c>
    </row>
    <row r="2662" spans="16:24" x14ac:dyDescent="0.25">
      <c r="P2662">
        <v>2659</v>
      </c>
      <c r="Q2662">
        <v>-0.72609999999999997</v>
      </c>
      <c r="R2662">
        <v>34.922820000000002</v>
      </c>
      <c r="S2662">
        <v>6.6456600000000003</v>
      </c>
      <c r="U2662">
        <v>2658</v>
      </c>
      <c r="V2662">
        <v>-0.72360000000000002</v>
      </c>
      <c r="W2662">
        <v>34.924430000000001</v>
      </c>
      <c r="X2662">
        <v>6.6484100000000002</v>
      </c>
    </row>
    <row r="2663" spans="16:24" x14ac:dyDescent="0.25">
      <c r="P2663">
        <v>2660</v>
      </c>
      <c r="Q2663">
        <v>-0.72609999999999997</v>
      </c>
      <c r="R2663">
        <v>34.92286</v>
      </c>
      <c r="S2663">
        <v>6.6429200000000002</v>
      </c>
      <c r="U2663">
        <v>2659</v>
      </c>
      <c r="V2663">
        <v>-0.72360000000000002</v>
      </c>
      <c r="W2663">
        <v>34.924469999999999</v>
      </c>
      <c r="X2663">
        <v>6.6500199999999996</v>
      </c>
    </row>
    <row r="2664" spans="16:24" x14ac:dyDescent="0.25">
      <c r="P2664">
        <v>2661</v>
      </c>
      <c r="Q2664">
        <v>-0.72599999999999998</v>
      </c>
      <c r="R2664">
        <v>34.922849999999997</v>
      </c>
      <c r="S2664">
        <v>6.6405599999999998</v>
      </c>
      <c r="U2664">
        <v>2660</v>
      </c>
      <c r="V2664">
        <v>-0.72360000000000002</v>
      </c>
      <c r="W2664">
        <v>34.92445</v>
      </c>
      <c r="X2664">
        <v>6.6439899999999996</v>
      </c>
    </row>
    <row r="2665" spans="16:24" x14ac:dyDescent="0.25">
      <c r="P2665">
        <v>2662</v>
      </c>
      <c r="Q2665">
        <v>-0.72599999999999998</v>
      </c>
      <c r="R2665">
        <v>34.922750000000001</v>
      </c>
      <c r="S2665">
        <v>6.6425599999999996</v>
      </c>
      <c r="U2665">
        <v>2661</v>
      </c>
      <c r="V2665">
        <v>-0.72350000000000003</v>
      </c>
      <c r="W2665">
        <v>34.924439999999997</v>
      </c>
      <c r="X2665">
        <v>6.6415800000000003</v>
      </c>
    </row>
    <row r="2666" spans="16:24" x14ac:dyDescent="0.25">
      <c r="P2666">
        <v>2663</v>
      </c>
      <c r="Q2666">
        <v>-0.72599999999999998</v>
      </c>
      <c r="R2666">
        <v>34.922800000000002</v>
      </c>
      <c r="S2666">
        <v>6.6475099999999996</v>
      </c>
      <c r="U2666">
        <v>2662</v>
      </c>
      <c r="V2666">
        <v>-0.72340000000000004</v>
      </c>
      <c r="W2666">
        <v>34.924509999999998</v>
      </c>
      <c r="X2666">
        <v>6.6386000000000003</v>
      </c>
    </row>
    <row r="2667" spans="16:24" x14ac:dyDescent="0.25">
      <c r="P2667">
        <v>2664</v>
      </c>
      <c r="Q2667">
        <v>-0.72599999999999998</v>
      </c>
      <c r="R2667">
        <v>34.922919999999998</v>
      </c>
      <c r="S2667">
        <v>6.6485399999999997</v>
      </c>
      <c r="U2667">
        <v>2663</v>
      </c>
      <c r="V2667">
        <v>-0.72340000000000004</v>
      </c>
      <c r="W2667">
        <v>34.924439999999997</v>
      </c>
      <c r="X2667">
        <v>6.6403400000000001</v>
      </c>
    </row>
    <row r="2668" spans="16:24" x14ac:dyDescent="0.25">
      <c r="P2668">
        <v>2665</v>
      </c>
      <c r="Q2668">
        <v>-0.72589999999999999</v>
      </c>
      <c r="R2668">
        <v>34.922780000000003</v>
      </c>
      <c r="S2668">
        <v>6.6449600000000002</v>
      </c>
      <c r="U2668">
        <v>2664</v>
      </c>
      <c r="V2668">
        <v>-0.72330000000000005</v>
      </c>
      <c r="W2668">
        <v>34.924529999999997</v>
      </c>
      <c r="X2668">
        <v>6.6371599999999997</v>
      </c>
    </row>
    <row r="2669" spans="16:24" x14ac:dyDescent="0.25">
      <c r="P2669">
        <v>2666</v>
      </c>
      <c r="Q2669">
        <v>-0.72589999999999999</v>
      </c>
      <c r="R2669">
        <v>34.922820000000002</v>
      </c>
      <c r="S2669">
        <v>6.64811</v>
      </c>
      <c r="U2669">
        <v>2665</v>
      </c>
      <c r="V2669">
        <v>-0.72330000000000005</v>
      </c>
      <c r="W2669">
        <v>34.924460000000003</v>
      </c>
      <c r="X2669">
        <v>6.6383400000000004</v>
      </c>
    </row>
    <row r="2670" spans="16:24" x14ac:dyDescent="0.25">
      <c r="P2670">
        <v>2667</v>
      </c>
      <c r="Q2670">
        <v>-0.7258</v>
      </c>
      <c r="R2670">
        <v>34.922809999999998</v>
      </c>
      <c r="S2670">
        <v>6.6524599999999996</v>
      </c>
      <c r="U2670">
        <v>2666</v>
      </c>
      <c r="V2670">
        <v>-0.72330000000000005</v>
      </c>
      <c r="W2670">
        <v>34.924590000000002</v>
      </c>
      <c r="X2670">
        <v>6.6442600000000001</v>
      </c>
    </row>
    <row r="2671" spans="16:24" x14ac:dyDescent="0.25">
      <c r="P2671">
        <v>2668</v>
      </c>
      <c r="Q2671">
        <v>-0.72570000000000001</v>
      </c>
      <c r="R2671">
        <v>34.922739999999997</v>
      </c>
      <c r="S2671">
        <v>6.6517400000000002</v>
      </c>
      <c r="U2671">
        <v>2667</v>
      </c>
      <c r="V2671">
        <v>-0.72319999999999995</v>
      </c>
      <c r="W2671">
        <v>34.92456</v>
      </c>
      <c r="X2671">
        <v>6.6525100000000004</v>
      </c>
    </row>
    <row r="2672" spans="16:24" x14ac:dyDescent="0.25">
      <c r="P2672">
        <v>2669</v>
      </c>
      <c r="Q2672">
        <v>-0.7258</v>
      </c>
      <c r="R2672">
        <v>34.923110000000001</v>
      </c>
      <c r="S2672">
        <v>6.6477399999999998</v>
      </c>
      <c r="U2672">
        <v>2668</v>
      </c>
      <c r="V2672">
        <v>-0.72330000000000005</v>
      </c>
      <c r="W2672">
        <v>34.924579999999999</v>
      </c>
      <c r="X2672">
        <v>6.6447900000000004</v>
      </c>
    </row>
    <row r="2673" spans="16:24" x14ac:dyDescent="0.25">
      <c r="P2673">
        <v>2670</v>
      </c>
      <c r="Q2673">
        <v>-0.72570000000000001</v>
      </c>
      <c r="R2673">
        <v>34.92277</v>
      </c>
      <c r="S2673">
        <v>6.64602</v>
      </c>
      <c r="U2673">
        <v>2669</v>
      </c>
      <c r="V2673">
        <v>-0.72330000000000005</v>
      </c>
      <c r="W2673">
        <v>34.924529999999997</v>
      </c>
      <c r="X2673">
        <v>6.6416700000000004</v>
      </c>
    </row>
    <row r="2674" spans="16:24" x14ac:dyDescent="0.25">
      <c r="P2674">
        <v>2671</v>
      </c>
      <c r="Q2674">
        <v>-0.72560000000000002</v>
      </c>
      <c r="R2674">
        <v>34.922849999999997</v>
      </c>
      <c r="S2674">
        <v>6.6456099999999996</v>
      </c>
      <c r="U2674">
        <v>2670</v>
      </c>
      <c r="V2674">
        <v>-0.72309999999999997</v>
      </c>
      <c r="W2674">
        <v>34.924520000000001</v>
      </c>
      <c r="X2674">
        <v>6.64785</v>
      </c>
    </row>
    <row r="2675" spans="16:24" x14ac:dyDescent="0.25">
      <c r="P2675">
        <v>2672</v>
      </c>
      <c r="Q2675">
        <v>-0.72550000000000003</v>
      </c>
      <c r="R2675">
        <v>34.92277</v>
      </c>
      <c r="S2675">
        <v>6.6387299999999998</v>
      </c>
      <c r="U2675">
        <v>2671</v>
      </c>
      <c r="V2675">
        <v>-0.72309999999999997</v>
      </c>
      <c r="W2675">
        <v>34.924599999999998</v>
      </c>
      <c r="X2675">
        <v>6.6465199999999998</v>
      </c>
    </row>
    <row r="2676" spans="16:24" x14ac:dyDescent="0.25">
      <c r="P2676">
        <v>2673</v>
      </c>
      <c r="Q2676">
        <v>-0.72560000000000002</v>
      </c>
      <c r="R2676">
        <v>34.922980000000003</v>
      </c>
      <c r="S2676">
        <v>6.64689</v>
      </c>
      <c r="U2676">
        <v>2672</v>
      </c>
      <c r="V2676">
        <v>-0.72309999999999997</v>
      </c>
      <c r="W2676">
        <v>34.924610000000001</v>
      </c>
      <c r="X2676">
        <v>6.6466700000000003</v>
      </c>
    </row>
    <row r="2677" spans="16:24" x14ac:dyDescent="0.25">
      <c r="P2677">
        <v>2674</v>
      </c>
      <c r="Q2677">
        <v>-0.72550000000000003</v>
      </c>
      <c r="R2677">
        <v>34.922969999999999</v>
      </c>
      <c r="S2677">
        <v>6.6499199999999998</v>
      </c>
      <c r="U2677">
        <v>2673</v>
      </c>
      <c r="V2677">
        <v>-0.72299999999999998</v>
      </c>
      <c r="W2677">
        <v>34.92454</v>
      </c>
      <c r="X2677">
        <v>6.6473399999999998</v>
      </c>
    </row>
    <row r="2678" spans="16:24" x14ac:dyDescent="0.25">
      <c r="P2678">
        <v>2675</v>
      </c>
      <c r="Q2678">
        <v>-0.72570000000000001</v>
      </c>
      <c r="R2678">
        <v>34.92286</v>
      </c>
      <c r="S2678">
        <v>6.6448999999999998</v>
      </c>
      <c r="U2678">
        <v>2674</v>
      </c>
      <c r="V2678">
        <v>-0.72299999999999998</v>
      </c>
      <c r="W2678">
        <v>34.924639999999997</v>
      </c>
      <c r="X2678">
        <v>6.6454500000000003</v>
      </c>
    </row>
    <row r="2679" spans="16:24" x14ac:dyDescent="0.25">
      <c r="P2679">
        <v>2676</v>
      </c>
      <c r="Q2679">
        <v>-0.72570000000000001</v>
      </c>
      <c r="R2679">
        <v>34.923029999999997</v>
      </c>
      <c r="S2679">
        <v>6.6324699999999996</v>
      </c>
      <c r="U2679">
        <v>2675</v>
      </c>
      <c r="V2679">
        <v>-0.72299999999999998</v>
      </c>
      <c r="W2679">
        <v>34.924669999999999</v>
      </c>
      <c r="X2679">
        <v>6.6462500000000002</v>
      </c>
    </row>
    <row r="2680" spans="16:24" x14ac:dyDescent="0.25">
      <c r="P2680">
        <v>2677</v>
      </c>
      <c r="Q2680">
        <v>-0.72560000000000002</v>
      </c>
      <c r="R2680">
        <v>34.92295</v>
      </c>
      <c r="S2680">
        <v>6.6362699999999997</v>
      </c>
      <c r="U2680">
        <v>2676</v>
      </c>
      <c r="V2680">
        <v>-0.72289999999999999</v>
      </c>
      <c r="W2680">
        <v>34.924619999999997</v>
      </c>
      <c r="X2680">
        <v>6.6443399999999997</v>
      </c>
    </row>
    <row r="2681" spans="16:24" x14ac:dyDescent="0.25">
      <c r="P2681">
        <v>2678</v>
      </c>
      <c r="Q2681">
        <v>-0.72550000000000003</v>
      </c>
      <c r="R2681">
        <v>34.922939999999997</v>
      </c>
      <c r="S2681">
        <v>6.6443099999999999</v>
      </c>
      <c r="U2681">
        <v>2677</v>
      </c>
      <c r="V2681">
        <v>-0.72289999999999999</v>
      </c>
      <c r="W2681">
        <v>34.924660000000003</v>
      </c>
      <c r="X2681">
        <v>6.6387700000000001</v>
      </c>
    </row>
    <row r="2682" spans="16:24" x14ac:dyDescent="0.25">
      <c r="P2682">
        <v>2679</v>
      </c>
      <c r="Q2682">
        <v>-0.72560000000000002</v>
      </c>
      <c r="R2682">
        <v>34.923180000000002</v>
      </c>
      <c r="S2682">
        <v>6.6376200000000001</v>
      </c>
      <c r="U2682">
        <v>2678</v>
      </c>
      <c r="V2682">
        <v>-0.72289999999999999</v>
      </c>
      <c r="W2682">
        <v>34.924669999999999</v>
      </c>
      <c r="X2682">
        <v>6.6466399999999997</v>
      </c>
    </row>
    <row r="2683" spans="16:24" x14ac:dyDescent="0.25">
      <c r="P2683">
        <v>2680</v>
      </c>
      <c r="Q2683">
        <v>-0.72550000000000003</v>
      </c>
      <c r="R2683">
        <v>34.923029999999997</v>
      </c>
      <c r="S2683">
        <v>6.63964</v>
      </c>
      <c r="U2683">
        <v>2679</v>
      </c>
      <c r="V2683">
        <v>-0.72289999999999999</v>
      </c>
      <c r="W2683">
        <v>34.924680000000002</v>
      </c>
      <c r="X2683">
        <v>6.6435700000000004</v>
      </c>
    </row>
    <row r="2684" spans="16:24" x14ac:dyDescent="0.25">
      <c r="P2684">
        <v>2681</v>
      </c>
      <c r="Q2684">
        <v>-0.72540000000000004</v>
      </c>
      <c r="R2684">
        <v>34.923160000000003</v>
      </c>
      <c r="S2684">
        <v>6.6428599999999998</v>
      </c>
      <c r="U2684">
        <v>2680</v>
      </c>
      <c r="V2684">
        <v>-0.72270000000000001</v>
      </c>
      <c r="W2684">
        <v>34.924619999999997</v>
      </c>
      <c r="X2684">
        <v>6.6449800000000003</v>
      </c>
    </row>
    <row r="2685" spans="16:24" x14ac:dyDescent="0.25">
      <c r="P2685">
        <v>2682</v>
      </c>
      <c r="Q2685">
        <v>-0.72529999999999994</v>
      </c>
      <c r="R2685">
        <v>34.92295</v>
      </c>
      <c r="S2685">
        <v>6.6449800000000003</v>
      </c>
      <c r="U2685">
        <v>2681</v>
      </c>
      <c r="V2685">
        <v>-0.7228</v>
      </c>
      <c r="W2685">
        <v>34.924770000000002</v>
      </c>
      <c r="X2685">
        <v>6.65022</v>
      </c>
    </row>
    <row r="2686" spans="16:24" x14ac:dyDescent="0.25">
      <c r="P2686">
        <v>2683</v>
      </c>
      <c r="Q2686">
        <v>-0.72529999999999994</v>
      </c>
      <c r="R2686">
        <v>34.922989999999999</v>
      </c>
      <c r="S2686">
        <v>6.6448099999999997</v>
      </c>
      <c r="U2686">
        <v>2682</v>
      </c>
      <c r="V2686">
        <v>-0.72270000000000001</v>
      </c>
      <c r="W2686">
        <v>34.924700000000001</v>
      </c>
      <c r="X2686">
        <v>6.6480100000000002</v>
      </c>
    </row>
    <row r="2687" spans="16:24" x14ac:dyDescent="0.25">
      <c r="P2687">
        <v>2684</v>
      </c>
      <c r="Q2687">
        <v>-0.72529999999999994</v>
      </c>
      <c r="R2687">
        <v>34.92306</v>
      </c>
      <c r="S2687">
        <v>6.6447799999999999</v>
      </c>
      <c r="U2687">
        <v>2683</v>
      </c>
      <c r="V2687">
        <v>-0.72270000000000001</v>
      </c>
      <c r="W2687">
        <v>34.92474</v>
      </c>
      <c r="X2687">
        <v>6.6424899999999996</v>
      </c>
    </row>
    <row r="2688" spans="16:24" x14ac:dyDescent="0.25">
      <c r="P2688">
        <v>2685</v>
      </c>
      <c r="Q2688">
        <v>-0.72519999999999996</v>
      </c>
      <c r="R2688">
        <v>34.922989999999999</v>
      </c>
      <c r="S2688">
        <v>6.6470799999999999</v>
      </c>
      <c r="U2688">
        <v>2684</v>
      </c>
      <c r="V2688">
        <v>-0.72270000000000001</v>
      </c>
      <c r="W2688">
        <v>34.924799999999998</v>
      </c>
      <c r="X2688">
        <v>6.6441499999999998</v>
      </c>
    </row>
    <row r="2689" spans="16:24" x14ac:dyDescent="0.25">
      <c r="P2689">
        <v>2686</v>
      </c>
      <c r="Q2689">
        <v>-0.72519999999999996</v>
      </c>
      <c r="R2689">
        <v>34.922980000000003</v>
      </c>
      <c r="S2689">
        <v>6.6488399999999999</v>
      </c>
      <c r="U2689">
        <v>2685</v>
      </c>
      <c r="V2689">
        <v>-0.72270000000000001</v>
      </c>
      <c r="W2689">
        <v>34.924900000000001</v>
      </c>
      <c r="X2689">
        <v>6.6524200000000002</v>
      </c>
    </row>
    <row r="2690" spans="16:24" x14ac:dyDescent="0.25">
      <c r="P2690">
        <v>2687</v>
      </c>
      <c r="Q2690">
        <v>-0.72519999999999996</v>
      </c>
      <c r="R2690">
        <v>34.923169999999999</v>
      </c>
      <c r="S2690">
        <v>6.6442800000000002</v>
      </c>
      <c r="U2690">
        <v>2686</v>
      </c>
      <c r="V2690">
        <v>-0.72270000000000001</v>
      </c>
      <c r="W2690">
        <v>34.924849999999999</v>
      </c>
      <c r="X2690">
        <v>6.6444400000000003</v>
      </c>
    </row>
    <row r="2691" spans="16:24" x14ac:dyDescent="0.25">
      <c r="P2691">
        <v>2688</v>
      </c>
      <c r="Q2691">
        <v>-0.72509999999999997</v>
      </c>
      <c r="R2691">
        <v>34.92313</v>
      </c>
      <c r="S2691">
        <v>6.6469500000000004</v>
      </c>
      <c r="U2691">
        <v>2687</v>
      </c>
      <c r="V2691">
        <v>-0.72250000000000003</v>
      </c>
      <c r="W2691">
        <v>34.924729999999997</v>
      </c>
      <c r="X2691">
        <v>6.6444099999999997</v>
      </c>
    </row>
    <row r="2692" spans="16:24" x14ac:dyDescent="0.25">
      <c r="P2692">
        <v>2689</v>
      </c>
      <c r="Q2692">
        <v>-0.72499999999999998</v>
      </c>
      <c r="R2692">
        <v>34.923079999999999</v>
      </c>
      <c r="S2692">
        <v>6.6406499999999999</v>
      </c>
      <c r="U2692">
        <v>2688</v>
      </c>
      <c r="V2692">
        <v>-0.72250000000000003</v>
      </c>
      <c r="W2692">
        <v>34.924709999999997</v>
      </c>
      <c r="X2692">
        <v>6.6474299999999999</v>
      </c>
    </row>
    <row r="2693" spans="16:24" x14ac:dyDescent="0.25">
      <c r="P2693">
        <v>2690</v>
      </c>
      <c r="Q2693">
        <v>-0.72499999999999998</v>
      </c>
      <c r="R2693">
        <v>34.92315</v>
      </c>
      <c r="S2693">
        <v>6.6394500000000001</v>
      </c>
      <c r="U2693">
        <v>2689</v>
      </c>
      <c r="V2693">
        <v>-0.72250000000000003</v>
      </c>
      <c r="W2693">
        <v>34.924819999999997</v>
      </c>
      <c r="X2693">
        <v>6.6420300000000001</v>
      </c>
    </row>
    <row r="2694" spans="16:24" x14ac:dyDescent="0.25">
      <c r="P2694">
        <v>2691</v>
      </c>
      <c r="Q2694">
        <v>-0.72489999999999999</v>
      </c>
      <c r="R2694">
        <v>34.923110000000001</v>
      </c>
      <c r="S2694">
        <v>6.6485500000000002</v>
      </c>
      <c r="U2694">
        <v>2690</v>
      </c>
      <c r="V2694">
        <v>-0.72250000000000003</v>
      </c>
      <c r="W2694">
        <v>34.924939999999999</v>
      </c>
      <c r="X2694">
        <v>6.6439199999999996</v>
      </c>
    </row>
    <row r="2695" spans="16:24" x14ac:dyDescent="0.25">
      <c r="P2695">
        <v>2692</v>
      </c>
      <c r="Q2695">
        <v>-0.72489999999999999</v>
      </c>
      <c r="R2695">
        <v>34.923200000000001</v>
      </c>
      <c r="S2695">
        <v>6.6451200000000004</v>
      </c>
      <c r="U2695">
        <v>2691</v>
      </c>
      <c r="V2695">
        <v>-0.72240000000000004</v>
      </c>
      <c r="W2695">
        <v>34.924790000000002</v>
      </c>
      <c r="X2695">
        <v>6.6404399999999999</v>
      </c>
    </row>
    <row r="2696" spans="16:24" x14ac:dyDescent="0.25">
      <c r="P2696">
        <v>2693</v>
      </c>
      <c r="Q2696">
        <v>-0.7248</v>
      </c>
      <c r="R2696">
        <v>34.923099999999998</v>
      </c>
      <c r="S2696">
        <v>6.6444599999999996</v>
      </c>
      <c r="U2696">
        <v>2692</v>
      </c>
      <c r="V2696">
        <v>-0.72240000000000004</v>
      </c>
      <c r="W2696">
        <v>34.924959999999999</v>
      </c>
      <c r="X2696">
        <v>6.6416300000000001</v>
      </c>
    </row>
    <row r="2697" spans="16:24" x14ac:dyDescent="0.25">
      <c r="P2697">
        <v>2694</v>
      </c>
      <c r="Q2697">
        <v>-0.7248</v>
      </c>
      <c r="R2697">
        <v>34.923070000000003</v>
      </c>
      <c r="S2697">
        <v>6.6434699999999998</v>
      </c>
      <c r="U2697">
        <v>2693</v>
      </c>
      <c r="V2697">
        <v>-0.72230000000000005</v>
      </c>
      <c r="W2697">
        <v>34.924930000000003</v>
      </c>
      <c r="X2697">
        <v>6.6432099999999998</v>
      </c>
    </row>
    <row r="2698" spans="16:24" x14ac:dyDescent="0.25">
      <c r="P2698">
        <v>2695</v>
      </c>
      <c r="Q2698">
        <v>-0.7248</v>
      </c>
      <c r="R2698">
        <v>34.923119999999997</v>
      </c>
      <c r="S2698">
        <v>6.6520999999999999</v>
      </c>
      <c r="U2698">
        <v>2694</v>
      </c>
      <c r="V2698">
        <v>-0.72230000000000005</v>
      </c>
      <c r="W2698">
        <v>34.925020000000004</v>
      </c>
      <c r="X2698">
        <v>6.64255</v>
      </c>
    </row>
    <row r="2699" spans="16:24" x14ac:dyDescent="0.25">
      <c r="P2699">
        <v>2696</v>
      </c>
      <c r="Q2699">
        <v>-0.7248</v>
      </c>
      <c r="R2699">
        <v>34.923139999999997</v>
      </c>
      <c r="S2699">
        <v>6.6516999999999999</v>
      </c>
      <c r="U2699">
        <v>2695</v>
      </c>
      <c r="V2699">
        <v>-0.72230000000000005</v>
      </c>
      <c r="W2699">
        <v>34.924990000000001</v>
      </c>
      <c r="X2699">
        <v>6.6461399999999999</v>
      </c>
    </row>
    <row r="2700" spans="16:24" x14ac:dyDescent="0.25">
      <c r="P2700">
        <v>2697</v>
      </c>
      <c r="Q2700">
        <v>-0.7248</v>
      </c>
      <c r="R2700">
        <v>34.923259999999999</v>
      </c>
      <c r="S2700">
        <v>6.6471600000000004</v>
      </c>
      <c r="U2700">
        <v>2696</v>
      </c>
      <c r="V2700">
        <v>-0.72219999999999995</v>
      </c>
      <c r="W2700">
        <v>34.924990000000001</v>
      </c>
      <c r="X2700">
        <v>6.63992</v>
      </c>
    </row>
    <row r="2701" spans="16:24" x14ac:dyDescent="0.25">
      <c r="P2701">
        <v>2698</v>
      </c>
      <c r="Q2701">
        <v>-0.72470000000000001</v>
      </c>
      <c r="R2701">
        <v>34.923189999999998</v>
      </c>
      <c r="S2701">
        <v>6.6463099999999997</v>
      </c>
      <c r="U2701">
        <v>2697</v>
      </c>
      <c r="V2701">
        <v>-0.72230000000000005</v>
      </c>
      <c r="W2701">
        <v>34.925150000000002</v>
      </c>
      <c r="X2701">
        <v>6.63971</v>
      </c>
    </row>
    <row r="2702" spans="16:24" x14ac:dyDescent="0.25">
      <c r="P2702">
        <v>2699</v>
      </c>
      <c r="Q2702">
        <v>-0.72460000000000002</v>
      </c>
      <c r="R2702">
        <v>34.922989999999999</v>
      </c>
      <c r="S2702">
        <v>6.6435899999999997</v>
      </c>
      <c r="U2702">
        <v>2698</v>
      </c>
      <c r="V2702">
        <v>-0.72219999999999995</v>
      </c>
      <c r="W2702">
        <v>34.925060000000002</v>
      </c>
      <c r="X2702">
        <v>6.6445100000000004</v>
      </c>
    </row>
    <row r="2703" spans="16:24" x14ac:dyDescent="0.25">
      <c r="P2703">
        <v>2700</v>
      </c>
      <c r="Q2703">
        <v>-0.72460000000000002</v>
      </c>
      <c r="R2703">
        <v>34.923209999999997</v>
      </c>
      <c r="S2703">
        <v>6.6436799999999998</v>
      </c>
      <c r="U2703">
        <v>2699</v>
      </c>
      <c r="V2703">
        <v>-0.72209999999999996</v>
      </c>
      <c r="W2703">
        <v>34.924930000000003</v>
      </c>
      <c r="X2703">
        <v>6.6433799999999996</v>
      </c>
    </row>
    <row r="2704" spans="16:24" x14ac:dyDescent="0.25">
      <c r="P2704">
        <v>2701</v>
      </c>
      <c r="Q2704">
        <v>-0.72450000000000003</v>
      </c>
      <c r="R2704">
        <v>34.923200000000001</v>
      </c>
      <c r="S2704">
        <v>6.6464600000000003</v>
      </c>
      <c r="U2704">
        <v>2700</v>
      </c>
      <c r="V2704">
        <v>-0.72219999999999995</v>
      </c>
      <c r="W2704">
        <v>34.925130000000003</v>
      </c>
      <c r="X2704">
        <v>6.64893</v>
      </c>
    </row>
    <row r="2705" spans="16:24" x14ac:dyDescent="0.25">
      <c r="P2705">
        <v>2702</v>
      </c>
      <c r="Q2705">
        <v>-0.72440000000000004</v>
      </c>
      <c r="R2705">
        <v>34.92315</v>
      </c>
      <c r="S2705">
        <v>6.6462700000000003</v>
      </c>
      <c r="U2705">
        <v>2701</v>
      </c>
      <c r="V2705">
        <v>-0.72209999999999996</v>
      </c>
      <c r="W2705">
        <v>34.924939999999999</v>
      </c>
      <c r="X2705">
        <v>6.6444599999999996</v>
      </c>
    </row>
    <row r="2706" spans="16:24" x14ac:dyDescent="0.25">
      <c r="P2706">
        <v>2703</v>
      </c>
      <c r="Q2706">
        <v>-0.72430000000000005</v>
      </c>
      <c r="R2706">
        <v>34.923139999999997</v>
      </c>
      <c r="S2706">
        <v>6.6431300000000002</v>
      </c>
      <c r="U2706">
        <v>2702</v>
      </c>
      <c r="V2706">
        <v>-0.72199999999999998</v>
      </c>
      <c r="W2706">
        <v>34.924900000000001</v>
      </c>
      <c r="X2706">
        <v>6.6517799999999996</v>
      </c>
    </row>
    <row r="2707" spans="16:24" x14ac:dyDescent="0.25">
      <c r="P2707">
        <v>2704</v>
      </c>
      <c r="Q2707">
        <v>-0.72440000000000004</v>
      </c>
      <c r="R2707">
        <v>34.923380000000002</v>
      </c>
      <c r="S2707">
        <v>6.63903</v>
      </c>
      <c r="U2707">
        <v>2703</v>
      </c>
      <c r="V2707">
        <v>-0.72199999999999998</v>
      </c>
      <c r="W2707">
        <v>34.924990000000001</v>
      </c>
      <c r="X2707">
        <v>6.6509</v>
      </c>
    </row>
    <row r="2708" spans="16:24" x14ac:dyDescent="0.25">
      <c r="P2708">
        <v>2705</v>
      </c>
      <c r="Q2708">
        <v>-0.72419999999999995</v>
      </c>
      <c r="R2708">
        <v>34.923169999999999</v>
      </c>
      <c r="S2708">
        <v>6.64879</v>
      </c>
      <c r="U2708">
        <v>2704</v>
      </c>
      <c r="V2708">
        <v>-0.72189999999999999</v>
      </c>
      <c r="W2708">
        <v>34.924869999999999</v>
      </c>
      <c r="X2708">
        <v>6.64574</v>
      </c>
    </row>
    <row r="2709" spans="16:24" x14ac:dyDescent="0.25">
      <c r="P2709">
        <v>2706</v>
      </c>
      <c r="Q2709">
        <v>-0.72419999999999995</v>
      </c>
      <c r="R2709">
        <v>34.923220000000001</v>
      </c>
      <c r="S2709">
        <v>6.6563400000000001</v>
      </c>
      <c r="U2709">
        <v>2705</v>
      </c>
      <c r="V2709">
        <v>-0.72189999999999999</v>
      </c>
      <c r="W2709">
        <v>34.924819999999997</v>
      </c>
      <c r="X2709">
        <v>6.6478900000000003</v>
      </c>
    </row>
    <row r="2710" spans="16:24" x14ac:dyDescent="0.25">
      <c r="P2710">
        <v>2707</v>
      </c>
      <c r="Q2710">
        <v>-0.72419999999999995</v>
      </c>
      <c r="R2710">
        <v>34.923220000000001</v>
      </c>
      <c r="S2710">
        <v>6.6479299999999997</v>
      </c>
      <c r="U2710">
        <v>2706</v>
      </c>
      <c r="V2710">
        <v>-0.72170000000000001</v>
      </c>
      <c r="W2710">
        <v>34.924810000000001</v>
      </c>
      <c r="X2710">
        <v>6.6457800000000002</v>
      </c>
    </row>
    <row r="2711" spans="16:24" x14ac:dyDescent="0.25">
      <c r="P2711">
        <v>2708</v>
      </c>
      <c r="Q2711">
        <v>-0.72409999999999997</v>
      </c>
      <c r="R2711">
        <v>34.923220000000001</v>
      </c>
      <c r="S2711">
        <v>6.6431800000000001</v>
      </c>
      <c r="U2711">
        <v>2707</v>
      </c>
      <c r="V2711">
        <v>-0.72170000000000001</v>
      </c>
      <c r="W2711">
        <v>34.92483</v>
      </c>
      <c r="X2711">
        <v>6.6477500000000003</v>
      </c>
    </row>
    <row r="2712" spans="16:24" x14ac:dyDescent="0.25">
      <c r="P2712">
        <v>2709</v>
      </c>
      <c r="Q2712">
        <v>-0.72409999999999997</v>
      </c>
      <c r="R2712">
        <v>34.923310000000001</v>
      </c>
      <c r="S2712">
        <v>6.6460999999999997</v>
      </c>
      <c r="U2712">
        <v>2708</v>
      </c>
      <c r="V2712">
        <v>-0.72170000000000001</v>
      </c>
      <c r="W2712">
        <v>34.924909999999997</v>
      </c>
      <c r="X2712">
        <v>6.64541</v>
      </c>
    </row>
    <row r="2713" spans="16:24" x14ac:dyDescent="0.25">
      <c r="P2713">
        <v>2710</v>
      </c>
      <c r="Q2713">
        <v>-0.72389999999999999</v>
      </c>
      <c r="R2713">
        <v>34.923110000000001</v>
      </c>
      <c r="S2713">
        <v>6.6407100000000003</v>
      </c>
      <c r="U2713">
        <v>2709</v>
      </c>
      <c r="V2713">
        <v>-0.72170000000000001</v>
      </c>
      <c r="W2713">
        <v>34.924950000000003</v>
      </c>
      <c r="X2713">
        <v>6.6495100000000003</v>
      </c>
    </row>
    <row r="2714" spans="16:24" x14ac:dyDescent="0.25">
      <c r="P2714">
        <v>2711</v>
      </c>
      <c r="Q2714">
        <v>-0.72389999999999999</v>
      </c>
      <c r="R2714">
        <v>34.923160000000003</v>
      </c>
      <c r="S2714">
        <v>6.6344700000000003</v>
      </c>
      <c r="U2714">
        <v>2710</v>
      </c>
      <c r="V2714">
        <v>-0.72150000000000003</v>
      </c>
      <c r="W2714">
        <v>34.924840000000003</v>
      </c>
      <c r="X2714">
        <v>6.64703</v>
      </c>
    </row>
    <row r="2715" spans="16:24" x14ac:dyDescent="0.25">
      <c r="P2715">
        <v>2712</v>
      </c>
      <c r="Q2715">
        <v>-0.72389999999999999</v>
      </c>
      <c r="R2715">
        <v>34.923259999999999</v>
      </c>
      <c r="S2715">
        <v>6.6418100000000004</v>
      </c>
      <c r="U2715">
        <v>2711</v>
      </c>
      <c r="V2715">
        <v>-0.72160000000000002</v>
      </c>
      <c r="W2715">
        <v>34.92503</v>
      </c>
      <c r="X2715">
        <v>6.6468600000000002</v>
      </c>
    </row>
    <row r="2716" spans="16:24" x14ac:dyDescent="0.25">
      <c r="P2716">
        <v>2713</v>
      </c>
      <c r="Q2716">
        <v>-0.7238</v>
      </c>
      <c r="R2716">
        <v>34.923340000000003</v>
      </c>
      <c r="S2716">
        <v>6.6454500000000003</v>
      </c>
      <c r="U2716">
        <v>2712</v>
      </c>
      <c r="V2716">
        <v>-0.72150000000000003</v>
      </c>
      <c r="W2716">
        <v>34.92492</v>
      </c>
      <c r="X2716">
        <v>6.6428900000000004</v>
      </c>
    </row>
    <row r="2717" spans="16:24" x14ac:dyDescent="0.25">
      <c r="P2717">
        <v>2714</v>
      </c>
      <c r="Q2717">
        <v>-0.72370000000000001</v>
      </c>
      <c r="R2717">
        <v>34.923290000000001</v>
      </c>
      <c r="S2717">
        <v>6.64269</v>
      </c>
      <c r="U2717">
        <v>2713</v>
      </c>
      <c r="V2717">
        <v>-0.72140000000000004</v>
      </c>
      <c r="W2717">
        <v>34.92492</v>
      </c>
      <c r="X2717">
        <v>6.6454300000000002</v>
      </c>
    </row>
    <row r="2718" spans="16:24" x14ac:dyDescent="0.25">
      <c r="P2718">
        <v>2715</v>
      </c>
      <c r="Q2718">
        <v>-0.72370000000000001</v>
      </c>
      <c r="R2718">
        <v>34.923340000000003</v>
      </c>
      <c r="S2718">
        <v>6.6423800000000002</v>
      </c>
      <c r="U2718">
        <v>2714</v>
      </c>
      <c r="V2718">
        <v>-0.72130000000000005</v>
      </c>
      <c r="W2718">
        <v>34.924950000000003</v>
      </c>
      <c r="X2718">
        <v>6.6466200000000004</v>
      </c>
    </row>
    <row r="2719" spans="16:24" x14ac:dyDescent="0.25">
      <c r="P2719">
        <v>2716</v>
      </c>
      <c r="Q2719">
        <v>-0.72360000000000002</v>
      </c>
      <c r="R2719">
        <v>34.923319999999997</v>
      </c>
      <c r="S2719">
        <v>6.6407100000000003</v>
      </c>
      <c r="U2719">
        <v>2715</v>
      </c>
      <c r="V2719">
        <v>-0.72140000000000004</v>
      </c>
      <c r="W2719">
        <v>34.925020000000004</v>
      </c>
      <c r="X2719">
        <v>6.6501900000000003</v>
      </c>
    </row>
    <row r="2720" spans="16:24" x14ac:dyDescent="0.25">
      <c r="P2720">
        <v>2717</v>
      </c>
      <c r="Q2720">
        <v>-0.72350000000000003</v>
      </c>
      <c r="R2720">
        <v>34.923340000000003</v>
      </c>
      <c r="S2720">
        <v>6.6460900000000001</v>
      </c>
      <c r="U2720">
        <v>2716</v>
      </c>
      <c r="V2720">
        <v>-0.72130000000000005</v>
      </c>
      <c r="W2720">
        <v>34.925089999999997</v>
      </c>
      <c r="X2720">
        <v>6.6402099999999997</v>
      </c>
    </row>
    <row r="2721" spans="16:24" x14ac:dyDescent="0.25">
      <c r="P2721">
        <v>2718</v>
      </c>
      <c r="Q2721">
        <v>-0.72340000000000004</v>
      </c>
      <c r="R2721">
        <v>34.923209999999997</v>
      </c>
      <c r="S2721">
        <v>6.6395299999999997</v>
      </c>
      <c r="U2721">
        <v>2717</v>
      </c>
      <c r="V2721">
        <v>-0.72119999999999995</v>
      </c>
      <c r="W2721">
        <v>34.924930000000003</v>
      </c>
      <c r="X2721">
        <v>6.6467099999999997</v>
      </c>
    </row>
    <row r="2722" spans="16:24" x14ac:dyDescent="0.25">
      <c r="P2722">
        <v>2719</v>
      </c>
      <c r="Q2722">
        <v>-0.72330000000000005</v>
      </c>
      <c r="R2722">
        <v>34.923169999999999</v>
      </c>
      <c r="S2722">
        <v>6.64785</v>
      </c>
      <c r="U2722">
        <v>2718</v>
      </c>
      <c r="V2722">
        <v>-0.72109999999999996</v>
      </c>
      <c r="W2722">
        <v>34.924959999999999</v>
      </c>
      <c r="X2722">
        <v>6.6435899999999997</v>
      </c>
    </row>
    <row r="2723" spans="16:24" x14ac:dyDescent="0.25">
      <c r="P2723">
        <v>2720</v>
      </c>
      <c r="Q2723">
        <v>-0.72319999999999995</v>
      </c>
      <c r="R2723">
        <v>34.923279999999998</v>
      </c>
      <c r="S2723">
        <v>6.6463599999999996</v>
      </c>
      <c r="U2723">
        <v>2719</v>
      </c>
      <c r="V2723">
        <v>-0.72109999999999996</v>
      </c>
      <c r="W2723">
        <v>34.924979999999998</v>
      </c>
      <c r="X2723">
        <v>6.6442399999999999</v>
      </c>
    </row>
    <row r="2724" spans="16:24" x14ac:dyDescent="0.25">
      <c r="P2724">
        <v>2721</v>
      </c>
      <c r="Q2724">
        <v>-0.72330000000000005</v>
      </c>
      <c r="R2724">
        <v>34.923380000000002</v>
      </c>
      <c r="S2724">
        <v>6.6473000000000004</v>
      </c>
      <c r="U2724">
        <v>2720</v>
      </c>
      <c r="V2724">
        <v>-0.72099999999999997</v>
      </c>
      <c r="W2724">
        <v>34.92501</v>
      </c>
      <c r="X2724">
        <v>6.64595</v>
      </c>
    </row>
    <row r="2725" spans="16:24" x14ac:dyDescent="0.25">
      <c r="P2725">
        <v>2722</v>
      </c>
      <c r="Q2725">
        <v>-0.72319999999999995</v>
      </c>
      <c r="R2725">
        <v>34.923319999999997</v>
      </c>
      <c r="S2725">
        <v>6.6440999999999999</v>
      </c>
      <c r="U2725">
        <v>2721</v>
      </c>
      <c r="V2725">
        <v>-0.72089999999999999</v>
      </c>
      <c r="W2725">
        <v>34.924950000000003</v>
      </c>
      <c r="X2725">
        <v>6.6474200000000003</v>
      </c>
    </row>
    <row r="2726" spans="16:24" x14ac:dyDescent="0.25">
      <c r="P2726">
        <v>2723</v>
      </c>
      <c r="Q2726">
        <v>-0.72330000000000005</v>
      </c>
      <c r="R2726">
        <v>34.923290000000001</v>
      </c>
      <c r="S2726">
        <v>6.6448900000000002</v>
      </c>
      <c r="U2726">
        <v>2722</v>
      </c>
      <c r="V2726">
        <v>-0.72089999999999999</v>
      </c>
      <c r="W2726">
        <v>34.925069999999998</v>
      </c>
      <c r="X2726">
        <v>6.6501099999999997</v>
      </c>
    </row>
    <row r="2727" spans="16:24" x14ac:dyDescent="0.25">
      <c r="P2727">
        <v>2724</v>
      </c>
      <c r="Q2727">
        <v>-0.72319999999999995</v>
      </c>
      <c r="R2727">
        <v>34.923279999999998</v>
      </c>
      <c r="S2727">
        <v>6.6433799999999996</v>
      </c>
      <c r="U2727">
        <v>2723</v>
      </c>
      <c r="V2727">
        <v>-0.7208</v>
      </c>
      <c r="W2727">
        <v>34.925080000000001</v>
      </c>
      <c r="X2727">
        <v>6.6522399999999999</v>
      </c>
    </row>
    <row r="2728" spans="16:24" x14ac:dyDescent="0.25">
      <c r="P2728">
        <v>2725</v>
      </c>
      <c r="Q2728">
        <v>-0.72330000000000005</v>
      </c>
      <c r="R2728">
        <v>34.923340000000003</v>
      </c>
      <c r="S2728">
        <v>6.6415499999999996</v>
      </c>
      <c r="U2728">
        <v>2724</v>
      </c>
      <c r="V2728">
        <v>-0.72070000000000001</v>
      </c>
      <c r="W2728">
        <v>34.924970000000002</v>
      </c>
      <c r="X2728">
        <v>6.6480399999999999</v>
      </c>
    </row>
    <row r="2729" spans="16:24" x14ac:dyDescent="0.25">
      <c r="P2729">
        <v>2726</v>
      </c>
      <c r="Q2729">
        <v>-0.72319999999999995</v>
      </c>
      <c r="R2729">
        <v>34.923360000000002</v>
      </c>
      <c r="S2729">
        <v>6.6481599999999998</v>
      </c>
      <c r="U2729">
        <v>2725</v>
      </c>
      <c r="V2729">
        <v>-0.72070000000000001</v>
      </c>
      <c r="W2729">
        <v>34.925040000000003</v>
      </c>
      <c r="X2729">
        <v>6.6528600000000004</v>
      </c>
    </row>
    <row r="2730" spans="16:24" x14ac:dyDescent="0.25">
      <c r="P2730">
        <v>2727</v>
      </c>
      <c r="Q2730">
        <v>-0.72330000000000005</v>
      </c>
      <c r="R2730">
        <v>34.923490000000001</v>
      </c>
      <c r="S2730">
        <v>6.6426299999999996</v>
      </c>
      <c r="U2730">
        <v>2726</v>
      </c>
      <c r="V2730">
        <v>-0.72060000000000002</v>
      </c>
      <c r="W2730">
        <v>34.925060000000002</v>
      </c>
      <c r="X2730">
        <v>6.65503</v>
      </c>
    </row>
    <row r="2731" spans="16:24" x14ac:dyDescent="0.25">
      <c r="P2731">
        <v>2728</v>
      </c>
      <c r="Q2731">
        <v>-0.72319999999999995</v>
      </c>
      <c r="R2731">
        <v>34.923430000000003</v>
      </c>
      <c r="S2731">
        <v>6.6429099999999996</v>
      </c>
      <c r="U2731">
        <v>2727</v>
      </c>
      <c r="V2731">
        <v>-0.72060000000000002</v>
      </c>
      <c r="W2731">
        <v>34.925049999999999</v>
      </c>
      <c r="X2731">
        <v>6.64588</v>
      </c>
    </row>
    <row r="2732" spans="16:24" x14ac:dyDescent="0.25">
      <c r="P2732">
        <v>2729</v>
      </c>
      <c r="Q2732">
        <v>-0.72309999999999997</v>
      </c>
      <c r="R2732">
        <v>34.923299999999998</v>
      </c>
      <c r="S2732">
        <v>6.63774</v>
      </c>
      <c r="U2732">
        <v>2728</v>
      </c>
      <c r="V2732">
        <v>-0.72060000000000002</v>
      </c>
      <c r="W2732">
        <v>34.925109999999997</v>
      </c>
      <c r="X2732">
        <v>6.6448600000000004</v>
      </c>
    </row>
    <row r="2733" spans="16:24" x14ac:dyDescent="0.25">
      <c r="P2733">
        <v>2730</v>
      </c>
      <c r="Q2733">
        <v>-0.72309999999999997</v>
      </c>
      <c r="R2733">
        <v>34.923520000000003</v>
      </c>
      <c r="S2733">
        <v>6.64785</v>
      </c>
      <c r="U2733">
        <v>2729</v>
      </c>
      <c r="V2733">
        <v>-0.72040000000000004</v>
      </c>
      <c r="W2733">
        <v>34.925020000000004</v>
      </c>
      <c r="X2733">
        <v>6.6445600000000002</v>
      </c>
    </row>
    <row r="2734" spans="16:24" x14ac:dyDescent="0.25">
      <c r="P2734">
        <v>2731</v>
      </c>
      <c r="Q2734">
        <v>-0.72299999999999998</v>
      </c>
      <c r="R2734">
        <v>34.923369999999998</v>
      </c>
      <c r="S2734">
        <v>6.6493799999999998</v>
      </c>
      <c r="U2734">
        <v>2730</v>
      </c>
      <c r="V2734">
        <v>-0.72040000000000004</v>
      </c>
      <c r="W2734">
        <v>34.925080000000001</v>
      </c>
      <c r="X2734">
        <v>6.6418600000000003</v>
      </c>
    </row>
    <row r="2735" spans="16:24" x14ac:dyDescent="0.25">
      <c r="P2735">
        <v>2732</v>
      </c>
      <c r="Q2735">
        <v>-0.72309999999999997</v>
      </c>
      <c r="R2735">
        <v>34.923479999999998</v>
      </c>
      <c r="S2735">
        <v>6.63652</v>
      </c>
      <c r="U2735">
        <v>2731</v>
      </c>
      <c r="V2735">
        <v>-0.72040000000000004</v>
      </c>
      <c r="W2735">
        <v>34.925170000000001</v>
      </c>
      <c r="X2735">
        <v>6.6421700000000001</v>
      </c>
    </row>
    <row r="2736" spans="16:24" x14ac:dyDescent="0.25">
      <c r="P2736">
        <v>2733</v>
      </c>
      <c r="Q2736">
        <v>-0.72299999999999998</v>
      </c>
      <c r="R2736">
        <v>34.923450000000003</v>
      </c>
      <c r="S2736">
        <v>6.6386900000000004</v>
      </c>
      <c r="U2736">
        <v>2732</v>
      </c>
      <c r="V2736">
        <v>-0.72030000000000005</v>
      </c>
      <c r="W2736">
        <v>34.925130000000003</v>
      </c>
      <c r="X2736">
        <v>6.6504300000000001</v>
      </c>
    </row>
    <row r="2737" spans="16:24" x14ac:dyDescent="0.25">
      <c r="P2737">
        <v>2734</v>
      </c>
      <c r="Q2737">
        <v>-0.72299999999999998</v>
      </c>
      <c r="R2737">
        <v>34.923549999999999</v>
      </c>
      <c r="S2737">
        <v>6.6290199999999997</v>
      </c>
      <c r="U2737">
        <v>2733</v>
      </c>
      <c r="V2737">
        <v>-0.72009999999999996</v>
      </c>
      <c r="W2737">
        <v>34.925040000000003</v>
      </c>
      <c r="X2737">
        <v>6.6462700000000003</v>
      </c>
    </row>
    <row r="2738" spans="16:24" x14ac:dyDescent="0.25">
      <c r="P2738">
        <v>2735</v>
      </c>
      <c r="Q2738">
        <v>-0.72289999999999999</v>
      </c>
      <c r="R2738">
        <v>34.923540000000003</v>
      </c>
      <c r="S2738">
        <v>6.6339499999999996</v>
      </c>
      <c r="U2738">
        <v>2734</v>
      </c>
      <c r="V2738">
        <v>-0.72019999999999995</v>
      </c>
      <c r="W2738">
        <v>34.925179999999997</v>
      </c>
      <c r="X2738">
        <v>6.6442100000000002</v>
      </c>
    </row>
    <row r="2739" spans="16:24" x14ac:dyDescent="0.25">
      <c r="P2739">
        <v>2736</v>
      </c>
      <c r="Q2739">
        <v>-0.7228</v>
      </c>
      <c r="R2739">
        <v>34.923540000000003</v>
      </c>
      <c r="S2739">
        <v>6.6404500000000004</v>
      </c>
      <c r="U2739">
        <v>2735</v>
      </c>
      <c r="V2739">
        <v>-0.72009999999999996</v>
      </c>
      <c r="W2739">
        <v>34.92521</v>
      </c>
      <c r="X2739">
        <v>6.64771</v>
      </c>
    </row>
    <row r="2740" spans="16:24" x14ac:dyDescent="0.25">
      <c r="P2740">
        <v>2737</v>
      </c>
      <c r="Q2740">
        <v>-0.72260000000000002</v>
      </c>
      <c r="R2740">
        <v>34.923450000000003</v>
      </c>
      <c r="S2740">
        <v>6.6352500000000001</v>
      </c>
      <c r="U2740">
        <v>2736</v>
      </c>
      <c r="V2740">
        <v>-0.71989999999999998</v>
      </c>
      <c r="W2740">
        <v>34.924979999999998</v>
      </c>
      <c r="X2740">
        <v>6.6456400000000002</v>
      </c>
    </row>
    <row r="2741" spans="16:24" x14ac:dyDescent="0.25">
      <c r="P2741">
        <v>2738</v>
      </c>
      <c r="Q2741">
        <v>-0.72260000000000002</v>
      </c>
      <c r="R2741">
        <v>34.923490000000001</v>
      </c>
      <c r="S2741">
        <v>6.6409900000000004</v>
      </c>
      <c r="U2741">
        <v>2737</v>
      </c>
      <c r="V2741">
        <v>-0.71989999999999998</v>
      </c>
      <c r="W2741">
        <v>34.92512</v>
      </c>
      <c r="X2741">
        <v>6.6456799999999996</v>
      </c>
    </row>
    <row r="2742" spans="16:24" x14ac:dyDescent="0.25">
      <c r="P2742">
        <v>2739</v>
      </c>
      <c r="Q2742">
        <v>-0.72250000000000003</v>
      </c>
      <c r="R2742">
        <v>34.923479999999998</v>
      </c>
      <c r="S2742">
        <v>6.6408800000000001</v>
      </c>
      <c r="U2742">
        <v>2738</v>
      </c>
      <c r="V2742">
        <v>-0.7198</v>
      </c>
      <c r="W2742">
        <v>34.925089999999997</v>
      </c>
      <c r="X2742">
        <v>6.6369899999999999</v>
      </c>
    </row>
    <row r="2743" spans="16:24" x14ac:dyDescent="0.25">
      <c r="P2743">
        <v>2740</v>
      </c>
      <c r="Q2743">
        <v>-0.72250000000000003</v>
      </c>
      <c r="R2743">
        <v>34.923540000000003</v>
      </c>
      <c r="S2743">
        <v>6.6452600000000004</v>
      </c>
      <c r="U2743">
        <v>2739</v>
      </c>
      <c r="V2743">
        <v>-0.71970000000000001</v>
      </c>
      <c r="W2743">
        <v>34.925089999999997</v>
      </c>
      <c r="X2743">
        <v>6.6487499999999997</v>
      </c>
    </row>
    <row r="2744" spans="16:24" x14ac:dyDescent="0.25">
      <c r="P2744">
        <v>2741</v>
      </c>
      <c r="Q2744">
        <v>-0.72260000000000002</v>
      </c>
      <c r="R2744">
        <v>34.923630000000003</v>
      </c>
      <c r="S2744">
        <v>6.6466799999999999</v>
      </c>
      <c r="U2744">
        <v>2740</v>
      </c>
      <c r="V2744">
        <v>-0.71970000000000001</v>
      </c>
      <c r="W2744">
        <v>34.925080000000001</v>
      </c>
      <c r="X2744">
        <v>6.6478400000000004</v>
      </c>
    </row>
    <row r="2745" spans="16:24" x14ac:dyDescent="0.25">
      <c r="P2745">
        <v>2742</v>
      </c>
      <c r="Q2745">
        <v>-0.72250000000000003</v>
      </c>
      <c r="R2745">
        <v>34.923569999999998</v>
      </c>
      <c r="S2745">
        <v>6.6450399999999998</v>
      </c>
      <c r="U2745">
        <v>2741</v>
      </c>
      <c r="V2745">
        <v>-0.71970000000000001</v>
      </c>
      <c r="W2745">
        <v>34.92521</v>
      </c>
      <c r="X2745">
        <v>6.6464800000000004</v>
      </c>
    </row>
    <row r="2746" spans="16:24" x14ac:dyDescent="0.25">
      <c r="P2746">
        <v>2743</v>
      </c>
      <c r="Q2746">
        <v>-0.72250000000000003</v>
      </c>
      <c r="R2746">
        <v>34.9236</v>
      </c>
      <c r="S2746">
        <v>6.64412</v>
      </c>
      <c r="U2746">
        <v>2742</v>
      </c>
      <c r="V2746">
        <v>-0.71960000000000002</v>
      </c>
      <c r="W2746">
        <v>34.925190000000001</v>
      </c>
      <c r="X2746">
        <v>6.6506499999999997</v>
      </c>
    </row>
    <row r="2747" spans="16:24" x14ac:dyDescent="0.25">
      <c r="P2747">
        <v>2744</v>
      </c>
      <c r="Q2747">
        <v>-0.72250000000000003</v>
      </c>
      <c r="R2747">
        <v>34.923549999999999</v>
      </c>
      <c r="S2747">
        <v>6.6486299999999998</v>
      </c>
      <c r="U2747">
        <v>2743</v>
      </c>
      <c r="V2747">
        <v>-0.71950000000000003</v>
      </c>
      <c r="W2747">
        <v>34.925170000000001</v>
      </c>
      <c r="X2747">
        <v>6.6442500000000004</v>
      </c>
    </row>
    <row r="2748" spans="16:24" x14ac:dyDescent="0.25">
      <c r="P2748">
        <v>2745</v>
      </c>
      <c r="Q2748">
        <v>-0.72240000000000004</v>
      </c>
      <c r="R2748">
        <v>34.923520000000003</v>
      </c>
      <c r="S2748">
        <v>6.6436999999999999</v>
      </c>
      <c r="U2748">
        <v>2744</v>
      </c>
      <c r="V2748">
        <v>-0.71950000000000003</v>
      </c>
      <c r="W2748">
        <v>34.925249999999998</v>
      </c>
      <c r="X2748">
        <v>6.6451399999999996</v>
      </c>
    </row>
    <row r="2749" spans="16:24" x14ac:dyDescent="0.25">
      <c r="P2749">
        <v>2746</v>
      </c>
      <c r="Q2749">
        <v>-0.72230000000000005</v>
      </c>
      <c r="R2749">
        <v>34.923520000000003</v>
      </c>
      <c r="S2749">
        <v>6.6392499999999997</v>
      </c>
      <c r="U2749">
        <v>2745</v>
      </c>
      <c r="V2749">
        <v>-0.71940000000000004</v>
      </c>
      <c r="W2749">
        <v>34.925269999999998</v>
      </c>
      <c r="X2749">
        <v>6.6436000000000002</v>
      </c>
    </row>
    <row r="2750" spans="16:24" x14ac:dyDescent="0.25">
      <c r="P2750">
        <v>2747</v>
      </c>
      <c r="Q2750">
        <v>-0.72230000000000005</v>
      </c>
      <c r="R2750">
        <v>34.923650000000002</v>
      </c>
      <c r="S2750">
        <v>6.6394500000000001</v>
      </c>
      <c r="U2750">
        <v>2746</v>
      </c>
      <c r="V2750">
        <v>-0.71940000000000004</v>
      </c>
      <c r="W2750">
        <v>34.9253</v>
      </c>
      <c r="X2750">
        <v>6.6535500000000001</v>
      </c>
    </row>
    <row r="2751" spans="16:24" x14ac:dyDescent="0.25">
      <c r="P2751">
        <v>2748</v>
      </c>
      <c r="Q2751">
        <v>-0.72230000000000005</v>
      </c>
      <c r="R2751">
        <v>34.923569999999998</v>
      </c>
      <c r="S2751">
        <v>6.6468600000000002</v>
      </c>
      <c r="U2751">
        <v>2747</v>
      </c>
      <c r="V2751">
        <v>-0.71909999999999996</v>
      </c>
      <c r="W2751">
        <v>34.92501</v>
      </c>
      <c r="X2751">
        <v>6.6486099999999997</v>
      </c>
    </row>
    <row r="2752" spans="16:24" x14ac:dyDescent="0.25">
      <c r="P2752">
        <v>2749</v>
      </c>
      <c r="Q2752">
        <v>-0.72219999999999995</v>
      </c>
      <c r="R2752">
        <v>34.923589999999997</v>
      </c>
      <c r="S2752">
        <v>6.64473</v>
      </c>
      <c r="U2752">
        <v>2748</v>
      </c>
      <c r="V2752">
        <v>-0.71909999999999996</v>
      </c>
      <c r="W2752">
        <v>34.925220000000003</v>
      </c>
      <c r="X2752">
        <v>6.6446300000000003</v>
      </c>
    </row>
    <row r="2753" spans="16:24" x14ac:dyDescent="0.25">
      <c r="P2753">
        <v>2750</v>
      </c>
      <c r="Q2753">
        <v>-0.72240000000000004</v>
      </c>
      <c r="R2753">
        <v>34.923679999999997</v>
      </c>
      <c r="S2753">
        <v>6.6461199999999998</v>
      </c>
      <c r="U2753">
        <v>2749</v>
      </c>
      <c r="V2753">
        <v>-0.71909999999999996</v>
      </c>
      <c r="W2753">
        <v>34.925159999999998</v>
      </c>
      <c r="X2753">
        <v>6.6450500000000003</v>
      </c>
    </row>
    <row r="2754" spans="16:24" x14ac:dyDescent="0.25">
      <c r="P2754">
        <v>2751</v>
      </c>
      <c r="Q2754">
        <v>-0.72250000000000003</v>
      </c>
      <c r="R2754">
        <v>34.923690000000001</v>
      </c>
      <c r="S2754">
        <v>6.6439000000000004</v>
      </c>
      <c r="U2754">
        <v>2750</v>
      </c>
      <c r="V2754">
        <v>-0.71909999999999996</v>
      </c>
      <c r="W2754">
        <v>34.925220000000003</v>
      </c>
      <c r="X2754">
        <v>6.6430800000000003</v>
      </c>
    </row>
    <row r="2755" spans="16:24" x14ac:dyDescent="0.25">
      <c r="P2755">
        <v>2752</v>
      </c>
      <c r="Q2755">
        <v>-0.72240000000000004</v>
      </c>
      <c r="R2755">
        <v>34.92362</v>
      </c>
      <c r="S2755">
        <v>6.6386599999999998</v>
      </c>
      <c r="U2755">
        <v>2751</v>
      </c>
      <c r="V2755">
        <v>-0.71889999999999998</v>
      </c>
      <c r="W2755">
        <v>34.925179999999997</v>
      </c>
      <c r="X2755">
        <v>6.6464800000000004</v>
      </c>
    </row>
    <row r="2756" spans="16:24" x14ac:dyDescent="0.25">
      <c r="P2756">
        <v>2753</v>
      </c>
      <c r="Q2756">
        <v>-0.72240000000000004</v>
      </c>
      <c r="R2756">
        <v>34.923679999999997</v>
      </c>
      <c r="S2756">
        <v>6.6342400000000001</v>
      </c>
      <c r="U2756">
        <v>2752</v>
      </c>
      <c r="V2756">
        <v>-0.71879999999999999</v>
      </c>
      <c r="W2756">
        <v>34.9251</v>
      </c>
      <c r="X2756">
        <v>6.6472499999999997</v>
      </c>
    </row>
    <row r="2757" spans="16:24" x14ac:dyDescent="0.25">
      <c r="P2757">
        <v>2754</v>
      </c>
      <c r="Q2757">
        <v>-0.72250000000000003</v>
      </c>
      <c r="R2757">
        <v>34.923659999999998</v>
      </c>
      <c r="S2757">
        <v>6.6417400000000004</v>
      </c>
      <c r="U2757">
        <v>2753</v>
      </c>
      <c r="V2757">
        <v>-0.71879999999999999</v>
      </c>
      <c r="W2757">
        <v>34.925069999999998</v>
      </c>
      <c r="X2757">
        <v>6.6465199999999998</v>
      </c>
    </row>
    <row r="2758" spans="16:24" x14ac:dyDescent="0.25">
      <c r="P2758">
        <v>2755</v>
      </c>
      <c r="Q2758">
        <v>-0.72230000000000005</v>
      </c>
      <c r="R2758">
        <v>34.923609999999996</v>
      </c>
      <c r="S2758">
        <v>6.6447000000000003</v>
      </c>
      <c r="U2758">
        <v>2754</v>
      </c>
      <c r="V2758">
        <v>-0.71879999999999999</v>
      </c>
      <c r="W2758">
        <v>34.925269999999998</v>
      </c>
      <c r="X2758">
        <v>6.6488399999999999</v>
      </c>
    </row>
    <row r="2759" spans="16:24" x14ac:dyDescent="0.25">
      <c r="P2759">
        <v>2756</v>
      </c>
      <c r="Q2759">
        <v>-0.72240000000000004</v>
      </c>
      <c r="R2759">
        <v>34.923729999999999</v>
      </c>
      <c r="S2759">
        <v>6.64649</v>
      </c>
      <c r="U2759">
        <v>2755</v>
      </c>
      <c r="V2759">
        <v>-0.71879999999999999</v>
      </c>
      <c r="W2759">
        <v>34.925289999999997</v>
      </c>
      <c r="X2759">
        <v>6.6469300000000002</v>
      </c>
    </row>
    <row r="2760" spans="16:24" x14ac:dyDescent="0.25">
      <c r="P2760">
        <v>2757</v>
      </c>
      <c r="Q2760">
        <v>-0.72240000000000004</v>
      </c>
      <c r="R2760">
        <v>34.9238</v>
      </c>
      <c r="S2760">
        <v>6.6453600000000002</v>
      </c>
      <c r="U2760">
        <v>2756</v>
      </c>
      <c r="V2760">
        <v>-0.71870000000000001</v>
      </c>
      <c r="W2760">
        <v>34.925249999999998</v>
      </c>
      <c r="X2760">
        <v>6.6411600000000002</v>
      </c>
    </row>
    <row r="2761" spans="16:24" x14ac:dyDescent="0.25">
      <c r="P2761">
        <v>2758</v>
      </c>
      <c r="Q2761">
        <v>-0.72230000000000005</v>
      </c>
      <c r="R2761">
        <v>34.92371</v>
      </c>
      <c r="S2761">
        <v>6.6486599999999996</v>
      </c>
      <c r="U2761">
        <v>2757</v>
      </c>
      <c r="V2761">
        <v>-0.71850000000000003</v>
      </c>
      <c r="W2761">
        <v>34.925130000000003</v>
      </c>
      <c r="X2761">
        <v>6.6433799999999996</v>
      </c>
    </row>
    <row r="2762" spans="16:24" x14ac:dyDescent="0.25">
      <c r="P2762">
        <v>2759</v>
      </c>
      <c r="Q2762">
        <v>-0.72219999999999995</v>
      </c>
      <c r="R2762">
        <v>34.923819999999999</v>
      </c>
      <c r="S2762">
        <v>6.6463299999999998</v>
      </c>
      <c r="U2762">
        <v>2758</v>
      </c>
      <c r="V2762">
        <v>-0.71860000000000002</v>
      </c>
      <c r="W2762">
        <v>34.925409999999999</v>
      </c>
      <c r="X2762">
        <v>6.6433099999999996</v>
      </c>
    </row>
    <row r="2763" spans="16:24" x14ac:dyDescent="0.25">
      <c r="P2763">
        <v>2760</v>
      </c>
      <c r="Q2763">
        <v>-0.72219999999999995</v>
      </c>
      <c r="R2763">
        <v>34.923760000000001</v>
      </c>
      <c r="S2763">
        <v>6.6415300000000004</v>
      </c>
      <c r="U2763">
        <v>2759</v>
      </c>
      <c r="V2763">
        <v>-0.71850000000000003</v>
      </c>
      <c r="W2763">
        <v>34.925310000000003</v>
      </c>
      <c r="X2763">
        <v>6.6482900000000003</v>
      </c>
    </row>
    <row r="2764" spans="16:24" x14ac:dyDescent="0.25">
      <c r="P2764">
        <v>2761</v>
      </c>
      <c r="Q2764">
        <v>-0.72219999999999995</v>
      </c>
      <c r="R2764">
        <v>34.923760000000001</v>
      </c>
      <c r="S2764">
        <v>6.6434600000000001</v>
      </c>
      <c r="U2764">
        <v>2760</v>
      </c>
      <c r="V2764">
        <v>-0.71840000000000004</v>
      </c>
      <c r="W2764">
        <v>34.925220000000003</v>
      </c>
      <c r="X2764">
        <v>6.6475600000000004</v>
      </c>
    </row>
    <row r="2765" spans="16:24" x14ac:dyDescent="0.25">
      <c r="P2765">
        <v>2762</v>
      </c>
      <c r="Q2765">
        <v>-0.72219999999999995</v>
      </c>
      <c r="R2765">
        <v>34.923859999999998</v>
      </c>
      <c r="S2765">
        <v>6.6402200000000002</v>
      </c>
      <c r="U2765">
        <v>2761</v>
      </c>
      <c r="V2765">
        <v>-0.71850000000000003</v>
      </c>
      <c r="W2765">
        <v>34.925409999999999</v>
      </c>
      <c r="X2765">
        <v>6.6422999999999996</v>
      </c>
    </row>
    <row r="2766" spans="16:24" x14ac:dyDescent="0.25">
      <c r="P2766">
        <v>2763</v>
      </c>
      <c r="Q2766">
        <v>-0.72219999999999995</v>
      </c>
      <c r="R2766">
        <v>34.923760000000001</v>
      </c>
      <c r="S2766">
        <v>6.6427100000000001</v>
      </c>
      <c r="U2766">
        <v>2762</v>
      </c>
      <c r="V2766">
        <v>-0.71840000000000004</v>
      </c>
      <c r="W2766">
        <v>34.925220000000003</v>
      </c>
      <c r="X2766">
        <v>6.6438699999999997</v>
      </c>
    </row>
    <row r="2767" spans="16:24" x14ac:dyDescent="0.25">
      <c r="P2767">
        <v>2764</v>
      </c>
      <c r="Q2767">
        <v>-0.72230000000000005</v>
      </c>
      <c r="R2767">
        <v>34.924010000000003</v>
      </c>
      <c r="S2767">
        <v>6.6442399999999999</v>
      </c>
      <c r="U2767">
        <v>2763</v>
      </c>
      <c r="V2767">
        <v>-0.71840000000000004</v>
      </c>
      <c r="W2767">
        <v>34.925379999999997</v>
      </c>
      <c r="X2767">
        <v>6.6497000000000002</v>
      </c>
    </row>
    <row r="2768" spans="16:24" x14ac:dyDescent="0.25">
      <c r="P2768">
        <v>2765</v>
      </c>
      <c r="Q2768">
        <v>-0.72209999999999996</v>
      </c>
      <c r="R2768">
        <v>34.923839999999998</v>
      </c>
      <c r="S2768">
        <v>6.6418100000000004</v>
      </c>
      <c r="U2768">
        <v>2764</v>
      </c>
      <c r="V2768">
        <v>-0.71840000000000004</v>
      </c>
      <c r="W2768">
        <v>34.925350000000002</v>
      </c>
      <c r="X2768">
        <v>6.6511199999999997</v>
      </c>
    </row>
    <row r="2769" spans="16:24" x14ac:dyDescent="0.25">
      <c r="P2769">
        <v>2766</v>
      </c>
      <c r="Q2769">
        <v>-0.72209999999999996</v>
      </c>
      <c r="R2769">
        <v>34.9238</v>
      </c>
      <c r="S2769">
        <v>6.6415300000000004</v>
      </c>
      <c r="U2769">
        <v>2765</v>
      </c>
      <c r="V2769">
        <v>-0.71840000000000004</v>
      </c>
      <c r="W2769">
        <v>34.925359999999998</v>
      </c>
      <c r="X2769">
        <v>6.6486200000000002</v>
      </c>
    </row>
    <row r="2770" spans="16:24" x14ac:dyDescent="0.25">
      <c r="P2770">
        <v>2767</v>
      </c>
      <c r="Q2770">
        <v>-0.72209999999999996</v>
      </c>
      <c r="R2770">
        <v>34.923870000000001</v>
      </c>
      <c r="S2770">
        <v>6.64208</v>
      </c>
      <c r="U2770">
        <v>2766</v>
      </c>
      <c r="V2770">
        <v>-0.71830000000000005</v>
      </c>
      <c r="W2770">
        <v>34.925339999999998</v>
      </c>
      <c r="X2770">
        <v>6.6455500000000001</v>
      </c>
    </row>
    <row r="2771" spans="16:24" x14ac:dyDescent="0.25">
      <c r="P2771">
        <v>2768</v>
      </c>
      <c r="Q2771">
        <v>-0.72199999999999998</v>
      </c>
      <c r="R2771">
        <v>34.923769999999998</v>
      </c>
      <c r="S2771">
        <v>6.6407999999999996</v>
      </c>
      <c r="U2771">
        <v>2767</v>
      </c>
      <c r="V2771">
        <v>-0.71840000000000004</v>
      </c>
      <c r="W2771">
        <v>34.925539999999998</v>
      </c>
      <c r="X2771">
        <v>6.6490999999999998</v>
      </c>
    </row>
    <row r="2772" spans="16:24" x14ac:dyDescent="0.25">
      <c r="P2772">
        <v>2769</v>
      </c>
      <c r="Q2772">
        <v>-0.72199999999999998</v>
      </c>
      <c r="R2772">
        <v>34.923929999999999</v>
      </c>
      <c r="S2772">
        <v>6.6436700000000002</v>
      </c>
      <c r="U2772">
        <v>2768</v>
      </c>
      <c r="V2772">
        <v>-0.71840000000000004</v>
      </c>
      <c r="W2772">
        <v>34.925660000000001</v>
      </c>
      <c r="X2772">
        <v>6.6490799999999997</v>
      </c>
    </row>
    <row r="2773" spans="16:24" x14ac:dyDescent="0.25">
      <c r="P2773">
        <v>2770</v>
      </c>
      <c r="Q2773">
        <v>-0.72189999999999999</v>
      </c>
      <c r="R2773">
        <v>34.923870000000001</v>
      </c>
      <c r="S2773">
        <v>6.6414999999999997</v>
      </c>
      <c r="U2773">
        <v>2769</v>
      </c>
      <c r="V2773">
        <v>-0.71830000000000005</v>
      </c>
      <c r="W2773">
        <v>34.925579999999997</v>
      </c>
      <c r="X2773">
        <v>6.6481899999999996</v>
      </c>
    </row>
    <row r="2774" spans="16:24" x14ac:dyDescent="0.25">
      <c r="P2774">
        <v>2771</v>
      </c>
      <c r="Q2774">
        <v>-0.72189999999999999</v>
      </c>
      <c r="R2774">
        <v>34.923909999999999</v>
      </c>
      <c r="S2774">
        <v>6.6452200000000001</v>
      </c>
      <c r="U2774">
        <v>2770</v>
      </c>
      <c r="V2774">
        <v>-0.71819999999999995</v>
      </c>
      <c r="W2774">
        <v>34.92559</v>
      </c>
      <c r="X2774">
        <v>6.6452999999999998</v>
      </c>
    </row>
    <row r="2775" spans="16:24" x14ac:dyDescent="0.25">
      <c r="P2775">
        <v>2772</v>
      </c>
      <c r="Q2775">
        <v>-0.7218</v>
      </c>
      <c r="R2775">
        <v>34.923859999999998</v>
      </c>
      <c r="S2775">
        <v>6.6449699999999998</v>
      </c>
      <c r="U2775">
        <v>2771</v>
      </c>
      <c r="V2775">
        <v>-0.71819999999999995</v>
      </c>
      <c r="W2775">
        <v>34.925629999999998</v>
      </c>
      <c r="X2775">
        <v>6.6493900000000004</v>
      </c>
    </row>
    <row r="2776" spans="16:24" x14ac:dyDescent="0.25">
      <c r="P2776">
        <v>2773</v>
      </c>
      <c r="Q2776">
        <v>-0.72170000000000001</v>
      </c>
      <c r="R2776">
        <v>34.923839999999998</v>
      </c>
      <c r="S2776">
        <v>6.6414099999999996</v>
      </c>
      <c r="U2776">
        <v>2772</v>
      </c>
      <c r="V2776">
        <v>-0.71809999999999996</v>
      </c>
      <c r="W2776">
        <v>34.925510000000003</v>
      </c>
      <c r="X2776">
        <v>6.6440799999999998</v>
      </c>
    </row>
    <row r="2777" spans="16:24" x14ac:dyDescent="0.25">
      <c r="P2777">
        <v>2774</v>
      </c>
      <c r="Q2777">
        <v>-0.72170000000000001</v>
      </c>
      <c r="R2777">
        <v>34.923879999999997</v>
      </c>
      <c r="S2777">
        <v>6.6394099999999998</v>
      </c>
      <c r="U2777">
        <v>2773</v>
      </c>
      <c r="V2777">
        <v>-0.71799999999999997</v>
      </c>
      <c r="W2777">
        <v>34.925460000000001</v>
      </c>
      <c r="X2777">
        <v>6.6489000000000003</v>
      </c>
    </row>
    <row r="2778" spans="16:24" x14ac:dyDescent="0.25">
      <c r="P2778">
        <v>2775</v>
      </c>
      <c r="Q2778">
        <v>-0.72170000000000001</v>
      </c>
      <c r="R2778">
        <v>34.923900000000003</v>
      </c>
      <c r="S2778">
        <v>6.6408500000000004</v>
      </c>
      <c r="U2778">
        <v>2774</v>
      </c>
      <c r="V2778">
        <v>-0.71799999999999997</v>
      </c>
      <c r="W2778">
        <v>34.925530000000002</v>
      </c>
      <c r="X2778">
        <v>6.6448</v>
      </c>
    </row>
    <row r="2779" spans="16:24" x14ac:dyDescent="0.25">
      <c r="P2779">
        <v>2776</v>
      </c>
      <c r="Q2779">
        <v>-0.72170000000000001</v>
      </c>
      <c r="R2779">
        <v>34.923940000000002</v>
      </c>
      <c r="S2779">
        <v>6.6388299999999996</v>
      </c>
      <c r="U2779">
        <v>2775</v>
      </c>
      <c r="V2779">
        <v>-0.71830000000000005</v>
      </c>
      <c r="W2779">
        <v>34.925699999999999</v>
      </c>
      <c r="X2779">
        <v>6.6476699999999997</v>
      </c>
    </row>
    <row r="2780" spans="16:24" x14ac:dyDescent="0.25">
      <c r="P2780">
        <v>2777</v>
      </c>
      <c r="Q2780">
        <v>-0.72170000000000001</v>
      </c>
      <c r="R2780">
        <v>34.923999999999999</v>
      </c>
      <c r="S2780">
        <v>6.6485799999999999</v>
      </c>
      <c r="U2780">
        <v>2776</v>
      </c>
      <c r="V2780">
        <v>-0.71830000000000005</v>
      </c>
      <c r="W2780">
        <v>34.925739999999998</v>
      </c>
      <c r="X2780">
        <v>6.6453600000000002</v>
      </c>
    </row>
    <row r="2781" spans="16:24" x14ac:dyDescent="0.25">
      <c r="P2781">
        <v>2778</v>
      </c>
      <c r="Q2781">
        <v>-0.72160000000000002</v>
      </c>
      <c r="R2781">
        <v>34.923909999999999</v>
      </c>
      <c r="S2781">
        <v>6.6425000000000001</v>
      </c>
      <c r="U2781">
        <v>2777</v>
      </c>
      <c r="V2781">
        <v>-0.71809999999999996</v>
      </c>
      <c r="W2781">
        <v>34.925620000000002</v>
      </c>
      <c r="X2781">
        <v>6.6430999999999996</v>
      </c>
    </row>
    <row r="2782" spans="16:24" x14ac:dyDescent="0.25">
      <c r="P2782">
        <v>2779</v>
      </c>
      <c r="Q2782">
        <v>-0.72160000000000002</v>
      </c>
      <c r="R2782">
        <v>34.924030000000002</v>
      </c>
      <c r="S2782">
        <v>6.6459000000000001</v>
      </c>
      <c r="U2782">
        <v>2778</v>
      </c>
      <c r="V2782">
        <v>-0.71809999999999996</v>
      </c>
      <c r="W2782">
        <v>34.92586</v>
      </c>
      <c r="X2782">
        <v>6.6378000000000004</v>
      </c>
    </row>
    <row r="2783" spans="16:24" x14ac:dyDescent="0.25">
      <c r="P2783">
        <v>2780</v>
      </c>
      <c r="Q2783">
        <v>-0.72150000000000003</v>
      </c>
      <c r="R2783">
        <v>34.924010000000003</v>
      </c>
      <c r="S2783">
        <v>6.6448</v>
      </c>
      <c r="U2783">
        <v>2779</v>
      </c>
      <c r="V2783">
        <v>-0.71809999999999996</v>
      </c>
      <c r="W2783">
        <v>34.92586</v>
      </c>
      <c r="X2783">
        <v>6.6454599999999999</v>
      </c>
    </row>
    <row r="2784" spans="16:24" x14ac:dyDescent="0.25">
      <c r="P2784">
        <v>2781</v>
      </c>
      <c r="Q2784">
        <v>-0.72150000000000003</v>
      </c>
      <c r="R2784">
        <v>34.924109999999999</v>
      </c>
      <c r="S2784">
        <v>6.6403100000000004</v>
      </c>
      <c r="U2784">
        <v>2780</v>
      </c>
      <c r="V2784">
        <v>-0.71789999999999998</v>
      </c>
      <c r="W2784">
        <v>34.925649999999997</v>
      </c>
      <c r="X2784">
        <v>6.64255</v>
      </c>
    </row>
    <row r="2785" spans="16:24" x14ac:dyDescent="0.25">
      <c r="P2785">
        <v>2782</v>
      </c>
      <c r="Q2785">
        <v>-0.72140000000000004</v>
      </c>
      <c r="R2785">
        <v>34.924100000000003</v>
      </c>
      <c r="S2785">
        <v>6.6394399999999996</v>
      </c>
      <c r="U2785">
        <v>2781</v>
      </c>
      <c r="V2785">
        <v>-0.71789999999999998</v>
      </c>
      <c r="W2785">
        <v>34.925750000000001</v>
      </c>
      <c r="X2785">
        <v>6.6474599999999997</v>
      </c>
    </row>
    <row r="2786" spans="16:24" x14ac:dyDescent="0.25">
      <c r="P2786">
        <v>2783</v>
      </c>
      <c r="Q2786">
        <v>-0.72140000000000004</v>
      </c>
      <c r="R2786">
        <v>34.924129999999998</v>
      </c>
      <c r="S2786">
        <v>6.6379400000000004</v>
      </c>
      <c r="U2786">
        <v>2782</v>
      </c>
      <c r="V2786">
        <v>-0.71799999999999997</v>
      </c>
      <c r="W2786">
        <v>34.925849999999997</v>
      </c>
      <c r="X2786">
        <v>6.6441400000000002</v>
      </c>
    </row>
    <row r="2787" spans="16:24" x14ac:dyDescent="0.25">
      <c r="P2787">
        <v>2784</v>
      </c>
      <c r="Q2787">
        <v>-0.72140000000000004</v>
      </c>
      <c r="R2787">
        <v>34.924190000000003</v>
      </c>
      <c r="S2787">
        <v>6.6425799999999997</v>
      </c>
      <c r="U2787">
        <v>2783</v>
      </c>
      <c r="V2787">
        <v>-0.71799999999999997</v>
      </c>
      <c r="W2787">
        <v>34.92586</v>
      </c>
      <c r="X2787">
        <v>6.6477500000000003</v>
      </c>
    </row>
    <row r="2788" spans="16:24" x14ac:dyDescent="0.25">
      <c r="P2788">
        <v>2785</v>
      </c>
      <c r="Q2788">
        <v>-0.72119999999999995</v>
      </c>
      <c r="R2788">
        <v>34.923999999999999</v>
      </c>
      <c r="S2788">
        <v>6.6458500000000003</v>
      </c>
      <c r="U2788">
        <v>2784</v>
      </c>
      <c r="V2788">
        <v>-0.71789999999999998</v>
      </c>
      <c r="W2788">
        <v>34.925849999999997</v>
      </c>
      <c r="X2788">
        <v>6.6432700000000002</v>
      </c>
    </row>
    <row r="2789" spans="16:24" x14ac:dyDescent="0.25">
      <c r="P2789">
        <v>2786</v>
      </c>
      <c r="Q2789">
        <v>-0.72109999999999996</v>
      </c>
      <c r="R2789">
        <v>34.923999999999999</v>
      </c>
      <c r="S2789">
        <v>6.6452799999999996</v>
      </c>
      <c r="U2789">
        <v>2785</v>
      </c>
      <c r="V2789">
        <v>-0.71779999999999999</v>
      </c>
      <c r="W2789">
        <v>34.92586</v>
      </c>
      <c r="X2789">
        <v>6.6441299999999996</v>
      </c>
    </row>
    <row r="2790" spans="16:24" x14ac:dyDescent="0.25">
      <c r="P2790">
        <v>2787</v>
      </c>
      <c r="Q2790">
        <v>-0.72119999999999995</v>
      </c>
      <c r="R2790">
        <v>34.924190000000003</v>
      </c>
      <c r="S2790">
        <v>6.6415300000000004</v>
      </c>
      <c r="U2790">
        <v>2786</v>
      </c>
      <c r="V2790">
        <v>-0.71779999999999999</v>
      </c>
      <c r="W2790">
        <v>34.925910000000002</v>
      </c>
      <c r="X2790">
        <v>6.6450899999999997</v>
      </c>
    </row>
    <row r="2791" spans="16:24" x14ac:dyDescent="0.25">
      <c r="P2791">
        <v>2788</v>
      </c>
      <c r="Q2791">
        <v>-0.72109999999999996</v>
      </c>
      <c r="R2791">
        <v>34.923960000000001</v>
      </c>
      <c r="S2791">
        <v>6.6481399999999997</v>
      </c>
      <c r="U2791">
        <v>2787</v>
      </c>
      <c r="V2791">
        <v>-0.71779999999999999</v>
      </c>
      <c r="W2791">
        <v>34.925910000000002</v>
      </c>
      <c r="X2791">
        <v>6.6468999999999996</v>
      </c>
    </row>
    <row r="2792" spans="16:24" x14ac:dyDescent="0.25">
      <c r="P2792">
        <v>2789</v>
      </c>
      <c r="Q2792">
        <v>-0.72119999999999995</v>
      </c>
      <c r="R2792">
        <v>34.92407</v>
      </c>
      <c r="S2792">
        <v>6.6474299999999999</v>
      </c>
      <c r="U2792">
        <v>2788</v>
      </c>
      <c r="V2792">
        <v>-0.7177</v>
      </c>
      <c r="W2792">
        <v>34.925879999999999</v>
      </c>
      <c r="X2792">
        <v>6.6477599999999999</v>
      </c>
    </row>
    <row r="2793" spans="16:24" x14ac:dyDescent="0.25">
      <c r="P2793">
        <v>2790</v>
      </c>
      <c r="Q2793">
        <v>-0.72119999999999995</v>
      </c>
      <c r="R2793">
        <v>34.92409</v>
      </c>
      <c r="S2793">
        <v>6.6458500000000003</v>
      </c>
      <c r="U2793">
        <v>2789</v>
      </c>
      <c r="V2793">
        <v>-0.71760000000000002</v>
      </c>
      <c r="W2793">
        <v>34.925809999999998</v>
      </c>
      <c r="X2793">
        <v>6.6441999999999997</v>
      </c>
    </row>
    <row r="2794" spans="16:24" x14ac:dyDescent="0.25">
      <c r="P2794">
        <v>2791</v>
      </c>
      <c r="Q2794">
        <v>-0.72109999999999996</v>
      </c>
      <c r="R2794">
        <v>34.924030000000002</v>
      </c>
      <c r="S2794">
        <v>6.64011</v>
      </c>
      <c r="U2794">
        <v>2790</v>
      </c>
      <c r="V2794">
        <v>-0.71760000000000002</v>
      </c>
      <c r="W2794">
        <v>34.925899999999999</v>
      </c>
      <c r="X2794">
        <v>6.6441100000000004</v>
      </c>
    </row>
    <row r="2795" spans="16:24" x14ac:dyDescent="0.25">
      <c r="P2795">
        <v>2792</v>
      </c>
      <c r="Q2795">
        <v>-0.72099999999999997</v>
      </c>
      <c r="R2795">
        <v>34.924100000000003</v>
      </c>
      <c r="S2795">
        <v>6.6436900000000003</v>
      </c>
      <c r="U2795">
        <v>2791</v>
      </c>
      <c r="V2795">
        <v>-0.71779999999999999</v>
      </c>
      <c r="W2795">
        <v>34.925980000000003</v>
      </c>
      <c r="X2795">
        <v>6.6419100000000002</v>
      </c>
    </row>
    <row r="2796" spans="16:24" x14ac:dyDescent="0.25">
      <c r="P2796">
        <v>2793</v>
      </c>
      <c r="Q2796">
        <v>-0.72089999999999999</v>
      </c>
      <c r="R2796">
        <v>34.924120000000002</v>
      </c>
      <c r="S2796">
        <v>6.6418200000000001</v>
      </c>
      <c r="U2796">
        <v>2792</v>
      </c>
      <c r="V2796">
        <v>-0.71779999999999999</v>
      </c>
      <c r="W2796">
        <v>34.926009999999998</v>
      </c>
      <c r="X2796">
        <v>6.64072</v>
      </c>
    </row>
    <row r="2797" spans="16:24" x14ac:dyDescent="0.25">
      <c r="P2797">
        <v>2794</v>
      </c>
      <c r="Q2797">
        <v>-0.7208</v>
      </c>
      <c r="R2797">
        <v>34.923969999999997</v>
      </c>
      <c r="S2797">
        <v>6.6432599999999997</v>
      </c>
      <c r="U2797">
        <v>2793</v>
      </c>
      <c r="V2797">
        <v>-0.71809999999999996</v>
      </c>
      <c r="W2797">
        <v>34.926029999999997</v>
      </c>
      <c r="X2797">
        <v>6.6410400000000003</v>
      </c>
    </row>
    <row r="2798" spans="16:24" x14ac:dyDescent="0.25">
      <c r="P2798">
        <v>2795</v>
      </c>
      <c r="Q2798">
        <v>-0.7208</v>
      </c>
      <c r="R2798">
        <v>34.92418</v>
      </c>
      <c r="S2798">
        <v>6.6499899999999998</v>
      </c>
      <c r="U2798">
        <v>2794</v>
      </c>
      <c r="V2798">
        <v>-0.71819999999999995</v>
      </c>
      <c r="W2798">
        <v>34.926000000000002</v>
      </c>
      <c r="X2798">
        <v>6.6370300000000002</v>
      </c>
    </row>
    <row r="2799" spans="16:24" x14ac:dyDescent="0.25">
      <c r="P2799">
        <v>2796</v>
      </c>
      <c r="Q2799">
        <v>-0.72070000000000001</v>
      </c>
      <c r="R2799">
        <v>34.924100000000003</v>
      </c>
      <c r="S2799">
        <v>6.6433200000000001</v>
      </c>
      <c r="U2799">
        <v>2795</v>
      </c>
      <c r="V2799">
        <v>-0.71830000000000005</v>
      </c>
      <c r="W2799">
        <v>34.92624</v>
      </c>
      <c r="X2799">
        <v>6.6418600000000003</v>
      </c>
    </row>
    <row r="2800" spans="16:24" x14ac:dyDescent="0.25">
      <c r="P2800">
        <v>2797</v>
      </c>
      <c r="Q2800">
        <v>-0.72070000000000001</v>
      </c>
      <c r="R2800">
        <v>34.924190000000003</v>
      </c>
      <c r="S2800">
        <v>6.64276</v>
      </c>
      <c r="U2800">
        <v>2796</v>
      </c>
      <c r="V2800">
        <v>-0.71830000000000005</v>
      </c>
      <c r="W2800">
        <v>34.926169999999999</v>
      </c>
      <c r="X2800">
        <v>6.6440400000000004</v>
      </c>
    </row>
    <row r="2801" spans="16:24" x14ac:dyDescent="0.25">
      <c r="P2801">
        <v>2798</v>
      </c>
      <c r="Q2801">
        <v>-0.72060000000000002</v>
      </c>
      <c r="R2801">
        <v>34.924109999999999</v>
      </c>
      <c r="S2801">
        <v>6.6413000000000002</v>
      </c>
      <c r="U2801">
        <v>2797</v>
      </c>
      <c r="V2801">
        <v>-0.71830000000000005</v>
      </c>
      <c r="W2801">
        <v>34.926310000000001</v>
      </c>
      <c r="X2801">
        <v>6.6446899999999998</v>
      </c>
    </row>
    <row r="2802" spans="16:24" x14ac:dyDescent="0.25">
      <c r="P2802">
        <v>2799</v>
      </c>
      <c r="Q2802">
        <v>-0.72060000000000002</v>
      </c>
      <c r="R2802">
        <v>34.924190000000003</v>
      </c>
      <c r="S2802">
        <v>6.6404899999999998</v>
      </c>
      <c r="U2802">
        <v>2798</v>
      </c>
      <c r="V2802">
        <v>-0.71830000000000005</v>
      </c>
      <c r="W2802">
        <v>34.926200000000001</v>
      </c>
      <c r="X2802">
        <v>6.6474200000000003</v>
      </c>
    </row>
    <row r="2803" spans="16:24" x14ac:dyDescent="0.25">
      <c r="P2803">
        <v>2800</v>
      </c>
      <c r="Q2803">
        <v>-0.72070000000000001</v>
      </c>
      <c r="R2803">
        <v>34.924329999999998</v>
      </c>
      <c r="S2803">
        <v>6.6406900000000002</v>
      </c>
      <c r="U2803">
        <v>2799</v>
      </c>
      <c r="V2803">
        <v>-0.71840000000000004</v>
      </c>
      <c r="W2803">
        <v>34.92624</v>
      </c>
      <c r="X2803">
        <v>6.6451099999999999</v>
      </c>
    </row>
    <row r="2804" spans="16:24" x14ac:dyDescent="0.25">
      <c r="P2804">
        <v>2801</v>
      </c>
      <c r="Q2804">
        <v>-0.72060000000000002</v>
      </c>
      <c r="R2804">
        <v>34.924280000000003</v>
      </c>
      <c r="S2804">
        <v>6.6384800000000004</v>
      </c>
      <c r="U2804">
        <v>2800</v>
      </c>
      <c r="V2804">
        <v>-0.71879999999999999</v>
      </c>
      <c r="W2804">
        <v>34.92633</v>
      </c>
      <c r="X2804">
        <v>6.6442399999999999</v>
      </c>
    </row>
    <row r="2805" spans="16:24" x14ac:dyDescent="0.25">
      <c r="P2805">
        <v>2802</v>
      </c>
      <c r="Q2805">
        <v>-0.72050000000000003</v>
      </c>
      <c r="R2805">
        <v>34.924169999999997</v>
      </c>
      <c r="S2805">
        <v>6.63042</v>
      </c>
      <c r="U2805">
        <v>2801</v>
      </c>
      <c r="V2805">
        <v>-0.71909999999999996</v>
      </c>
      <c r="W2805">
        <v>34.926340000000003</v>
      </c>
      <c r="X2805">
        <v>6.6507300000000003</v>
      </c>
    </row>
    <row r="2806" spans="16:24" x14ac:dyDescent="0.25">
      <c r="P2806">
        <v>2803</v>
      </c>
      <c r="Q2806">
        <v>-0.72040000000000004</v>
      </c>
      <c r="R2806">
        <v>34.924190000000003</v>
      </c>
      <c r="S2806">
        <v>6.63652</v>
      </c>
      <c r="U2806">
        <v>2802</v>
      </c>
      <c r="V2806">
        <v>-0.71950000000000003</v>
      </c>
      <c r="W2806">
        <v>34.926409999999997</v>
      </c>
      <c r="X2806">
        <v>6.6479600000000003</v>
      </c>
    </row>
    <row r="2807" spans="16:24" x14ac:dyDescent="0.25">
      <c r="P2807">
        <v>2804</v>
      </c>
      <c r="Q2807">
        <v>-0.72030000000000005</v>
      </c>
      <c r="R2807">
        <v>34.924210000000002</v>
      </c>
      <c r="S2807">
        <v>6.6399299999999997</v>
      </c>
      <c r="U2807">
        <v>2803</v>
      </c>
      <c r="V2807">
        <v>-0.71960000000000002</v>
      </c>
      <c r="W2807">
        <v>34.926519999999996</v>
      </c>
      <c r="X2807">
        <v>6.6514199999999999</v>
      </c>
    </row>
    <row r="2808" spans="16:24" x14ac:dyDescent="0.25">
      <c r="P2808">
        <v>2805</v>
      </c>
      <c r="Q2808">
        <v>-0.72019999999999995</v>
      </c>
      <c r="R2808">
        <v>34.924309999999998</v>
      </c>
      <c r="S2808">
        <v>6.6460800000000004</v>
      </c>
      <c r="U2808">
        <v>2804</v>
      </c>
      <c r="V2808">
        <v>-0.71970000000000001</v>
      </c>
      <c r="W2808">
        <v>34.926549999999999</v>
      </c>
      <c r="X2808">
        <v>6.6464999999999996</v>
      </c>
    </row>
    <row r="2809" spans="16:24" x14ac:dyDescent="0.25">
      <c r="P2809">
        <v>2806</v>
      </c>
      <c r="Q2809">
        <v>-0.72019999999999995</v>
      </c>
      <c r="R2809">
        <v>34.924239999999998</v>
      </c>
      <c r="S2809">
        <v>6.6481300000000001</v>
      </c>
      <c r="U2809">
        <v>2805</v>
      </c>
      <c r="V2809">
        <v>-0.71970000000000001</v>
      </c>
      <c r="W2809">
        <v>34.926549999999999</v>
      </c>
      <c r="X2809">
        <v>6.6516999999999999</v>
      </c>
    </row>
    <row r="2810" spans="16:24" x14ac:dyDescent="0.25">
      <c r="P2810">
        <v>2807</v>
      </c>
      <c r="Q2810">
        <v>-0.72019999999999995</v>
      </c>
      <c r="R2810">
        <v>34.924250000000001</v>
      </c>
      <c r="S2810">
        <v>6.6486599999999996</v>
      </c>
      <c r="U2810">
        <v>2806</v>
      </c>
      <c r="V2810">
        <v>-0.71970000000000001</v>
      </c>
      <c r="W2810">
        <v>34.926470000000002</v>
      </c>
      <c r="X2810">
        <v>6.64323</v>
      </c>
    </row>
    <row r="2811" spans="16:24" x14ac:dyDescent="0.25">
      <c r="P2811">
        <v>2808</v>
      </c>
      <c r="Q2811">
        <v>-0.72009999999999996</v>
      </c>
      <c r="R2811">
        <v>34.924230000000001</v>
      </c>
      <c r="S2811">
        <v>6.6461199999999998</v>
      </c>
      <c r="U2811">
        <v>2807</v>
      </c>
      <c r="V2811">
        <v>-0.71960000000000002</v>
      </c>
      <c r="W2811">
        <v>34.92651</v>
      </c>
      <c r="X2811">
        <v>6.64642</v>
      </c>
    </row>
    <row r="2812" spans="16:24" x14ac:dyDescent="0.25">
      <c r="P2812">
        <v>2809</v>
      </c>
      <c r="Q2812">
        <v>-0.72</v>
      </c>
      <c r="R2812">
        <v>34.924149999999997</v>
      </c>
      <c r="S2812">
        <v>6.6453899999999999</v>
      </c>
      <c r="U2812">
        <v>2808</v>
      </c>
      <c r="V2812">
        <v>-0.71960000000000002</v>
      </c>
      <c r="W2812">
        <v>34.926499999999997</v>
      </c>
      <c r="X2812">
        <v>6.64893</v>
      </c>
    </row>
    <row r="2813" spans="16:24" x14ac:dyDescent="0.25">
      <c r="P2813">
        <v>2810</v>
      </c>
      <c r="Q2813">
        <v>-0.71989999999999998</v>
      </c>
      <c r="R2813">
        <v>34.924140000000001</v>
      </c>
      <c r="S2813">
        <v>6.6441400000000002</v>
      </c>
      <c r="U2813">
        <v>2809</v>
      </c>
      <c r="V2813">
        <v>-0.71950000000000003</v>
      </c>
      <c r="W2813">
        <v>34.926470000000002</v>
      </c>
      <c r="X2813">
        <v>6.6479299999999997</v>
      </c>
    </row>
    <row r="2814" spans="16:24" x14ac:dyDescent="0.25">
      <c r="P2814">
        <v>2811</v>
      </c>
      <c r="Q2814">
        <v>-0.71989999999999998</v>
      </c>
      <c r="R2814">
        <v>34.924300000000002</v>
      </c>
      <c r="S2814">
        <v>6.6436700000000002</v>
      </c>
      <c r="U2814">
        <v>2810</v>
      </c>
      <c r="V2814">
        <v>-0.71940000000000004</v>
      </c>
      <c r="W2814">
        <v>34.926459999999999</v>
      </c>
      <c r="X2814">
        <v>6.6491199999999999</v>
      </c>
    </row>
    <row r="2815" spans="16:24" x14ac:dyDescent="0.25">
      <c r="P2815">
        <v>2812</v>
      </c>
      <c r="Q2815">
        <v>-0.71970000000000001</v>
      </c>
      <c r="R2815">
        <v>34.924190000000003</v>
      </c>
      <c r="S2815">
        <v>6.6480199999999998</v>
      </c>
      <c r="U2815">
        <v>2811</v>
      </c>
      <c r="V2815">
        <v>-0.71850000000000003</v>
      </c>
      <c r="W2815">
        <v>34.926400000000001</v>
      </c>
      <c r="X2815">
        <v>6.6509099999999997</v>
      </c>
    </row>
    <row r="2816" spans="16:24" x14ac:dyDescent="0.25">
      <c r="P2816">
        <v>2813</v>
      </c>
      <c r="Q2816">
        <v>-0.71960000000000002</v>
      </c>
      <c r="R2816">
        <v>34.924100000000003</v>
      </c>
      <c r="S2816">
        <v>6.6436599999999997</v>
      </c>
    </row>
    <row r="2817" spans="16:19" x14ac:dyDescent="0.25">
      <c r="P2817">
        <v>2814</v>
      </c>
      <c r="Q2817">
        <v>-0.71960000000000002</v>
      </c>
      <c r="R2817">
        <v>34.924289999999999</v>
      </c>
      <c r="S2817">
        <v>6.6441100000000004</v>
      </c>
    </row>
    <row r="2818" spans="16:19" x14ac:dyDescent="0.25">
      <c r="P2818">
        <v>2815</v>
      </c>
      <c r="Q2818">
        <v>-0.71950000000000003</v>
      </c>
      <c r="R2818">
        <v>34.924289999999999</v>
      </c>
      <c r="S2818">
        <v>6.6430600000000002</v>
      </c>
    </row>
    <row r="2819" spans="16:19" x14ac:dyDescent="0.25">
      <c r="P2819">
        <v>2816</v>
      </c>
      <c r="Q2819">
        <v>-0.71940000000000004</v>
      </c>
      <c r="R2819">
        <v>34.92427</v>
      </c>
      <c r="S2819">
        <v>6.6436299999999999</v>
      </c>
    </row>
    <row r="2820" spans="16:19" x14ac:dyDescent="0.25">
      <c r="P2820">
        <v>2817</v>
      </c>
      <c r="Q2820">
        <v>-0.71940000000000004</v>
      </c>
      <c r="R2820">
        <v>34.924390000000002</v>
      </c>
      <c r="S2820">
        <v>6.6363099999999999</v>
      </c>
    </row>
    <row r="2821" spans="16:19" x14ac:dyDescent="0.25">
      <c r="P2821">
        <v>2818</v>
      </c>
      <c r="Q2821">
        <v>-0.71930000000000005</v>
      </c>
      <c r="R2821">
        <v>34.924300000000002</v>
      </c>
      <c r="S2821">
        <v>6.6368099999999997</v>
      </c>
    </row>
    <row r="2822" spans="16:19" x14ac:dyDescent="0.25">
      <c r="P2822">
        <v>2819</v>
      </c>
      <c r="Q2822">
        <v>-0.71930000000000005</v>
      </c>
      <c r="R2822">
        <v>34.924219999999998</v>
      </c>
      <c r="S2822">
        <v>6.6453300000000004</v>
      </c>
    </row>
    <row r="2823" spans="16:19" x14ac:dyDescent="0.25">
      <c r="P2823">
        <v>2820</v>
      </c>
      <c r="Q2823">
        <v>-0.71919999999999995</v>
      </c>
      <c r="R2823">
        <v>34.924259999999997</v>
      </c>
      <c r="S2823">
        <v>6.6446500000000004</v>
      </c>
    </row>
    <row r="2824" spans="16:19" x14ac:dyDescent="0.25">
      <c r="P2824">
        <v>2821</v>
      </c>
      <c r="Q2824">
        <v>-0.71919999999999995</v>
      </c>
      <c r="R2824">
        <v>34.924289999999999</v>
      </c>
      <c r="S2824">
        <v>6.6415100000000002</v>
      </c>
    </row>
    <row r="2825" spans="16:19" x14ac:dyDescent="0.25">
      <c r="P2825">
        <v>2822</v>
      </c>
      <c r="Q2825">
        <v>-0.71909999999999996</v>
      </c>
      <c r="R2825">
        <v>34.924309999999998</v>
      </c>
      <c r="S2825">
        <v>6.6449800000000003</v>
      </c>
    </row>
    <row r="2826" spans="16:19" x14ac:dyDescent="0.25">
      <c r="P2826">
        <v>2823</v>
      </c>
      <c r="Q2826">
        <v>-0.71899999999999997</v>
      </c>
      <c r="R2826">
        <v>34.924140000000001</v>
      </c>
      <c r="S2826">
        <v>6.6490999999999998</v>
      </c>
    </row>
    <row r="2827" spans="16:19" x14ac:dyDescent="0.25">
      <c r="P2827">
        <v>2824</v>
      </c>
      <c r="Q2827">
        <v>-0.71889999999999998</v>
      </c>
      <c r="R2827">
        <v>34.924250000000001</v>
      </c>
      <c r="S2827">
        <v>6.6424799999999999</v>
      </c>
    </row>
    <row r="2828" spans="16:19" x14ac:dyDescent="0.25">
      <c r="P2828">
        <v>2825</v>
      </c>
      <c r="Q2828">
        <v>-0.71889999999999998</v>
      </c>
      <c r="R2828">
        <v>34.924289999999999</v>
      </c>
      <c r="S2828">
        <v>6.6372900000000001</v>
      </c>
    </row>
    <row r="2829" spans="16:19" x14ac:dyDescent="0.25">
      <c r="P2829">
        <v>2826</v>
      </c>
      <c r="Q2829">
        <v>-0.71879999999999999</v>
      </c>
      <c r="R2829">
        <v>34.924140000000001</v>
      </c>
      <c r="S2829">
        <v>6.6429999999999998</v>
      </c>
    </row>
    <row r="2830" spans="16:19" x14ac:dyDescent="0.25">
      <c r="P2830">
        <v>2827</v>
      </c>
      <c r="Q2830">
        <v>-0.71879999999999999</v>
      </c>
      <c r="R2830">
        <v>34.924250000000001</v>
      </c>
      <c r="S2830">
        <v>6.6399699999999999</v>
      </c>
    </row>
    <row r="2831" spans="16:19" x14ac:dyDescent="0.25">
      <c r="P2831">
        <v>2828</v>
      </c>
      <c r="Q2831">
        <v>-0.71879999999999999</v>
      </c>
      <c r="R2831">
        <v>34.924329999999998</v>
      </c>
      <c r="S2831">
        <v>6.6407999999999996</v>
      </c>
    </row>
    <row r="2832" spans="16:19" x14ac:dyDescent="0.25">
      <c r="P2832">
        <v>2829</v>
      </c>
      <c r="Q2832">
        <v>-0.71870000000000001</v>
      </c>
      <c r="R2832">
        <v>34.924309999999998</v>
      </c>
      <c r="S2832">
        <v>6.6396499999999996</v>
      </c>
    </row>
    <row r="2833" spans="16:19" x14ac:dyDescent="0.25">
      <c r="P2833">
        <v>2830</v>
      </c>
      <c r="Q2833">
        <v>-0.71860000000000002</v>
      </c>
      <c r="R2833">
        <v>34.92427</v>
      </c>
      <c r="S2833">
        <v>6.64072</v>
      </c>
    </row>
    <row r="2834" spans="16:19" x14ac:dyDescent="0.25">
      <c r="P2834">
        <v>2831</v>
      </c>
      <c r="Q2834">
        <v>-0.71860000000000002</v>
      </c>
      <c r="R2834">
        <v>34.924309999999998</v>
      </c>
      <c r="S2834">
        <v>6.6401899999999996</v>
      </c>
    </row>
    <row r="2835" spans="16:19" x14ac:dyDescent="0.25">
      <c r="P2835">
        <v>2832</v>
      </c>
      <c r="Q2835">
        <v>-0.71860000000000002</v>
      </c>
      <c r="R2835">
        <v>34.924309999999998</v>
      </c>
      <c r="S2835">
        <v>6.6363899999999996</v>
      </c>
    </row>
    <row r="2836" spans="16:19" x14ac:dyDescent="0.25">
      <c r="P2836">
        <v>2833</v>
      </c>
      <c r="Q2836">
        <v>-0.71850000000000003</v>
      </c>
      <c r="R2836">
        <v>34.924489999999999</v>
      </c>
      <c r="S2836">
        <v>6.6375599999999997</v>
      </c>
    </row>
    <row r="2837" spans="16:19" x14ac:dyDescent="0.25">
      <c r="P2837">
        <v>2834</v>
      </c>
      <c r="Q2837">
        <v>-0.71840000000000004</v>
      </c>
      <c r="R2837">
        <v>34.924399999999999</v>
      </c>
      <c r="S2837">
        <v>6.6370399999999998</v>
      </c>
    </row>
    <row r="2838" spans="16:19" x14ac:dyDescent="0.25">
      <c r="P2838">
        <v>2835</v>
      </c>
      <c r="Q2838">
        <v>-0.71830000000000005</v>
      </c>
      <c r="R2838">
        <v>34.924250000000001</v>
      </c>
      <c r="S2838">
        <v>6.6350100000000003</v>
      </c>
    </row>
    <row r="2839" spans="16:19" x14ac:dyDescent="0.25">
      <c r="P2839">
        <v>2836</v>
      </c>
      <c r="Q2839">
        <v>-0.71830000000000005</v>
      </c>
      <c r="R2839">
        <v>34.924500000000002</v>
      </c>
      <c r="S2839">
        <v>6.6456499999999998</v>
      </c>
    </row>
    <row r="2840" spans="16:19" x14ac:dyDescent="0.25">
      <c r="P2840">
        <v>2837</v>
      </c>
      <c r="Q2840">
        <v>-0.71819999999999995</v>
      </c>
      <c r="R2840">
        <v>34.924419999999998</v>
      </c>
      <c r="S2840">
        <v>6.641</v>
      </c>
    </row>
    <row r="2841" spans="16:19" x14ac:dyDescent="0.25">
      <c r="P2841">
        <v>2838</v>
      </c>
      <c r="Q2841">
        <v>-0.71809999999999996</v>
      </c>
      <c r="R2841">
        <v>34.924439999999997</v>
      </c>
      <c r="S2841">
        <v>6.6423899999999998</v>
      </c>
    </row>
    <row r="2842" spans="16:19" x14ac:dyDescent="0.25">
      <c r="P2842">
        <v>2839</v>
      </c>
      <c r="Q2842">
        <v>-0.71799999999999997</v>
      </c>
      <c r="R2842">
        <v>34.924439999999997</v>
      </c>
      <c r="S2842">
        <v>6.6452400000000003</v>
      </c>
    </row>
    <row r="2843" spans="16:19" x14ac:dyDescent="0.25">
      <c r="P2843">
        <v>2840</v>
      </c>
      <c r="Q2843">
        <v>-0.71789999999999998</v>
      </c>
      <c r="R2843">
        <v>34.924370000000003</v>
      </c>
      <c r="S2843">
        <v>6.6481199999999996</v>
      </c>
    </row>
    <row r="2844" spans="16:19" x14ac:dyDescent="0.25">
      <c r="P2844">
        <v>2841</v>
      </c>
      <c r="Q2844">
        <v>-0.71789999999999998</v>
      </c>
      <c r="R2844">
        <v>34.924419999999998</v>
      </c>
      <c r="S2844">
        <v>6.64276</v>
      </c>
    </row>
    <row r="2845" spans="16:19" x14ac:dyDescent="0.25">
      <c r="P2845">
        <v>2842</v>
      </c>
      <c r="Q2845">
        <v>-0.7177</v>
      </c>
      <c r="R2845">
        <v>34.924289999999999</v>
      </c>
      <c r="S2845">
        <v>6.6465399999999999</v>
      </c>
    </row>
    <row r="2846" spans="16:19" x14ac:dyDescent="0.25">
      <c r="P2846">
        <v>2843</v>
      </c>
      <c r="Q2846">
        <v>-0.7177</v>
      </c>
      <c r="R2846">
        <v>34.924289999999999</v>
      </c>
      <c r="S2846">
        <v>6.6448600000000004</v>
      </c>
    </row>
    <row r="2847" spans="16:19" x14ac:dyDescent="0.25">
      <c r="P2847">
        <v>2844</v>
      </c>
      <c r="Q2847">
        <v>-0.7177</v>
      </c>
      <c r="R2847">
        <v>34.92445</v>
      </c>
      <c r="S2847">
        <v>6.63964</v>
      </c>
    </row>
    <row r="2848" spans="16:19" x14ac:dyDescent="0.25">
      <c r="P2848">
        <v>2845</v>
      </c>
      <c r="Q2848">
        <v>-0.71760000000000002</v>
      </c>
      <c r="R2848">
        <v>34.92445</v>
      </c>
      <c r="S2848">
        <v>6.6476600000000001</v>
      </c>
    </row>
    <row r="2849" spans="16:19" x14ac:dyDescent="0.25">
      <c r="P2849">
        <v>2846</v>
      </c>
      <c r="Q2849">
        <v>-0.71750000000000003</v>
      </c>
      <c r="R2849">
        <v>34.924489999999999</v>
      </c>
      <c r="S2849">
        <v>6.6431100000000001</v>
      </c>
    </row>
    <row r="2850" spans="16:19" x14ac:dyDescent="0.25">
      <c r="P2850">
        <v>2847</v>
      </c>
      <c r="Q2850">
        <v>-0.71740000000000004</v>
      </c>
      <c r="R2850">
        <v>34.924430000000001</v>
      </c>
      <c r="S2850">
        <v>6.64832</v>
      </c>
    </row>
    <row r="2851" spans="16:19" x14ac:dyDescent="0.25">
      <c r="P2851">
        <v>2848</v>
      </c>
      <c r="Q2851">
        <v>-0.71730000000000005</v>
      </c>
      <c r="R2851">
        <v>34.924419999999998</v>
      </c>
      <c r="S2851">
        <v>6.6424000000000003</v>
      </c>
    </row>
    <row r="2852" spans="16:19" x14ac:dyDescent="0.25">
      <c r="P2852">
        <v>2849</v>
      </c>
      <c r="Q2852">
        <v>-0.71730000000000005</v>
      </c>
      <c r="R2852">
        <v>34.924460000000003</v>
      </c>
      <c r="S2852">
        <v>6.6552100000000003</v>
      </c>
    </row>
    <row r="2853" spans="16:19" x14ac:dyDescent="0.25">
      <c r="P2853">
        <v>2850</v>
      </c>
      <c r="Q2853">
        <v>-0.71730000000000005</v>
      </c>
      <c r="R2853">
        <v>34.924460000000003</v>
      </c>
      <c r="S2853">
        <v>6.6440599999999996</v>
      </c>
    </row>
    <row r="2854" spans="16:19" x14ac:dyDescent="0.25">
      <c r="P2854">
        <v>2851</v>
      </c>
      <c r="Q2854">
        <v>-0.71719999999999995</v>
      </c>
      <c r="R2854">
        <v>34.924520000000001</v>
      </c>
      <c r="S2854">
        <v>6.6430800000000003</v>
      </c>
    </row>
    <row r="2855" spans="16:19" x14ac:dyDescent="0.25">
      <c r="P2855">
        <v>2852</v>
      </c>
      <c r="Q2855">
        <v>-0.71709999999999996</v>
      </c>
      <c r="R2855">
        <v>34.924460000000003</v>
      </c>
      <c r="S2855">
        <v>6.6406099999999997</v>
      </c>
    </row>
    <row r="2856" spans="16:19" x14ac:dyDescent="0.25">
      <c r="P2856">
        <v>2853</v>
      </c>
      <c r="Q2856">
        <v>-0.71709999999999996</v>
      </c>
      <c r="R2856">
        <v>34.924480000000003</v>
      </c>
      <c r="S2856">
        <v>6.6463000000000001</v>
      </c>
    </row>
    <row r="2857" spans="16:19" x14ac:dyDescent="0.25">
      <c r="P2857">
        <v>2854</v>
      </c>
      <c r="Q2857">
        <v>-0.71699999999999997</v>
      </c>
      <c r="R2857">
        <v>34.924500000000002</v>
      </c>
      <c r="S2857">
        <v>6.6462700000000003</v>
      </c>
    </row>
    <row r="2858" spans="16:19" x14ac:dyDescent="0.25">
      <c r="P2858">
        <v>2855</v>
      </c>
      <c r="Q2858">
        <v>-0.71689999999999998</v>
      </c>
      <c r="R2858">
        <v>34.92456</v>
      </c>
      <c r="S2858">
        <v>6.6356999999999999</v>
      </c>
    </row>
    <row r="2859" spans="16:19" x14ac:dyDescent="0.25">
      <c r="P2859">
        <v>2856</v>
      </c>
      <c r="Q2859">
        <v>-0.71679999999999999</v>
      </c>
      <c r="R2859">
        <v>34.92445</v>
      </c>
      <c r="S2859">
        <v>6.6456499999999998</v>
      </c>
    </row>
    <row r="2860" spans="16:19" x14ac:dyDescent="0.25">
      <c r="P2860">
        <v>2857</v>
      </c>
      <c r="Q2860">
        <v>-0.71679999999999999</v>
      </c>
      <c r="R2860">
        <v>34.924439999999997</v>
      </c>
      <c r="S2860">
        <v>6.6443500000000002</v>
      </c>
    </row>
    <row r="2861" spans="16:19" x14ac:dyDescent="0.25">
      <c r="P2861">
        <v>2858</v>
      </c>
      <c r="Q2861">
        <v>-0.7167</v>
      </c>
      <c r="R2861">
        <v>34.924439999999997</v>
      </c>
      <c r="S2861">
        <v>6.6400600000000001</v>
      </c>
    </row>
    <row r="2862" spans="16:19" x14ac:dyDescent="0.25">
      <c r="P2862">
        <v>2859</v>
      </c>
      <c r="Q2862">
        <v>-0.71660000000000001</v>
      </c>
      <c r="R2862">
        <v>34.924419999999998</v>
      </c>
      <c r="S2862">
        <v>6.6475900000000001</v>
      </c>
    </row>
    <row r="2863" spans="16:19" x14ac:dyDescent="0.25">
      <c r="P2863">
        <v>2860</v>
      </c>
      <c r="Q2863">
        <v>-0.71650000000000003</v>
      </c>
      <c r="R2863">
        <v>34.924390000000002</v>
      </c>
      <c r="S2863">
        <v>6.6421900000000003</v>
      </c>
    </row>
    <row r="2864" spans="16:19" x14ac:dyDescent="0.25">
      <c r="P2864">
        <v>2861</v>
      </c>
      <c r="Q2864">
        <v>-0.71650000000000003</v>
      </c>
      <c r="R2864">
        <v>34.924489999999999</v>
      </c>
      <c r="S2864">
        <v>6.6426400000000001</v>
      </c>
    </row>
    <row r="2865" spans="16:19" x14ac:dyDescent="0.25">
      <c r="P2865">
        <v>2862</v>
      </c>
      <c r="Q2865">
        <v>-0.71640000000000004</v>
      </c>
      <c r="R2865">
        <v>34.924489999999999</v>
      </c>
      <c r="S2865">
        <v>6.63795</v>
      </c>
    </row>
    <row r="2866" spans="16:19" x14ac:dyDescent="0.25">
      <c r="P2866">
        <v>2863</v>
      </c>
      <c r="Q2866">
        <v>-0.71630000000000005</v>
      </c>
      <c r="R2866">
        <v>34.924469999999999</v>
      </c>
      <c r="S2866">
        <v>6.6360200000000003</v>
      </c>
    </row>
    <row r="2867" spans="16:19" x14ac:dyDescent="0.25">
      <c r="P2867">
        <v>2864</v>
      </c>
      <c r="Q2867">
        <v>-0.71619999999999995</v>
      </c>
      <c r="R2867">
        <v>34.924289999999999</v>
      </c>
      <c r="S2867">
        <v>6.63835</v>
      </c>
    </row>
    <row r="2868" spans="16:19" x14ac:dyDescent="0.25">
      <c r="P2868">
        <v>2865</v>
      </c>
      <c r="Q2868">
        <v>-0.71619999999999995</v>
      </c>
      <c r="R2868">
        <v>34.924500000000002</v>
      </c>
      <c r="S2868">
        <v>6.6416599999999999</v>
      </c>
    </row>
    <row r="2869" spans="16:19" x14ac:dyDescent="0.25">
      <c r="P2869">
        <v>2866</v>
      </c>
      <c r="Q2869">
        <v>-0.71619999999999995</v>
      </c>
      <c r="R2869">
        <v>34.924579999999999</v>
      </c>
      <c r="S2869">
        <v>6.64527</v>
      </c>
    </row>
    <row r="2870" spans="16:19" x14ac:dyDescent="0.25">
      <c r="P2870">
        <v>2867</v>
      </c>
      <c r="Q2870">
        <v>-0.71609999999999996</v>
      </c>
      <c r="R2870">
        <v>34.924520000000001</v>
      </c>
      <c r="S2870">
        <v>6.6448200000000002</v>
      </c>
    </row>
    <row r="2871" spans="16:19" x14ac:dyDescent="0.25">
      <c r="P2871">
        <v>2868</v>
      </c>
      <c r="Q2871">
        <v>-0.71599999999999997</v>
      </c>
      <c r="R2871">
        <v>34.924390000000002</v>
      </c>
      <c r="S2871">
        <v>6.63706</v>
      </c>
    </row>
    <row r="2872" spans="16:19" x14ac:dyDescent="0.25">
      <c r="P2872">
        <v>2869</v>
      </c>
      <c r="Q2872">
        <v>-0.71599999999999997</v>
      </c>
      <c r="R2872">
        <v>34.924509999999998</v>
      </c>
      <c r="S2872">
        <v>6.6407800000000003</v>
      </c>
    </row>
    <row r="2873" spans="16:19" x14ac:dyDescent="0.25">
      <c r="P2873">
        <v>2870</v>
      </c>
      <c r="Q2873">
        <v>-0.71599999999999997</v>
      </c>
      <c r="R2873">
        <v>34.924509999999998</v>
      </c>
      <c r="S2873">
        <v>6.6414299999999997</v>
      </c>
    </row>
    <row r="2874" spans="16:19" x14ac:dyDescent="0.25">
      <c r="P2874">
        <v>2871</v>
      </c>
      <c r="Q2874">
        <v>-0.71589999999999998</v>
      </c>
      <c r="R2874">
        <v>34.924610000000001</v>
      </c>
      <c r="S2874">
        <v>6.6386000000000003</v>
      </c>
    </row>
    <row r="2875" spans="16:19" x14ac:dyDescent="0.25">
      <c r="P2875">
        <v>2872</v>
      </c>
      <c r="Q2875">
        <v>-0.71579999999999999</v>
      </c>
      <c r="R2875">
        <v>34.924529999999997</v>
      </c>
      <c r="S2875">
        <v>6.6429600000000004</v>
      </c>
    </row>
    <row r="2876" spans="16:19" x14ac:dyDescent="0.25">
      <c r="P2876">
        <v>2873</v>
      </c>
      <c r="Q2876">
        <v>-0.7157</v>
      </c>
      <c r="R2876">
        <v>34.924469999999999</v>
      </c>
      <c r="S2876">
        <v>6.6448600000000004</v>
      </c>
    </row>
    <row r="2877" spans="16:19" x14ac:dyDescent="0.25">
      <c r="P2877">
        <v>2874</v>
      </c>
      <c r="Q2877">
        <v>-0.7157</v>
      </c>
      <c r="R2877">
        <v>34.92456</v>
      </c>
      <c r="S2877">
        <v>6.6467700000000001</v>
      </c>
    </row>
    <row r="2878" spans="16:19" x14ac:dyDescent="0.25">
      <c r="P2878">
        <v>2875</v>
      </c>
      <c r="Q2878">
        <v>-0.71560000000000001</v>
      </c>
      <c r="R2878">
        <v>34.924680000000002</v>
      </c>
      <c r="S2878">
        <v>6.65097</v>
      </c>
    </row>
    <row r="2879" spans="16:19" x14ac:dyDescent="0.25">
      <c r="P2879">
        <v>2876</v>
      </c>
      <c r="Q2879">
        <v>-0.71540000000000004</v>
      </c>
      <c r="R2879">
        <v>34.924410000000002</v>
      </c>
      <c r="S2879">
        <v>6.6450500000000003</v>
      </c>
    </row>
    <row r="2880" spans="16:19" x14ac:dyDescent="0.25">
      <c r="P2880">
        <v>2877</v>
      </c>
      <c r="Q2880">
        <v>-0.71540000000000004</v>
      </c>
      <c r="R2880">
        <v>34.924460000000003</v>
      </c>
      <c r="S2880">
        <v>6.64771</v>
      </c>
    </row>
    <row r="2881" spans="16:19" x14ac:dyDescent="0.25">
      <c r="P2881">
        <v>2878</v>
      </c>
      <c r="Q2881">
        <v>-0.71540000000000004</v>
      </c>
      <c r="R2881">
        <v>34.924489999999999</v>
      </c>
      <c r="S2881">
        <v>6.6392300000000004</v>
      </c>
    </row>
    <row r="2882" spans="16:19" x14ac:dyDescent="0.25">
      <c r="P2882">
        <v>2879</v>
      </c>
      <c r="Q2882">
        <v>-0.71530000000000005</v>
      </c>
      <c r="R2882">
        <v>34.924529999999997</v>
      </c>
      <c r="S2882">
        <v>6.6442500000000004</v>
      </c>
    </row>
    <row r="2883" spans="16:19" x14ac:dyDescent="0.25">
      <c r="P2883">
        <v>2880</v>
      </c>
      <c r="Q2883">
        <v>-0.71519999999999995</v>
      </c>
      <c r="R2883">
        <v>34.924529999999997</v>
      </c>
      <c r="S2883">
        <v>6.6414</v>
      </c>
    </row>
    <row r="2884" spans="16:19" x14ac:dyDescent="0.25">
      <c r="P2884">
        <v>2881</v>
      </c>
      <c r="Q2884">
        <v>-0.71509999999999996</v>
      </c>
      <c r="R2884">
        <v>34.924529999999997</v>
      </c>
      <c r="S2884">
        <v>6.6421700000000001</v>
      </c>
    </row>
    <row r="2885" spans="16:19" x14ac:dyDescent="0.25">
      <c r="P2885">
        <v>2882</v>
      </c>
      <c r="Q2885">
        <v>-0.71509999999999996</v>
      </c>
      <c r="R2885">
        <v>34.92456</v>
      </c>
      <c r="S2885">
        <v>6.64229</v>
      </c>
    </row>
    <row r="2886" spans="16:19" x14ac:dyDescent="0.25">
      <c r="P2886">
        <v>2883</v>
      </c>
      <c r="Q2886">
        <v>-0.71499999999999997</v>
      </c>
      <c r="R2886">
        <v>34.92454</v>
      </c>
      <c r="S2886">
        <v>6.6395799999999996</v>
      </c>
    </row>
    <row r="2887" spans="16:19" x14ac:dyDescent="0.25">
      <c r="P2887">
        <v>2884</v>
      </c>
      <c r="Q2887">
        <v>-0.71489999999999998</v>
      </c>
      <c r="R2887">
        <v>34.924529999999997</v>
      </c>
      <c r="S2887">
        <v>6.6381199999999998</v>
      </c>
    </row>
    <row r="2888" spans="16:19" x14ac:dyDescent="0.25">
      <c r="P2888">
        <v>2885</v>
      </c>
      <c r="Q2888">
        <v>-0.71489999999999998</v>
      </c>
      <c r="R2888">
        <v>34.924639999999997</v>
      </c>
      <c r="S2888">
        <v>6.6349200000000002</v>
      </c>
    </row>
    <row r="2889" spans="16:19" x14ac:dyDescent="0.25">
      <c r="P2889">
        <v>2886</v>
      </c>
      <c r="Q2889">
        <v>-0.71479999999999999</v>
      </c>
      <c r="R2889">
        <v>34.924520000000001</v>
      </c>
      <c r="S2889">
        <v>6.6420700000000004</v>
      </c>
    </row>
    <row r="2890" spans="16:19" x14ac:dyDescent="0.25">
      <c r="P2890">
        <v>2887</v>
      </c>
      <c r="Q2890">
        <v>-0.71479999999999999</v>
      </c>
      <c r="R2890">
        <v>34.92465</v>
      </c>
      <c r="S2890">
        <v>6.6393800000000001</v>
      </c>
    </row>
    <row r="2891" spans="16:19" x14ac:dyDescent="0.25">
      <c r="P2891">
        <v>2888</v>
      </c>
      <c r="Q2891">
        <v>-0.71460000000000001</v>
      </c>
      <c r="R2891">
        <v>34.92456</v>
      </c>
      <c r="S2891">
        <v>6.6416899999999996</v>
      </c>
    </row>
    <row r="2892" spans="16:19" x14ac:dyDescent="0.25">
      <c r="P2892">
        <v>2889</v>
      </c>
      <c r="Q2892">
        <v>-0.71460000000000001</v>
      </c>
      <c r="R2892">
        <v>34.924610000000001</v>
      </c>
      <c r="S2892">
        <v>6.6394000000000002</v>
      </c>
    </row>
    <row r="2893" spans="16:19" x14ac:dyDescent="0.25">
      <c r="P2893">
        <v>2890</v>
      </c>
      <c r="Q2893">
        <v>-0.71450000000000002</v>
      </c>
      <c r="R2893">
        <v>34.924529999999997</v>
      </c>
      <c r="S2893">
        <v>6.6375000000000002</v>
      </c>
    </row>
    <row r="2894" spans="16:19" x14ac:dyDescent="0.25">
      <c r="P2894">
        <v>2891</v>
      </c>
      <c r="Q2894">
        <v>-0.71440000000000003</v>
      </c>
      <c r="R2894">
        <v>34.92454</v>
      </c>
      <c r="S2894">
        <v>6.6353999999999997</v>
      </c>
    </row>
    <row r="2895" spans="16:19" x14ac:dyDescent="0.25">
      <c r="P2895">
        <v>2892</v>
      </c>
      <c r="Q2895">
        <v>-0.71440000000000003</v>
      </c>
      <c r="R2895">
        <v>34.92465</v>
      </c>
      <c r="S2895">
        <v>6.6409599999999998</v>
      </c>
    </row>
    <row r="2896" spans="16:19" x14ac:dyDescent="0.25">
      <c r="P2896">
        <v>2893</v>
      </c>
      <c r="Q2896">
        <v>-0.71430000000000005</v>
      </c>
      <c r="R2896">
        <v>34.924570000000003</v>
      </c>
      <c r="S2896">
        <v>6.6344000000000003</v>
      </c>
    </row>
    <row r="2897" spans="16:19" x14ac:dyDescent="0.25">
      <c r="P2897">
        <v>2894</v>
      </c>
      <c r="Q2897">
        <v>-0.71430000000000005</v>
      </c>
      <c r="R2897">
        <v>34.924619999999997</v>
      </c>
      <c r="S2897">
        <v>6.6416399999999998</v>
      </c>
    </row>
    <row r="2898" spans="16:19" x14ac:dyDescent="0.25">
      <c r="P2898">
        <v>2895</v>
      </c>
      <c r="Q2898">
        <v>-0.71430000000000005</v>
      </c>
      <c r="R2898">
        <v>34.924680000000002</v>
      </c>
      <c r="S2898">
        <v>6.6443899999999996</v>
      </c>
    </row>
    <row r="2899" spans="16:19" x14ac:dyDescent="0.25">
      <c r="P2899">
        <v>2896</v>
      </c>
      <c r="Q2899">
        <v>-0.71419999999999995</v>
      </c>
      <c r="R2899">
        <v>34.924630000000001</v>
      </c>
      <c r="S2899">
        <v>6.6369600000000002</v>
      </c>
    </row>
    <row r="2900" spans="16:19" x14ac:dyDescent="0.25">
      <c r="P2900">
        <v>2897</v>
      </c>
      <c r="Q2900">
        <v>-0.71430000000000005</v>
      </c>
      <c r="R2900">
        <v>34.924660000000003</v>
      </c>
      <c r="S2900">
        <v>6.6327299999999996</v>
      </c>
    </row>
    <row r="2901" spans="16:19" x14ac:dyDescent="0.25">
      <c r="P2901">
        <v>2898</v>
      </c>
      <c r="Q2901">
        <v>-0.71409999999999996</v>
      </c>
      <c r="R2901">
        <v>34.924619999999997</v>
      </c>
      <c r="S2901">
        <v>6.6400600000000001</v>
      </c>
    </row>
    <row r="2902" spans="16:19" x14ac:dyDescent="0.25">
      <c r="P2902">
        <v>2899</v>
      </c>
      <c r="Q2902">
        <v>-0.71409999999999996</v>
      </c>
      <c r="R2902">
        <v>34.924840000000003</v>
      </c>
      <c r="S2902">
        <v>6.6440799999999998</v>
      </c>
    </row>
    <row r="2903" spans="16:19" x14ac:dyDescent="0.25">
      <c r="P2903">
        <v>2900</v>
      </c>
      <c r="Q2903">
        <v>-0.71399999999999997</v>
      </c>
      <c r="R2903">
        <v>34.924680000000002</v>
      </c>
      <c r="S2903">
        <v>6.6433999999999997</v>
      </c>
    </row>
    <row r="2904" spans="16:19" x14ac:dyDescent="0.25">
      <c r="P2904">
        <v>2901</v>
      </c>
      <c r="Q2904">
        <v>-0.71399999999999997</v>
      </c>
      <c r="R2904">
        <v>34.924770000000002</v>
      </c>
      <c r="S2904">
        <v>6.6451099999999999</v>
      </c>
    </row>
    <row r="2905" spans="16:19" x14ac:dyDescent="0.25">
      <c r="P2905">
        <v>2902</v>
      </c>
      <c r="Q2905">
        <v>-0.71379999999999999</v>
      </c>
      <c r="R2905">
        <v>34.924680000000002</v>
      </c>
      <c r="S2905">
        <v>6.6466500000000002</v>
      </c>
    </row>
    <row r="2906" spans="16:19" x14ac:dyDescent="0.25">
      <c r="P2906">
        <v>2903</v>
      </c>
      <c r="Q2906">
        <v>-0.71379999999999999</v>
      </c>
      <c r="R2906">
        <v>34.924790000000002</v>
      </c>
      <c r="S2906">
        <v>6.6451700000000002</v>
      </c>
    </row>
    <row r="2907" spans="16:19" x14ac:dyDescent="0.25">
      <c r="P2907">
        <v>2904</v>
      </c>
      <c r="Q2907">
        <v>-0.7137</v>
      </c>
      <c r="R2907">
        <v>34.924709999999997</v>
      </c>
      <c r="S2907">
        <v>6.6435700000000004</v>
      </c>
    </row>
    <row r="2908" spans="16:19" x14ac:dyDescent="0.25">
      <c r="P2908">
        <v>2905</v>
      </c>
      <c r="Q2908">
        <v>-0.71360000000000001</v>
      </c>
      <c r="R2908">
        <v>34.92483</v>
      </c>
      <c r="S2908">
        <v>6.6467799999999997</v>
      </c>
    </row>
    <row r="2909" spans="16:19" x14ac:dyDescent="0.25">
      <c r="P2909">
        <v>2906</v>
      </c>
      <c r="Q2909">
        <v>-0.71350000000000002</v>
      </c>
      <c r="R2909">
        <v>34.924630000000001</v>
      </c>
      <c r="S2909">
        <v>6.6419300000000003</v>
      </c>
    </row>
    <row r="2910" spans="16:19" x14ac:dyDescent="0.25">
      <c r="P2910">
        <v>2907</v>
      </c>
      <c r="Q2910">
        <v>-0.71340000000000003</v>
      </c>
      <c r="R2910">
        <v>34.924779999999998</v>
      </c>
      <c r="S2910">
        <v>6.6370199999999997</v>
      </c>
    </row>
    <row r="2911" spans="16:19" x14ac:dyDescent="0.25">
      <c r="P2911">
        <v>2908</v>
      </c>
      <c r="Q2911">
        <v>-0.71330000000000005</v>
      </c>
      <c r="R2911">
        <v>34.92456</v>
      </c>
      <c r="S2911">
        <v>6.6435700000000004</v>
      </c>
    </row>
    <row r="2912" spans="16:19" x14ac:dyDescent="0.25">
      <c r="P2912">
        <v>2909</v>
      </c>
      <c r="Q2912">
        <v>-0.71340000000000003</v>
      </c>
      <c r="R2912">
        <v>34.924770000000002</v>
      </c>
      <c r="S2912">
        <v>6.6364000000000001</v>
      </c>
    </row>
    <row r="2913" spans="16:19" x14ac:dyDescent="0.25">
      <c r="P2913">
        <v>2910</v>
      </c>
      <c r="Q2913">
        <v>-0.71340000000000003</v>
      </c>
      <c r="R2913">
        <v>34.924779999999998</v>
      </c>
      <c r="S2913">
        <v>6.6415499999999996</v>
      </c>
    </row>
    <row r="2914" spans="16:19" x14ac:dyDescent="0.25">
      <c r="P2914">
        <v>2911</v>
      </c>
      <c r="Q2914">
        <v>-0.71330000000000005</v>
      </c>
      <c r="R2914">
        <v>34.924790000000002</v>
      </c>
      <c r="S2914">
        <v>6.6292799999999996</v>
      </c>
    </row>
    <row r="2915" spans="16:19" x14ac:dyDescent="0.25">
      <c r="P2915">
        <v>2912</v>
      </c>
      <c r="Q2915">
        <v>-0.71319999999999995</v>
      </c>
      <c r="R2915">
        <v>34.924759999999999</v>
      </c>
      <c r="S2915">
        <v>6.6326799999999997</v>
      </c>
    </row>
    <row r="2916" spans="16:19" x14ac:dyDescent="0.25">
      <c r="P2916">
        <v>2913</v>
      </c>
      <c r="Q2916">
        <v>-0.71309999999999996</v>
      </c>
      <c r="R2916">
        <v>34.924750000000003</v>
      </c>
      <c r="S2916">
        <v>6.6442899999999998</v>
      </c>
    </row>
    <row r="2917" spans="16:19" x14ac:dyDescent="0.25">
      <c r="P2917">
        <v>2914</v>
      </c>
      <c r="Q2917">
        <v>-0.71309999999999996</v>
      </c>
      <c r="R2917">
        <v>34.924799999999998</v>
      </c>
      <c r="S2917">
        <v>6.6428799999999999</v>
      </c>
    </row>
    <row r="2918" spans="16:19" x14ac:dyDescent="0.25">
      <c r="P2918">
        <v>2915</v>
      </c>
      <c r="Q2918">
        <v>-0.71299999999999997</v>
      </c>
      <c r="R2918">
        <v>34.924750000000003</v>
      </c>
      <c r="S2918">
        <v>6.6399600000000003</v>
      </c>
    </row>
    <row r="2919" spans="16:19" x14ac:dyDescent="0.25">
      <c r="P2919">
        <v>2916</v>
      </c>
      <c r="Q2919">
        <v>-0.71299999999999997</v>
      </c>
      <c r="R2919">
        <v>34.924810000000001</v>
      </c>
      <c r="S2919">
        <v>6.6469500000000004</v>
      </c>
    </row>
    <row r="2920" spans="16:19" x14ac:dyDescent="0.25">
      <c r="P2920">
        <v>2917</v>
      </c>
      <c r="Q2920">
        <v>-0.71289999999999998</v>
      </c>
      <c r="R2920">
        <v>34.924700000000001</v>
      </c>
      <c r="S2920">
        <v>6.6415800000000003</v>
      </c>
    </row>
    <row r="2921" spans="16:19" x14ac:dyDescent="0.25">
      <c r="P2921">
        <v>2918</v>
      </c>
      <c r="Q2921">
        <v>-0.71279999999999999</v>
      </c>
      <c r="R2921">
        <v>34.924770000000002</v>
      </c>
      <c r="S2921">
        <v>6.6369300000000004</v>
      </c>
    </row>
    <row r="2922" spans="16:19" x14ac:dyDescent="0.25">
      <c r="P2922">
        <v>2919</v>
      </c>
      <c r="Q2922">
        <v>-0.71279999999999999</v>
      </c>
      <c r="R2922">
        <v>34.924639999999997</v>
      </c>
      <c r="S2922">
        <v>6.6516500000000001</v>
      </c>
    </row>
    <row r="2923" spans="16:19" x14ac:dyDescent="0.25">
      <c r="P2923">
        <v>2920</v>
      </c>
      <c r="Q2923">
        <v>-0.7127</v>
      </c>
      <c r="R2923">
        <v>34.92474</v>
      </c>
      <c r="S2923">
        <v>6.6471499999999999</v>
      </c>
    </row>
    <row r="2924" spans="16:19" x14ac:dyDescent="0.25">
      <c r="P2924">
        <v>2921</v>
      </c>
      <c r="Q2924">
        <v>-0.7127</v>
      </c>
      <c r="R2924">
        <v>34.924860000000002</v>
      </c>
      <c r="S2924">
        <v>6.6393300000000002</v>
      </c>
    </row>
    <row r="2925" spans="16:19" x14ac:dyDescent="0.25">
      <c r="P2925">
        <v>2922</v>
      </c>
      <c r="Q2925">
        <v>-0.71260000000000001</v>
      </c>
      <c r="R2925">
        <v>34.924889999999998</v>
      </c>
      <c r="S2925">
        <v>6.6456400000000002</v>
      </c>
    </row>
    <row r="2926" spans="16:19" x14ac:dyDescent="0.25">
      <c r="P2926">
        <v>2923</v>
      </c>
      <c r="Q2926">
        <v>-0.7127</v>
      </c>
      <c r="R2926">
        <v>34.924880000000002</v>
      </c>
      <c r="S2926">
        <v>6.6397399999999998</v>
      </c>
    </row>
    <row r="2927" spans="16:19" x14ac:dyDescent="0.25">
      <c r="P2927">
        <v>2924</v>
      </c>
      <c r="Q2927">
        <v>-0.71260000000000001</v>
      </c>
      <c r="R2927">
        <v>34.924889999999998</v>
      </c>
      <c r="S2927">
        <v>6.6432700000000002</v>
      </c>
    </row>
    <row r="2928" spans="16:19" x14ac:dyDescent="0.25">
      <c r="P2928">
        <v>2925</v>
      </c>
      <c r="Q2928">
        <v>-0.71260000000000001</v>
      </c>
      <c r="R2928">
        <v>34.924770000000002</v>
      </c>
      <c r="S2928">
        <v>6.6432399999999996</v>
      </c>
    </row>
    <row r="2929" spans="16:19" x14ac:dyDescent="0.25">
      <c r="P2929">
        <v>2926</v>
      </c>
      <c r="Q2929">
        <v>-0.71250000000000002</v>
      </c>
      <c r="R2929">
        <v>34.924849999999999</v>
      </c>
      <c r="S2929">
        <v>6.6442500000000004</v>
      </c>
    </row>
    <row r="2930" spans="16:19" x14ac:dyDescent="0.25">
      <c r="P2930">
        <v>2927</v>
      </c>
      <c r="Q2930">
        <v>-0.71240000000000003</v>
      </c>
      <c r="R2930">
        <v>34.924869999999999</v>
      </c>
      <c r="S2930">
        <v>6.6409399999999996</v>
      </c>
    </row>
    <row r="2931" spans="16:19" x14ac:dyDescent="0.25">
      <c r="P2931">
        <v>2928</v>
      </c>
      <c r="Q2931">
        <v>-0.71240000000000003</v>
      </c>
      <c r="R2931">
        <v>34.924990000000001</v>
      </c>
      <c r="S2931">
        <v>6.6353600000000004</v>
      </c>
    </row>
    <row r="2932" spans="16:19" x14ac:dyDescent="0.25">
      <c r="P2932">
        <v>2929</v>
      </c>
      <c r="Q2932">
        <v>-0.71230000000000004</v>
      </c>
      <c r="R2932">
        <v>34.924799999999998</v>
      </c>
      <c r="S2932">
        <v>6.6451599999999997</v>
      </c>
    </row>
    <row r="2933" spans="16:19" x14ac:dyDescent="0.25">
      <c r="P2933">
        <v>2930</v>
      </c>
      <c r="Q2933">
        <v>-0.71220000000000006</v>
      </c>
      <c r="R2933">
        <v>34.924849999999999</v>
      </c>
      <c r="S2933">
        <v>6.6415899999999999</v>
      </c>
    </row>
    <row r="2934" spans="16:19" x14ac:dyDescent="0.25">
      <c r="P2934">
        <v>2931</v>
      </c>
      <c r="Q2934">
        <v>-0.71209999999999996</v>
      </c>
      <c r="R2934">
        <v>34.924979999999998</v>
      </c>
      <c r="S2934">
        <v>6.6427699999999996</v>
      </c>
    </row>
    <row r="2935" spans="16:19" x14ac:dyDescent="0.25">
      <c r="P2935">
        <v>2932</v>
      </c>
      <c r="Q2935">
        <v>-0.71199999999999997</v>
      </c>
      <c r="R2935">
        <v>34.924869999999999</v>
      </c>
      <c r="S2935">
        <v>6.6432500000000001</v>
      </c>
    </row>
    <row r="2936" spans="16:19" x14ac:dyDescent="0.25">
      <c r="P2936">
        <v>2933</v>
      </c>
      <c r="Q2936">
        <v>-0.71199999999999997</v>
      </c>
      <c r="R2936">
        <v>34.92492</v>
      </c>
      <c r="S2936">
        <v>6.6450699999999996</v>
      </c>
    </row>
    <row r="2937" spans="16:19" x14ac:dyDescent="0.25">
      <c r="P2937">
        <v>2934</v>
      </c>
      <c r="Q2937">
        <v>-0.71179999999999999</v>
      </c>
      <c r="R2937">
        <v>34.924909999999997</v>
      </c>
      <c r="S2937">
        <v>6.6455599999999997</v>
      </c>
    </row>
    <row r="2938" spans="16:19" x14ac:dyDescent="0.25">
      <c r="P2938">
        <v>2935</v>
      </c>
      <c r="Q2938">
        <v>-0.71179999999999999</v>
      </c>
      <c r="R2938">
        <v>34.924860000000002</v>
      </c>
      <c r="S2938">
        <v>6.64032</v>
      </c>
    </row>
    <row r="2939" spans="16:19" x14ac:dyDescent="0.25">
      <c r="P2939">
        <v>2936</v>
      </c>
      <c r="Q2939">
        <v>-0.71179999999999999</v>
      </c>
      <c r="R2939">
        <v>34.924930000000003</v>
      </c>
      <c r="S2939">
        <v>6.6456</v>
      </c>
    </row>
    <row r="2940" spans="16:19" x14ac:dyDescent="0.25">
      <c r="P2940">
        <v>2937</v>
      </c>
      <c r="Q2940">
        <v>-0.71179999999999999</v>
      </c>
      <c r="R2940">
        <v>34.92492</v>
      </c>
      <c r="S2940">
        <v>6.6460699999999999</v>
      </c>
    </row>
    <row r="2941" spans="16:19" x14ac:dyDescent="0.25">
      <c r="P2941">
        <v>2938</v>
      </c>
      <c r="Q2941">
        <v>-0.71160000000000001</v>
      </c>
      <c r="R2941">
        <v>34.92492</v>
      </c>
      <c r="S2941">
        <v>6.6352599999999997</v>
      </c>
    </row>
    <row r="2942" spans="16:19" x14ac:dyDescent="0.25">
      <c r="P2942">
        <v>2939</v>
      </c>
      <c r="Q2942">
        <v>-0.71160000000000001</v>
      </c>
      <c r="R2942">
        <v>34.924970000000002</v>
      </c>
      <c r="S2942">
        <v>6.63605</v>
      </c>
    </row>
    <row r="2943" spans="16:19" x14ac:dyDescent="0.25">
      <c r="P2943">
        <v>2940</v>
      </c>
      <c r="Q2943">
        <v>-0.71160000000000001</v>
      </c>
      <c r="R2943">
        <v>34.925069999999998</v>
      </c>
      <c r="S2943">
        <v>6.6464800000000004</v>
      </c>
    </row>
    <row r="2944" spans="16:19" x14ac:dyDescent="0.25">
      <c r="P2944">
        <v>2941</v>
      </c>
      <c r="Q2944">
        <v>-0.71140000000000003</v>
      </c>
      <c r="R2944">
        <v>34.924950000000003</v>
      </c>
      <c r="S2944">
        <v>6.6441100000000004</v>
      </c>
    </row>
    <row r="2945" spans="16:19" x14ac:dyDescent="0.25">
      <c r="P2945">
        <v>2942</v>
      </c>
      <c r="Q2945">
        <v>-0.71130000000000004</v>
      </c>
      <c r="R2945">
        <v>34.924930000000003</v>
      </c>
      <c r="S2945">
        <v>6.6359000000000004</v>
      </c>
    </row>
    <row r="2946" spans="16:19" x14ac:dyDescent="0.25">
      <c r="P2946">
        <v>2943</v>
      </c>
      <c r="Q2946">
        <v>-0.71130000000000004</v>
      </c>
      <c r="R2946">
        <v>34.924909999999997</v>
      </c>
      <c r="S2946">
        <v>6.6336599999999999</v>
      </c>
    </row>
    <row r="2947" spans="16:19" x14ac:dyDescent="0.25">
      <c r="P2947">
        <v>2944</v>
      </c>
      <c r="Q2947">
        <v>-0.71130000000000004</v>
      </c>
      <c r="R2947">
        <v>34.92503</v>
      </c>
      <c r="S2947">
        <v>6.6390099999999999</v>
      </c>
    </row>
    <row r="2948" spans="16:19" x14ac:dyDescent="0.25">
      <c r="P2948">
        <v>2945</v>
      </c>
      <c r="Q2948">
        <v>-0.71120000000000005</v>
      </c>
      <c r="R2948">
        <v>34.924990000000001</v>
      </c>
      <c r="S2948">
        <v>6.6441299999999996</v>
      </c>
    </row>
    <row r="2949" spans="16:19" x14ac:dyDescent="0.25">
      <c r="P2949">
        <v>2946</v>
      </c>
      <c r="Q2949">
        <v>-0.71109999999999995</v>
      </c>
      <c r="R2949">
        <v>34.925060000000002</v>
      </c>
      <c r="S2949">
        <v>6.6444200000000002</v>
      </c>
    </row>
    <row r="2950" spans="16:19" x14ac:dyDescent="0.25">
      <c r="P2950">
        <v>2947</v>
      </c>
      <c r="Q2950">
        <v>-0.71099999999999997</v>
      </c>
      <c r="R2950">
        <v>34.924900000000001</v>
      </c>
      <c r="S2950">
        <v>6.6379999999999999</v>
      </c>
    </row>
    <row r="2951" spans="16:19" x14ac:dyDescent="0.25">
      <c r="P2951">
        <v>2948</v>
      </c>
      <c r="Q2951">
        <v>-0.71089999999999998</v>
      </c>
      <c r="R2951">
        <v>34.924869999999999</v>
      </c>
      <c r="S2951">
        <v>6.6298700000000004</v>
      </c>
    </row>
    <row r="2952" spans="16:19" x14ac:dyDescent="0.25">
      <c r="P2952">
        <v>2949</v>
      </c>
      <c r="Q2952">
        <v>-0.71079999999999999</v>
      </c>
      <c r="R2952">
        <v>34.924900000000001</v>
      </c>
      <c r="S2952">
        <v>6.6344399999999997</v>
      </c>
    </row>
    <row r="2953" spans="16:19" x14ac:dyDescent="0.25">
      <c r="P2953">
        <v>2950</v>
      </c>
      <c r="Q2953">
        <v>-0.71079999999999999</v>
      </c>
      <c r="R2953">
        <v>34.92512</v>
      </c>
      <c r="S2953">
        <v>6.63856</v>
      </c>
    </row>
    <row r="2954" spans="16:19" x14ac:dyDescent="0.25">
      <c r="P2954">
        <v>2951</v>
      </c>
      <c r="Q2954">
        <v>-0.71079999999999999</v>
      </c>
      <c r="R2954">
        <v>34.92501</v>
      </c>
      <c r="S2954">
        <v>6.6416399999999998</v>
      </c>
    </row>
    <row r="2955" spans="16:19" x14ac:dyDescent="0.25">
      <c r="P2955">
        <v>2952</v>
      </c>
      <c r="Q2955">
        <v>-0.7107</v>
      </c>
      <c r="R2955">
        <v>34.924979999999998</v>
      </c>
      <c r="S2955">
        <v>6.64377</v>
      </c>
    </row>
    <row r="2956" spans="16:19" x14ac:dyDescent="0.25">
      <c r="P2956">
        <v>2953</v>
      </c>
      <c r="Q2956">
        <v>-0.71060000000000001</v>
      </c>
      <c r="R2956">
        <v>34.925020000000004</v>
      </c>
      <c r="S2956">
        <v>6.6463400000000004</v>
      </c>
    </row>
    <row r="2957" spans="16:19" x14ac:dyDescent="0.25">
      <c r="P2957">
        <v>2954</v>
      </c>
      <c r="Q2957">
        <v>-0.71050000000000002</v>
      </c>
      <c r="R2957">
        <v>34.925049999999999</v>
      </c>
      <c r="S2957">
        <v>6.6417400000000004</v>
      </c>
    </row>
    <row r="2958" spans="16:19" x14ac:dyDescent="0.25">
      <c r="P2958">
        <v>2955</v>
      </c>
      <c r="Q2958">
        <v>-0.71050000000000002</v>
      </c>
      <c r="R2958">
        <v>34.924999999999997</v>
      </c>
      <c r="S2958">
        <v>6.6392300000000004</v>
      </c>
    </row>
    <row r="2959" spans="16:19" x14ac:dyDescent="0.25">
      <c r="P2959">
        <v>2956</v>
      </c>
      <c r="Q2959">
        <v>-0.71040000000000003</v>
      </c>
      <c r="R2959">
        <v>34.925040000000003</v>
      </c>
      <c r="S2959">
        <v>6.6369600000000002</v>
      </c>
    </row>
    <row r="2960" spans="16:19" x14ac:dyDescent="0.25">
      <c r="P2960">
        <v>2957</v>
      </c>
      <c r="Q2960">
        <v>-0.71030000000000004</v>
      </c>
      <c r="R2960">
        <v>34.924959999999999</v>
      </c>
      <c r="S2960">
        <v>6.6381199999999998</v>
      </c>
    </row>
    <row r="2961" spans="16:19" x14ac:dyDescent="0.25">
      <c r="P2961">
        <v>2958</v>
      </c>
      <c r="Q2961">
        <v>-0.71020000000000005</v>
      </c>
      <c r="R2961">
        <v>34.924970000000002</v>
      </c>
      <c r="S2961">
        <v>6.6384100000000004</v>
      </c>
    </row>
    <row r="2962" spans="16:19" x14ac:dyDescent="0.25">
      <c r="P2962">
        <v>2959</v>
      </c>
      <c r="Q2962">
        <v>-0.71009999999999995</v>
      </c>
      <c r="R2962">
        <v>34.924999999999997</v>
      </c>
      <c r="S2962">
        <v>6.6402000000000001</v>
      </c>
    </row>
    <row r="2963" spans="16:19" x14ac:dyDescent="0.25">
      <c r="P2963">
        <v>2960</v>
      </c>
      <c r="Q2963">
        <v>-0.71009999999999995</v>
      </c>
      <c r="R2963">
        <v>34.925080000000001</v>
      </c>
      <c r="S2963">
        <v>6.64208</v>
      </c>
    </row>
    <row r="2964" spans="16:19" x14ac:dyDescent="0.25">
      <c r="P2964">
        <v>2961</v>
      </c>
      <c r="Q2964">
        <v>-0.71</v>
      </c>
      <c r="R2964">
        <v>34.924959999999999</v>
      </c>
      <c r="S2964">
        <v>6.6409700000000003</v>
      </c>
    </row>
    <row r="2965" spans="16:19" x14ac:dyDescent="0.25">
      <c r="P2965">
        <v>2962</v>
      </c>
      <c r="Q2965">
        <v>-0.70989999999999998</v>
      </c>
      <c r="R2965">
        <v>34.925020000000004</v>
      </c>
      <c r="S2965">
        <v>6.6390200000000004</v>
      </c>
    </row>
    <row r="2966" spans="16:19" x14ac:dyDescent="0.25">
      <c r="P2966">
        <v>2963</v>
      </c>
      <c r="Q2966">
        <v>-0.70979999999999999</v>
      </c>
      <c r="R2966">
        <v>34.924930000000003</v>
      </c>
      <c r="S2966">
        <v>6.6381899999999998</v>
      </c>
    </row>
    <row r="2967" spans="16:19" x14ac:dyDescent="0.25">
      <c r="P2967">
        <v>2964</v>
      </c>
      <c r="Q2967">
        <v>-0.7097</v>
      </c>
      <c r="R2967">
        <v>34.924889999999998</v>
      </c>
      <c r="S2967">
        <v>6.6362199999999998</v>
      </c>
    </row>
    <row r="2968" spans="16:19" x14ac:dyDescent="0.25">
      <c r="P2968">
        <v>2965</v>
      </c>
      <c r="Q2968">
        <v>-0.70950000000000002</v>
      </c>
      <c r="R2968">
        <v>34.924779999999998</v>
      </c>
      <c r="S2968">
        <v>6.6422600000000003</v>
      </c>
    </row>
    <row r="2969" spans="16:19" x14ac:dyDescent="0.25">
      <c r="P2969">
        <v>2966</v>
      </c>
      <c r="Q2969">
        <v>-0.70950000000000002</v>
      </c>
      <c r="R2969">
        <v>34.92483</v>
      </c>
      <c r="S2969">
        <v>6.64473</v>
      </c>
    </row>
    <row r="2970" spans="16:19" x14ac:dyDescent="0.25">
      <c r="P2970">
        <v>2967</v>
      </c>
      <c r="Q2970">
        <v>-0.70930000000000004</v>
      </c>
      <c r="R2970">
        <v>34.924770000000002</v>
      </c>
      <c r="S2970">
        <v>6.6409599999999998</v>
      </c>
    </row>
    <row r="2971" spans="16:19" x14ac:dyDescent="0.25">
      <c r="P2971">
        <v>2968</v>
      </c>
      <c r="Q2971">
        <v>-0.70930000000000004</v>
      </c>
      <c r="R2971">
        <v>34.924819999999997</v>
      </c>
      <c r="S2971">
        <v>6.6390099999999999</v>
      </c>
    </row>
    <row r="2972" spans="16:19" x14ac:dyDescent="0.25">
      <c r="P2972">
        <v>2969</v>
      </c>
      <c r="Q2972">
        <v>-0.70930000000000004</v>
      </c>
      <c r="R2972">
        <v>34.924810000000001</v>
      </c>
      <c r="S2972">
        <v>6.6527900000000004</v>
      </c>
    </row>
    <row r="2973" spans="16:19" x14ac:dyDescent="0.25">
      <c r="P2973">
        <v>2970</v>
      </c>
      <c r="Q2973">
        <v>-0.70920000000000005</v>
      </c>
      <c r="R2973">
        <v>34.924770000000002</v>
      </c>
      <c r="S2973">
        <v>6.64724</v>
      </c>
    </row>
    <row r="2974" spans="16:19" x14ac:dyDescent="0.25">
      <c r="P2974">
        <v>2971</v>
      </c>
      <c r="Q2974">
        <v>-0.70909999999999995</v>
      </c>
      <c r="R2974">
        <v>34.924860000000002</v>
      </c>
      <c r="S2974">
        <v>6.6443599999999998</v>
      </c>
    </row>
    <row r="2975" spans="16:19" x14ac:dyDescent="0.25">
      <c r="P2975">
        <v>2972</v>
      </c>
      <c r="Q2975">
        <v>-0.70909999999999995</v>
      </c>
      <c r="R2975">
        <v>34.924799999999998</v>
      </c>
      <c r="S2975">
        <v>6.6463299999999998</v>
      </c>
    </row>
    <row r="2976" spans="16:19" x14ac:dyDescent="0.25">
      <c r="P2976">
        <v>2973</v>
      </c>
      <c r="Q2976">
        <v>-0.70909999999999995</v>
      </c>
      <c r="R2976">
        <v>34.924939999999999</v>
      </c>
      <c r="S2976">
        <v>6.6430199999999999</v>
      </c>
    </row>
    <row r="2977" spans="16:19" x14ac:dyDescent="0.25">
      <c r="P2977">
        <v>2974</v>
      </c>
      <c r="Q2977">
        <v>-0.70899999999999996</v>
      </c>
      <c r="R2977">
        <v>34.924880000000002</v>
      </c>
      <c r="S2977">
        <v>6.6380299999999997</v>
      </c>
    </row>
    <row r="2978" spans="16:19" x14ac:dyDescent="0.25">
      <c r="P2978">
        <v>2975</v>
      </c>
      <c r="Q2978">
        <v>-0.70889999999999997</v>
      </c>
      <c r="R2978">
        <v>34.924979999999998</v>
      </c>
      <c r="S2978">
        <v>6.6443000000000003</v>
      </c>
    </row>
    <row r="2979" spans="16:19" x14ac:dyDescent="0.25">
      <c r="P2979">
        <v>2976</v>
      </c>
      <c r="Q2979">
        <v>-0.70889999999999997</v>
      </c>
      <c r="R2979">
        <v>34.924990000000001</v>
      </c>
      <c r="S2979">
        <v>6.64384</v>
      </c>
    </row>
    <row r="2980" spans="16:19" x14ac:dyDescent="0.25">
      <c r="P2980">
        <v>2977</v>
      </c>
      <c r="Q2980">
        <v>-0.7087</v>
      </c>
      <c r="R2980">
        <v>34.924819999999997</v>
      </c>
      <c r="S2980">
        <v>6.6413399999999996</v>
      </c>
    </row>
    <row r="2981" spans="16:19" x14ac:dyDescent="0.25">
      <c r="P2981">
        <v>2978</v>
      </c>
      <c r="Q2981">
        <v>-0.70860000000000001</v>
      </c>
      <c r="R2981">
        <v>34.924849999999999</v>
      </c>
      <c r="S2981">
        <v>6.6388600000000002</v>
      </c>
    </row>
    <row r="2982" spans="16:19" x14ac:dyDescent="0.25">
      <c r="P2982">
        <v>2979</v>
      </c>
      <c r="Q2982">
        <v>-0.70860000000000001</v>
      </c>
      <c r="R2982">
        <v>34.924779999999998</v>
      </c>
      <c r="S2982">
        <v>6.6418999999999997</v>
      </c>
    </row>
    <row r="2983" spans="16:19" x14ac:dyDescent="0.25">
      <c r="P2983">
        <v>2980</v>
      </c>
      <c r="Q2983">
        <v>-0.70850000000000002</v>
      </c>
      <c r="R2983">
        <v>34.924889999999998</v>
      </c>
      <c r="S2983">
        <v>6.6417099999999998</v>
      </c>
    </row>
    <row r="2984" spans="16:19" x14ac:dyDescent="0.25">
      <c r="P2984">
        <v>2981</v>
      </c>
      <c r="Q2984">
        <v>-0.70840000000000003</v>
      </c>
      <c r="R2984">
        <v>34.924950000000003</v>
      </c>
      <c r="S2984">
        <v>6.6412300000000002</v>
      </c>
    </row>
    <row r="2985" spans="16:19" x14ac:dyDescent="0.25">
      <c r="P2985">
        <v>2982</v>
      </c>
      <c r="Q2985">
        <v>-0.70840000000000003</v>
      </c>
      <c r="R2985">
        <v>34.925040000000003</v>
      </c>
      <c r="S2985">
        <v>6.63889</v>
      </c>
    </row>
    <row r="2986" spans="16:19" x14ac:dyDescent="0.25">
      <c r="P2986">
        <v>2983</v>
      </c>
      <c r="Q2986">
        <v>-0.70820000000000005</v>
      </c>
      <c r="R2986">
        <v>34.924869999999999</v>
      </c>
      <c r="S2986">
        <v>6.6458399999999997</v>
      </c>
    </row>
    <row r="2987" spans="16:19" x14ac:dyDescent="0.25">
      <c r="P2987">
        <v>2984</v>
      </c>
      <c r="Q2987">
        <v>-0.70809999999999995</v>
      </c>
      <c r="R2987">
        <v>34.924869999999999</v>
      </c>
      <c r="S2987">
        <v>6.64297</v>
      </c>
    </row>
    <row r="2988" spans="16:19" x14ac:dyDescent="0.25">
      <c r="P2988">
        <v>2985</v>
      </c>
      <c r="Q2988">
        <v>-0.70809999999999995</v>
      </c>
      <c r="R2988">
        <v>34.924970000000002</v>
      </c>
      <c r="S2988">
        <v>6.6383200000000002</v>
      </c>
    </row>
    <row r="2989" spans="16:19" x14ac:dyDescent="0.25">
      <c r="P2989">
        <v>2986</v>
      </c>
      <c r="Q2989">
        <v>-0.70799999999999996</v>
      </c>
      <c r="R2989">
        <v>34.924869999999999</v>
      </c>
      <c r="S2989">
        <v>6.6467299999999998</v>
      </c>
    </row>
    <row r="2990" spans="16:19" x14ac:dyDescent="0.25">
      <c r="P2990">
        <v>2987</v>
      </c>
      <c r="Q2990">
        <v>-0.70789999999999997</v>
      </c>
      <c r="R2990">
        <v>34.924900000000001</v>
      </c>
      <c r="S2990">
        <v>6.6422100000000004</v>
      </c>
    </row>
    <row r="2991" spans="16:19" x14ac:dyDescent="0.25">
      <c r="P2991">
        <v>2988</v>
      </c>
      <c r="Q2991">
        <v>-0.70779999999999998</v>
      </c>
      <c r="R2991">
        <v>34.924889999999998</v>
      </c>
      <c r="S2991">
        <v>6.6448499999999999</v>
      </c>
    </row>
    <row r="2992" spans="16:19" x14ac:dyDescent="0.25">
      <c r="P2992">
        <v>2989</v>
      </c>
      <c r="Q2992">
        <v>-0.70779999999999998</v>
      </c>
      <c r="R2992">
        <v>34.925020000000004</v>
      </c>
      <c r="S2992">
        <v>6.6411300000000004</v>
      </c>
    </row>
    <row r="2993" spans="16:19" x14ac:dyDescent="0.25">
      <c r="P2993">
        <v>2990</v>
      </c>
      <c r="Q2993">
        <v>-0.7077</v>
      </c>
      <c r="R2993">
        <v>34.924880000000002</v>
      </c>
      <c r="S2993">
        <v>6.6388299999999996</v>
      </c>
    </row>
    <row r="2994" spans="16:19" x14ac:dyDescent="0.25">
      <c r="P2994">
        <v>2991</v>
      </c>
      <c r="Q2994">
        <v>-0.70760000000000001</v>
      </c>
      <c r="R2994">
        <v>34.924970000000002</v>
      </c>
      <c r="S2994">
        <v>6.6393300000000002</v>
      </c>
    </row>
    <row r="2995" spans="16:19" x14ac:dyDescent="0.25">
      <c r="P2995">
        <v>2992</v>
      </c>
      <c r="Q2995">
        <v>-0.70750000000000002</v>
      </c>
      <c r="R2995">
        <v>34.924939999999999</v>
      </c>
      <c r="S2995">
        <v>6.6418100000000004</v>
      </c>
    </row>
    <row r="2996" spans="16:19" x14ac:dyDescent="0.25">
      <c r="P2996">
        <v>2993</v>
      </c>
      <c r="Q2996">
        <v>-0.70740000000000003</v>
      </c>
      <c r="R2996">
        <v>34.924950000000003</v>
      </c>
      <c r="S2996">
        <v>6.6451599999999997</v>
      </c>
    </row>
    <row r="2997" spans="16:19" x14ac:dyDescent="0.25">
      <c r="P2997">
        <v>2994</v>
      </c>
      <c r="Q2997">
        <v>-0.70740000000000003</v>
      </c>
      <c r="R2997">
        <v>34.925060000000002</v>
      </c>
      <c r="S2997">
        <v>6.6435500000000003</v>
      </c>
    </row>
    <row r="2998" spans="16:19" x14ac:dyDescent="0.25">
      <c r="P2998">
        <v>2995</v>
      </c>
      <c r="Q2998">
        <v>-0.70730000000000004</v>
      </c>
      <c r="R2998">
        <v>34.92501</v>
      </c>
      <c r="S2998">
        <v>6.6443300000000001</v>
      </c>
    </row>
    <row r="2999" spans="16:19" x14ac:dyDescent="0.25">
      <c r="P2999">
        <v>2996</v>
      </c>
      <c r="Q2999">
        <v>-0.70720000000000005</v>
      </c>
      <c r="R2999">
        <v>34.924970000000002</v>
      </c>
      <c r="S2999">
        <v>6.6443300000000001</v>
      </c>
    </row>
    <row r="3000" spans="16:19" x14ac:dyDescent="0.25">
      <c r="P3000">
        <v>2997</v>
      </c>
      <c r="Q3000">
        <v>-0.70709999999999995</v>
      </c>
      <c r="R3000">
        <v>34.924939999999999</v>
      </c>
      <c r="S3000">
        <v>6.64419</v>
      </c>
    </row>
    <row r="3001" spans="16:19" x14ac:dyDescent="0.25">
      <c r="P3001">
        <v>2998</v>
      </c>
      <c r="Q3001">
        <v>-0.70709999999999995</v>
      </c>
      <c r="R3001">
        <v>34.925020000000004</v>
      </c>
      <c r="S3001">
        <v>6.6366699999999996</v>
      </c>
    </row>
    <row r="3002" spans="16:19" x14ac:dyDescent="0.25">
      <c r="P3002">
        <v>2999</v>
      </c>
      <c r="Q3002">
        <v>-0.70699999999999996</v>
      </c>
      <c r="R3002">
        <v>34.925060000000002</v>
      </c>
      <c r="S3002">
        <v>6.6394000000000002</v>
      </c>
    </row>
    <row r="3003" spans="16:19" x14ac:dyDescent="0.25">
      <c r="P3003">
        <v>3000</v>
      </c>
      <c r="Q3003">
        <v>-0.70679999999999998</v>
      </c>
      <c r="R3003">
        <v>34.924810000000001</v>
      </c>
      <c r="S3003">
        <v>6.6433799999999996</v>
      </c>
    </row>
    <row r="3004" spans="16:19" x14ac:dyDescent="0.25">
      <c r="P3004">
        <v>3001</v>
      </c>
      <c r="Q3004">
        <v>-0.70679999999999998</v>
      </c>
      <c r="R3004">
        <v>34.925040000000003</v>
      </c>
      <c r="S3004">
        <v>6.6456900000000001</v>
      </c>
    </row>
    <row r="3005" spans="16:19" x14ac:dyDescent="0.25">
      <c r="P3005">
        <v>3002</v>
      </c>
      <c r="Q3005">
        <v>-0.70669999999999999</v>
      </c>
      <c r="R3005">
        <v>34.924950000000003</v>
      </c>
      <c r="S3005">
        <v>6.6441999999999997</v>
      </c>
    </row>
    <row r="3006" spans="16:19" x14ac:dyDescent="0.25">
      <c r="P3006">
        <v>3003</v>
      </c>
      <c r="Q3006">
        <v>-0.70660000000000001</v>
      </c>
      <c r="R3006">
        <v>34.924959999999999</v>
      </c>
      <c r="S3006">
        <v>6.6461399999999999</v>
      </c>
    </row>
    <row r="3007" spans="16:19" x14ac:dyDescent="0.25">
      <c r="P3007">
        <v>3004</v>
      </c>
      <c r="Q3007">
        <v>-0.70650000000000002</v>
      </c>
      <c r="R3007">
        <v>34.925020000000004</v>
      </c>
      <c r="S3007">
        <v>6.6423899999999998</v>
      </c>
    </row>
    <row r="3008" spans="16:19" x14ac:dyDescent="0.25">
      <c r="P3008">
        <v>3005</v>
      </c>
      <c r="Q3008">
        <v>-0.70640000000000003</v>
      </c>
      <c r="R3008">
        <v>34.924819999999997</v>
      </c>
      <c r="S3008">
        <v>6.6403699999999999</v>
      </c>
    </row>
    <row r="3009" spans="16:19" x14ac:dyDescent="0.25">
      <c r="P3009">
        <v>3006</v>
      </c>
      <c r="Q3009">
        <v>-0.70630000000000004</v>
      </c>
      <c r="R3009">
        <v>34.924810000000001</v>
      </c>
      <c r="S3009">
        <v>6.6382700000000003</v>
      </c>
    </row>
    <row r="3010" spans="16:19" x14ac:dyDescent="0.25">
      <c r="P3010">
        <v>3007</v>
      </c>
      <c r="Q3010">
        <v>-0.70630000000000004</v>
      </c>
      <c r="R3010">
        <v>34.924950000000003</v>
      </c>
      <c r="S3010">
        <v>6.6433</v>
      </c>
    </row>
    <row r="3011" spans="16:19" x14ac:dyDescent="0.25">
      <c r="P3011">
        <v>3008</v>
      </c>
      <c r="Q3011">
        <v>-0.70609999999999995</v>
      </c>
      <c r="R3011">
        <v>34.92483</v>
      </c>
      <c r="S3011">
        <v>6.6450699999999996</v>
      </c>
    </row>
    <row r="3012" spans="16:19" x14ac:dyDescent="0.25">
      <c r="P3012">
        <v>3009</v>
      </c>
      <c r="Q3012">
        <v>-0.70609999999999995</v>
      </c>
      <c r="R3012">
        <v>34.92503</v>
      </c>
      <c r="S3012">
        <v>6.6414400000000002</v>
      </c>
    </row>
    <row r="3013" spans="16:19" x14ac:dyDescent="0.25">
      <c r="P3013">
        <v>3010</v>
      </c>
      <c r="Q3013">
        <v>-0.70599999999999996</v>
      </c>
      <c r="R3013">
        <v>34.924990000000001</v>
      </c>
      <c r="S3013">
        <v>6.6439300000000001</v>
      </c>
    </row>
    <row r="3014" spans="16:19" x14ac:dyDescent="0.25">
      <c r="P3014">
        <v>3011</v>
      </c>
      <c r="Q3014">
        <v>-0.70599999999999996</v>
      </c>
      <c r="R3014">
        <v>34.925020000000004</v>
      </c>
      <c r="S3014">
        <v>6.64689</v>
      </c>
    </row>
    <row r="3015" spans="16:19" x14ac:dyDescent="0.25">
      <c r="P3015">
        <v>3012</v>
      </c>
      <c r="Q3015">
        <v>-0.70589999999999997</v>
      </c>
      <c r="R3015">
        <v>34.92503</v>
      </c>
      <c r="S3015">
        <v>6.6465199999999998</v>
      </c>
    </row>
    <row r="3016" spans="16:19" x14ac:dyDescent="0.25">
      <c r="P3016">
        <v>3013</v>
      </c>
      <c r="Q3016">
        <v>-0.70579999999999998</v>
      </c>
      <c r="R3016">
        <v>34.924970000000002</v>
      </c>
      <c r="S3016">
        <v>6.6439599999999999</v>
      </c>
    </row>
    <row r="3017" spans="16:19" x14ac:dyDescent="0.25">
      <c r="P3017">
        <v>3014</v>
      </c>
      <c r="Q3017">
        <v>-0.70569999999999999</v>
      </c>
      <c r="R3017">
        <v>34.924930000000003</v>
      </c>
      <c r="S3017">
        <v>6.6385699999999996</v>
      </c>
    </row>
    <row r="3018" spans="16:19" x14ac:dyDescent="0.25">
      <c r="P3018">
        <v>3015</v>
      </c>
      <c r="Q3018">
        <v>-0.7056</v>
      </c>
      <c r="R3018">
        <v>34.92501</v>
      </c>
      <c r="S3018">
        <v>6.64229</v>
      </c>
    </row>
    <row r="3019" spans="16:19" x14ac:dyDescent="0.25">
      <c r="P3019">
        <v>3016</v>
      </c>
      <c r="Q3019">
        <v>-0.70550000000000002</v>
      </c>
      <c r="R3019">
        <v>34.924970000000002</v>
      </c>
      <c r="S3019">
        <v>6.6448200000000002</v>
      </c>
    </row>
    <row r="3020" spans="16:19" x14ac:dyDescent="0.25">
      <c r="P3020">
        <v>3017</v>
      </c>
      <c r="Q3020">
        <v>-0.70550000000000002</v>
      </c>
      <c r="R3020">
        <v>34.925109999999997</v>
      </c>
      <c r="S3020">
        <v>6.6444700000000001</v>
      </c>
    </row>
    <row r="3021" spans="16:19" x14ac:dyDescent="0.25">
      <c r="P3021">
        <v>3018</v>
      </c>
      <c r="Q3021">
        <v>-0.70540000000000003</v>
      </c>
      <c r="R3021">
        <v>34.92503</v>
      </c>
      <c r="S3021">
        <v>6.6412699999999996</v>
      </c>
    </row>
    <row r="3022" spans="16:19" x14ac:dyDescent="0.25">
      <c r="P3022">
        <v>3019</v>
      </c>
      <c r="Q3022">
        <v>-0.70530000000000004</v>
      </c>
      <c r="R3022">
        <v>34.924999999999997</v>
      </c>
      <c r="S3022">
        <v>6.6469300000000002</v>
      </c>
    </row>
    <row r="3023" spans="16:19" x14ac:dyDescent="0.25">
      <c r="P3023">
        <v>3020</v>
      </c>
      <c r="Q3023">
        <v>-0.70520000000000005</v>
      </c>
      <c r="R3023">
        <v>34.92503</v>
      </c>
      <c r="S3023">
        <v>6.6430100000000003</v>
      </c>
    </row>
    <row r="3024" spans="16:19" x14ac:dyDescent="0.25">
      <c r="P3024">
        <v>3021</v>
      </c>
      <c r="Q3024">
        <v>-0.70509999999999995</v>
      </c>
      <c r="R3024">
        <v>34.924930000000003</v>
      </c>
      <c r="S3024">
        <v>6.6380400000000002</v>
      </c>
    </row>
    <row r="3025" spans="16:19" x14ac:dyDescent="0.25">
      <c r="P3025">
        <v>3022</v>
      </c>
      <c r="Q3025">
        <v>-0.70499999999999996</v>
      </c>
      <c r="R3025">
        <v>34.924950000000003</v>
      </c>
      <c r="S3025">
        <v>6.6397500000000003</v>
      </c>
    </row>
    <row r="3026" spans="16:19" x14ac:dyDescent="0.25">
      <c r="P3026">
        <v>3023</v>
      </c>
      <c r="Q3026">
        <v>-0.70499999999999996</v>
      </c>
      <c r="R3026">
        <v>34.924979999999998</v>
      </c>
      <c r="S3026">
        <v>6.6430400000000001</v>
      </c>
    </row>
    <row r="3027" spans="16:19" x14ac:dyDescent="0.25">
      <c r="P3027">
        <v>3024</v>
      </c>
      <c r="Q3027">
        <v>-0.70489999999999997</v>
      </c>
      <c r="R3027">
        <v>34.925060000000002</v>
      </c>
      <c r="S3027">
        <v>6.6394599999999997</v>
      </c>
    </row>
    <row r="3028" spans="16:19" x14ac:dyDescent="0.25">
      <c r="P3028">
        <v>3025</v>
      </c>
      <c r="Q3028">
        <v>-0.70479999999999998</v>
      </c>
      <c r="R3028">
        <v>34.925080000000001</v>
      </c>
      <c r="S3028">
        <v>6.6429099999999996</v>
      </c>
    </row>
    <row r="3029" spans="16:19" x14ac:dyDescent="0.25">
      <c r="P3029">
        <v>3026</v>
      </c>
      <c r="Q3029">
        <v>-0.7046</v>
      </c>
      <c r="R3029">
        <v>34.924840000000003</v>
      </c>
      <c r="S3029">
        <v>6.6419300000000003</v>
      </c>
    </row>
    <row r="3030" spans="16:19" x14ac:dyDescent="0.25">
      <c r="P3030">
        <v>3027</v>
      </c>
      <c r="Q3030">
        <v>-0.7046</v>
      </c>
      <c r="R3030">
        <v>34.92503</v>
      </c>
      <c r="S3030">
        <v>6.6390799999999999</v>
      </c>
    </row>
    <row r="3031" spans="16:19" x14ac:dyDescent="0.25">
      <c r="P3031">
        <v>3028</v>
      </c>
      <c r="Q3031">
        <v>-0.70450000000000002</v>
      </c>
      <c r="R3031">
        <v>34.924979999999998</v>
      </c>
      <c r="S3031">
        <v>6.6432799999999999</v>
      </c>
    </row>
    <row r="3032" spans="16:19" x14ac:dyDescent="0.25">
      <c r="P3032">
        <v>3029</v>
      </c>
      <c r="Q3032">
        <v>-0.70450000000000002</v>
      </c>
      <c r="R3032">
        <v>34.925130000000003</v>
      </c>
      <c r="S3032">
        <v>6.6442300000000003</v>
      </c>
    </row>
    <row r="3033" spans="16:19" x14ac:dyDescent="0.25">
      <c r="P3033">
        <v>3030</v>
      </c>
      <c r="Q3033">
        <v>-0.70430000000000004</v>
      </c>
      <c r="R3033">
        <v>34.924979999999998</v>
      </c>
      <c r="S3033">
        <v>6.6464400000000001</v>
      </c>
    </row>
    <row r="3034" spans="16:19" x14ac:dyDescent="0.25">
      <c r="P3034">
        <v>3031</v>
      </c>
      <c r="Q3034">
        <v>-0.70430000000000004</v>
      </c>
      <c r="R3034">
        <v>34.925089999999997</v>
      </c>
      <c r="S3034">
        <v>6.6456999999999997</v>
      </c>
    </row>
    <row r="3035" spans="16:19" x14ac:dyDescent="0.25">
      <c r="P3035">
        <v>3032</v>
      </c>
      <c r="Q3035">
        <v>-0.70409999999999995</v>
      </c>
      <c r="R3035">
        <v>34.924819999999997</v>
      </c>
      <c r="S3035">
        <v>6.6486000000000001</v>
      </c>
    </row>
    <row r="3036" spans="16:19" x14ac:dyDescent="0.25">
      <c r="P3036">
        <v>3033</v>
      </c>
      <c r="Q3036">
        <v>-0.70389999999999997</v>
      </c>
      <c r="R3036">
        <v>34.924770000000002</v>
      </c>
      <c r="S3036">
        <v>6.6443500000000002</v>
      </c>
    </row>
    <row r="3037" spans="16:19" x14ac:dyDescent="0.25">
      <c r="P3037">
        <v>3034</v>
      </c>
      <c r="Q3037">
        <v>-0.70389999999999997</v>
      </c>
      <c r="R3037">
        <v>34.924869999999999</v>
      </c>
      <c r="S3037">
        <v>6.6470200000000004</v>
      </c>
    </row>
    <row r="3038" spans="16:19" x14ac:dyDescent="0.25">
      <c r="P3038">
        <v>3035</v>
      </c>
      <c r="Q3038">
        <v>-0.70379999999999998</v>
      </c>
      <c r="R3038">
        <v>34.924819999999997</v>
      </c>
      <c r="S3038">
        <v>6.6407499999999997</v>
      </c>
    </row>
    <row r="3039" spans="16:19" x14ac:dyDescent="0.25">
      <c r="P3039">
        <v>3036</v>
      </c>
      <c r="Q3039">
        <v>-0.70369999999999999</v>
      </c>
      <c r="R3039">
        <v>34.924770000000002</v>
      </c>
      <c r="S3039">
        <v>6.6445100000000004</v>
      </c>
    </row>
    <row r="3040" spans="16:19" x14ac:dyDescent="0.25">
      <c r="P3040">
        <v>3037</v>
      </c>
      <c r="Q3040">
        <v>-0.70369999999999999</v>
      </c>
      <c r="R3040">
        <v>34.92483</v>
      </c>
      <c r="S3040">
        <v>6.6425400000000003</v>
      </c>
    </row>
    <row r="3041" spans="16:19" x14ac:dyDescent="0.25">
      <c r="P3041">
        <v>3038</v>
      </c>
      <c r="Q3041">
        <v>-0.7036</v>
      </c>
      <c r="R3041">
        <v>34.924889999999998</v>
      </c>
      <c r="S3041">
        <v>6.6379200000000003</v>
      </c>
    </row>
    <row r="3042" spans="16:19" x14ac:dyDescent="0.25">
      <c r="P3042">
        <v>3039</v>
      </c>
      <c r="Q3042">
        <v>-0.70350000000000001</v>
      </c>
      <c r="R3042">
        <v>34.924950000000003</v>
      </c>
      <c r="S3042">
        <v>6.6437600000000003</v>
      </c>
    </row>
    <row r="3043" spans="16:19" x14ac:dyDescent="0.25">
      <c r="P3043">
        <v>3040</v>
      </c>
      <c r="Q3043">
        <v>-0.70350000000000001</v>
      </c>
      <c r="R3043">
        <v>34.925060000000002</v>
      </c>
      <c r="S3043">
        <v>6.6448499999999999</v>
      </c>
    </row>
    <row r="3044" spans="16:19" x14ac:dyDescent="0.25">
      <c r="P3044">
        <v>3041</v>
      </c>
      <c r="Q3044">
        <v>-0.70330000000000004</v>
      </c>
      <c r="R3044">
        <v>34.924880000000002</v>
      </c>
      <c r="S3044">
        <v>6.6419800000000002</v>
      </c>
    </row>
    <row r="3045" spans="16:19" x14ac:dyDescent="0.25">
      <c r="P3045">
        <v>3042</v>
      </c>
      <c r="Q3045">
        <v>-0.70320000000000005</v>
      </c>
      <c r="R3045">
        <v>34.924869999999999</v>
      </c>
      <c r="S3045">
        <v>6.6462899999999996</v>
      </c>
    </row>
    <row r="3046" spans="16:19" x14ac:dyDescent="0.25">
      <c r="P3046">
        <v>3043</v>
      </c>
      <c r="Q3046">
        <v>-0.70320000000000005</v>
      </c>
      <c r="R3046">
        <v>34.924930000000003</v>
      </c>
      <c r="S3046">
        <v>6.6451599999999997</v>
      </c>
    </row>
    <row r="3047" spans="16:19" x14ac:dyDescent="0.25">
      <c r="P3047">
        <v>3044</v>
      </c>
      <c r="Q3047">
        <v>-0.70299999999999996</v>
      </c>
      <c r="R3047">
        <v>34.92492</v>
      </c>
      <c r="S3047">
        <v>6.6439199999999996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992D-A6AC-417D-88AF-0AE8E8559077}">
  <sheetPr codeName="Tabelle3"/>
  <dimension ref="A1:BG2655"/>
  <sheetViews>
    <sheetView topLeftCell="AP6" workbookViewId="0">
      <selection activeCell="BE8" sqref="BE8"/>
    </sheetView>
  </sheetViews>
  <sheetFormatPr baseColWidth="10" defaultRowHeight="15" x14ac:dyDescent="0.25"/>
  <sheetData>
    <row r="1" spans="1:59" x14ac:dyDescent="0.25">
      <c r="A1" t="s">
        <v>0</v>
      </c>
      <c r="F1" t="s">
        <v>10</v>
      </c>
      <c r="K1" t="s">
        <v>12</v>
      </c>
      <c r="P1" t="s">
        <v>12</v>
      </c>
      <c r="U1" t="s">
        <v>12</v>
      </c>
      <c r="Z1" t="s">
        <v>10</v>
      </c>
      <c r="AE1" t="s">
        <v>0</v>
      </c>
      <c r="AJ1" t="s">
        <v>12</v>
      </c>
      <c r="AO1" t="s">
        <v>0</v>
      </c>
      <c r="AT1" t="s">
        <v>10</v>
      </c>
      <c r="AY1" t="s">
        <v>0</v>
      </c>
      <c r="BD1" t="s">
        <v>12</v>
      </c>
    </row>
    <row r="2" spans="1:59" x14ac:dyDescent="0.25">
      <c r="A2" t="s">
        <v>26</v>
      </c>
      <c r="F2" t="s">
        <v>26</v>
      </c>
      <c r="K2" t="s">
        <v>27</v>
      </c>
      <c r="P2" t="s">
        <v>28</v>
      </c>
      <c r="U2" t="s">
        <v>29</v>
      </c>
      <c r="Z2" t="s">
        <v>30</v>
      </c>
      <c r="AE2" t="s">
        <v>31</v>
      </c>
      <c r="AJ2" t="s">
        <v>32</v>
      </c>
      <c r="AO2" t="s">
        <v>33</v>
      </c>
      <c r="AT2" t="s">
        <v>34</v>
      </c>
      <c r="AY2" t="s">
        <v>35</v>
      </c>
      <c r="BD2" t="s">
        <v>36</v>
      </c>
    </row>
    <row r="3" spans="1:59" x14ac:dyDescent="0.25">
      <c r="A3" t="s">
        <v>17</v>
      </c>
      <c r="B3" t="s">
        <v>18</v>
      </c>
      <c r="F3" t="s">
        <v>17</v>
      </c>
      <c r="G3" t="s">
        <v>18</v>
      </c>
      <c r="K3" t="s">
        <v>17</v>
      </c>
      <c r="L3" t="s">
        <v>18</v>
      </c>
      <c r="P3" t="s">
        <v>17</v>
      </c>
      <c r="Q3" t="s">
        <v>18</v>
      </c>
      <c r="U3" t="s">
        <v>17</v>
      </c>
      <c r="V3" t="s">
        <v>18</v>
      </c>
      <c r="Z3" t="s">
        <v>17</v>
      </c>
      <c r="AA3" t="s">
        <v>18</v>
      </c>
      <c r="AE3" t="s">
        <v>17</v>
      </c>
      <c r="AF3" t="s">
        <v>18</v>
      </c>
      <c r="AJ3" t="s">
        <v>17</v>
      </c>
      <c r="AK3" t="s">
        <v>18</v>
      </c>
      <c r="AO3" t="s">
        <v>17</v>
      </c>
      <c r="AP3" t="s">
        <v>18</v>
      </c>
      <c r="AT3" t="s">
        <v>17</v>
      </c>
      <c r="AU3" t="s">
        <v>18</v>
      </c>
      <c r="AY3" t="s">
        <v>17</v>
      </c>
      <c r="AZ3" t="s">
        <v>18</v>
      </c>
      <c r="BD3" t="s">
        <v>17</v>
      </c>
      <c r="BE3" t="s">
        <v>18</v>
      </c>
    </row>
    <row r="5" spans="1:59" x14ac:dyDescent="0.25">
      <c r="A5" t="s">
        <v>7</v>
      </c>
      <c r="B5" t="s">
        <v>2</v>
      </c>
      <c r="C5" t="s">
        <v>3</v>
      </c>
      <c r="D5" t="s">
        <v>4</v>
      </c>
      <c r="F5" t="s">
        <v>7</v>
      </c>
      <c r="G5" t="s">
        <v>2</v>
      </c>
      <c r="H5" t="s">
        <v>3</v>
      </c>
      <c r="I5" t="s">
        <v>4</v>
      </c>
      <c r="K5" t="s">
        <v>7</v>
      </c>
      <c r="L5" t="s">
        <v>2</v>
      </c>
      <c r="M5" t="s">
        <v>3</v>
      </c>
      <c r="N5" t="s">
        <v>4</v>
      </c>
      <c r="P5" t="s">
        <v>7</v>
      </c>
      <c r="Q5" t="s">
        <v>2</v>
      </c>
      <c r="R5" t="s">
        <v>3</v>
      </c>
      <c r="S5" t="s">
        <v>4</v>
      </c>
      <c r="U5" t="s">
        <v>7</v>
      </c>
      <c r="V5" t="s">
        <v>2</v>
      </c>
      <c r="W5" t="s">
        <v>3</v>
      </c>
      <c r="X5" t="s">
        <v>4</v>
      </c>
      <c r="Z5" t="s">
        <v>7</v>
      </c>
      <c r="AA5" t="s">
        <v>2</v>
      </c>
      <c r="AB5" t="s">
        <v>3</v>
      </c>
      <c r="AC5" t="s">
        <v>4</v>
      </c>
      <c r="AE5" t="s">
        <v>7</v>
      </c>
      <c r="AF5" t="s">
        <v>2</v>
      </c>
      <c r="AG5" t="s">
        <v>3</v>
      </c>
      <c r="AH5" t="s">
        <v>4</v>
      </c>
      <c r="AJ5" t="s">
        <v>7</v>
      </c>
      <c r="AK5" t="s">
        <v>2</v>
      </c>
      <c r="AL5" t="s">
        <v>3</v>
      </c>
      <c r="AM5" t="s">
        <v>4</v>
      </c>
      <c r="AO5" t="s">
        <v>7</v>
      </c>
      <c r="AP5" t="s">
        <v>2</v>
      </c>
      <c r="AQ5" t="s">
        <v>3</v>
      </c>
      <c r="AR5" t="s">
        <v>4</v>
      </c>
      <c r="AT5" t="s">
        <v>7</v>
      </c>
      <c r="AU5" t="s">
        <v>2</v>
      </c>
      <c r="AV5" t="s">
        <v>3</v>
      </c>
      <c r="AW5" t="s">
        <v>4</v>
      </c>
      <c r="AY5" t="s">
        <v>7</v>
      </c>
      <c r="AZ5" t="s">
        <v>2</v>
      </c>
      <c r="BA5" t="s">
        <v>3</v>
      </c>
      <c r="BB5" t="s">
        <v>4</v>
      </c>
      <c r="BD5" t="s">
        <v>7</v>
      </c>
      <c r="BE5" t="s">
        <v>2</v>
      </c>
      <c r="BF5" t="s">
        <v>3</v>
      </c>
      <c r="BG5" t="s">
        <v>4</v>
      </c>
    </row>
    <row r="6" spans="1:59" x14ac:dyDescent="0.25">
      <c r="A6">
        <v>4</v>
      </c>
      <c r="B6">
        <v>7.5313999999999997</v>
      </c>
      <c r="C6">
        <v>35.361989999999999</v>
      </c>
      <c r="D6">
        <v>6.0992899999999999</v>
      </c>
      <c r="F6">
        <v>2</v>
      </c>
      <c r="G6">
        <v>4.5242000000000004</v>
      </c>
      <c r="H6">
        <v>33.392240000000001</v>
      </c>
      <c r="I6">
        <v>7.4275200000000003</v>
      </c>
      <c r="K6">
        <v>2</v>
      </c>
      <c r="L6">
        <v>6.2305999999999999</v>
      </c>
      <c r="M6">
        <v>34.916980000000002</v>
      </c>
      <c r="N6">
        <v>6.9717000000000002</v>
      </c>
      <c r="P6">
        <v>2</v>
      </c>
      <c r="Q6">
        <v>5.0312999999999999</v>
      </c>
      <c r="R6">
        <v>34.576630000000002</v>
      </c>
      <c r="S6">
        <v>7.3092100000000002</v>
      </c>
      <c r="U6">
        <v>1</v>
      </c>
      <c r="V6">
        <v>5.7434000000000003</v>
      </c>
      <c r="W6">
        <v>34.821060000000003</v>
      </c>
      <c r="X6">
        <v>6.7661100000000003</v>
      </c>
      <c r="Z6">
        <v>5</v>
      </c>
      <c r="AA6">
        <v>1.4034</v>
      </c>
      <c r="AB6">
        <v>29.56541</v>
      </c>
      <c r="AC6">
        <v>7.7436499999999997</v>
      </c>
      <c r="AE6">
        <v>3</v>
      </c>
      <c r="AF6">
        <v>8.8008000000000006</v>
      </c>
      <c r="AG6">
        <v>35.084890000000001</v>
      </c>
      <c r="AH6">
        <v>6.8842400000000001</v>
      </c>
      <c r="AJ6">
        <v>4</v>
      </c>
      <c r="AK6">
        <v>6.8651</v>
      </c>
      <c r="AL6">
        <v>34.93233</v>
      </c>
      <c r="AM6">
        <v>6.6982299999999997</v>
      </c>
      <c r="AO6">
        <v>2</v>
      </c>
      <c r="AP6">
        <v>9.3474000000000004</v>
      </c>
      <c r="AQ6">
        <v>34.958869999999997</v>
      </c>
      <c r="AR6">
        <v>6.7787800000000002</v>
      </c>
      <c r="AT6">
        <v>5</v>
      </c>
      <c r="AU6">
        <v>7.8952999999999998</v>
      </c>
      <c r="AV6">
        <v>35.016210000000001</v>
      </c>
      <c r="AW6">
        <v>6.7459199999999999</v>
      </c>
      <c r="AY6">
        <v>2</v>
      </c>
      <c r="AZ6">
        <v>8.4206000000000003</v>
      </c>
      <c r="BA6">
        <v>34.836190000000002</v>
      </c>
      <c r="BB6">
        <v>7.0870600000000001</v>
      </c>
      <c r="BD6">
        <v>3</v>
      </c>
      <c r="BE6">
        <v>6.1821999999999999</v>
      </c>
      <c r="BF6">
        <v>34.11027</v>
      </c>
      <c r="BG6">
        <v>7.0122799999999996</v>
      </c>
    </row>
    <row r="7" spans="1:59" x14ac:dyDescent="0.25">
      <c r="A7">
        <v>5</v>
      </c>
      <c r="B7">
        <v>7.5395000000000003</v>
      </c>
      <c r="C7">
        <v>35.42116</v>
      </c>
      <c r="D7">
        <v>5.7237299999999998</v>
      </c>
      <c r="F7">
        <v>3</v>
      </c>
      <c r="G7">
        <v>5.9124999999999996</v>
      </c>
      <c r="H7">
        <v>34.362189999999998</v>
      </c>
      <c r="I7">
        <v>7.3282999999999996</v>
      </c>
      <c r="K7">
        <v>3</v>
      </c>
      <c r="L7">
        <v>6.23</v>
      </c>
      <c r="M7">
        <v>34.91771</v>
      </c>
      <c r="N7">
        <v>6.9445100000000002</v>
      </c>
      <c r="P7">
        <v>3</v>
      </c>
      <c r="Q7">
        <v>5.0313999999999997</v>
      </c>
      <c r="R7">
        <v>34.576799999999999</v>
      </c>
      <c r="S7">
        <v>7.3061499999999997</v>
      </c>
      <c r="U7">
        <v>2</v>
      </c>
      <c r="V7">
        <v>5.7271999999999998</v>
      </c>
      <c r="W7">
        <v>34.835630000000002</v>
      </c>
      <c r="X7">
        <v>5.298</v>
      </c>
      <c r="Z7">
        <v>6</v>
      </c>
      <c r="AA7">
        <v>1.3896999999999999</v>
      </c>
      <c r="AB7">
        <v>29.572310000000002</v>
      </c>
      <c r="AC7">
        <v>7.7503299999999999</v>
      </c>
      <c r="AE7">
        <v>4</v>
      </c>
      <c r="AF7">
        <v>8.8095999999999997</v>
      </c>
      <c r="AG7">
        <v>35.084620000000001</v>
      </c>
      <c r="AH7">
        <v>6.9023300000000001</v>
      </c>
      <c r="AJ7">
        <v>5</v>
      </c>
      <c r="AK7">
        <v>6.8785999999999996</v>
      </c>
      <c r="AL7">
        <v>34.92315</v>
      </c>
      <c r="AM7">
        <v>6.6959999999999997</v>
      </c>
      <c r="AO7">
        <v>3</v>
      </c>
      <c r="AP7">
        <v>9.4024999999999999</v>
      </c>
      <c r="AQ7">
        <v>34.958779999999997</v>
      </c>
      <c r="AR7">
        <v>6.7950100000000004</v>
      </c>
      <c r="AT7">
        <v>6</v>
      </c>
      <c r="AU7">
        <v>7.8372999999999999</v>
      </c>
      <c r="AV7">
        <v>35.019399999999997</v>
      </c>
      <c r="AW7">
        <v>6.7515200000000002</v>
      </c>
      <c r="AY7">
        <v>3</v>
      </c>
      <c r="AZ7">
        <v>8.43</v>
      </c>
      <c r="BA7">
        <v>34.8371</v>
      </c>
      <c r="BB7">
        <v>7.0987</v>
      </c>
      <c r="BD7">
        <v>4</v>
      </c>
      <c r="BE7">
        <v>6.1894999999999998</v>
      </c>
      <c r="BF7">
        <v>34.112130000000001</v>
      </c>
      <c r="BG7">
        <v>7.0049200000000003</v>
      </c>
    </row>
    <row r="8" spans="1:59" x14ac:dyDescent="0.25">
      <c r="A8">
        <v>6</v>
      </c>
      <c r="B8">
        <v>7.5887000000000002</v>
      </c>
      <c r="C8">
        <v>35.470390000000002</v>
      </c>
      <c r="D8">
        <v>5.4683400000000004</v>
      </c>
      <c r="F8">
        <v>4</v>
      </c>
      <c r="G8">
        <v>6.4516</v>
      </c>
      <c r="H8">
        <v>34.737490000000001</v>
      </c>
      <c r="I8">
        <v>7.3192000000000004</v>
      </c>
      <c r="K8">
        <v>4</v>
      </c>
      <c r="L8">
        <v>6.2287999999999997</v>
      </c>
      <c r="M8">
        <v>34.917369999999998</v>
      </c>
      <c r="N8">
        <v>6.9600299999999997</v>
      </c>
      <c r="P8">
        <v>4</v>
      </c>
      <c r="Q8">
        <v>5.0304000000000002</v>
      </c>
      <c r="R8">
        <v>34.578029999999998</v>
      </c>
      <c r="S8">
        <v>7.3081300000000002</v>
      </c>
      <c r="U8">
        <v>3</v>
      </c>
      <c r="V8">
        <v>5.7279999999999998</v>
      </c>
      <c r="W8">
        <v>34.819629999999997</v>
      </c>
      <c r="X8">
        <v>5.5229600000000003</v>
      </c>
      <c r="Z8">
        <v>7</v>
      </c>
      <c r="AA8">
        <v>1.3908</v>
      </c>
      <c r="AB8">
        <v>29.577850000000002</v>
      </c>
      <c r="AC8">
        <v>7.7414899999999998</v>
      </c>
      <c r="AE8">
        <v>5</v>
      </c>
      <c r="AF8">
        <v>8.8109000000000002</v>
      </c>
      <c r="AG8">
        <v>35.084510000000002</v>
      </c>
      <c r="AH8">
        <v>6.9126200000000004</v>
      </c>
      <c r="AJ8">
        <v>6</v>
      </c>
      <c r="AK8">
        <v>6.8761000000000001</v>
      </c>
      <c r="AL8">
        <v>34.927799999999998</v>
      </c>
      <c r="AM8">
        <v>6.6845100000000004</v>
      </c>
      <c r="AO8">
        <v>4</v>
      </c>
      <c r="AP8">
        <v>9.4109999999999996</v>
      </c>
      <c r="AQ8">
        <v>34.959350000000001</v>
      </c>
      <c r="AR8">
        <v>6.8116899999999996</v>
      </c>
      <c r="AT8">
        <v>7</v>
      </c>
      <c r="AU8">
        <v>7.8613</v>
      </c>
      <c r="AV8">
        <v>35.016129999999997</v>
      </c>
      <c r="AW8">
        <v>6.7422700000000004</v>
      </c>
      <c r="AY8">
        <v>4</v>
      </c>
      <c r="AZ8">
        <v>8.3903999999999996</v>
      </c>
      <c r="BA8">
        <v>34.848149999999997</v>
      </c>
      <c r="BB8">
        <v>7.1204599999999996</v>
      </c>
      <c r="BD8">
        <v>5</v>
      </c>
      <c r="BE8">
        <v>6.1894</v>
      </c>
      <c r="BF8">
        <v>34.105130000000003</v>
      </c>
      <c r="BG8">
        <v>7.0059300000000002</v>
      </c>
    </row>
    <row r="9" spans="1:59" x14ac:dyDescent="0.25">
      <c r="A9">
        <v>7</v>
      </c>
      <c r="B9">
        <v>7.5892999999999997</v>
      </c>
      <c r="C9">
        <v>35.407350000000001</v>
      </c>
      <c r="D9">
        <v>5.8658000000000001</v>
      </c>
      <c r="F9">
        <v>5</v>
      </c>
      <c r="G9">
        <v>6.5738000000000003</v>
      </c>
      <c r="H9">
        <v>34.820619999999998</v>
      </c>
      <c r="I9">
        <v>7.1058000000000003</v>
      </c>
      <c r="K9">
        <v>5</v>
      </c>
      <c r="L9">
        <v>6.2279999999999998</v>
      </c>
      <c r="M9">
        <v>34.917360000000002</v>
      </c>
      <c r="N9">
        <v>6.9538799999999998</v>
      </c>
      <c r="P9">
        <v>5</v>
      </c>
      <c r="Q9">
        <v>5.0296000000000003</v>
      </c>
      <c r="R9">
        <v>34.578240000000001</v>
      </c>
      <c r="S9">
        <v>7.3126199999999999</v>
      </c>
      <c r="U9">
        <v>4</v>
      </c>
      <c r="V9">
        <v>5.74</v>
      </c>
      <c r="W9">
        <v>34.807119999999998</v>
      </c>
      <c r="X9">
        <v>6.0622199999999999</v>
      </c>
      <c r="Z9">
        <v>8</v>
      </c>
      <c r="AA9">
        <v>1.3875999999999999</v>
      </c>
      <c r="AB9">
        <v>29.61065</v>
      </c>
      <c r="AC9">
        <v>7.7493299999999996</v>
      </c>
      <c r="AE9">
        <v>6</v>
      </c>
      <c r="AF9">
        <v>8.8112999999999992</v>
      </c>
      <c r="AG9">
        <v>35.084000000000003</v>
      </c>
      <c r="AH9">
        <v>6.9012200000000004</v>
      </c>
      <c r="AJ9">
        <v>7</v>
      </c>
      <c r="AK9">
        <v>6.9203999999999999</v>
      </c>
      <c r="AL9">
        <v>34.893279999999997</v>
      </c>
      <c r="AM9">
        <v>6.6780200000000001</v>
      </c>
      <c r="AO9">
        <v>5</v>
      </c>
      <c r="AP9">
        <v>9.2439999999999998</v>
      </c>
      <c r="AQ9">
        <v>34.957769999999996</v>
      </c>
      <c r="AR9">
        <v>6.7839499999999999</v>
      </c>
      <c r="AT9">
        <v>8</v>
      </c>
      <c r="AU9">
        <v>7.9180999999999999</v>
      </c>
      <c r="AV9">
        <v>35.011360000000003</v>
      </c>
      <c r="AW9">
        <v>6.7558800000000003</v>
      </c>
      <c r="AY9">
        <v>5</v>
      </c>
      <c r="AZ9">
        <v>8.4114000000000004</v>
      </c>
      <c r="BA9">
        <v>34.84093</v>
      </c>
      <c r="BB9">
        <v>7.1357699999999999</v>
      </c>
      <c r="BD9">
        <v>6</v>
      </c>
      <c r="BE9">
        <v>6.1718000000000002</v>
      </c>
      <c r="BF9">
        <v>34.132719999999999</v>
      </c>
      <c r="BG9">
        <v>7.00861</v>
      </c>
    </row>
    <row r="10" spans="1:59" x14ac:dyDescent="0.25">
      <c r="A10">
        <v>8</v>
      </c>
      <c r="B10">
        <v>7.6010999999999997</v>
      </c>
      <c r="C10">
        <v>35.422150000000002</v>
      </c>
      <c r="D10">
        <v>5.6937300000000004</v>
      </c>
      <c r="F10">
        <v>6</v>
      </c>
      <c r="G10">
        <v>6.5792999999999999</v>
      </c>
      <c r="H10">
        <v>34.825279999999999</v>
      </c>
      <c r="I10">
        <v>7.0802500000000004</v>
      </c>
      <c r="K10">
        <v>6</v>
      </c>
      <c r="L10">
        <v>6.2282000000000002</v>
      </c>
      <c r="M10">
        <v>34.916890000000002</v>
      </c>
      <c r="N10">
        <v>6.9558299999999997</v>
      </c>
      <c r="P10">
        <v>6</v>
      </c>
      <c r="Q10">
        <v>5.0275999999999996</v>
      </c>
      <c r="R10">
        <v>34.576830000000001</v>
      </c>
      <c r="S10">
        <v>7.3073499999999996</v>
      </c>
      <c r="U10">
        <v>5</v>
      </c>
      <c r="V10">
        <v>5.7484000000000002</v>
      </c>
      <c r="W10">
        <v>34.807789999999997</v>
      </c>
      <c r="X10">
        <v>6.2339099999999998</v>
      </c>
      <c r="Z10">
        <v>9</v>
      </c>
      <c r="AA10">
        <v>1.4016999999999999</v>
      </c>
      <c r="AB10">
        <v>29.616910000000001</v>
      </c>
      <c r="AC10">
        <v>7.7355299999999998</v>
      </c>
      <c r="AE10">
        <v>7</v>
      </c>
      <c r="AF10">
        <v>8.8134999999999994</v>
      </c>
      <c r="AG10">
        <v>35.084429999999998</v>
      </c>
      <c r="AH10">
        <v>6.9092500000000001</v>
      </c>
      <c r="AJ10">
        <v>8</v>
      </c>
      <c r="AK10">
        <v>6.9272999999999998</v>
      </c>
      <c r="AL10">
        <v>34.888869999999997</v>
      </c>
      <c r="AM10">
        <v>6.6880499999999996</v>
      </c>
      <c r="AO10">
        <v>6</v>
      </c>
      <c r="AP10">
        <v>9.2420000000000009</v>
      </c>
      <c r="AQ10">
        <v>34.958199999999998</v>
      </c>
      <c r="AR10">
        <v>6.7474600000000002</v>
      </c>
      <c r="AT10">
        <v>9</v>
      </c>
      <c r="AU10">
        <v>7.8586</v>
      </c>
      <c r="AV10">
        <v>35.015799999999999</v>
      </c>
      <c r="AW10">
        <v>6.7429500000000004</v>
      </c>
      <c r="AY10">
        <v>6</v>
      </c>
      <c r="AZ10">
        <v>8.4144000000000005</v>
      </c>
      <c r="BA10">
        <v>34.839399999999998</v>
      </c>
      <c r="BB10">
        <v>7.1086</v>
      </c>
      <c r="BD10">
        <v>7</v>
      </c>
      <c r="BE10">
        <v>6.1688999999999998</v>
      </c>
      <c r="BF10">
        <v>34.134720000000002</v>
      </c>
      <c r="BG10">
        <v>7.0092499999999998</v>
      </c>
    </row>
    <row r="11" spans="1:59" x14ac:dyDescent="0.25">
      <c r="A11">
        <v>9</v>
      </c>
      <c r="B11">
        <v>7.5830000000000002</v>
      </c>
      <c r="C11">
        <v>35.328400000000002</v>
      </c>
      <c r="D11">
        <v>5.3604000000000003</v>
      </c>
      <c r="F11">
        <v>7</v>
      </c>
      <c r="G11">
        <v>6.6505999999999998</v>
      </c>
      <c r="H11">
        <v>34.867899999999999</v>
      </c>
      <c r="I11">
        <v>7.1261400000000004</v>
      </c>
      <c r="K11">
        <v>7</v>
      </c>
      <c r="L11">
        <v>6.2289000000000003</v>
      </c>
      <c r="M11">
        <v>34.91713</v>
      </c>
      <c r="N11">
        <v>6.9640300000000002</v>
      </c>
      <c r="P11">
        <v>7</v>
      </c>
      <c r="Q11">
        <v>5.0281000000000002</v>
      </c>
      <c r="R11">
        <v>34.577289999999998</v>
      </c>
      <c r="S11">
        <v>7.3108300000000002</v>
      </c>
      <c r="U11">
        <v>6</v>
      </c>
      <c r="V11">
        <v>5.7469999999999999</v>
      </c>
      <c r="W11">
        <v>34.814459999999997</v>
      </c>
      <c r="X11">
        <v>6.3548200000000001</v>
      </c>
      <c r="Z11">
        <v>10</v>
      </c>
      <c r="AA11">
        <v>1.4048</v>
      </c>
      <c r="AB11">
        <v>29.625150000000001</v>
      </c>
      <c r="AC11">
        <v>7.7406100000000002</v>
      </c>
      <c r="AE11">
        <v>8</v>
      </c>
      <c r="AF11">
        <v>8.8130000000000006</v>
      </c>
      <c r="AG11">
        <v>35.084440000000001</v>
      </c>
      <c r="AH11">
        <v>6.9064399999999999</v>
      </c>
      <c r="AJ11">
        <v>9</v>
      </c>
      <c r="AK11">
        <v>6.9269999999999996</v>
      </c>
      <c r="AL11">
        <v>34.893439999999998</v>
      </c>
      <c r="AM11">
        <v>6.7242100000000002</v>
      </c>
      <c r="AO11">
        <v>7</v>
      </c>
      <c r="AP11">
        <v>8.2919</v>
      </c>
      <c r="AQ11">
        <v>35.036769999999997</v>
      </c>
      <c r="AR11">
        <v>6.8288000000000002</v>
      </c>
      <c r="AT11">
        <v>10</v>
      </c>
      <c r="AU11">
        <v>7.8338999999999999</v>
      </c>
      <c r="AV11">
        <v>35.01737</v>
      </c>
      <c r="AW11">
        <v>6.7643599999999999</v>
      </c>
      <c r="AY11">
        <v>7</v>
      </c>
      <c r="AZ11">
        <v>7.923</v>
      </c>
      <c r="BA11">
        <v>34.888579999999997</v>
      </c>
      <c r="BB11">
        <v>7.2374299999999998</v>
      </c>
      <c r="BD11">
        <v>8</v>
      </c>
      <c r="BE11">
        <v>6.1725000000000003</v>
      </c>
      <c r="BF11">
        <v>34.102809999999998</v>
      </c>
      <c r="BG11">
        <v>7.0028499999999996</v>
      </c>
    </row>
    <row r="12" spans="1:59" x14ac:dyDescent="0.25">
      <c r="A12">
        <v>10</v>
      </c>
      <c r="B12">
        <v>7.4790999999999999</v>
      </c>
      <c r="C12">
        <v>35.306069999999998</v>
      </c>
      <c r="D12">
        <v>5.4605199999999998</v>
      </c>
      <c r="F12">
        <v>8</v>
      </c>
      <c r="G12">
        <v>6.7000999999999999</v>
      </c>
      <c r="H12">
        <v>34.891680000000001</v>
      </c>
      <c r="I12">
        <v>7.16629</v>
      </c>
      <c r="K12">
        <v>8</v>
      </c>
      <c r="L12">
        <v>6.2293000000000003</v>
      </c>
      <c r="M12">
        <v>34.91724</v>
      </c>
      <c r="N12">
        <v>6.9541000000000004</v>
      </c>
      <c r="P12">
        <v>8</v>
      </c>
      <c r="Q12">
        <v>5.0284000000000004</v>
      </c>
      <c r="R12">
        <v>34.576369999999997</v>
      </c>
      <c r="S12">
        <v>7.3093899999999996</v>
      </c>
      <c r="U12">
        <v>7</v>
      </c>
      <c r="V12">
        <v>5.7390999999999996</v>
      </c>
      <c r="W12">
        <v>34.82443</v>
      </c>
      <c r="X12">
        <v>6.3882099999999999</v>
      </c>
      <c r="Z12">
        <v>11</v>
      </c>
      <c r="AA12">
        <v>1.4009</v>
      </c>
      <c r="AB12">
        <v>29.658660000000001</v>
      </c>
      <c r="AC12">
        <v>7.7569499999999998</v>
      </c>
      <c r="AE12">
        <v>9</v>
      </c>
      <c r="AF12">
        <v>8.8123000000000005</v>
      </c>
      <c r="AG12">
        <v>35.084359999999997</v>
      </c>
      <c r="AH12">
        <v>6.9192200000000001</v>
      </c>
      <c r="AJ12">
        <v>10</v>
      </c>
      <c r="AK12">
        <v>6.9218000000000002</v>
      </c>
      <c r="AL12">
        <v>34.89414</v>
      </c>
      <c r="AM12">
        <v>6.7257499999999997</v>
      </c>
      <c r="AO12">
        <v>8</v>
      </c>
      <c r="AP12">
        <v>8.1092999999999993</v>
      </c>
      <c r="AQ12">
        <v>35.067100000000003</v>
      </c>
      <c r="AR12">
        <v>6.8466199999999997</v>
      </c>
      <c r="AT12">
        <v>11</v>
      </c>
      <c r="AU12">
        <v>7.8247999999999998</v>
      </c>
      <c r="AV12">
        <v>35.019109999999998</v>
      </c>
      <c r="AW12">
        <v>6.7573800000000004</v>
      </c>
      <c r="AY12">
        <v>8</v>
      </c>
      <c r="AZ12">
        <v>8.1027000000000005</v>
      </c>
      <c r="BA12">
        <v>34.873550000000002</v>
      </c>
      <c r="BB12">
        <v>7.2187200000000002</v>
      </c>
      <c r="BD12">
        <v>9</v>
      </c>
      <c r="BE12">
        <v>6.1772</v>
      </c>
      <c r="BF12">
        <v>34.086219999999997</v>
      </c>
      <c r="BG12">
        <v>7.0055399999999999</v>
      </c>
    </row>
    <row r="13" spans="1:59" x14ac:dyDescent="0.25">
      <c r="A13">
        <v>11</v>
      </c>
      <c r="B13">
        <v>7.4444999999999997</v>
      </c>
      <c r="C13">
        <v>35.246279999999999</v>
      </c>
      <c r="D13">
        <v>5.35025</v>
      </c>
      <c r="F13">
        <v>9</v>
      </c>
      <c r="G13">
        <v>6.6540999999999997</v>
      </c>
      <c r="H13">
        <v>34.893659999999997</v>
      </c>
      <c r="I13">
        <v>7.1633300000000002</v>
      </c>
      <c r="K13">
        <v>9</v>
      </c>
      <c r="L13">
        <v>6.2294</v>
      </c>
      <c r="M13">
        <v>34.917270000000002</v>
      </c>
      <c r="N13">
        <v>6.9541500000000003</v>
      </c>
      <c r="P13">
        <v>9</v>
      </c>
      <c r="Q13">
        <v>5.0263999999999998</v>
      </c>
      <c r="R13">
        <v>34.57564</v>
      </c>
      <c r="S13">
        <v>7.3078599999999998</v>
      </c>
      <c r="U13">
        <v>8</v>
      </c>
      <c r="V13">
        <v>5.7267999999999999</v>
      </c>
      <c r="W13">
        <v>34.833680000000001</v>
      </c>
      <c r="X13">
        <v>6.5017500000000004</v>
      </c>
      <c r="Z13">
        <v>12</v>
      </c>
      <c r="AA13">
        <v>1.9347000000000001</v>
      </c>
      <c r="AB13">
        <v>30.72045</v>
      </c>
      <c r="AC13">
        <v>7.6193900000000001</v>
      </c>
      <c r="AE13">
        <v>10</v>
      </c>
      <c r="AF13">
        <v>8.8127999999999993</v>
      </c>
      <c r="AG13">
        <v>35.084330000000001</v>
      </c>
      <c r="AH13">
        <v>6.9107900000000004</v>
      </c>
      <c r="AJ13">
        <v>11</v>
      </c>
      <c r="AK13">
        <v>6.9259000000000004</v>
      </c>
      <c r="AL13">
        <v>34.891300000000001</v>
      </c>
      <c r="AM13">
        <v>6.7242699999999997</v>
      </c>
      <c r="AO13">
        <v>9</v>
      </c>
      <c r="AP13">
        <v>8.1286000000000005</v>
      </c>
      <c r="AQ13">
        <v>35.065519999999999</v>
      </c>
      <c r="AR13">
        <v>7.3597999999999999</v>
      </c>
      <c r="AT13">
        <v>12</v>
      </c>
      <c r="AU13">
        <v>7.8288000000000002</v>
      </c>
      <c r="AV13">
        <v>35.018720000000002</v>
      </c>
      <c r="AW13">
        <v>6.75692</v>
      </c>
      <c r="AY13">
        <v>9</v>
      </c>
      <c r="AZ13">
        <v>8.3811</v>
      </c>
      <c r="BA13">
        <v>34.84769</v>
      </c>
      <c r="BB13">
        <v>7.6080500000000004</v>
      </c>
      <c r="BD13">
        <v>10</v>
      </c>
      <c r="BE13">
        <v>6.1741999999999999</v>
      </c>
      <c r="BF13">
        <v>34.084850000000003</v>
      </c>
      <c r="BG13">
        <v>7.0086000000000004</v>
      </c>
    </row>
    <row r="14" spans="1:59" x14ac:dyDescent="0.25">
      <c r="A14">
        <v>12</v>
      </c>
      <c r="B14">
        <v>7.2980999999999998</v>
      </c>
      <c r="C14">
        <v>35.326459999999997</v>
      </c>
      <c r="D14">
        <v>5.3707000000000003</v>
      </c>
      <c r="F14">
        <v>10</v>
      </c>
      <c r="G14">
        <v>6.6196000000000002</v>
      </c>
      <c r="H14">
        <v>34.892479999999999</v>
      </c>
      <c r="I14">
        <v>7.1588000000000003</v>
      </c>
      <c r="K14">
        <v>10</v>
      </c>
      <c r="L14">
        <v>6.2294</v>
      </c>
      <c r="M14">
        <v>34.917299999999997</v>
      </c>
      <c r="N14">
        <v>6.9569099999999997</v>
      </c>
      <c r="P14">
        <v>10</v>
      </c>
      <c r="Q14">
        <v>5.0255000000000001</v>
      </c>
      <c r="R14">
        <v>34.575620000000001</v>
      </c>
      <c r="S14">
        <v>7.3118299999999996</v>
      </c>
      <c r="U14">
        <v>9</v>
      </c>
      <c r="V14">
        <v>5.7275</v>
      </c>
      <c r="W14">
        <v>34.828330000000001</v>
      </c>
      <c r="X14">
        <v>6.3302100000000001</v>
      </c>
      <c r="Z14">
        <v>13</v>
      </c>
      <c r="AA14">
        <v>3.5526</v>
      </c>
      <c r="AB14">
        <v>33.499980000000001</v>
      </c>
      <c r="AC14">
        <v>7.4927999999999999</v>
      </c>
      <c r="AE14">
        <v>11</v>
      </c>
      <c r="AF14">
        <v>8.8104999999999993</v>
      </c>
      <c r="AG14">
        <v>35.08426</v>
      </c>
      <c r="AH14">
        <v>6.9106300000000003</v>
      </c>
      <c r="AJ14">
        <v>12</v>
      </c>
      <c r="AK14">
        <v>6.8992000000000004</v>
      </c>
      <c r="AL14">
        <v>34.905850000000001</v>
      </c>
      <c r="AM14">
        <v>6.7280499999999996</v>
      </c>
      <c r="AO14">
        <v>10</v>
      </c>
      <c r="AP14">
        <v>8.0678000000000001</v>
      </c>
      <c r="AQ14">
        <v>35.073540000000001</v>
      </c>
      <c r="AR14">
        <v>7.3552099999999996</v>
      </c>
      <c r="AT14">
        <v>13</v>
      </c>
      <c r="AU14">
        <v>7.8182</v>
      </c>
      <c r="AV14">
        <v>35.020229999999998</v>
      </c>
      <c r="AW14">
        <v>6.7541599999999997</v>
      </c>
      <c r="AY14">
        <v>10</v>
      </c>
      <c r="AZ14">
        <v>8.3658000000000001</v>
      </c>
      <c r="BA14">
        <v>34.854840000000003</v>
      </c>
      <c r="BB14">
        <v>7.1960300000000004</v>
      </c>
      <c r="BD14">
        <v>11</v>
      </c>
      <c r="BE14">
        <v>6.1696999999999997</v>
      </c>
      <c r="BF14">
        <v>34.088760000000001</v>
      </c>
      <c r="BG14">
        <v>7.0051699999999997</v>
      </c>
    </row>
    <row r="15" spans="1:59" x14ac:dyDescent="0.25">
      <c r="A15">
        <v>13</v>
      </c>
      <c r="B15">
        <v>7.3060999999999998</v>
      </c>
      <c r="C15">
        <v>35.349989999999998</v>
      </c>
      <c r="D15">
        <v>5.1879499999999998</v>
      </c>
      <c r="F15">
        <v>11</v>
      </c>
      <c r="G15">
        <v>6.5944000000000003</v>
      </c>
      <c r="H15">
        <v>34.892339999999997</v>
      </c>
      <c r="I15">
        <v>7.15754</v>
      </c>
      <c r="K15">
        <v>11</v>
      </c>
      <c r="L15">
        <v>6.2294</v>
      </c>
      <c r="M15">
        <v>34.917630000000003</v>
      </c>
      <c r="N15">
        <v>6.9579800000000001</v>
      </c>
      <c r="P15">
        <v>11</v>
      </c>
      <c r="Q15">
        <v>5.0289000000000001</v>
      </c>
      <c r="R15">
        <v>34.577080000000002</v>
      </c>
      <c r="S15">
        <v>7.3065600000000002</v>
      </c>
      <c r="U15">
        <v>10</v>
      </c>
      <c r="V15">
        <v>5.7276999999999996</v>
      </c>
      <c r="W15">
        <v>34.821680000000001</v>
      </c>
      <c r="X15">
        <v>6.0381999999999998</v>
      </c>
      <c r="Z15">
        <v>14</v>
      </c>
      <c r="AA15">
        <v>4.3758999999999997</v>
      </c>
      <c r="AB15">
        <v>34.444580000000002</v>
      </c>
      <c r="AC15">
        <v>7.6131799999999998</v>
      </c>
      <c r="AE15">
        <v>12</v>
      </c>
      <c r="AF15">
        <v>8.8130000000000006</v>
      </c>
      <c r="AG15">
        <v>35.084269999999997</v>
      </c>
      <c r="AH15">
        <v>6.9141500000000002</v>
      </c>
      <c r="AJ15">
        <v>13</v>
      </c>
      <c r="AK15">
        <v>6.9059999999999997</v>
      </c>
      <c r="AL15">
        <v>34.902569999999997</v>
      </c>
      <c r="AM15">
        <v>6.7155699999999996</v>
      </c>
      <c r="AO15">
        <v>11</v>
      </c>
      <c r="AP15">
        <v>8.0658999999999992</v>
      </c>
      <c r="AQ15">
        <v>35.074489999999997</v>
      </c>
      <c r="AR15">
        <v>7.34985</v>
      </c>
      <c r="AT15">
        <v>14</v>
      </c>
      <c r="AU15">
        <v>7.8136999999999999</v>
      </c>
      <c r="AV15">
        <v>35.019750000000002</v>
      </c>
      <c r="AW15">
        <v>6.7408999999999999</v>
      </c>
      <c r="AY15">
        <v>11</v>
      </c>
      <c r="AZ15">
        <v>8.3734000000000002</v>
      </c>
      <c r="BA15">
        <v>34.851709999999997</v>
      </c>
      <c r="BB15">
        <v>7.1007499999999997</v>
      </c>
      <c r="BD15">
        <v>12</v>
      </c>
      <c r="BE15">
        <v>6.1458000000000004</v>
      </c>
      <c r="BF15">
        <v>34.207680000000003</v>
      </c>
      <c r="BG15">
        <v>7.0041000000000002</v>
      </c>
    </row>
    <row r="16" spans="1:59" x14ac:dyDescent="0.25">
      <c r="A16">
        <v>14</v>
      </c>
      <c r="B16">
        <v>7.5496999999999996</v>
      </c>
      <c r="C16">
        <v>35.05198</v>
      </c>
      <c r="D16">
        <v>5.1138399999999997</v>
      </c>
      <c r="F16">
        <v>12</v>
      </c>
      <c r="G16">
        <v>6.5819000000000001</v>
      </c>
      <c r="H16">
        <v>34.891829999999999</v>
      </c>
      <c r="I16">
        <v>7.1109999999999998</v>
      </c>
      <c r="K16">
        <v>12</v>
      </c>
      <c r="L16">
        <v>6.2278000000000002</v>
      </c>
      <c r="M16">
        <v>34.917290000000001</v>
      </c>
      <c r="N16">
        <v>6.9590699999999996</v>
      </c>
      <c r="P16">
        <v>12</v>
      </c>
      <c r="Q16">
        <v>5.0303000000000004</v>
      </c>
      <c r="R16">
        <v>34.57779</v>
      </c>
      <c r="S16">
        <v>7.3092499999999996</v>
      </c>
      <c r="U16">
        <v>11</v>
      </c>
      <c r="V16">
        <v>5.7263000000000002</v>
      </c>
      <c r="W16">
        <v>34.823320000000002</v>
      </c>
      <c r="X16">
        <v>6.0439499999999997</v>
      </c>
      <c r="Z16">
        <v>15</v>
      </c>
      <c r="AA16">
        <v>4.5746000000000002</v>
      </c>
      <c r="AB16">
        <v>34.5137</v>
      </c>
      <c r="AC16">
        <v>7.8275199999999998</v>
      </c>
      <c r="AE16">
        <v>13</v>
      </c>
      <c r="AF16">
        <v>8.8130000000000006</v>
      </c>
      <c r="AG16">
        <v>35.084310000000002</v>
      </c>
      <c r="AH16">
        <v>6.9116099999999996</v>
      </c>
      <c r="AJ16">
        <v>14</v>
      </c>
      <c r="AK16">
        <v>6.9147999999999996</v>
      </c>
      <c r="AL16">
        <v>34.899880000000003</v>
      </c>
      <c r="AM16">
        <v>6.71807</v>
      </c>
      <c r="AO16">
        <v>12</v>
      </c>
      <c r="AP16">
        <v>7.9550999999999998</v>
      </c>
      <c r="AQ16">
        <v>35.081029999999998</v>
      </c>
      <c r="AR16">
        <v>7.3801699999999997</v>
      </c>
      <c r="AT16">
        <v>15</v>
      </c>
      <c r="AU16">
        <v>7.7916999999999996</v>
      </c>
      <c r="AV16">
        <v>35.021430000000002</v>
      </c>
      <c r="AW16">
        <v>6.7624300000000002</v>
      </c>
      <c r="AY16">
        <v>12</v>
      </c>
      <c r="AZ16">
        <v>8.3063000000000002</v>
      </c>
      <c r="BA16">
        <v>34.864750000000001</v>
      </c>
      <c r="BB16">
        <v>7.1187100000000001</v>
      </c>
      <c r="BD16">
        <v>13</v>
      </c>
      <c r="BE16">
        <v>6.1468999999999996</v>
      </c>
      <c r="BF16">
        <v>34.197760000000002</v>
      </c>
      <c r="BG16">
        <v>6.9944199999999999</v>
      </c>
    </row>
    <row r="17" spans="1:59" x14ac:dyDescent="0.25">
      <c r="A17">
        <v>15</v>
      </c>
      <c r="B17">
        <v>7.5827999999999998</v>
      </c>
      <c r="C17">
        <v>35.14734</v>
      </c>
      <c r="D17">
        <v>5.09971</v>
      </c>
      <c r="F17">
        <v>13</v>
      </c>
      <c r="G17">
        <v>6.5663</v>
      </c>
      <c r="H17">
        <v>34.892090000000003</v>
      </c>
      <c r="I17">
        <v>7.0647099999999998</v>
      </c>
      <c r="K17">
        <v>13</v>
      </c>
      <c r="L17">
        <v>6.2279</v>
      </c>
      <c r="M17">
        <v>34.917169999999999</v>
      </c>
      <c r="N17">
        <v>6.9523000000000001</v>
      </c>
      <c r="P17">
        <v>13</v>
      </c>
      <c r="Q17">
        <v>5.0293999999999999</v>
      </c>
      <c r="R17">
        <v>34.578659999999999</v>
      </c>
      <c r="S17">
        <v>7.3036300000000001</v>
      </c>
      <c r="U17">
        <v>12</v>
      </c>
      <c r="V17">
        <v>5.7244999999999999</v>
      </c>
      <c r="W17">
        <v>34.827100000000002</v>
      </c>
      <c r="X17">
        <v>6.0275100000000004</v>
      </c>
      <c r="Z17">
        <v>16</v>
      </c>
      <c r="AA17">
        <v>4.6920000000000002</v>
      </c>
      <c r="AB17">
        <v>34.66995</v>
      </c>
      <c r="AC17">
        <v>7.7153900000000002</v>
      </c>
      <c r="AE17">
        <v>14</v>
      </c>
      <c r="AF17">
        <v>8.8118999999999996</v>
      </c>
      <c r="AG17">
        <v>35.084330000000001</v>
      </c>
      <c r="AH17">
        <v>6.92178</v>
      </c>
      <c r="AJ17">
        <v>15</v>
      </c>
      <c r="AK17">
        <v>6.9257</v>
      </c>
      <c r="AL17">
        <v>34.89143</v>
      </c>
      <c r="AM17">
        <v>6.7191400000000003</v>
      </c>
      <c r="AO17">
        <v>13</v>
      </c>
      <c r="AP17">
        <v>7.8966000000000003</v>
      </c>
      <c r="AQ17">
        <v>35.088120000000004</v>
      </c>
      <c r="AR17">
        <v>7.3163600000000004</v>
      </c>
      <c r="AT17">
        <v>16</v>
      </c>
      <c r="AU17">
        <v>7.7255000000000003</v>
      </c>
      <c r="AV17">
        <v>35.024070000000002</v>
      </c>
      <c r="AW17">
        <v>6.7786099999999996</v>
      </c>
      <c r="AY17">
        <v>13</v>
      </c>
      <c r="AZ17">
        <v>8.2515000000000001</v>
      </c>
      <c r="BA17">
        <v>34.875149999999998</v>
      </c>
      <c r="BB17">
        <v>7.2390800000000004</v>
      </c>
      <c r="BD17">
        <v>14</v>
      </c>
      <c r="BE17">
        <v>6.1481000000000003</v>
      </c>
      <c r="BF17">
        <v>34.198979999999999</v>
      </c>
      <c r="BG17">
        <v>6.9981600000000004</v>
      </c>
    </row>
    <row r="18" spans="1:59" x14ac:dyDescent="0.25">
      <c r="A18">
        <v>16</v>
      </c>
      <c r="B18">
        <v>7.5857999999999999</v>
      </c>
      <c r="C18">
        <v>35.109079999999999</v>
      </c>
      <c r="D18">
        <v>5.37256</v>
      </c>
      <c r="F18">
        <v>14</v>
      </c>
      <c r="G18">
        <v>6.5635000000000003</v>
      </c>
      <c r="H18">
        <v>34.892400000000002</v>
      </c>
      <c r="I18">
        <v>7.0206</v>
      </c>
      <c r="K18">
        <v>14</v>
      </c>
      <c r="L18">
        <v>6.2302999999999997</v>
      </c>
      <c r="M18">
        <v>34.917630000000003</v>
      </c>
      <c r="N18">
        <v>6.96035</v>
      </c>
      <c r="P18">
        <v>14</v>
      </c>
      <c r="Q18">
        <v>5.0382999999999996</v>
      </c>
      <c r="R18">
        <v>34.586959999999998</v>
      </c>
      <c r="S18">
        <v>7.3052299999999999</v>
      </c>
      <c r="U18">
        <v>13</v>
      </c>
      <c r="V18">
        <v>5.7309000000000001</v>
      </c>
      <c r="W18">
        <v>34.823799999999999</v>
      </c>
      <c r="X18">
        <v>5.7674099999999999</v>
      </c>
      <c r="Z18">
        <v>17</v>
      </c>
      <c r="AA18">
        <v>4.9516999999999998</v>
      </c>
      <c r="AB18">
        <v>34.590730000000001</v>
      </c>
      <c r="AC18">
        <v>7.5971299999999999</v>
      </c>
      <c r="AE18">
        <v>15</v>
      </c>
      <c r="AF18">
        <v>8.8087999999999997</v>
      </c>
      <c r="AG18">
        <v>35.08428</v>
      </c>
      <c r="AH18">
        <v>6.92232</v>
      </c>
      <c r="AJ18">
        <v>16</v>
      </c>
      <c r="AK18">
        <v>6.9359999999999999</v>
      </c>
      <c r="AL18">
        <v>34.877600000000001</v>
      </c>
      <c r="AM18">
        <v>6.7193100000000001</v>
      </c>
      <c r="AO18">
        <v>14</v>
      </c>
      <c r="AP18">
        <v>7.9726999999999997</v>
      </c>
      <c r="AQ18">
        <v>35.084150000000001</v>
      </c>
      <c r="AR18">
        <v>7.4065700000000003</v>
      </c>
      <c r="AT18">
        <v>17</v>
      </c>
      <c r="AU18">
        <v>7.6631</v>
      </c>
      <c r="AV18">
        <v>35.029220000000002</v>
      </c>
      <c r="AW18">
        <v>6.7547499999999996</v>
      </c>
      <c r="AY18">
        <v>14</v>
      </c>
      <c r="AZ18">
        <v>8.1907999999999994</v>
      </c>
      <c r="BA18">
        <v>34.87247</v>
      </c>
      <c r="BB18">
        <v>7.2488099999999998</v>
      </c>
      <c r="BD18">
        <v>15</v>
      </c>
      <c r="BE18">
        <v>6.1447000000000003</v>
      </c>
      <c r="BF18">
        <v>34.207329999999999</v>
      </c>
      <c r="BG18">
        <v>6.9985099999999996</v>
      </c>
    </row>
    <row r="19" spans="1:59" x14ac:dyDescent="0.25">
      <c r="A19">
        <v>17</v>
      </c>
      <c r="B19">
        <v>7.6086999999999998</v>
      </c>
      <c r="C19">
        <v>35.097479999999997</v>
      </c>
      <c r="D19">
        <v>5.6671500000000004</v>
      </c>
      <c r="F19">
        <v>15</v>
      </c>
      <c r="G19">
        <v>6.5574000000000003</v>
      </c>
      <c r="H19">
        <v>34.893540000000002</v>
      </c>
      <c r="I19">
        <v>7.0018500000000001</v>
      </c>
      <c r="K19">
        <v>15</v>
      </c>
      <c r="L19">
        <v>6.226</v>
      </c>
      <c r="M19">
        <v>34.916960000000003</v>
      </c>
      <c r="N19">
        <v>6.9537100000000001</v>
      </c>
      <c r="P19">
        <v>15</v>
      </c>
      <c r="Q19">
        <v>5.0507</v>
      </c>
      <c r="R19">
        <v>34.595059999999997</v>
      </c>
      <c r="S19">
        <v>7.30274</v>
      </c>
      <c r="U19">
        <v>14</v>
      </c>
      <c r="V19">
        <v>5.8070000000000004</v>
      </c>
      <c r="W19">
        <v>34.83999</v>
      </c>
      <c r="X19">
        <v>5.52827</v>
      </c>
      <c r="Z19">
        <v>18</v>
      </c>
      <c r="AA19">
        <v>4.8125</v>
      </c>
      <c r="AB19">
        <v>34.400179999999999</v>
      </c>
      <c r="AC19">
        <v>7.2731199999999996</v>
      </c>
      <c r="AE19">
        <v>16</v>
      </c>
      <c r="AF19">
        <v>8.8039000000000005</v>
      </c>
      <c r="AG19">
        <v>35.084029999999998</v>
      </c>
      <c r="AH19">
        <v>6.9180900000000003</v>
      </c>
      <c r="AJ19">
        <v>17</v>
      </c>
      <c r="AK19">
        <v>6.9375</v>
      </c>
      <c r="AL19">
        <v>34.87997</v>
      </c>
      <c r="AM19">
        <v>6.7525300000000001</v>
      </c>
      <c r="AO19">
        <v>15</v>
      </c>
      <c r="AP19">
        <v>7.9504999999999999</v>
      </c>
      <c r="AQ19">
        <v>35.088039999999999</v>
      </c>
      <c r="AR19">
        <v>7.4099899999999996</v>
      </c>
      <c r="AT19">
        <v>18</v>
      </c>
      <c r="AU19">
        <v>7.5697999999999999</v>
      </c>
      <c r="AV19">
        <v>35.044550000000001</v>
      </c>
      <c r="AW19">
        <v>6.7491500000000002</v>
      </c>
      <c r="AY19">
        <v>15</v>
      </c>
      <c r="AZ19">
        <v>8.0282999999999998</v>
      </c>
      <c r="BA19">
        <v>34.885379999999998</v>
      </c>
      <c r="BB19">
        <v>7.3162399999999996</v>
      </c>
      <c r="BD19">
        <v>16</v>
      </c>
      <c r="BE19">
        <v>6.1478000000000002</v>
      </c>
      <c r="BF19">
        <v>34.202249999999999</v>
      </c>
      <c r="BG19">
        <v>6.9957500000000001</v>
      </c>
    </row>
    <row r="20" spans="1:59" x14ac:dyDescent="0.25">
      <c r="A20">
        <v>18</v>
      </c>
      <c r="B20">
        <v>7.6003999999999996</v>
      </c>
      <c r="C20">
        <v>35.155569999999997</v>
      </c>
      <c r="D20">
        <v>5.8669599999999997</v>
      </c>
      <c r="F20">
        <v>16</v>
      </c>
      <c r="G20">
        <v>6.5506000000000002</v>
      </c>
      <c r="H20">
        <v>34.87659</v>
      </c>
      <c r="I20">
        <v>7.0439600000000002</v>
      </c>
      <c r="K20">
        <v>16</v>
      </c>
      <c r="L20">
        <v>6.2255000000000003</v>
      </c>
      <c r="M20">
        <v>34.916690000000003</v>
      </c>
      <c r="N20">
        <v>6.95791</v>
      </c>
      <c r="P20">
        <v>16</v>
      </c>
      <c r="Q20">
        <v>5.0560999999999998</v>
      </c>
      <c r="R20">
        <v>34.598970000000001</v>
      </c>
      <c r="S20">
        <v>7.2947300000000004</v>
      </c>
      <c r="U20">
        <v>15</v>
      </c>
      <c r="V20">
        <v>5.8433000000000002</v>
      </c>
      <c r="W20">
        <v>34.857779999999998</v>
      </c>
      <c r="X20">
        <v>6.78871</v>
      </c>
      <c r="Z20">
        <v>19</v>
      </c>
      <c r="AA20">
        <v>4.9535999999999998</v>
      </c>
      <c r="AB20">
        <v>34.538559999999997</v>
      </c>
      <c r="AC20">
        <v>7.3245199999999997</v>
      </c>
      <c r="AE20">
        <v>17</v>
      </c>
      <c r="AF20">
        <v>8.8033000000000001</v>
      </c>
      <c r="AG20">
        <v>35.084409999999998</v>
      </c>
      <c r="AH20">
        <v>6.9297500000000003</v>
      </c>
      <c r="AJ20">
        <v>18</v>
      </c>
      <c r="AK20">
        <v>6.9370000000000003</v>
      </c>
      <c r="AL20">
        <v>34.878189999999996</v>
      </c>
      <c r="AM20">
        <v>6.7480700000000002</v>
      </c>
      <c r="AO20">
        <v>16</v>
      </c>
      <c r="AP20">
        <v>7.8446999999999996</v>
      </c>
      <c r="AQ20">
        <v>35.092030000000001</v>
      </c>
      <c r="AR20">
        <v>7.4107099999999999</v>
      </c>
      <c r="AT20">
        <v>19</v>
      </c>
      <c r="AU20">
        <v>7.585</v>
      </c>
      <c r="AV20">
        <v>35.046469999999999</v>
      </c>
      <c r="AW20">
        <v>6.7504</v>
      </c>
      <c r="AY20">
        <v>16</v>
      </c>
      <c r="AZ20">
        <v>8.0441000000000003</v>
      </c>
      <c r="BA20">
        <v>34.894970000000001</v>
      </c>
      <c r="BB20">
        <v>7.30525</v>
      </c>
      <c r="BD20">
        <v>17</v>
      </c>
      <c r="BE20">
        <v>6.1535000000000002</v>
      </c>
      <c r="BF20">
        <v>34.178809999999999</v>
      </c>
      <c r="BG20">
        <v>6.99594</v>
      </c>
    </row>
    <row r="21" spans="1:59" x14ac:dyDescent="0.25">
      <c r="A21">
        <v>19</v>
      </c>
      <c r="B21">
        <v>7.6033999999999997</v>
      </c>
      <c r="C21">
        <v>35.088259999999998</v>
      </c>
      <c r="D21">
        <v>5.8192599999999999</v>
      </c>
      <c r="F21">
        <v>17</v>
      </c>
      <c r="G21">
        <v>6.5795000000000003</v>
      </c>
      <c r="H21">
        <v>34.89181</v>
      </c>
      <c r="I21">
        <v>7.1222000000000003</v>
      </c>
      <c r="K21">
        <v>17</v>
      </c>
      <c r="L21">
        <v>6.2213000000000003</v>
      </c>
      <c r="M21">
        <v>34.91581</v>
      </c>
      <c r="N21">
        <v>6.9564300000000001</v>
      </c>
      <c r="P21">
        <v>17</v>
      </c>
      <c r="Q21">
        <v>5.1155999999999997</v>
      </c>
      <c r="R21">
        <v>34.632069999999999</v>
      </c>
      <c r="S21">
        <v>7.2862900000000002</v>
      </c>
      <c r="U21">
        <v>16</v>
      </c>
      <c r="V21">
        <v>5.8463000000000003</v>
      </c>
      <c r="W21">
        <v>34.856650000000002</v>
      </c>
      <c r="X21">
        <v>7.2326199999999998</v>
      </c>
      <c r="Z21">
        <v>20</v>
      </c>
      <c r="AA21">
        <v>4.9774000000000003</v>
      </c>
      <c r="AB21">
        <v>34.569519999999997</v>
      </c>
      <c r="AC21">
        <v>7.2448499999999996</v>
      </c>
      <c r="AE21">
        <v>18</v>
      </c>
      <c r="AF21">
        <v>8.8024000000000004</v>
      </c>
      <c r="AG21">
        <v>35.084069999999997</v>
      </c>
      <c r="AH21">
        <v>6.9252900000000004</v>
      </c>
      <c r="AJ21">
        <v>19</v>
      </c>
      <c r="AK21">
        <v>6.9394</v>
      </c>
      <c r="AL21">
        <v>34.876510000000003</v>
      </c>
      <c r="AM21">
        <v>6.7429399999999999</v>
      </c>
      <c r="AO21">
        <v>17</v>
      </c>
      <c r="AP21">
        <v>7.7526000000000002</v>
      </c>
      <c r="AQ21">
        <v>35.097610000000003</v>
      </c>
      <c r="AR21">
        <v>7.3971600000000004</v>
      </c>
      <c r="AT21">
        <v>20</v>
      </c>
      <c r="AU21">
        <v>7.5937000000000001</v>
      </c>
      <c r="AV21">
        <v>35.044670000000004</v>
      </c>
      <c r="AW21">
        <v>6.7309900000000003</v>
      </c>
      <c r="AY21">
        <v>17</v>
      </c>
      <c r="AZ21">
        <v>7.9992999999999999</v>
      </c>
      <c r="BA21">
        <v>34.898440000000001</v>
      </c>
      <c r="BB21">
        <v>7.4006600000000002</v>
      </c>
      <c r="BD21">
        <v>18</v>
      </c>
      <c r="BE21">
        <v>6.1550000000000002</v>
      </c>
      <c r="BF21">
        <v>34.192970000000003</v>
      </c>
      <c r="BG21">
        <v>6.9969599999999996</v>
      </c>
    </row>
    <row r="22" spans="1:59" x14ac:dyDescent="0.25">
      <c r="A22">
        <v>20</v>
      </c>
      <c r="B22">
        <v>7.4316000000000004</v>
      </c>
      <c r="C22">
        <v>35.088290000000001</v>
      </c>
      <c r="D22">
        <v>6.0416100000000004</v>
      </c>
      <c r="F22">
        <v>18</v>
      </c>
      <c r="G22">
        <v>6.5853000000000002</v>
      </c>
      <c r="H22">
        <v>34.905970000000003</v>
      </c>
      <c r="I22">
        <v>7.09565</v>
      </c>
      <c r="K22">
        <v>18</v>
      </c>
      <c r="L22">
        <v>6.2171000000000003</v>
      </c>
      <c r="M22">
        <v>34.915349999999997</v>
      </c>
      <c r="N22">
        <v>6.9586899999999998</v>
      </c>
      <c r="P22">
        <v>18</v>
      </c>
      <c r="Q22">
        <v>5.1959</v>
      </c>
      <c r="R22">
        <v>34.6663</v>
      </c>
      <c r="S22">
        <v>7.2697500000000002</v>
      </c>
      <c r="U22">
        <v>17</v>
      </c>
      <c r="V22">
        <v>5.8396999999999997</v>
      </c>
      <c r="W22">
        <v>34.853560000000002</v>
      </c>
      <c r="X22">
        <v>7.0786100000000003</v>
      </c>
      <c r="Z22">
        <v>21</v>
      </c>
      <c r="AA22">
        <v>5.0267999999999997</v>
      </c>
      <c r="AB22">
        <v>34.595350000000003</v>
      </c>
      <c r="AC22">
        <v>7.2267700000000001</v>
      </c>
      <c r="AE22">
        <v>19</v>
      </c>
      <c r="AF22">
        <v>8.7924000000000007</v>
      </c>
      <c r="AG22">
        <v>35.084719999999997</v>
      </c>
      <c r="AH22">
        <v>6.9277199999999999</v>
      </c>
      <c r="AJ22">
        <v>20</v>
      </c>
      <c r="AK22">
        <v>6.9074999999999998</v>
      </c>
      <c r="AL22">
        <v>34.899189999999997</v>
      </c>
      <c r="AM22">
        <v>6.7479399999999998</v>
      </c>
      <c r="AO22">
        <v>18</v>
      </c>
      <c r="AP22">
        <v>7.5987</v>
      </c>
      <c r="AQ22">
        <v>35.101840000000003</v>
      </c>
      <c r="AR22">
        <v>7.3911100000000003</v>
      </c>
      <c r="AT22">
        <v>21</v>
      </c>
      <c r="AU22">
        <v>7.6014999999999997</v>
      </c>
      <c r="AV22">
        <v>35.075890000000001</v>
      </c>
      <c r="AW22">
        <v>6.7120600000000001</v>
      </c>
      <c r="AY22">
        <v>18</v>
      </c>
      <c r="AZ22">
        <v>7.4513999999999996</v>
      </c>
      <c r="BA22">
        <v>34.941290000000002</v>
      </c>
      <c r="BB22">
        <v>7.5857799999999997</v>
      </c>
      <c r="BD22">
        <v>19</v>
      </c>
      <c r="BE22">
        <v>6.1604999999999999</v>
      </c>
      <c r="BF22">
        <v>34.204940000000001</v>
      </c>
      <c r="BG22">
        <v>6.9999599999999997</v>
      </c>
    </row>
    <row r="23" spans="1:59" x14ac:dyDescent="0.25">
      <c r="A23">
        <v>21</v>
      </c>
      <c r="B23">
        <v>7.61</v>
      </c>
      <c r="C23">
        <v>35.040579999999999</v>
      </c>
      <c r="D23">
        <v>6.8624499999999999</v>
      </c>
      <c r="F23">
        <v>19</v>
      </c>
      <c r="G23">
        <v>6.5579999999999998</v>
      </c>
      <c r="H23">
        <v>34.91133</v>
      </c>
      <c r="I23">
        <v>7.0620000000000003</v>
      </c>
      <c r="K23">
        <v>19</v>
      </c>
      <c r="L23">
        <v>6.2244999999999999</v>
      </c>
      <c r="M23">
        <v>34.916649999999997</v>
      </c>
      <c r="N23">
        <v>6.9565000000000001</v>
      </c>
      <c r="P23">
        <v>19</v>
      </c>
      <c r="Q23">
        <v>5.2550999999999997</v>
      </c>
      <c r="R23">
        <v>34.68627</v>
      </c>
      <c r="S23">
        <v>7.2465999999999999</v>
      </c>
      <c r="U23">
        <v>18</v>
      </c>
      <c r="V23">
        <v>5.8125</v>
      </c>
      <c r="W23">
        <v>34.84263</v>
      </c>
      <c r="X23">
        <v>7.0393699999999999</v>
      </c>
      <c r="Z23">
        <v>22</v>
      </c>
      <c r="AA23">
        <v>4.9507000000000003</v>
      </c>
      <c r="AB23">
        <v>34.538609999999998</v>
      </c>
      <c r="AC23">
        <v>7.2262300000000002</v>
      </c>
      <c r="AE23">
        <v>20</v>
      </c>
      <c r="AF23">
        <v>8.7934000000000001</v>
      </c>
      <c r="AG23">
        <v>35.084589999999999</v>
      </c>
      <c r="AH23">
        <v>6.9277600000000001</v>
      </c>
      <c r="AJ23">
        <v>21</v>
      </c>
      <c r="AK23">
        <v>6.9017999999999997</v>
      </c>
      <c r="AL23">
        <v>34.897759999999998</v>
      </c>
      <c r="AM23">
        <v>6.7210200000000002</v>
      </c>
      <c r="AO23">
        <v>19</v>
      </c>
      <c r="AP23">
        <v>7.4505999999999997</v>
      </c>
      <c r="AQ23">
        <v>35.107349999999997</v>
      </c>
      <c r="AR23">
        <v>7.1593200000000001</v>
      </c>
      <c r="AT23">
        <v>22</v>
      </c>
      <c r="AU23">
        <v>7.4953000000000003</v>
      </c>
      <c r="AV23">
        <v>35.084150000000001</v>
      </c>
      <c r="AW23">
        <v>6.7562100000000003</v>
      </c>
      <c r="AY23">
        <v>19</v>
      </c>
      <c r="AZ23">
        <v>7.4692999999999996</v>
      </c>
      <c r="BA23">
        <v>34.939059999999998</v>
      </c>
      <c r="BB23">
        <v>7.6550200000000004</v>
      </c>
      <c r="BD23">
        <v>20</v>
      </c>
      <c r="BE23">
        <v>6.2092999999999998</v>
      </c>
      <c r="BF23">
        <v>34.320459999999997</v>
      </c>
      <c r="BG23">
        <v>6.9817099999999996</v>
      </c>
    </row>
    <row r="24" spans="1:59" x14ac:dyDescent="0.25">
      <c r="A24">
        <v>22</v>
      </c>
      <c r="B24">
        <v>7.6136999999999997</v>
      </c>
      <c r="C24">
        <v>35.03922</v>
      </c>
      <c r="D24">
        <v>6.8864599999999996</v>
      </c>
      <c r="F24">
        <v>20</v>
      </c>
      <c r="G24">
        <v>6.5595999999999997</v>
      </c>
      <c r="H24">
        <v>34.916370000000001</v>
      </c>
      <c r="I24">
        <v>6.9586399999999999</v>
      </c>
      <c r="K24">
        <v>20</v>
      </c>
      <c r="L24">
        <v>6.2266000000000004</v>
      </c>
      <c r="M24">
        <v>34.917299999999997</v>
      </c>
      <c r="N24">
        <v>6.9602199999999996</v>
      </c>
      <c r="P24">
        <v>20</v>
      </c>
      <c r="Q24">
        <v>5.2850000000000001</v>
      </c>
      <c r="R24">
        <v>34.69558</v>
      </c>
      <c r="S24">
        <v>7.23454</v>
      </c>
      <c r="U24">
        <v>19</v>
      </c>
      <c r="V24">
        <v>5.9654999999999996</v>
      </c>
      <c r="W24">
        <v>34.884729999999998</v>
      </c>
      <c r="X24">
        <v>6.9994899999999998</v>
      </c>
      <c r="Z24">
        <v>23</v>
      </c>
      <c r="AA24">
        <v>4.9985999999999997</v>
      </c>
      <c r="AB24">
        <v>34.612130000000001</v>
      </c>
      <c r="AC24">
        <v>7.2825800000000003</v>
      </c>
      <c r="AE24">
        <v>21</v>
      </c>
      <c r="AF24">
        <v>8.7899999999999991</v>
      </c>
      <c r="AG24">
        <v>35.084820000000001</v>
      </c>
      <c r="AH24">
        <v>6.9255899999999997</v>
      </c>
      <c r="AJ24">
        <v>22</v>
      </c>
      <c r="AK24">
        <v>6.8437999999999999</v>
      </c>
      <c r="AL24">
        <v>34.933450000000001</v>
      </c>
      <c r="AM24">
        <v>6.7217000000000002</v>
      </c>
      <c r="AO24">
        <v>20</v>
      </c>
      <c r="AP24">
        <v>7.3910999999999998</v>
      </c>
      <c r="AQ24">
        <v>35.108409999999999</v>
      </c>
      <c r="AR24">
        <v>6.9741200000000001</v>
      </c>
      <c r="AT24">
        <v>23</v>
      </c>
      <c r="AU24">
        <v>7.3832000000000004</v>
      </c>
      <c r="AV24">
        <v>35.084679999999999</v>
      </c>
      <c r="AW24">
        <v>6.77691</v>
      </c>
      <c r="AY24">
        <v>20</v>
      </c>
      <c r="AZ24">
        <v>7.3673000000000002</v>
      </c>
      <c r="BA24">
        <v>34.940219999999997</v>
      </c>
      <c r="BB24">
        <v>7.9826499999999996</v>
      </c>
      <c r="BD24">
        <v>21</v>
      </c>
      <c r="BE24">
        <v>6.1668000000000003</v>
      </c>
      <c r="BF24">
        <v>34.420940000000002</v>
      </c>
      <c r="BG24">
        <v>6.9928499999999998</v>
      </c>
    </row>
    <row r="25" spans="1:59" x14ac:dyDescent="0.25">
      <c r="A25">
        <v>23</v>
      </c>
      <c r="B25">
        <v>7.6124000000000001</v>
      </c>
      <c r="C25">
        <v>35.039499999999997</v>
      </c>
      <c r="D25">
        <v>6.8812699999999998</v>
      </c>
      <c r="F25">
        <v>21</v>
      </c>
      <c r="G25">
        <v>6.5670000000000002</v>
      </c>
      <c r="H25">
        <v>34.926670000000001</v>
      </c>
      <c r="I25">
        <v>6.8779500000000002</v>
      </c>
      <c r="K25">
        <v>21</v>
      </c>
      <c r="L25">
        <v>6.2248000000000001</v>
      </c>
      <c r="M25">
        <v>34.91657</v>
      </c>
      <c r="N25">
        <v>6.9567500000000004</v>
      </c>
      <c r="P25">
        <v>21</v>
      </c>
      <c r="Q25">
        <v>5.3124000000000002</v>
      </c>
      <c r="R25">
        <v>34.704169999999998</v>
      </c>
      <c r="S25">
        <v>7.2211100000000004</v>
      </c>
      <c r="U25">
        <v>20</v>
      </c>
      <c r="V25">
        <v>6.1665999999999999</v>
      </c>
      <c r="W25">
        <v>34.936920000000001</v>
      </c>
      <c r="X25">
        <v>7.0218600000000002</v>
      </c>
      <c r="Z25">
        <v>24</v>
      </c>
      <c r="AA25">
        <v>5.0214999999999996</v>
      </c>
      <c r="AB25">
        <v>34.670439999999999</v>
      </c>
      <c r="AC25">
        <v>7.2326300000000003</v>
      </c>
      <c r="AE25">
        <v>22</v>
      </c>
      <c r="AF25">
        <v>8.7965</v>
      </c>
      <c r="AG25">
        <v>35.08455</v>
      </c>
      <c r="AH25">
        <v>6.9282199999999996</v>
      </c>
      <c r="AJ25">
        <v>23</v>
      </c>
      <c r="AK25">
        <v>6.7634999999999996</v>
      </c>
      <c r="AL25">
        <v>34.960169999999998</v>
      </c>
      <c r="AM25">
        <v>6.6921099999999996</v>
      </c>
      <c r="AO25">
        <v>21</v>
      </c>
      <c r="AP25">
        <v>7.3531000000000004</v>
      </c>
      <c r="AQ25">
        <v>35.108669999999996</v>
      </c>
      <c r="AR25">
        <v>6.9677300000000004</v>
      </c>
      <c r="AT25">
        <v>24</v>
      </c>
      <c r="AU25">
        <v>7.3322000000000003</v>
      </c>
      <c r="AV25">
        <v>35.084040000000002</v>
      </c>
      <c r="AW25">
        <v>6.7528600000000001</v>
      </c>
      <c r="AY25">
        <v>21</v>
      </c>
      <c r="AZ25">
        <v>6.9885999999999999</v>
      </c>
      <c r="BA25">
        <v>34.96331</v>
      </c>
      <c r="BB25">
        <v>8.0985700000000005</v>
      </c>
      <c r="BD25">
        <v>22</v>
      </c>
      <c r="BE25">
        <v>6.1007999999999996</v>
      </c>
      <c r="BF25">
        <v>34.432609999999997</v>
      </c>
      <c r="BG25">
        <v>6.9516</v>
      </c>
    </row>
    <row r="26" spans="1:59" x14ac:dyDescent="0.25">
      <c r="A26">
        <v>24</v>
      </c>
      <c r="B26">
        <v>7.6115000000000004</v>
      </c>
      <c r="C26">
        <v>35.039729999999999</v>
      </c>
      <c r="D26">
        <v>6.8662400000000003</v>
      </c>
      <c r="F26">
        <v>22</v>
      </c>
      <c r="G26">
        <v>6.5709</v>
      </c>
      <c r="H26">
        <v>34.934600000000003</v>
      </c>
      <c r="I26">
        <v>6.8770300000000004</v>
      </c>
      <c r="K26">
        <v>22</v>
      </c>
      <c r="L26">
        <v>6.2256999999999998</v>
      </c>
      <c r="M26">
        <v>34.917250000000003</v>
      </c>
      <c r="N26">
        <v>6.9559300000000004</v>
      </c>
      <c r="P26">
        <v>22</v>
      </c>
      <c r="Q26">
        <v>5.3634000000000004</v>
      </c>
      <c r="R26">
        <v>34.719810000000003</v>
      </c>
      <c r="S26">
        <v>7.2033800000000001</v>
      </c>
      <c r="U26">
        <v>21</v>
      </c>
      <c r="V26">
        <v>6.165</v>
      </c>
      <c r="W26">
        <v>34.939520000000002</v>
      </c>
      <c r="X26">
        <v>6.9650299999999996</v>
      </c>
      <c r="Z26">
        <v>25</v>
      </c>
      <c r="AA26">
        <v>5.0316999999999998</v>
      </c>
      <c r="AB26">
        <v>34.690890000000003</v>
      </c>
      <c r="AC26">
        <v>7.23834</v>
      </c>
      <c r="AE26">
        <v>23</v>
      </c>
      <c r="AF26">
        <v>8.7901000000000007</v>
      </c>
      <c r="AG26">
        <v>35.08473</v>
      </c>
      <c r="AH26">
        <v>6.9271000000000003</v>
      </c>
      <c r="AJ26">
        <v>24</v>
      </c>
      <c r="AK26">
        <v>6.7491000000000003</v>
      </c>
      <c r="AL26">
        <v>34.967059999999996</v>
      </c>
      <c r="AM26">
        <v>6.6659300000000004</v>
      </c>
      <c r="AO26">
        <v>22</v>
      </c>
      <c r="AP26">
        <v>7.3146000000000004</v>
      </c>
      <c r="AQ26">
        <v>35.108899999999998</v>
      </c>
      <c r="AR26">
        <v>6.9386200000000002</v>
      </c>
      <c r="AT26">
        <v>25</v>
      </c>
      <c r="AU26">
        <v>7.2039</v>
      </c>
      <c r="AV26">
        <v>35.083170000000003</v>
      </c>
      <c r="AW26">
        <v>6.6909400000000003</v>
      </c>
      <c r="AY26">
        <v>22</v>
      </c>
      <c r="AZ26">
        <v>6.7610999999999999</v>
      </c>
      <c r="BA26">
        <v>34.989870000000003</v>
      </c>
      <c r="BB26">
        <v>8.1200799999999997</v>
      </c>
      <c r="BD26">
        <v>23</v>
      </c>
      <c r="BE26">
        <v>6.0355999999999996</v>
      </c>
      <c r="BF26">
        <v>34.475700000000003</v>
      </c>
      <c r="BG26">
        <v>6.9609800000000002</v>
      </c>
    </row>
    <row r="27" spans="1:59" x14ac:dyDescent="0.25">
      <c r="A27">
        <v>25</v>
      </c>
      <c r="B27">
        <v>7.6113999999999997</v>
      </c>
      <c r="C27">
        <v>35.039659999999998</v>
      </c>
      <c r="D27">
        <v>6.8805199999999997</v>
      </c>
      <c r="F27">
        <v>23</v>
      </c>
      <c r="G27">
        <v>6.5894000000000004</v>
      </c>
      <c r="H27">
        <v>34.944319999999998</v>
      </c>
      <c r="I27">
        <v>6.8470300000000002</v>
      </c>
      <c r="K27">
        <v>23</v>
      </c>
      <c r="L27">
        <v>6.2241999999999997</v>
      </c>
      <c r="M27">
        <v>34.917169999999999</v>
      </c>
      <c r="N27">
        <v>6.95397</v>
      </c>
      <c r="P27">
        <v>23</v>
      </c>
      <c r="Q27">
        <v>5.5176999999999996</v>
      </c>
      <c r="R27">
        <v>34.773530000000001</v>
      </c>
      <c r="S27">
        <v>7.1657200000000003</v>
      </c>
      <c r="U27">
        <v>22</v>
      </c>
      <c r="V27">
        <v>6.1567999999999996</v>
      </c>
      <c r="W27">
        <v>34.937460000000002</v>
      </c>
      <c r="X27">
        <v>6.9410499999999997</v>
      </c>
      <c r="Z27">
        <v>26</v>
      </c>
      <c r="AA27">
        <v>5.0391000000000004</v>
      </c>
      <c r="AB27">
        <v>34.698830000000001</v>
      </c>
      <c r="AC27">
        <v>7.2262300000000002</v>
      </c>
      <c r="AE27">
        <v>24</v>
      </c>
      <c r="AF27">
        <v>8.7542000000000009</v>
      </c>
      <c r="AG27">
        <v>35.084269999999997</v>
      </c>
      <c r="AH27">
        <v>6.93384</v>
      </c>
      <c r="AJ27">
        <v>25</v>
      </c>
      <c r="AK27">
        <v>6.7713000000000001</v>
      </c>
      <c r="AL27">
        <v>34.969810000000003</v>
      </c>
      <c r="AM27">
        <v>6.6299900000000003</v>
      </c>
      <c r="AO27">
        <v>23</v>
      </c>
      <c r="AP27">
        <v>7.258</v>
      </c>
      <c r="AQ27">
        <v>35.115810000000003</v>
      </c>
      <c r="AR27">
        <v>6.88415</v>
      </c>
      <c r="AT27">
        <v>26</v>
      </c>
      <c r="AU27">
        <v>7.0688000000000004</v>
      </c>
      <c r="AV27">
        <v>35.082140000000003</v>
      </c>
      <c r="AW27">
        <v>6.6171699999999998</v>
      </c>
      <c r="AY27">
        <v>23</v>
      </c>
      <c r="AZ27">
        <v>6.6387999999999998</v>
      </c>
      <c r="BA27">
        <v>34.996720000000003</v>
      </c>
      <c r="BB27">
        <v>8.4018200000000007</v>
      </c>
      <c r="BD27">
        <v>24</v>
      </c>
      <c r="BE27">
        <v>6.0263999999999998</v>
      </c>
      <c r="BF27">
        <v>34.498530000000002</v>
      </c>
      <c r="BG27">
        <v>6.9504000000000001</v>
      </c>
    </row>
    <row r="28" spans="1:59" x14ac:dyDescent="0.25">
      <c r="A28">
        <v>26</v>
      </c>
      <c r="B28">
        <v>7.6111000000000004</v>
      </c>
      <c r="C28">
        <v>35.039700000000003</v>
      </c>
      <c r="D28">
        <v>6.9010300000000004</v>
      </c>
      <c r="F28">
        <v>24</v>
      </c>
      <c r="G28">
        <v>6.6025</v>
      </c>
      <c r="H28">
        <v>34.953809999999997</v>
      </c>
      <c r="I28">
        <v>6.8237800000000002</v>
      </c>
      <c r="K28">
        <v>24</v>
      </c>
      <c r="L28">
        <v>6.2247000000000003</v>
      </c>
      <c r="M28">
        <v>34.916969999999999</v>
      </c>
      <c r="N28">
        <v>6.94679</v>
      </c>
      <c r="P28">
        <v>24</v>
      </c>
      <c r="Q28">
        <v>5.7127999999999997</v>
      </c>
      <c r="R28">
        <v>34.833919999999999</v>
      </c>
      <c r="S28">
        <v>7.1471299999999998</v>
      </c>
      <c r="U28">
        <v>23</v>
      </c>
      <c r="V28">
        <v>6.1440999999999999</v>
      </c>
      <c r="W28">
        <v>34.934869999999997</v>
      </c>
      <c r="X28">
        <v>6.9411300000000002</v>
      </c>
      <c r="Z28">
        <v>27</v>
      </c>
      <c r="AA28">
        <v>5.0297999999999998</v>
      </c>
      <c r="AB28">
        <v>34.692720000000001</v>
      </c>
      <c r="AC28">
        <v>7.2362200000000003</v>
      </c>
      <c r="AE28">
        <v>25</v>
      </c>
      <c r="AF28">
        <v>8.7518999999999991</v>
      </c>
      <c r="AG28">
        <v>35.084310000000002</v>
      </c>
      <c r="AH28">
        <v>6.9362599999999999</v>
      </c>
      <c r="AJ28">
        <v>26</v>
      </c>
      <c r="AK28">
        <v>6.8291000000000004</v>
      </c>
      <c r="AL28">
        <v>34.956359999999997</v>
      </c>
      <c r="AM28">
        <v>6.6333200000000003</v>
      </c>
      <c r="AO28">
        <v>24</v>
      </c>
      <c r="AP28">
        <v>7.1676000000000002</v>
      </c>
      <c r="AQ28">
        <v>35.117440000000002</v>
      </c>
      <c r="AR28">
        <v>6.7815099999999999</v>
      </c>
      <c r="AT28">
        <v>27</v>
      </c>
      <c r="AU28">
        <v>7.0046999999999997</v>
      </c>
      <c r="AV28">
        <v>35.080170000000003</v>
      </c>
      <c r="AW28">
        <v>6.5818500000000002</v>
      </c>
      <c r="AY28">
        <v>24</v>
      </c>
      <c r="AZ28">
        <v>6.5484999999999998</v>
      </c>
      <c r="BA28">
        <v>34.99268</v>
      </c>
      <c r="BB28">
        <v>8.3987999999999996</v>
      </c>
      <c r="BD28">
        <v>25</v>
      </c>
      <c r="BE28">
        <v>6.0358999999999998</v>
      </c>
      <c r="BF28">
        <v>34.516509999999997</v>
      </c>
      <c r="BG28">
        <v>6.9319300000000004</v>
      </c>
    </row>
    <row r="29" spans="1:59" x14ac:dyDescent="0.25">
      <c r="A29">
        <v>27</v>
      </c>
      <c r="B29">
        <v>7.5892999999999997</v>
      </c>
      <c r="C29">
        <v>35.042029999999997</v>
      </c>
      <c r="D29">
        <v>6.8868900000000002</v>
      </c>
      <c r="F29">
        <v>25</v>
      </c>
      <c r="G29">
        <v>6.6036999999999999</v>
      </c>
      <c r="H29">
        <v>34.954120000000003</v>
      </c>
      <c r="I29">
        <v>6.8240800000000004</v>
      </c>
      <c r="K29">
        <v>25</v>
      </c>
      <c r="L29">
        <v>6.2196999999999996</v>
      </c>
      <c r="M29">
        <v>34.916559999999997</v>
      </c>
      <c r="N29">
        <v>6.9574400000000001</v>
      </c>
      <c r="P29">
        <v>25</v>
      </c>
      <c r="Q29">
        <v>5.7850999999999999</v>
      </c>
      <c r="R29">
        <v>34.857259999999997</v>
      </c>
      <c r="S29">
        <v>7.0718800000000002</v>
      </c>
      <c r="U29">
        <v>24</v>
      </c>
      <c r="V29">
        <v>6.0095000000000001</v>
      </c>
      <c r="W29">
        <v>34.916800000000002</v>
      </c>
      <c r="X29">
        <v>6.9557399999999996</v>
      </c>
      <c r="Z29">
        <v>28</v>
      </c>
      <c r="AA29">
        <v>4.8968999999999996</v>
      </c>
      <c r="AB29">
        <v>34.686169999999997</v>
      </c>
      <c r="AC29">
        <v>7.19407</v>
      </c>
      <c r="AE29">
        <v>26</v>
      </c>
      <c r="AF29">
        <v>8.6344999999999992</v>
      </c>
      <c r="AG29">
        <v>35.081130000000002</v>
      </c>
      <c r="AH29">
        <v>6.9653600000000004</v>
      </c>
      <c r="AJ29">
        <v>27</v>
      </c>
      <c r="AK29">
        <v>6.7904999999999998</v>
      </c>
      <c r="AL29">
        <v>34.977029999999999</v>
      </c>
      <c r="AM29">
        <v>6.6446199999999997</v>
      </c>
      <c r="AO29">
        <v>25</v>
      </c>
      <c r="AP29">
        <v>7.0983999999999998</v>
      </c>
      <c r="AQ29">
        <v>35.11591</v>
      </c>
      <c r="AR29">
        <v>6.6824500000000002</v>
      </c>
      <c r="AT29">
        <v>28</v>
      </c>
      <c r="AU29">
        <v>6.9718999999999998</v>
      </c>
      <c r="AV29">
        <v>35.078670000000002</v>
      </c>
      <c r="AW29">
        <v>6.5217200000000002</v>
      </c>
      <c r="AY29">
        <v>25</v>
      </c>
      <c r="AZ29">
        <v>6.49</v>
      </c>
      <c r="BA29">
        <v>34.98807</v>
      </c>
      <c r="BB29">
        <v>8.3782899999999998</v>
      </c>
      <c r="BD29">
        <v>26</v>
      </c>
      <c r="BE29">
        <v>6.0396000000000001</v>
      </c>
      <c r="BF29">
        <v>34.544110000000003</v>
      </c>
      <c r="BG29">
        <v>6.9339599999999999</v>
      </c>
    </row>
    <row r="30" spans="1:59" x14ac:dyDescent="0.25">
      <c r="A30">
        <v>28</v>
      </c>
      <c r="B30">
        <v>7.5589000000000004</v>
      </c>
      <c r="C30">
        <v>35.046289999999999</v>
      </c>
      <c r="D30">
        <v>6.8901199999999996</v>
      </c>
      <c r="F30">
        <v>26</v>
      </c>
      <c r="G30">
        <v>6.6033999999999997</v>
      </c>
      <c r="H30">
        <v>34.955739999999999</v>
      </c>
      <c r="I30">
        <v>6.8408199999999999</v>
      </c>
      <c r="K30">
        <v>26</v>
      </c>
      <c r="L30">
        <v>6.2009999999999996</v>
      </c>
      <c r="M30">
        <v>34.913879999999999</v>
      </c>
      <c r="N30">
        <v>6.9590100000000001</v>
      </c>
      <c r="P30">
        <v>26</v>
      </c>
      <c r="Q30">
        <v>5.8327</v>
      </c>
      <c r="R30">
        <v>34.873530000000002</v>
      </c>
      <c r="S30">
        <v>7.0341199999999997</v>
      </c>
      <c r="U30">
        <v>25</v>
      </c>
      <c r="V30">
        <v>5.98</v>
      </c>
      <c r="W30">
        <v>34.914450000000002</v>
      </c>
      <c r="X30">
        <v>6.94956</v>
      </c>
      <c r="Z30">
        <v>29</v>
      </c>
      <c r="AA30">
        <v>4.78</v>
      </c>
      <c r="AB30">
        <v>34.684759999999997</v>
      </c>
      <c r="AC30">
        <v>7.2489299999999997</v>
      </c>
      <c r="AE30">
        <v>27</v>
      </c>
      <c r="AF30">
        <v>8.2803000000000004</v>
      </c>
      <c r="AG30">
        <v>35.080359999999999</v>
      </c>
      <c r="AH30">
        <v>7.0150100000000002</v>
      </c>
      <c r="AJ30">
        <v>28</v>
      </c>
      <c r="AK30">
        <v>6.7640000000000002</v>
      </c>
      <c r="AL30">
        <v>34.989060000000002</v>
      </c>
      <c r="AM30">
        <v>6.6181599999999996</v>
      </c>
      <c r="AO30">
        <v>26</v>
      </c>
      <c r="AP30">
        <v>6.96</v>
      </c>
      <c r="AQ30">
        <v>35.112609999999997</v>
      </c>
      <c r="AR30">
        <v>6.6390099999999999</v>
      </c>
      <c r="AT30">
        <v>29</v>
      </c>
      <c r="AU30">
        <v>6.9611999999999998</v>
      </c>
      <c r="AV30">
        <v>35.078189999999999</v>
      </c>
      <c r="AW30">
        <v>6.4907000000000004</v>
      </c>
      <c r="AY30">
        <v>26</v>
      </c>
      <c r="AZ30">
        <v>6.4393000000000002</v>
      </c>
      <c r="BA30">
        <v>34.990049999999997</v>
      </c>
      <c r="BB30">
        <v>8.4246300000000005</v>
      </c>
      <c r="BD30">
        <v>27</v>
      </c>
      <c r="BE30">
        <v>6.0052000000000003</v>
      </c>
      <c r="BF30">
        <v>34.56</v>
      </c>
      <c r="BG30">
        <v>6.9341999999999997</v>
      </c>
    </row>
    <row r="31" spans="1:59" x14ac:dyDescent="0.25">
      <c r="A31">
        <v>29</v>
      </c>
      <c r="B31">
        <v>7.5277000000000003</v>
      </c>
      <c r="C31">
        <v>35.046259999999997</v>
      </c>
      <c r="D31">
        <v>6.8849200000000002</v>
      </c>
      <c r="F31">
        <v>27</v>
      </c>
      <c r="G31">
        <v>6.5945</v>
      </c>
      <c r="H31">
        <v>34.95787</v>
      </c>
      <c r="I31">
        <v>6.8309800000000003</v>
      </c>
      <c r="K31">
        <v>27</v>
      </c>
      <c r="L31">
        <v>6.1999000000000004</v>
      </c>
      <c r="M31">
        <v>34.913829999999997</v>
      </c>
      <c r="N31">
        <v>6.9495100000000001</v>
      </c>
      <c r="P31">
        <v>27</v>
      </c>
      <c r="Q31">
        <v>5.8783000000000003</v>
      </c>
      <c r="R31">
        <v>34.890360000000001</v>
      </c>
      <c r="S31">
        <v>7.0121900000000004</v>
      </c>
      <c r="U31">
        <v>26</v>
      </c>
      <c r="V31">
        <v>6.1376999999999997</v>
      </c>
      <c r="W31">
        <v>34.94802</v>
      </c>
      <c r="X31">
        <v>6.9308100000000001</v>
      </c>
      <c r="Z31">
        <v>30</v>
      </c>
      <c r="AA31">
        <v>4.7122999999999999</v>
      </c>
      <c r="AB31">
        <v>34.696959999999997</v>
      </c>
      <c r="AC31">
        <v>7.2697799999999999</v>
      </c>
      <c r="AE31">
        <v>28</v>
      </c>
      <c r="AF31">
        <v>8.0198999999999998</v>
      </c>
      <c r="AG31">
        <v>35.093049999999998</v>
      </c>
      <c r="AH31">
        <v>7.0775699999999997</v>
      </c>
      <c r="AJ31">
        <v>29</v>
      </c>
      <c r="AK31">
        <v>6.7347000000000001</v>
      </c>
      <c r="AL31">
        <v>34.995739999999998</v>
      </c>
      <c r="AM31">
        <v>6.5971399999999996</v>
      </c>
      <c r="AO31">
        <v>27</v>
      </c>
      <c r="AP31">
        <v>6.9165000000000001</v>
      </c>
      <c r="AQ31">
        <v>35.111130000000003</v>
      </c>
      <c r="AR31">
        <v>6.6607700000000003</v>
      </c>
      <c r="AT31">
        <v>30</v>
      </c>
      <c r="AU31">
        <v>6.9295</v>
      </c>
      <c r="AV31">
        <v>35.075110000000002</v>
      </c>
      <c r="AW31">
        <v>6.4872899999999998</v>
      </c>
      <c r="AY31">
        <v>27</v>
      </c>
      <c r="AZ31">
        <v>6.3006000000000002</v>
      </c>
      <c r="BA31">
        <v>35.000439999999998</v>
      </c>
      <c r="BB31">
        <v>8.4882299999999997</v>
      </c>
      <c r="BD31">
        <v>28</v>
      </c>
      <c r="BE31">
        <v>5.9672999999999998</v>
      </c>
      <c r="BF31">
        <v>34.560679999999998</v>
      </c>
      <c r="BG31">
        <v>6.9222799999999998</v>
      </c>
    </row>
    <row r="32" spans="1:59" x14ac:dyDescent="0.25">
      <c r="A32">
        <v>30</v>
      </c>
      <c r="B32">
        <v>7.3781999999999996</v>
      </c>
      <c r="C32">
        <v>35.06315</v>
      </c>
      <c r="D32">
        <v>6.9329000000000001</v>
      </c>
      <c r="F32">
        <v>28</v>
      </c>
      <c r="G32">
        <v>6.5617999999999999</v>
      </c>
      <c r="H32">
        <v>34.964530000000003</v>
      </c>
      <c r="I32">
        <v>6.8069899999999999</v>
      </c>
      <c r="K32">
        <v>28</v>
      </c>
      <c r="L32">
        <v>6.1957000000000004</v>
      </c>
      <c r="M32">
        <v>34.913609999999998</v>
      </c>
      <c r="N32">
        <v>6.9500599999999997</v>
      </c>
      <c r="P32">
        <v>28</v>
      </c>
      <c r="Q32">
        <v>5.8929</v>
      </c>
      <c r="R32">
        <v>34.895569999999999</v>
      </c>
      <c r="S32">
        <v>6.9935700000000001</v>
      </c>
      <c r="U32">
        <v>27</v>
      </c>
      <c r="V32">
        <v>6.2586000000000004</v>
      </c>
      <c r="W32">
        <v>34.969630000000002</v>
      </c>
      <c r="X32">
        <v>6.9091100000000001</v>
      </c>
      <c r="Z32">
        <v>31</v>
      </c>
      <c r="AA32">
        <v>4.6676000000000002</v>
      </c>
      <c r="AB32">
        <v>34.70223</v>
      </c>
      <c r="AC32">
        <v>7.25101</v>
      </c>
      <c r="AE32">
        <v>29</v>
      </c>
      <c r="AF32">
        <v>7.5640000000000001</v>
      </c>
      <c r="AG32">
        <v>35.09169</v>
      </c>
      <c r="AH32">
        <v>7.3074199999999996</v>
      </c>
      <c r="AJ32">
        <v>30</v>
      </c>
      <c r="AK32">
        <v>6.7233000000000001</v>
      </c>
      <c r="AL32">
        <v>34.997250000000001</v>
      </c>
      <c r="AM32">
        <v>6.59185</v>
      </c>
      <c r="AO32">
        <v>28</v>
      </c>
      <c r="AP32">
        <v>6.8224</v>
      </c>
      <c r="AQ32">
        <v>35.11045</v>
      </c>
      <c r="AR32">
        <v>6.68607</v>
      </c>
      <c r="AT32">
        <v>31</v>
      </c>
      <c r="AU32">
        <v>6.9058999999999999</v>
      </c>
      <c r="AV32">
        <v>35.073590000000003</v>
      </c>
      <c r="AW32">
        <v>6.4787699999999999</v>
      </c>
      <c r="AY32">
        <v>28</v>
      </c>
      <c r="AZ32">
        <v>6.1051000000000002</v>
      </c>
      <c r="BA32">
        <v>34.999809999999997</v>
      </c>
      <c r="BB32">
        <v>8.5346200000000003</v>
      </c>
      <c r="BD32">
        <v>29</v>
      </c>
      <c r="BE32">
        <v>6.0666000000000002</v>
      </c>
      <c r="BF32">
        <v>34.609540000000003</v>
      </c>
      <c r="BG32">
        <v>6.9152500000000003</v>
      </c>
    </row>
    <row r="33" spans="1:59" x14ac:dyDescent="0.25">
      <c r="A33">
        <v>31</v>
      </c>
      <c r="B33">
        <v>7.0265000000000004</v>
      </c>
      <c r="C33">
        <v>35.099260000000001</v>
      </c>
      <c r="D33">
        <v>6.9050200000000004</v>
      </c>
      <c r="F33">
        <v>29</v>
      </c>
      <c r="G33">
        <v>6.5400999999999998</v>
      </c>
      <c r="H33">
        <v>34.967820000000003</v>
      </c>
      <c r="I33">
        <v>6.7821999999999996</v>
      </c>
      <c r="K33">
        <v>29</v>
      </c>
      <c r="L33">
        <v>6.1784999999999997</v>
      </c>
      <c r="M33">
        <v>34.911110000000001</v>
      </c>
      <c r="N33">
        <v>6.9563800000000002</v>
      </c>
      <c r="P33">
        <v>29</v>
      </c>
      <c r="Q33">
        <v>5.8922999999999996</v>
      </c>
      <c r="R33">
        <v>34.896630000000002</v>
      </c>
      <c r="S33">
        <v>6.9788500000000004</v>
      </c>
      <c r="U33">
        <v>28</v>
      </c>
      <c r="V33">
        <v>6.2918000000000003</v>
      </c>
      <c r="W33">
        <v>34.975879999999997</v>
      </c>
      <c r="X33">
        <v>6.8536900000000003</v>
      </c>
      <c r="Z33">
        <v>32</v>
      </c>
      <c r="AA33">
        <v>4.7417999999999996</v>
      </c>
      <c r="AB33">
        <v>34.727370000000001</v>
      </c>
      <c r="AC33">
        <v>7.2389400000000004</v>
      </c>
      <c r="AE33">
        <v>30</v>
      </c>
      <c r="AF33">
        <v>7.4027000000000003</v>
      </c>
      <c r="AG33">
        <v>35.09187</v>
      </c>
      <c r="AH33">
        <v>7.3103100000000003</v>
      </c>
      <c r="AJ33">
        <v>31</v>
      </c>
      <c r="AK33">
        <v>6.7112999999999996</v>
      </c>
      <c r="AL33">
        <v>34.998779999999996</v>
      </c>
      <c r="AM33">
        <v>6.5910000000000002</v>
      </c>
      <c r="AO33">
        <v>29</v>
      </c>
      <c r="AP33">
        <v>6.7648000000000001</v>
      </c>
      <c r="AQ33">
        <v>35.10866</v>
      </c>
      <c r="AR33">
        <v>6.6730600000000004</v>
      </c>
      <c r="AT33">
        <v>32</v>
      </c>
      <c r="AU33">
        <v>6.8684000000000003</v>
      </c>
      <c r="AV33">
        <v>35.072510000000001</v>
      </c>
      <c r="AW33">
        <v>6.4712800000000001</v>
      </c>
      <c r="AY33">
        <v>29</v>
      </c>
      <c r="AZ33">
        <v>5.9752000000000001</v>
      </c>
      <c r="BA33">
        <v>35.013500000000001</v>
      </c>
      <c r="BB33">
        <v>8.3286300000000004</v>
      </c>
      <c r="BD33">
        <v>30</v>
      </c>
      <c r="BE33">
        <v>6.6658999999999997</v>
      </c>
      <c r="BF33">
        <v>34.794989999999999</v>
      </c>
      <c r="BG33">
        <v>6.8674499999999998</v>
      </c>
    </row>
    <row r="34" spans="1:59" x14ac:dyDescent="0.25">
      <c r="A34">
        <v>32</v>
      </c>
      <c r="B34">
        <v>6.9569000000000001</v>
      </c>
      <c r="C34">
        <v>35.10304</v>
      </c>
      <c r="D34">
        <v>6.8224600000000004</v>
      </c>
      <c r="F34">
        <v>30</v>
      </c>
      <c r="G34">
        <v>6.5077999999999996</v>
      </c>
      <c r="H34">
        <v>34.97184</v>
      </c>
      <c r="I34">
        <v>6.7791399999999999</v>
      </c>
      <c r="K34">
        <v>30</v>
      </c>
      <c r="L34">
        <v>6.1317000000000004</v>
      </c>
      <c r="M34">
        <v>34.905929999999998</v>
      </c>
      <c r="N34">
        <v>6.9465599999999998</v>
      </c>
      <c r="P34">
        <v>30</v>
      </c>
      <c r="Q34">
        <v>5.8905000000000003</v>
      </c>
      <c r="R34">
        <v>34.896210000000004</v>
      </c>
      <c r="S34">
        <v>6.9684600000000003</v>
      </c>
      <c r="U34">
        <v>29</v>
      </c>
      <c r="V34">
        <v>6.3051000000000004</v>
      </c>
      <c r="W34">
        <v>34.978189999999998</v>
      </c>
      <c r="X34">
        <v>6.8385300000000004</v>
      </c>
      <c r="Z34">
        <v>33</v>
      </c>
      <c r="AA34">
        <v>4.4598000000000004</v>
      </c>
      <c r="AB34">
        <v>34.707030000000003</v>
      </c>
      <c r="AC34">
        <v>7.2892299999999999</v>
      </c>
      <c r="AE34">
        <v>31</v>
      </c>
      <c r="AF34">
        <v>7.1139999999999999</v>
      </c>
      <c r="AG34">
        <v>35.097009999999997</v>
      </c>
      <c r="AH34">
        <v>7.2742300000000002</v>
      </c>
      <c r="AJ34">
        <v>32</v>
      </c>
      <c r="AK34">
        <v>6.6966999999999999</v>
      </c>
      <c r="AL34">
        <v>35.002189999999999</v>
      </c>
      <c r="AM34">
        <v>6.5810500000000003</v>
      </c>
      <c r="AO34">
        <v>30</v>
      </c>
      <c r="AP34">
        <v>6.7234999999999996</v>
      </c>
      <c r="AQ34">
        <v>35.108490000000003</v>
      </c>
      <c r="AR34">
        <v>6.6994300000000004</v>
      </c>
      <c r="AT34">
        <v>33</v>
      </c>
      <c r="AU34">
        <v>6.8582000000000001</v>
      </c>
      <c r="AV34">
        <v>35.072980000000001</v>
      </c>
      <c r="AW34">
        <v>6.4677100000000003</v>
      </c>
      <c r="AY34">
        <v>30</v>
      </c>
      <c r="AZ34">
        <v>5.9482999999999997</v>
      </c>
      <c r="BA34">
        <v>35.018279999999997</v>
      </c>
      <c r="BB34">
        <v>7.9722900000000001</v>
      </c>
      <c r="BD34">
        <v>31</v>
      </c>
      <c r="BE34">
        <v>6.8581000000000003</v>
      </c>
      <c r="BF34">
        <v>34.84111</v>
      </c>
      <c r="BG34">
        <v>6.8276399999999997</v>
      </c>
    </row>
    <row r="35" spans="1:59" x14ac:dyDescent="0.25">
      <c r="A35">
        <v>33</v>
      </c>
      <c r="B35">
        <v>6.9032999999999998</v>
      </c>
      <c r="C35">
        <v>35.103459999999998</v>
      </c>
      <c r="D35">
        <v>6.8704799999999997</v>
      </c>
      <c r="F35">
        <v>31</v>
      </c>
      <c r="G35">
        <v>6.4882999999999997</v>
      </c>
      <c r="H35">
        <v>34.977550000000001</v>
      </c>
      <c r="I35">
        <v>6.7864800000000001</v>
      </c>
      <c r="K35">
        <v>31</v>
      </c>
      <c r="L35">
        <v>6.1394000000000002</v>
      </c>
      <c r="M35">
        <v>34.907310000000003</v>
      </c>
      <c r="N35">
        <v>6.9473599999999998</v>
      </c>
      <c r="P35">
        <v>31</v>
      </c>
      <c r="Q35">
        <v>5.8902999999999999</v>
      </c>
      <c r="R35">
        <v>34.895679999999999</v>
      </c>
      <c r="S35">
        <v>6.9593400000000001</v>
      </c>
      <c r="U35">
        <v>30</v>
      </c>
      <c r="V35">
        <v>6.3308999999999997</v>
      </c>
      <c r="W35">
        <v>34.983420000000002</v>
      </c>
      <c r="X35">
        <v>6.8285799999999997</v>
      </c>
      <c r="Z35">
        <v>34</v>
      </c>
      <c r="AA35">
        <v>4.0121000000000002</v>
      </c>
      <c r="AB35">
        <v>34.677630000000001</v>
      </c>
      <c r="AC35">
        <v>7.2303899999999999</v>
      </c>
      <c r="AE35">
        <v>32</v>
      </c>
      <c r="AF35">
        <v>7.0289999999999999</v>
      </c>
      <c r="AG35">
        <v>35.100090000000002</v>
      </c>
      <c r="AH35">
        <v>7.1720699999999997</v>
      </c>
      <c r="AJ35">
        <v>33</v>
      </c>
      <c r="AK35">
        <v>6.6779999999999999</v>
      </c>
      <c r="AL35">
        <v>35.007399999999997</v>
      </c>
      <c r="AM35">
        <v>6.5884400000000003</v>
      </c>
      <c r="AO35">
        <v>31</v>
      </c>
      <c r="AP35">
        <v>6.6083999999999996</v>
      </c>
      <c r="AQ35">
        <v>35.107500000000002</v>
      </c>
      <c r="AR35">
        <v>6.6973700000000003</v>
      </c>
      <c r="AT35">
        <v>34</v>
      </c>
      <c r="AU35">
        <v>6.8512000000000004</v>
      </c>
      <c r="AV35">
        <v>35.073740000000001</v>
      </c>
      <c r="AW35">
        <v>6.4403300000000003</v>
      </c>
      <c r="AY35">
        <v>31</v>
      </c>
      <c r="AZ35">
        <v>6.0041000000000002</v>
      </c>
      <c r="BA35">
        <v>35.038550000000001</v>
      </c>
      <c r="BB35">
        <v>7.9183000000000003</v>
      </c>
      <c r="BD35">
        <v>32</v>
      </c>
      <c r="BE35">
        <v>7.0160999999999998</v>
      </c>
      <c r="BF35">
        <v>34.879519999999999</v>
      </c>
      <c r="BG35">
        <v>6.65707</v>
      </c>
    </row>
    <row r="36" spans="1:59" x14ac:dyDescent="0.25">
      <c r="A36">
        <v>34</v>
      </c>
      <c r="B36">
        <v>6.8318000000000003</v>
      </c>
      <c r="C36">
        <v>35.103720000000003</v>
      </c>
      <c r="D36">
        <v>6.9170299999999996</v>
      </c>
      <c r="F36">
        <v>32</v>
      </c>
      <c r="G36">
        <v>6.4565999999999999</v>
      </c>
      <c r="H36">
        <v>34.98198</v>
      </c>
      <c r="I36">
        <v>6.7910000000000004</v>
      </c>
      <c r="K36">
        <v>32</v>
      </c>
      <c r="L36">
        <v>6.1449999999999996</v>
      </c>
      <c r="M36">
        <v>34.909260000000003</v>
      </c>
      <c r="N36">
        <v>6.9435700000000002</v>
      </c>
      <c r="P36">
        <v>32</v>
      </c>
      <c r="Q36">
        <v>5.8902000000000001</v>
      </c>
      <c r="R36">
        <v>34.895470000000003</v>
      </c>
      <c r="S36">
        <v>6.9593699999999998</v>
      </c>
      <c r="U36">
        <v>31</v>
      </c>
      <c r="V36">
        <v>6.3365999999999998</v>
      </c>
      <c r="W36">
        <v>34.984259999999999</v>
      </c>
      <c r="X36">
        <v>6.8234399999999997</v>
      </c>
      <c r="Z36">
        <v>35</v>
      </c>
      <c r="AA36">
        <v>3.9388000000000001</v>
      </c>
      <c r="AB36">
        <v>34.679450000000003</v>
      </c>
      <c r="AC36">
        <v>7.1780499999999998</v>
      </c>
      <c r="AE36">
        <v>33</v>
      </c>
      <c r="AF36">
        <v>7.0053000000000001</v>
      </c>
      <c r="AG36">
        <v>35.101619999999997</v>
      </c>
      <c r="AH36">
        <v>7.1313599999999999</v>
      </c>
      <c r="AJ36">
        <v>34</v>
      </c>
      <c r="AK36">
        <v>6.6295999999999999</v>
      </c>
      <c r="AL36">
        <v>35.012239999999998</v>
      </c>
      <c r="AM36">
        <v>6.5915800000000004</v>
      </c>
      <c r="AO36">
        <v>32</v>
      </c>
      <c r="AP36">
        <v>6.5126999999999997</v>
      </c>
      <c r="AQ36">
        <v>35.109220000000001</v>
      </c>
      <c r="AR36">
        <v>6.6573900000000004</v>
      </c>
      <c r="AT36">
        <v>35</v>
      </c>
      <c r="AU36">
        <v>6.8457999999999997</v>
      </c>
      <c r="AV36">
        <v>35.074599999999997</v>
      </c>
      <c r="AW36">
        <v>6.4331699999999996</v>
      </c>
      <c r="AY36">
        <v>32</v>
      </c>
      <c r="AZ36">
        <v>6.0317999999999996</v>
      </c>
      <c r="BA36">
        <v>35.04954</v>
      </c>
      <c r="BB36">
        <v>7.9027399999999997</v>
      </c>
      <c r="BD36">
        <v>33</v>
      </c>
      <c r="BE36">
        <v>7.1069000000000004</v>
      </c>
      <c r="BF36">
        <v>34.894590000000001</v>
      </c>
      <c r="BG36">
        <v>6.6390799999999999</v>
      </c>
    </row>
    <row r="37" spans="1:59" x14ac:dyDescent="0.25">
      <c r="A37">
        <v>35</v>
      </c>
      <c r="B37">
        <v>6.7469999999999999</v>
      </c>
      <c r="C37">
        <v>35.103700000000003</v>
      </c>
      <c r="D37">
        <v>6.8380599999999996</v>
      </c>
      <c r="F37">
        <v>33</v>
      </c>
      <c r="G37">
        <v>6.3665000000000003</v>
      </c>
      <c r="H37">
        <v>34.989460000000001</v>
      </c>
      <c r="I37">
        <v>6.7874100000000004</v>
      </c>
      <c r="K37">
        <v>33</v>
      </c>
      <c r="L37">
        <v>6.1567999999999996</v>
      </c>
      <c r="M37">
        <v>34.910850000000003</v>
      </c>
      <c r="N37">
        <v>6.93621</v>
      </c>
      <c r="P37">
        <v>33</v>
      </c>
      <c r="Q37">
        <v>5.8860999999999999</v>
      </c>
      <c r="R37">
        <v>34.895139999999998</v>
      </c>
      <c r="S37">
        <v>6.9624600000000001</v>
      </c>
      <c r="U37">
        <v>32</v>
      </c>
      <c r="V37">
        <v>6.3212999999999999</v>
      </c>
      <c r="W37">
        <v>34.981380000000001</v>
      </c>
      <c r="X37">
        <v>6.8247099999999996</v>
      </c>
      <c r="Z37">
        <v>36</v>
      </c>
      <c r="AA37">
        <v>3.9658000000000002</v>
      </c>
      <c r="AB37">
        <v>34.702660000000002</v>
      </c>
      <c r="AC37">
        <v>7.1519300000000001</v>
      </c>
      <c r="AE37">
        <v>34</v>
      </c>
      <c r="AF37">
        <v>6.9077000000000002</v>
      </c>
      <c r="AG37">
        <v>35.106439999999999</v>
      </c>
      <c r="AH37">
        <v>7.1206899999999997</v>
      </c>
      <c r="AJ37">
        <v>35</v>
      </c>
      <c r="AK37">
        <v>6.5271999999999997</v>
      </c>
      <c r="AL37">
        <v>35.016300000000001</v>
      </c>
      <c r="AM37">
        <v>6.6078700000000001</v>
      </c>
      <c r="AO37">
        <v>33</v>
      </c>
      <c r="AP37">
        <v>6.4539</v>
      </c>
      <c r="AQ37">
        <v>35.110770000000002</v>
      </c>
      <c r="AR37">
        <v>6.6872400000000001</v>
      </c>
      <c r="AT37">
        <v>36</v>
      </c>
      <c r="AU37">
        <v>6.8403</v>
      </c>
      <c r="AV37">
        <v>35.07508</v>
      </c>
      <c r="AW37">
        <v>6.4161999999999999</v>
      </c>
      <c r="AY37">
        <v>33</v>
      </c>
      <c r="AZ37">
        <v>5.9718999999999998</v>
      </c>
      <c r="BA37">
        <v>35.056640000000002</v>
      </c>
      <c r="BB37">
        <v>7.8417000000000003</v>
      </c>
      <c r="BD37">
        <v>34</v>
      </c>
      <c r="BE37">
        <v>7.0941999999999998</v>
      </c>
      <c r="BF37">
        <v>34.890250000000002</v>
      </c>
      <c r="BG37">
        <v>6.5887200000000004</v>
      </c>
    </row>
    <row r="38" spans="1:59" x14ac:dyDescent="0.25">
      <c r="A38">
        <v>36</v>
      </c>
      <c r="B38">
        <v>6.6628999999999996</v>
      </c>
      <c r="C38">
        <v>35.10389</v>
      </c>
      <c r="D38">
        <v>6.7988200000000001</v>
      </c>
      <c r="F38">
        <v>34</v>
      </c>
      <c r="G38">
        <v>6.3042999999999996</v>
      </c>
      <c r="H38">
        <v>34.994120000000002</v>
      </c>
      <c r="I38">
        <v>6.8156299999999996</v>
      </c>
      <c r="K38">
        <v>34</v>
      </c>
      <c r="L38">
        <v>6.1326000000000001</v>
      </c>
      <c r="M38">
        <v>34.907269999999997</v>
      </c>
      <c r="N38">
        <v>6.9414100000000003</v>
      </c>
      <c r="P38">
        <v>34</v>
      </c>
      <c r="Q38">
        <v>5.8788</v>
      </c>
      <c r="R38">
        <v>34.894399999999997</v>
      </c>
      <c r="S38">
        <v>6.9653600000000004</v>
      </c>
      <c r="U38">
        <v>33</v>
      </c>
      <c r="V38">
        <v>6.3272000000000004</v>
      </c>
      <c r="W38">
        <v>34.98471</v>
      </c>
      <c r="X38">
        <v>6.8165899999999997</v>
      </c>
      <c r="Z38">
        <v>37</v>
      </c>
      <c r="AA38">
        <v>3.6886999999999999</v>
      </c>
      <c r="AB38">
        <v>34.680140000000002</v>
      </c>
      <c r="AC38">
        <v>7.06074</v>
      </c>
      <c r="AE38">
        <v>35</v>
      </c>
      <c r="AF38">
        <v>6.7811000000000003</v>
      </c>
      <c r="AG38">
        <v>35.112009999999998</v>
      </c>
      <c r="AH38">
        <v>7.0094399999999997</v>
      </c>
      <c r="AJ38">
        <v>36</v>
      </c>
      <c r="AK38">
        <v>6.4330999999999996</v>
      </c>
      <c r="AL38">
        <v>35.019190000000002</v>
      </c>
      <c r="AM38">
        <v>6.6015100000000002</v>
      </c>
      <c r="AO38">
        <v>34</v>
      </c>
      <c r="AP38">
        <v>6.3780999999999999</v>
      </c>
      <c r="AQ38">
        <v>35.114280000000001</v>
      </c>
      <c r="AR38">
        <v>6.6730499999999999</v>
      </c>
      <c r="AT38">
        <v>37</v>
      </c>
      <c r="AU38">
        <v>6.8243999999999998</v>
      </c>
      <c r="AV38">
        <v>35.07638</v>
      </c>
      <c r="AW38">
        <v>6.4036900000000001</v>
      </c>
      <c r="AY38">
        <v>34</v>
      </c>
      <c r="AZ38">
        <v>5.8186999999999998</v>
      </c>
      <c r="BA38">
        <v>35.047199999999997</v>
      </c>
      <c r="BB38">
        <v>7.6583699999999997</v>
      </c>
      <c r="BD38">
        <v>35</v>
      </c>
      <c r="BE38">
        <v>7.1642999999999999</v>
      </c>
      <c r="BF38">
        <v>34.907240000000002</v>
      </c>
      <c r="BG38">
        <v>6.5936700000000004</v>
      </c>
    </row>
    <row r="39" spans="1:59" x14ac:dyDescent="0.25">
      <c r="A39">
        <v>37</v>
      </c>
      <c r="B39">
        <v>6.4866000000000001</v>
      </c>
      <c r="C39">
        <v>35.10172</v>
      </c>
      <c r="D39">
        <v>6.8232400000000002</v>
      </c>
      <c r="F39">
        <v>35</v>
      </c>
      <c r="G39">
        <v>6.0789</v>
      </c>
      <c r="H39">
        <v>35.017870000000002</v>
      </c>
      <c r="I39">
        <v>6.8557100000000002</v>
      </c>
      <c r="K39">
        <v>35</v>
      </c>
      <c r="L39">
        <v>6.0940000000000003</v>
      </c>
      <c r="M39">
        <v>34.910359999999997</v>
      </c>
      <c r="N39">
        <v>6.9353600000000002</v>
      </c>
      <c r="P39">
        <v>35</v>
      </c>
      <c r="Q39">
        <v>5.8777999999999997</v>
      </c>
      <c r="R39">
        <v>34.89423</v>
      </c>
      <c r="S39">
        <v>6.9693399999999999</v>
      </c>
      <c r="U39">
        <v>34</v>
      </c>
      <c r="V39">
        <v>6.3616000000000001</v>
      </c>
      <c r="W39">
        <v>34.991540000000001</v>
      </c>
      <c r="X39">
        <v>6.8121299999999998</v>
      </c>
      <c r="Z39">
        <v>38</v>
      </c>
      <c r="AA39">
        <v>3.4426999999999999</v>
      </c>
      <c r="AB39">
        <v>34.655059999999999</v>
      </c>
      <c r="AC39">
        <v>7.0104300000000004</v>
      </c>
      <c r="AE39">
        <v>36</v>
      </c>
      <c r="AF39">
        <v>6.7046000000000001</v>
      </c>
      <c r="AG39">
        <v>35.114739999999998</v>
      </c>
      <c r="AH39">
        <v>6.8134800000000002</v>
      </c>
      <c r="AJ39">
        <v>37</v>
      </c>
      <c r="AK39">
        <v>6.4196</v>
      </c>
      <c r="AL39">
        <v>35.019399999999997</v>
      </c>
      <c r="AM39">
        <v>6.5791199999999996</v>
      </c>
      <c r="AO39">
        <v>35</v>
      </c>
      <c r="AP39">
        <v>6.2873999999999999</v>
      </c>
      <c r="AQ39">
        <v>35.118690000000001</v>
      </c>
      <c r="AR39">
        <v>6.6280900000000003</v>
      </c>
      <c r="AT39">
        <v>38</v>
      </c>
      <c r="AU39">
        <v>6.7809999999999997</v>
      </c>
      <c r="AV39">
        <v>35.078560000000003</v>
      </c>
      <c r="AW39">
        <v>6.4049800000000001</v>
      </c>
      <c r="AY39">
        <v>35</v>
      </c>
      <c r="AZ39">
        <v>5.7923</v>
      </c>
      <c r="BA39">
        <v>35.04589</v>
      </c>
      <c r="BB39">
        <v>7.3845999999999998</v>
      </c>
      <c r="BD39">
        <v>36</v>
      </c>
      <c r="BE39">
        <v>7.1683000000000003</v>
      </c>
      <c r="BF39">
        <v>34.910690000000002</v>
      </c>
      <c r="BG39">
        <v>6.5822799999999999</v>
      </c>
    </row>
    <row r="40" spans="1:59" x14ac:dyDescent="0.25">
      <c r="A40">
        <v>38</v>
      </c>
      <c r="B40">
        <v>6.2165999999999997</v>
      </c>
      <c r="C40">
        <v>35.107660000000003</v>
      </c>
      <c r="D40">
        <v>6.8117999999999999</v>
      </c>
      <c r="F40">
        <v>36</v>
      </c>
      <c r="G40">
        <v>5.8851000000000004</v>
      </c>
      <c r="H40">
        <v>35.040950000000002</v>
      </c>
      <c r="I40">
        <v>6.8502799999999997</v>
      </c>
      <c r="K40">
        <v>36</v>
      </c>
      <c r="L40">
        <v>6.0880999999999998</v>
      </c>
      <c r="M40">
        <v>34.912410000000001</v>
      </c>
      <c r="N40">
        <v>6.9255100000000001</v>
      </c>
      <c r="P40">
        <v>36</v>
      </c>
      <c r="Q40">
        <v>5.8376999999999999</v>
      </c>
      <c r="R40">
        <v>34.888170000000002</v>
      </c>
      <c r="S40">
        <v>6.9733299999999998</v>
      </c>
      <c r="U40">
        <v>35</v>
      </c>
      <c r="V40">
        <v>6.3308999999999997</v>
      </c>
      <c r="W40">
        <v>34.987569999999998</v>
      </c>
      <c r="X40">
        <v>6.8134399999999999</v>
      </c>
      <c r="Z40">
        <v>39</v>
      </c>
      <c r="AA40">
        <v>3.3367</v>
      </c>
      <c r="AB40">
        <v>34.652790000000003</v>
      </c>
      <c r="AC40">
        <v>7.0524100000000001</v>
      </c>
      <c r="AE40">
        <v>37</v>
      </c>
      <c r="AF40">
        <v>6.6969000000000003</v>
      </c>
      <c r="AG40">
        <v>35.116050000000001</v>
      </c>
      <c r="AH40">
        <v>6.7675999999999998</v>
      </c>
      <c r="AJ40">
        <v>38</v>
      </c>
      <c r="AK40">
        <v>6.4104000000000001</v>
      </c>
      <c r="AL40">
        <v>35.019640000000003</v>
      </c>
      <c r="AM40">
        <v>6.5728499999999999</v>
      </c>
      <c r="AO40">
        <v>36</v>
      </c>
      <c r="AP40">
        <v>6.2602000000000002</v>
      </c>
      <c r="AQ40">
        <v>35.120150000000002</v>
      </c>
      <c r="AR40">
        <v>6.5794100000000002</v>
      </c>
      <c r="AT40">
        <v>39</v>
      </c>
      <c r="AU40">
        <v>6.7117000000000004</v>
      </c>
      <c r="AV40">
        <v>35.081429999999997</v>
      </c>
      <c r="AW40">
        <v>6.3416600000000001</v>
      </c>
      <c r="AY40">
        <v>36</v>
      </c>
      <c r="AZ40">
        <v>5.7746000000000004</v>
      </c>
      <c r="BA40">
        <v>35.045859999999998</v>
      </c>
      <c r="BB40">
        <v>7.3329000000000004</v>
      </c>
      <c r="BD40">
        <v>37</v>
      </c>
      <c r="BE40">
        <v>7.1870000000000003</v>
      </c>
      <c r="BF40">
        <v>34.918509999999998</v>
      </c>
      <c r="BG40">
        <v>6.5620799999999999</v>
      </c>
    </row>
    <row r="41" spans="1:59" x14ac:dyDescent="0.25">
      <c r="A41">
        <v>39</v>
      </c>
      <c r="B41">
        <v>6.0382999999999996</v>
      </c>
      <c r="C41">
        <v>35.109270000000002</v>
      </c>
      <c r="D41">
        <v>6.7623800000000003</v>
      </c>
      <c r="F41">
        <v>37</v>
      </c>
      <c r="G41">
        <v>5.7629999999999999</v>
      </c>
      <c r="H41">
        <v>35.048630000000003</v>
      </c>
      <c r="I41">
        <v>6.8909099999999999</v>
      </c>
      <c r="K41">
        <v>37</v>
      </c>
      <c r="L41">
        <v>6.0994000000000002</v>
      </c>
      <c r="M41">
        <v>34.911700000000003</v>
      </c>
      <c r="N41">
        <v>6.9193699999999998</v>
      </c>
      <c r="P41">
        <v>37</v>
      </c>
      <c r="Q41">
        <v>5.7058999999999997</v>
      </c>
      <c r="R41">
        <v>34.869979999999998</v>
      </c>
      <c r="S41">
        <v>6.96922</v>
      </c>
      <c r="U41">
        <v>36</v>
      </c>
      <c r="V41">
        <v>6.1599000000000004</v>
      </c>
      <c r="W41">
        <v>34.967649999999999</v>
      </c>
      <c r="X41">
        <v>6.8087200000000001</v>
      </c>
      <c r="Z41">
        <v>40</v>
      </c>
      <c r="AA41">
        <v>3.2957999999999998</v>
      </c>
      <c r="AB41">
        <v>34.655430000000003</v>
      </c>
      <c r="AC41">
        <v>7.0522499999999999</v>
      </c>
      <c r="AE41">
        <v>38</v>
      </c>
      <c r="AF41">
        <v>6.6599000000000004</v>
      </c>
      <c r="AG41">
        <v>35.118940000000002</v>
      </c>
      <c r="AH41">
        <v>6.80952</v>
      </c>
      <c r="AJ41">
        <v>39</v>
      </c>
      <c r="AK41">
        <v>6.3932000000000002</v>
      </c>
      <c r="AL41">
        <v>35.020069999999997</v>
      </c>
      <c r="AM41">
        <v>6.5704599999999997</v>
      </c>
      <c r="AO41">
        <v>37</v>
      </c>
      <c r="AP41">
        <v>6.2408999999999999</v>
      </c>
      <c r="AQ41">
        <v>35.120910000000002</v>
      </c>
      <c r="AR41">
        <v>6.5714800000000002</v>
      </c>
      <c r="AT41">
        <v>40</v>
      </c>
      <c r="AU41">
        <v>6.6883999999999997</v>
      </c>
      <c r="AV41">
        <v>35.08202</v>
      </c>
      <c r="AW41">
        <v>6.3080299999999996</v>
      </c>
      <c r="AY41">
        <v>37</v>
      </c>
      <c r="AZ41">
        <v>5.7637</v>
      </c>
      <c r="BA41">
        <v>35.047820000000002</v>
      </c>
      <c r="BB41">
        <v>7.3346400000000003</v>
      </c>
      <c r="BD41">
        <v>38</v>
      </c>
      <c r="BE41">
        <v>7.1928999999999998</v>
      </c>
      <c r="BF41">
        <v>34.920439999999999</v>
      </c>
      <c r="BG41">
        <v>6.56555</v>
      </c>
    </row>
    <row r="42" spans="1:59" x14ac:dyDescent="0.25">
      <c r="A42">
        <v>40</v>
      </c>
      <c r="B42">
        <v>5.8723000000000001</v>
      </c>
      <c r="C42">
        <v>35.111370000000001</v>
      </c>
      <c r="D42">
        <v>6.7967899999999997</v>
      </c>
      <c r="F42">
        <v>38</v>
      </c>
      <c r="G42">
        <v>5.7207999999999997</v>
      </c>
      <c r="H42">
        <v>35.050629999999998</v>
      </c>
      <c r="I42">
        <v>6.9278599999999999</v>
      </c>
      <c r="K42">
        <v>38</v>
      </c>
      <c r="L42">
        <v>6.0929000000000002</v>
      </c>
      <c r="M42">
        <v>34.915309999999998</v>
      </c>
      <c r="N42">
        <v>6.9233200000000004</v>
      </c>
      <c r="P42">
        <v>38</v>
      </c>
      <c r="Q42">
        <v>5.1635</v>
      </c>
      <c r="R42">
        <v>34.81147</v>
      </c>
      <c r="S42">
        <v>7.05891</v>
      </c>
      <c r="U42">
        <v>37</v>
      </c>
      <c r="V42">
        <v>6.0994000000000002</v>
      </c>
      <c r="W42">
        <v>34.960380000000001</v>
      </c>
      <c r="X42">
        <v>6.8195100000000002</v>
      </c>
      <c r="Z42">
        <v>41</v>
      </c>
      <c r="AA42">
        <v>3.2408999999999999</v>
      </c>
      <c r="AB42">
        <v>34.657850000000003</v>
      </c>
      <c r="AC42">
        <v>7.0027200000000001</v>
      </c>
      <c r="AE42">
        <v>39</v>
      </c>
      <c r="AF42">
        <v>6.6102999999999996</v>
      </c>
      <c r="AG42">
        <v>35.11983</v>
      </c>
      <c r="AH42">
        <v>6.7417699999999998</v>
      </c>
      <c r="AJ42">
        <v>40</v>
      </c>
      <c r="AK42">
        <v>6.3666999999999998</v>
      </c>
      <c r="AL42">
        <v>35.019889999999997</v>
      </c>
      <c r="AM42">
        <v>6.5689099999999998</v>
      </c>
      <c r="AO42">
        <v>38</v>
      </c>
      <c r="AP42">
        <v>6.2281000000000004</v>
      </c>
      <c r="AQ42">
        <v>35.12171</v>
      </c>
      <c r="AR42">
        <v>6.5596399999999999</v>
      </c>
      <c r="AT42">
        <v>41</v>
      </c>
      <c r="AU42">
        <v>6.6536999999999997</v>
      </c>
      <c r="AV42">
        <v>35.083390000000001</v>
      </c>
      <c r="AW42">
        <v>6.3101599999999998</v>
      </c>
      <c r="AY42">
        <v>38</v>
      </c>
      <c r="AZ42">
        <v>5.7648999999999999</v>
      </c>
      <c r="BA42">
        <v>35.049900000000001</v>
      </c>
      <c r="BB42">
        <v>7.2666500000000003</v>
      </c>
      <c r="BD42">
        <v>39</v>
      </c>
      <c r="BE42">
        <v>7.1753999999999998</v>
      </c>
      <c r="BF42">
        <v>34.918729999999996</v>
      </c>
      <c r="BG42">
        <v>6.5534400000000002</v>
      </c>
    </row>
    <row r="43" spans="1:59" x14ac:dyDescent="0.25">
      <c r="A43">
        <v>41</v>
      </c>
      <c r="B43">
        <v>5.7998000000000003</v>
      </c>
      <c r="C43">
        <v>35.11112</v>
      </c>
      <c r="D43">
        <v>6.7805</v>
      </c>
      <c r="F43">
        <v>39</v>
      </c>
      <c r="G43">
        <v>5.5491999999999999</v>
      </c>
      <c r="H43">
        <v>35.049669999999999</v>
      </c>
      <c r="I43">
        <v>6.93363</v>
      </c>
      <c r="K43">
        <v>39</v>
      </c>
      <c r="L43">
        <v>5.9684999999999997</v>
      </c>
      <c r="M43">
        <v>34.935989999999997</v>
      </c>
      <c r="N43">
        <v>6.9326699999999999</v>
      </c>
      <c r="P43">
        <v>39</v>
      </c>
      <c r="Q43">
        <v>4.6657000000000002</v>
      </c>
      <c r="R43">
        <v>34.822800000000001</v>
      </c>
      <c r="S43">
        <v>7.0334199999999996</v>
      </c>
      <c r="U43">
        <v>38</v>
      </c>
      <c r="V43">
        <v>5.9771000000000001</v>
      </c>
      <c r="W43">
        <v>34.947040000000001</v>
      </c>
      <c r="X43">
        <v>6.85562</v>
      </c>
      <c r="Z43">
        <v>42</v>
      </c>
      <c r="AA43">
        <v>3.0346000000000002</v>
      </c>
      <c r="AB43">
        <v>34.650289999999998</v>
      </c>
      <c r="AC43">
        <v>6.96488</v>
      </c>
      <c r="AE43">
        <v>40</v>
      </c>
      <c r="AF43">
        <v>6.5560999999999998</v>
      </c>
      <c r="AG43">
        <v>35.120809999999999</v>
      </c>
      <c r="AH43">
        <v>6.7419599999999997</v>
      </c>
      <c r="AJ43">
        <v>41</v>
      </c>
      <c r="AK43">
        <v>6.2906000000000004</v>
      </c>
      <c r="AL43">
        <v>35.016530000000003</v>
      </c>
      <c r="AM43">
        <v>6.5711199999999996</v>
      </c>
      <c r="AO43">
        <v>39</v>
      </c>
      <c r="AP43">
        <v>6.2062999999999997</v>
      </c>
      <c r="AQ43">
        <v>35.122160000000001</v>
      </c>
      <c r="AR43">
        <v>6.5616899999999996</v>
      </c>
      <c r="AT43">
        <v>42</v>
      </c>
      <c r="AU43">
        <v>6.6166999999999998</v>
      </c>
      <c r="AV43">
        <v>35.0852</v>
      </c>
      <c r="AW43">
        <v>6.3100399999999999</v>
      </c>
      <c r="AY43">
        <v>39</v>
      </c>
      <c r="AZ43">
        <v>5.7516999999999996</v>
      </c>
      <c r="BA43">
        <v>35.052010000000003</v>
      </c>
      <c r="BB43">
        <v>7.2160700000000002</v>
      </c>
      <c r="BD43">
        <v>40</v>
      </c>
      <c r="BE43">
        <v>7.0218999999999996</v>
      </c>
      <c r="BF43">
        <v>34.900759999999998</v>
      </c>
      <c r="BG43">
        <v>6.5736800000000004</v>
      </c>
    </row>
    <row r="44" spans="1:59" x14ac:dyDescent="0.25">
      <c r="A44">
        <v>42</v>
      </c>
      <c r="B44">
        <v>5.7173999999999996</v>
      </c>
      <c r="C44">
        <v>35.114750000000001</v>
      </c>
      <c r="D44">
        <v>6.7660900000000002</v>
      </c>
      <c r="F44">
        <v>40</v>
      </c>
      <c r="G44">
        <v>5.4781000000000004</v>
      </c>
      <c r="H44">
        <v>35.05115</v>
      </c>
      <c r="I44">
        <v>6.9720199999999997</v>
      </c>
      <c r="K44">
        <v>40</v>
      </c>
      <c r="L44">
        <v>5.7289000000000003</v>
      </c>
      <c r="M44">
        <v>34.965850000000003</v>
      </c>
      <c r="N44">
        <v>6.8918499999999998</v>
      </c>
      <c r="P44">
        <v>40</v>
      </c>
      <c r="Q44">
        <v>4.9973000000000001</v>
      </c>
      <c r="R44">
        <v>34.949219999999997</v>
      </c>
      <c r="S44">
        <v>7.1160899999999998</v>
      </c>
      <c r="U44">
        <v>39</v>
      </c>
      <c r="V44">
        <v>5.8855000000000004</v>
      </c>
      <c r="W44">
        <v>34.933320000000002</v>
      </c>
      <c r="X44">
        <v>6.8497599999999998</v>
      </c>
      <c r="Z44">
        <v>43</v>
      </c>
      <c r="AA44">
        <v>3.0339999999999998</v>
      </c>
      <c r="AB44">
        <v>34.663930000000001</v>
      </c>
      <c r="AC44">
        <v>6.9451799999999997</v>
      </c>
      <c r="AE44">
        <v>41</v>
      </c>
      <c r="AF44">
        <v>6.5064000000000002</v>
      </c>
      <c r="AG44">
        <v>35.119810000000001</v>
      </c>
      <c r="AH44">
        <v>6.7404900000000003</v>
      </c>
      <c r="AJ44">
        <v>42</v>
      </c>
      <c r="AK44">
        <v>6.1881000000000004</v>
      </c>
      <c r="AL44">
        <v>35.015560000000001</v>
      </c>
      <c r="AM44">
        <v>6.5483599999999997</v>
      </c>
      <c r="AO44">
        <v>40</v>
      </c>
      <c r="AP44">
        <v>6.1718999999999999</v>
      </c>
      <c r="AQ44">
        <v>35.123150000000003</v>
      </c>
      <c r="AR44">
        <v>6.5714699999999997</v>
      </c>
      <c r="AT44">
        <v>43</v>
      </c>
      <c r="AU44">
        <v>6.5904999999999996</v>
      </c>
      <c r="AV44">
        <v>35.086739999999999</v>
      </c>
      <c r="AW44">
        <v>6.3098099999999997</v>
      </c>
      <c r="AY44">
        <v>40</v>
      </c>
      <c r="AZ44">
        <v>5.6493000000000002</v>
      </c>
      <c r="BA44">
        <v>35.045439999999999</v>
      </c>
      <c r="BB44">
        <v>7.1877300000000002</v>
      </c>
      <c r="BD44">
        <v>41</v>
      </c>
      <c r="BE44">
        <v>6.5654000000000003</v>
      </c>
      <c r="BF44">
        <v>34.83229</v>
      </c>
      <c r="BG44">
        <v>6.6000399999999999</v>
      </c>
    </row>
    <row r="45" spans="1:59" x14ac:dyDescent="0.25">
      <c r="A45">
        <v>43</v>
      </c>
      <c r="B45">
        <v>5.5669000000000004</v>
      </c>
      <c r="C45">
        <v>35.115029999999997</v>
      </c>
      <c r="D45">
        <v>6.7906000000000004</v>
      </c>
      <c r="F45">
        <v>41</v>
      </c>
      <c r="G45">
        <v>5.2796000000000003</v>
      </c>
      <c r="H45">
        <v>35.050789999999999</v>
      </c>
      <c r="I45">
        <v>7.0007299999999999</v>
      </c>
      <c r="K45">
        <v>41</v>
      </c>
      <c r="L45">
        <v>5.5250000000000004</v>
      </c>
      <c r="M45">
        <v>34.984549999999999</v>
      </c>
      <c r="N45">
        <v>6.8577500000000002</v>
      </c>
      <c r="P45">
        <v>41</v>
      </c>
      <c r="Q45">
        <v>4.9538000000000002</v>
      </c>
      <c r="R45">
        <v>34.958060000000003</v>
      </c>
      <c r="S45">
        <v>6.9326100000000004</v>
      </c>
      <c r="U45">
        <v>40</v>
      </c>
      <c r="V45">
        <v>5.8188000000000004</v>
      </c>
      <c r="W45">
        <v>34.925490000000003</v>
      </c>
      <c r="X45">
        <v>6.8946100000000001</v>
      </c>
      <c r="Z45">
        <v>44</v>
      </c>
      <c r="AA45">
        <v>3.2237</v>
      </c>
      <c r="AB45">
        <v>34.706580000000002</v>
      </c>
      <c r="AC45">
        <v>6.9123799999999997</v>
      </c>
      <c r="AE45">
        <v>42</v>
      </c>
      <c r="AF45">
        <v>6.4650999999999996</v>
      </c>
      <c r="AG45">
        <v>35.11965</v>
      </c>
      <c r="AH45">
        <v>6.7641999999999998</v>
      </c>
      <c r="AJ45">
        <v>43</v>
      </c>
      <c r="AK45">
        <v>6.1505999999999998</v>
      </c>
      <c r="AL45">
        <v>35.015000000000001</v>
      </c>
      <c r="AM45">
        <v>6.5030400000000004</v>
      </c>
      <c r="AO45">
        <v>41</v>
      </c>
      <c r="AP45">
        <v>6.1471999999999998</v>
      </c>
      <c r="AQ45">
        <v>35.124270000000003</v>
      </c>
      <c r="AR45">
        <v>6.56724</v>
      </c>
      <c r="AT45">
        <v>44</v>
      </c>
      <c r="AU45">
        <v>6.5606999999999998</v>
      </c>
      <c r="AV45">
        <v>35.087859999999999</v>
      </c>
      <c r="AW45">
        <v>6.3039899999999998</v>
      </c>
      <c r="AY45">
        <v>41</v>
      </c>
      <c r="AZ45">
        <v>5.6130000000000004</v>
      </c>
      <c r="BA45">
        <v>35.046709999999997</v>
      </c>
      <c r="BB45">
        <v>7.0842000000000001</v>
      </c>
      <c r="BD45">
        <v>42</v>
      </c>
      <c r="BE45">
        <v>6.1055000000000001</v>
      </c>
      <c r="BF45">
        <v>34.793680000000002</v>
      </c>
      <c r="BG45">
        <v>6.8010099999999998</v>
      </c>
    </row>
    <row r="46" spans="1:59" x14ac:dyDescent="0.25">
      <c r="A46">
        <v>44</v>
      </c>
      <c r="B46">
        <v>5.4466000000000001</v>
      </c>
      <c r="C46">
        <v>35.118749999999999</v>
      </c>
      <c r="D46">
        <v>6.7643800000000001</v>
      </c>
      <c r="F46">
        <v>42</v>
      </c>
      <c r="G46">
        <v>5.1010999999999997</v>
      </c>
      <c r="H46">
        <v>35.05274</v>
      </c>
      <c r="I46">
        <v>7.0303500000000003</v>
      </c>
      <c r="K46">
        <v>42</v>
      </c>
      <c r="L46">
        <v>5.2950999999999997</v>
      </c>
      <c r="M46">
        <v>35.002760000000002</v>
      </c>
      <c r="N46">
        <v>6.8431899999999999</v>
      </c>
      <c r="P46">
        <v>42</v>
      </c>
      <c r="Q46">
        <v>4.6763000000000003</v>
      </c>
      <c r="R46">
        <v>34.927869999999999</v>
      </c>
      <c r="S46">
        <v>6.8792400000000002</v>
      </c>
      <c r="U46">
        <v>41</v>
      </c>
      <c r="V46">
        <v>5.5091000000000001</v>
      </c>
      <c r="W46">
        <v>34.895499999999998</v>
      </c>
      <c r="X46">
        <v>6.9196099999999996</v>
      </c>
      <c r="Z46">
        <v>45</v>
      </c>
      <c r="AA46">
        <v>3.4870999999999999</v>
      </c>
      <c r="AB46">
        <v>34.763620000000003</v>
      </c>
      <c r="AC46">
        <v>6.8565800000000001</v>
      </c>
      <c r="AE46">
        <v>43</v>
      </c>
      <c r="AF46">
        <v>6.4255000000000004</v>
      </c>
      <c r="AG46">
        <v>35.119399999999999</v>
      </c>
      <c r="AH46">
        <v>6.8131899999999996</v>
      </c>
      <c r="AJ46">
        <v>44</v>
      </c>
      <c r="AK46">
        <v>6.1121999999999996</v>
      </c>
      <c r="AL46">
        <v>35.01529</v>
      </c>
      <c r="AM46">
        <v>6.4712100000000001</v>
      </c>
      <c r="AO46">
        <v>42</v>
      </c>
      <c r="AP46">
        <v>6.0978000000000003</v>
      </c>
      <c r="AQ46">
        <v>35.125790000000002</v>
      </c>
      <c r="AR46">
        <v>6.5586000000000002</v>
      </c>
      <c r="AT46">
        <v>45</v>
      </c>
      <c r="AU46">
        <v>6.4611000000000001</v>
      </c>
      <c r="AV46">
        <v>35.091589999999997</v>
      </c>
      <c r="AW46">
        <v>6.3297299999999996</v>
      </c>
      <c r="AY46">
        <v>42</v>
      </c>
      <c r="AZ46">
        <v>5.5659999999999998</v>
      </c>
      <c r="BA46">
        <v>35.044350000000001</v>
      </c>
      <c r="BB46">
        <v>7.0155500000000002</v>
      </c>
      <c r="BD46">
        <v>43</v>
      </c>
      <c r="BE46">
        <v>5.4539999999999997</v>
      </c>
      <c r="BF46">
        <v>34.716799999999999</v>
      </c>
      <c r="BG46">
        <v>6.7480399999999996</v>
      </c>
    </row>
    <row r="47" spans="1:59" x14ac:dyDescent="0.25">
      <c r="A47">
        <v>45</v>
      </c>
      <c r="B47">
        <v>5.3867000000000003</v>
      </c>
      <c r="C47">
        <v>35.1205</v>
      </c>
      <c r="D47">
        <v>6.7288100000000002</v>
      </c>
      <c r="F47">
        <v>43</v>
      </c>
      <c r="G47">
        <v>5.0420999999999996</v>
      </c>
      <c r="H47">
        <v>35.055230000000002</v>
      </c>
      <c r="I47">
        <v>7.0717600000000003</v>
      </c>
      <c r="K47">
        <v>43</v>
      </c>
      <c r="L47">
        <v>5.0263</v>
      </c>
      <c r="M47">
        <v>34.992600000000003</v>
      </c>
      <c r="N47">
        <v>6.8166399999999996</v>
      </c>
      <c r="P47">
        <v>43</v>
      </c>
      <c r="Q47">
        <v>4.2229999999999999</v>
      </c>
      <c r="R47">
        <v>34.87527</v>
      </c>
      <c r="S47">
        <v>6.8588199999999997</v>
      </c>
      <c r="U47">
        <v>42</v>
      </c>
      <c r="V47">
        <v>5.1444999999999999</v>
      </c>
      <c r="W47">
        <v>34.861370000000001</v>
      </c>
      <c r="X47">
        <v>6.9327500000000004</v>
      </c>
      <c r="Z47">
        <v>46</v>
      </c>
      <c r="AA47">
        <v>3.5522999999999998</v>
      </c>
      <c r="AB47">
        <v>34.794119999999999</v>
      </c>
      <c r="AC47">
        <v>6.8003</v>
      </c>
      <c r="AE47">
        <v>44</v>
      </c>
      <c r="AF47">
        <v>6.3994999999999997</v>
      </c>
      <c r="AG47">
        <v>35.122309999999999</v>
      </c>
      <c r="AH47">
        <v>6.8183100000000003</v>
      </c>
      <c r="AJ47">
        <v>45</v>
      </c>
      <c r="AK47">
        <v>5.9126000000000003</v>
      </c>
      <c r="AL47">
        <v>35.01502</v>
      </c>
      <c r="AM47">
        <v>6.48949</v>
      </c>
      <c r="AO47">
        <v>43</v>
      </c>
      <c r="AP47">
        <v>6.0658000000000003</v>
      </c>
      <c r="AQ47">
        <v>35.125419999999998</v>
      </c>
      <c r="AR47">
        <v>6.5445500000000001</v>
      </c>
      <c r="AT47">
        <v>46</v>
      </c>
      <c r="AU47">
        <v>6.3757000000000001</v>
      </c>
      <c r="AV47">
        <v>35.095570000000002</v>
      </c>
      <c r="AW47">
        <v>6.3201700000000001</v>
      </c>
      <c r="AY47">
        <v>43</v>
      </c>
      <c r="AZ47">
        <v>5.5437000000000003</v>
      </c>
      <c r="BA47">
        <v>35.045740000000002</v>
      </c>
      <c r="BB47">
        <v>7.0086700000000004</v>
      </c>
      <c r="BD47">
        <v>44</v>
      </c>
      <c r="BE47">
        <v>5.3365</v>
      </c>
      <c r="BF47">
        <v>34.706949999999999</v>
      </c>
      <c r="BG47">
        <v>6.8844599999999998</v>
      </c>
    </row>
    <row r="48" spans="1:59" x14ac:dyDescent="0.25">
      <c r="A48">
        <v>46</v>
      </c>
      <c r="B48">
        <v>5.367</v>
      </c>
      <c r="C48">
        <v>35.12303</v>
      </c>
      <c r="D48">
        <v>6.7628899999999996</v>
      </c>
      <c r="F48">
        <v>44</v>
      </c>
      <c r="G48">
        <v>4.9428999999999998</v>
      </c>
      <c r="H48">
        <v>35.058900000000001</v>
      </c>
      <c r="I48">
        <v>7.09741</v>
      </c>
      <c r="K48">
        <v>44</v>
      </c>
      <c r="L48">
        <v>4.7389000000000001</v>
      </c>
      <c r="M48">
        <v>34.9694</v>
      </c>
      <c r="N48">
        <v>6.8299700000000003</v>
      </c>
      <c r="P48">
        <v>44</v>
      </c>
      <c r="Q48">
        <v>4.117</v>
      </c>
      <c r="R48">
        <v>34.862430000000003</v>
      </c>
      <c r="S48">
        <v>6.9372400000000001</v>
      </c>
      <c r="U48">
        <v>43</v>
      </c>
      <c r="V48">
        <v>5.0843999999999996</v>
      </c>
      <c r="W48">
        <v>34.855029999999999</v>
      </c>
      <c r="X48">
        <v>6.9572700000000003</v>
      </c>
      <c r="Z48">
        <v>47</v>
      </c>
      <c r="AA48">
        <v>3.6078000000000001</v>
      </c>
      <c r="AB48">
        <v>34.803550000000001</v>
      </c>
      <c r="AC48">
        <v>6.7984499999999999</v>
      </c>
      <c r="AE48">
        <v>45</v>
      </c>
      <c r="AF48">
        <v>6.4084000000000003</v>
      </c>
      <c r="AG48">
        <v>35.132449999999999</v>
      </c>
      <c r="AH48">
        <v>6.7636599999999998</v>
      </c>
      <c r="AJ48">
        <v>46</v>
      </c>
      <c r="AK48">
        <v>5.8394000000000004</v>
      </c>
      <c r="AL48">
        <v>35.013750000000002</v>
      </c>
      <c r="AM48">
        <v>6.4805799999999998</v>
      </c>
      <c r="AO48">
        <v>44</v>
      </c>
      <c r="AP48">
        <v>6.0514999999999999</v>
      </c>
      <c r="AQ48">
        <v>35.124969999999998</v>
      </c>
      <c r="AR48">
        <v>6.5499299999999998</v>
      </c>
      <c r="AT48">
        <v>47</v>
      </c>
      <c r="AU48">
        <v>6.3068999999999997</v>
      </c>
      <c r="AV48">
        <v>35.100149999999999</v>
      </c>
      <c r="AW48">
        <v>6.3106900000000001</v>
      </c>
      <c r="AY48">
        <v>44</v>
      </c>
      <c r="AZ48">
        <v>5.5430000000000001</v>
      </c>
      <c r="BA48">
        <v>35.048699999999997</v>
      </c>
      <c r="BB48">
        <v>6.9939</v>
      </c>
      <c r="BD48">
        <v>45</v>
      </c>
      <c r="BE48">
        <v>5.3804999999999996</v>
      </c>
      <c r="BF48">
        <v>34.718470000000003</v>
      </c>
      <c r="BG48">
        <v>7.0157999999999996</v>
      </c>
    </row>
    <row r="49" spans="1:59" x14ac:dyDescent="0.25">
      <c r="A49">
        <v>47</v>
      </c>
      <c r="B49">
        <v>5.3182</v>
      </c>
      <c r="C49">
        <v>35.124490000000002</v>
      </c>
      <c r="D49">
        <v>6.7981299999999996</v>
      </c>
      <c r="F49">
        <v>45</v>
      </c>
      <c r="G49">
        <v>4.8871000000000002</v>
      </c>
      <c r="H49">
        <v>35.062139999999999</v>
      </c>
      <c r="I49">
        <v>7.0841500000000002</v>
      </c>
      <c r="K49">
        <v>45</v>
      </c>
      <c r="L49">
        <v>4.6458000000000004</v>
      </c>
      <c r="M49">
        <v>34.972490000000001</v>
      </c>
      <c r="N49">
        <v>6.82226</v>
      </c>
      <c r="P49">
        <v>45</v>
      </c>
      <c r="Q49">
        <v>4.0801999999999996</v>
      </c>
      <c r="R49">
        <v>34.865699999999997</v>
      </c>
      <c r="S49">
        <v>6.9793399999999997</v>
      </c>
      <c r="U49">
        <v>44</v>
      </c>
      <c r="V49">
        <v>5.1844000000000001</v>
      </c>
      <c r="W49">
        <v>34.867550000000001</v>
      </c>
      <c r="X49">
        <v>6.9796899999999997</v>
      </c>
      <c r="Z49">
        <v>48</v>
      </c>
      <c r="AA49">
        <v>3.6238000000000001</v>
      </c>
      <c r="AB49">
        <v>34.815420000000003</v>
      </c>
      <c r="AC49">
        <v>6.7837199999999998</v>
      </c>
      <c r="AE49">
        <v>46</v>
      </c>
      <c r="AF49">
        <v>6.3803999999999998</v>
      </c>
      <c r="AG49">
        <v>35.134419999999999</v>
      </c>
      <c r="AH49">
        <v>6.5720599999999996</v>
      </c>
      <c r="AJ49">
        <v>47</v>
      </c>
      <c r="AK49">
        <v>5.7354000000000003</v>
      </c>
      <c r="AL49">
        <v>35.012819999999998</v>
      </c>
      <c r="AM49">
        <v>6.5007799999999998</v>
      </c>
      <c r="AO49">
        <v>45</v>
      </c>
      <c r="AP49">
        <v>6.0296000000000003</v>
      </c>
      <c r="AQ49">
        <v>35.1248</v>
      </c>
      <c r="AR49">
        <v>6.5497699999999996</v>
      </c>
      <c r="AT49">
        <v>48</v>
      </c>
      <c r="AU49">
        <v>6.2908999999999997</v>
      </c>
      <c r="AV49">
        <v>35.101610000000001</v>
      </c>
      <c r="AW49">
        <v>6.2371699999999999</v>
      </c>
      <c r="AY49">
        <v>45</v>
      </c>
      <c r="AZ49">
        <v>5.5469999999999997</v>
      </c>
      <c r="BA49">
        <v>35.051670000000001</v>
      </c>
      <c r="BB49">
        <v>6.9671700000000003</v>
      </c>
      <c r="BD49">
        <v>46</v>
      </c>
      <c r="BE49">
        <v>5.2906000000000004</v>
      </c>
      <c r="BF49">
        <v>34.745179999999998</v>
      </c>
      <c r="BG49">
        <v>7.0369999999999999</v>
      </c>
    </row>
    <row r="50" spans="1:59" x14ac:dyDescent="0.25">
      <c r="A50">
        <v>48</v>
      </c>
      <c r="B50">
        <v>5.2961999999999998</v>
      </c>
      <c r="C50">
        <v>35.125869999999999</v>
      </c>
      <c r="D50">
        <v>6.7767200000000001</v>
      </c>
      <c r="F50">
        <v>46</v>
      </c>
      <c r="G50">
        <v>4.8586</v>
      </c>
      <c r="H50">
        <v>35.063850000000002</v>
      </c>
      <c r="I50">
        <v>7.08718</v>
      </c>
      <c r="K50">
        <v>46</v>
      </c>
      <c r="L50">
        <v>4.5198</v>
      </c>
      <c r="M50">
        <v>34.973399999999998</v>
      </c>
      <c r="N50">
        <v>6.8355600000000001</v>
      </c>
      <c r="P50">
        <v>46</v>
      </c>
      <c r="Q50">
        <v>4.1924999999999999</v>
      </c>
      <c r="R50">
        <v>34.898530000000001</v>
      </c>
      <c r="S50">
        <v>6.9539900000000001</v>
      </c>
      <c r="U50">
        <v>45</v>
      </c>
      <c r="V50">
        <v>5.2144000000000004</v>
      </c>
      <c r="W50">
        <v>34.87771</v>
      </c>
      <c r="X50">
        <v>6.9739899999999997</v>
      </c>
      <c r="Z50">
        <v>49</v>
      </c>
      <c r="AA50">
        <v>3.6768000000000001</v>
      </c>
      <c r="AB50">
        <v>34.836179999999999</v>
      </c>
      <c r="AC50">
        <v>6.7831999999999999</v>
      </c>
      <c r="AE50">
        <v>47</v>
      </c>
      <c r="AF50">
        <v>6.3167</v>
      </c>
      <c r="AG50">
        <v>35.133719999999997</v>
      </c>
      <c r="AH50">
        <v>6.5154699999999997</v>
      </c>
      <c r="AJ50">
        <v>48</v>
      </c>
      <c r="AK50">
        <v>5.6398999999999999</v>
      </c>
      <c r="AL50">
        <v>35.014580000000002</v>
      </c>
      <c r="AM50">
        <v>6.5092800000000004</v>
      </c>
      <c r="AO50">
        <v>46</v>
      </c>
      <c r="AP50">
        <v>5.9888000000000003</v>
      </c>
      <c r="AQ50">
        <v>35.125100000000003</v>
      </c>
      <c r="AR50">
        <v>6.56257</v>
      </c>
      <c r="AT50">
        <v>49</v>
      </c>
      <c r="AU50">
        <v>6.2804000000000002</v>
      </c>
      <c r="AV50">
        <v>35.102809999999998</v>
      </c>
      <c r="AW50">
        <v>6.2311300000000003</v>
      </c>
      <c r="AY50">
        <v>46</v>
      </c>
      <c r="AZ50">
        <v>5.55</v>
      </c>
      <c r="BA50">
        <v>35.056010000000001</v>
      </c>
      <c r="BB50">
        <v>6.9616199999999999</v>
      </c>
      <c r="BD50">
        <v>47</v>
      </c>
      <c r="BE50">
        <v>5.2041000000000004</v>
      </c>
      <c r="BF50">
        <v>34.768169999999998</v>
      </c>
      <c r="BG50">
        <v>7.00223</v>
      </c>
    </row>
    <row r="51" spans="1:59" x14ac:dyDescent="0.25">
      <c r="A51">
        <v>49</v>
      </c>
      <c r="B51">
        <v>5.2888000000000002</v>
      </c>
      <c r="C51">
        <v>35.126040000000003</v>
      </c>
      <c r="D51">
        <v>6.7604300000000004</v>
      </c>
      <c r="F51">
        <v>47</v>
      </c>
      <c r="G51">
        <v>4.7877999999999998</v>
      </c>
      <c r="H51">
        <v>35.065260000000002</v>
      </c>
      <c r="I51">
        <v>7.0648299999999997</v>
      </c>
      <c r="K51">
        <v>47</v>
      </c>
      <c r="L51">
        <v>4.4012000000000002</v>
      </c>
      <c r="M51">
        <v>34.967739999999999</v>
      </c>
      <c r="N51">
        <v>6.8236999999999997</v>
      </c>
      <c r="P51">
        <v>47</v>
      </c>
      <c r="Q51">
        <v>4.2465999999999999</v>
      </c>
      <c r="R51">
        <v>34.909790000000001</v>
      </c>
      <c r="S51">
        <v>6.9211299999999998</v>
      </c>
      <c r="U51">
        <v>46</v>
      </c>
      <c r="V51">
        <v>5.0327999999999999</v>
      </c>
      <c r="W51">
        <v>34.855330000000002</v>
      </c>
      <c r="X51">
        <v>6.9928600000000003</v>
      </c>
      <c r="Z51">
        <v>50</v>
      </c>
      <c r="AA51">
        <v>3.6976</v>
      </c>
      <c r="AB51">
        <v>34.843850000000003</v>
      </c>
      <c r="AC51">
        <v>6.74444</v>
      </c>
      <c r="AE51">
        <v>48</v>
      </c>
      <c r="AF51">
        <v>6.2881</v>
      </c>
      <c r="AG51">
        <v>35.135359999999999</v>
      </c>
      <c r="AH51">
        <v>6.55328</v>
      </c>
      <c r="AJ51">
        <v>49</v>
      </c>
      <c r="AK51">
        <v>5.6153000000000004</v>
      </c>
      <c r="AL51">
        <v>35.021680000000003</v>
      </c>
      <c r="AM51">
        <v>6.5132599999999998</v>
      </c>
      <c r="AO51">
        <v>47</v>
      </c>
      <c r="AP51">
        <v>5.9664999999999999</v>
      </c>
      <c r="AQ51">
        <v>35.124879999999997</v>
      </c>
      <c r="AR51">
        <v>6.5485600000000002</v>
      </c>
      <c r="AT51">
        <v>50</v>
      </c>
      <c r="AU51">
        <v>6.2602000000000002</v>
      </c>
      <c r="AV51">
        <v>35.104390000000002</v>
      </c>
      <c r="AW51">
        <v>6.2358000000000002</v>
      </c>
      <c r="AY51">
        <v>47</v>
      </c>
      <c r="AZ51">
        <v>5.5486000000000004</v>
      </c>
      <c r="BA51">
        <v>35.057009999999998</v>
      </c>
      <c r="BB51">
        <v>6.9051099999999996</v>
      </c>
      <c r="BD51">
        <v>48</v>
      </c>
      <c r="BE51">
        <v>5.2112999999999996</v>
      </c>
      <c r="BF51">
        <v>34.783709999999999</v>
      </c>
      <c r="BG51">
        <v>6.9942200000000003</v>
      </c>
    </row>
    <row r="52" spans="1:59" x14ac:dyDescent="0.25">
      <c r="A52">
        <v>50</v>
      </c>
      <c r="B52">
        <v>5.2869999999999999</v>
      </c>
      <c r="C52">
        <v>35.127220000000001</v>
      </c>
      <c r="D52">
        <v>6.7441199999999997</v>
      </c>
      <c r="F52">
        <v>48</v>
      </c>
      <c r="G52">
        <v>4.6745000000000001</v>
      </c>
      <c r="H52">
        <v>35.067059999999998</v>
      </c>
      <c r="I52">
        <v>7.05905</v>
      </c>
      <c r="K52">
        <v>48</v>
      </c>
      <c r="L52">
        <v>4.3948999999999998</v>
      </c>
      <c r="M52">
        <v>34.974130000000002</v>
      </c>
      <c r="N52">
        <v>6.7877099999999997</v>
      </c>
      <c r="P52">
        <v>48</v>
      </c>
      <c r="Q52">
        <v>4.2941000000000003</v>
      </c>
      <c r="R52">
        <v>34.91892</v>
      </c>
      <c r="S52">
        <v>6.8939399999999997</v>
      </c>
      <c r="U52">
        <v>47</v>
      </c>
      <c r="V52">
        <v>4.7660999999999998</v>
      </c>
      <c r="W52">
        <v>34.84149</v>
      </c>
      <c r="X52">
        <v>6.9801399999999996</v>
      </c>
      <c r="Z52">
        <v>51</v>
      </c>
      <c r="AA52">
        <v>3.7572999999999999</v>
      </c>
      <c r="AB52">
        <v>34.86148</v>
      </c>
      <c r="AC52">
        <v>6.70791</v>
      </c>
      <c r="AE52">
        <v>49</v>
      </c>
      <c r="AF52">
        <v>6.2672999999999996</v>
      </c>
      <c r="AG52">
        <v>35.134430000000002</v>
      </c>
      <c r="AH52">
        <v>6.5656499999999998</v>
      </c>
      <c r="AJ52">
        <v>50</v>
      </c>
      <c r="AK52">
        <v>5.5907</v>
      </c>
      <c r="AL52">
        <v>35.025030000000001</v>
      </c>
      <c r="AM52">
        <v>6.5162800000000001</v>
      </c>
      <c r="AO52">
        <v>48</v>
      </c>
      <c r="AP52">
        <v>5.9526000000000003</v>
      </c>
      <c r="AQ52">
        <v>35.124980000000001</v>
      </c>
      <c r="AR52">
        <v>6.5499200000000002</v>
      </c>
      <c r="AT52">
        <v>51</v>
      </c>
      <c r="AU52">
        <v>6.2499000000000002</v>
      </c>
      <c r="AV52">
        <v>35.105350000000001</v>
      </c>
      <c r="AW52">
        <v>6.2313599999999996</v>
      </c>
      <c r="AY52">
        <v>48</v>
      </c>
      <c r="AZ52">
        <v>5.5492999999999997</v>
      </c>
      <c r="BA52">
        <v>35.060160000000003</v>
      </c>
      <c r="BB52">
        <v>6.8768900000000004</v>
      </c>
      <c r="BD52">
        <v>49</v>
      </c>
      <c r="BE52">
        <v>5.1881000000000004</v>
      </c>
      <c r="BF52">
        <v>34.794060000000002</v>
      </c>
      <c r="BG52">
        <v>6.9843999999999999</v>
      </c>
    </row>
    <row r="53" spans="1:59" x14ac:dyDescent="0.25">
      <c r="A53">
        <v>51</v>
      </c>
      <c r="B53">
        <v>5.2713000000000001</v>
      </c>
      <c r="C53">
        <v>35.129309999999997</v>
      </c>
      <c r="D53">
        <v>6.7450999999999999</v>
      </c>
      <c r="F53">
        <v>49</v>
      </c>
      <c r="G53">
        <v>4.6256000000000004</v>
      </c>
      <c r="H53">
        <v>35.068510000000003</v>
      </c>
      <c r="I53">
        <v>7.0322300000000002</v>
      </c>
      <c r="K53">
        <v>49</v>
      </c>
      <c r="L53">
        <v>4.3411999999999997</v>
      </c>
      <c r="M53">
        <v>34.973869999999998</v>
      </c>
      <c r="N53">
        <v>6.7711399999999999</v>
      </c>
      <c r="P53">
        <v>49</v>
      </c>
      <c r="Q53">
        <v>4.3235999999999999</v>
      </c>
      <c r="R53">
        <v>34.924190000000003</v>
      </c>
      <c r="S53">
        <v>6.8777499999999998</v>
      </c>
      <c r="U53">
        <v>48</v>
      </c>
      <c r="V53">
        <v>4.6398000000000001</v>
      </c>
      <c r="W53">
        <v>34.830410000000001</v>
      </c>
      <c r="X53">
        <v>7.0008600000000003</v>
      </c>
      <c r="Z53">
        <v>52</v>
      </c>
      <c r="AA53">
        <v>3.8380000000000001</v>
      </c>
      <c r="AB53">
        <v>34.8904</v>
      </c>
      <c r="AC53">
        <v>6.6900199999999996</v>
      </c>
      <c r="AE53">
        <v>50</v>
      </c>
      <c r="AF53">
        <v>6.1988000000000003</v>
      </c>
      <c r="AG53">
        <v>35.133459999999999</v>
      </c>
      <c r="AH53">
        <v>6.5695399999999999</v>
      </c>
      <c r="AJ53">
        <v>51</v>
      </c>
      <c r="AK53">
        <v>5.5845000000000002</v>
      </c>
      <c r="AL53">
        <v>35.026539999999997</v>
      </c>
      <c r="AM53">
        <v>6.5125599999999997</v>
      </c>
      <c r="AO53">
        <v>49</v>
      </c>
      <c r="AP53">
        <v>5.9391999999999996</v>
      </c>
      <c r="AQ53">
        <v>35.125109999999999</v>
      </c>
      <c r="AR53">
        <v>6.5417199999999998</v>
      </c>
      <c r="AT53">
        <v>52</v>
      </c>
      <c r="AU53">
        <v>6.2373000000000003</v>
      </c>
      <c r="AV53">
        <v>35.1066</v>
      </c>
      <c r="AW53">
        <v>6.2378600000000004</v>
      </c>
      <c r="AY53">
        <v>49</v>
      </c>
      <c r="AZ53">
        <v>5.5450999999999997</v>
      </c>
      <c r="BA53">
        <v>35.062469999999998</v>
      </c>
      <c r="BB53">
        <v>6.86632</v>
      </c>
      <c r="BD53">
        <v>50</v>
      </c>
      <c r="BE53">
        <v>5.1359000000000004</v>
      </c>
      <c r="BF53">
        <v>34.805</v>
      </c>
      <c r="BG53">
        <v>6.9795100000000003</v>
      </c>
    </row>
    <row r="54" spans="1:59" x14ac:dyDescent="0.25">
      <c r="A54">
        <v>52</v>
      </c>
      <c r="B54">
        <v>5.2643000000000004</v>
      </c>
      <c r="C54">
        <v>35.130510000000001</v>
      </c>
      <c r="D54">
        <v>6.7414500000000004</v>
      </c>
      <c r="F54">
        <v>50</v>
      </c>
      <c r="G54">
        <v>4.585</v>
      </c>
      <c r="H54">
        <v>35.070279999999997</v>
      </c>
      <c r="I54">
        <v>7.03552</v>
      </c>
      <c r="K54">
        <v>50</v>
      </c>
      <c r="L54">
        <v>4.3574999999999999</v>
      </c>
      <c r="M54">
        <v>34.982089999999999</v>
      </c>
      <c r="N54">
        <v>6.76586</v>
      </c>
      <c r="P54">
        <v>50</v>
      </c>
      <c r="Q54">
        <v>4.3775000000000004</v>
      </c>
      <c r="R54">
        <v>34.938720000000004</v>
      </c>
      <c r="S54">
        <v>6.8594999999999997</v>
      </c>
      <c r="U54">
        <v>49</v>
      </c>
      <c r="V54">
        <v>4.5784000000000002</v>
      </c>
      <c r="W54">
        <v>34.845170000000003</v>
      </c>
      <c r="X54">
        <v>7.0025599999999999</v>
      </c>
      <c r="Z54">
        <v>53</v>
      </c>
      <c r="AA54">
        <v>3.9138000000000002</v>
      </c>
      <c r="AB54">
        <v>34.903449999999999</v>
      </c>
      <c r="AC54">
        <v>6.6797700000000004</v>
      </c>
      <c r="AE54">
        <v>51</v>
      </c>
      <c r="AF54">
        <v>6.1369999999999996</v>
      </c>
      <c r="AG54">
        <v>35.132550000000002</v>
      </c>
      <c r="AH54">
        <v>6.5568799999999996</v>
      </c>
      <c r="AJ54">
        <v>52</v>
      </c>
      <c r="AK54">
        <v>5.5890000000000004</v>
      </c>
      <c r="AL54">
        <v>35.027059999999999</v>
      </c>
      <c r="AM54">
        <v>6.5097800000000001</v>
      </c>
      <c r="AO54">
        <v>50</v>
      </c>
      <c r="AP54">
        <v>5.9306000000000001</v>
      </c>
      <c r="AQ54">
        <v>35.125100000000003</v>
      </c>
      <c r="AR54">
        <v>6.5476099999999997</v>
      </c>
      <c r="AT54">
        <v>53</v>
      </c>
      <c r="AU54">
        <v>6.2241</v>
      </c>
      <c r="AV54">
        <v>35.107700000000001</v>
      </c>
      <c r="AW54">
        <v>6.2433199999999998</v>
      </c>
      <c r="AY54">
        <v>50</v>
      </c>
      <c r="AZ54">
        <v>5.5328999999999997</v>
      </c>
      <c r="BA54">
        <v>35.062530000000002</v>
      </c>
      <c r="BB54">
        <v>6.8273299999999999</v>
      </c>
      <c r="BD54">
        <v>51</v>
      </c>
      <c r="BE54">
        <v>5.1909000000000001</v>
      </c>
      <c r="BF54">
        <v>34.82244</v>
      </c>
      <c r="BG54">
        <v>6.9732900000000004</v>
      </c>
    </row>
    <row r="55" spans="1:59" x14ac:dyDescent="0.25">
      <c r="A55">
        <v>53</v>
      </c>
      <c r="B55">
        <v>5.2618999999999998</v>
      </c>
      <c r="C55">
        <v>35.130969999999998</v>
      </c>
      <c r="D55">
        <v>6.7111200000000002</v>
      </c>
      <c r="F55">
        <v>51</v>
      </c>
      <c r="G55">
        <v>4.5529999999999999</v>
      </c>
      <c r="H55">
        <v>35.072899999999997</v>
      </c>
      <c r="I55">
        <v>7.0147399999999998</v>
      </c>
      <c r="K55">
        <v>51</v>
      </c>
      <c r="L55">
        <v>4.3272000000000004</v>
      </c>
      <c r="M55">
        <v>34.987189999999998</v>
      </c>
      <c r="N55">
        <v>6.7702299999999997</v>
      </c>
      <c r="P55">
        <v>51</v>
      </c>
      <c r="Q55">
        <v>4.3438999999999997</v>
      </c>
      <c r="R55">
        <v>34.943040000000003</v>
      </c>
      <c r="S55">
        <v>6.8493300000000001</v>
      </c>
      <c r="U55">
        <v>50</v>
      </c>
      <c r="V55">
        <v>4.6417000000000002</v>
      </c>
      <c r="W55">
        <v>34.845649999999999</v>
      </c>
      <c r="X55">
        <v>6.9932100000000004</v>
      </c>
      <c r="Z55">
        <v>54</v>
      </c>
      <c r="AA55">
        <v>3.9702999999999999</v>
      </c>
      <c r="AB55">
        <v>34.916420000000002</v>
      </c>
      <c r="AC55">
        <v>6.64377</v>
      </c>
      <c r="AE55">
        <v>52</v>
      </c>
      <c r="AF55">
        <v>6.0910000000000002</v>
      </c>
      <c r="AG55">
        <v>35.132840000000002</v>
      </c>
      <c r="AH55">
        <v>6.5870899999999999</v>
      </c>
      <c r="AJ55">
        <v>53</v>
      </c>
      <c r="AK55">
        <v>5.5763999999999996</v>
      </c>
      <c r="AL55">
        <v>35.029620000000001</v>
      </c>
      <c r="AM55">
        <v>6.5145400000000002</v>
      </c>
      <c r="AO55">
        <v>51</v>
      </c>
      <c r="AP55">
        <v>5.9039999999999999</v>
      </c>
      <c r="AQ55">
        <v>35.125860000000003</v>
      </c>
      <c r="AR55">
        <v>6.5570000000000004</v>
      </c>
      <c r="AT55">
        <v>54</v>
      </c>
      <c r="AU55">
        <v>6.2237</v>
      </c>
      <c r="AV55">
        <v>35.10783</v>
      </c>
      <c r="AW55">
        <v>6.2521599999999999</v>
      </c>
      <c r="AY55">
        <v>51</v>
      </c>
      <c r="AZ55">
        <v>5.5133000000000001</v>
      </c>
      <c r="BA55">
        <v>35.061480000000003</v>
      </c>
      <c r="BB55">
        <v>6.8091200000000001</v>
      </c>
      <c r="BD55">
        <v>52</v>
      </c>
      <c r="BE55">
        <v>5.2698999999999998</v>
      </c>
      <c r="BF55">
        <v>34.845860000000002</v>
      </c>
      <c r="BG55">
        <v>6.9486999999999997</v>
      </c>
    </row>
    <row r="56" spans="1:59" x14ac:dyDescent="0.25">
      <c r="A56">
        <v>54</v>
      </c>
      <c r="B56">
        <v>5.2523</v>
      </c>
      <c r="C56">
        <v>35.130470000000003</v>
      </c>
      <c r="D56">
        <v>6.6970599999999996</v>
      </c>
      <c r="F56">
        <v>52</v>
      </c>
      <c r="G56">
        <v>4.5384000000000002</v>
      </c>
      <c r="H56">
        <v>35.073689999999999</v>
      </c>
      <c r="I56">
        <v>6.9936299999999996</v>
      </c>
      <c r="K56">
        <v>52</v>
      </c>
      <c r="L56">
        <v>4.2575000000000003</v>
      </c>
      <c r="M56">
        <v>34.98827</v>
      </c>
      <c r="N56">
        <v>6.7656099999999997</v>
      </c>
      <c r="P56">
        <v>52</v>
      </c>
      <c r="Q56">
        <v>4.3491999999999997</v>
      </c>
      <c r="R56">
        <v>34.946640000000002</v>
      </c>
      <c r="S56">
        <v>6.8093899999999996</v>
      </c>
      <c r="U56">
        <v>51</v>
      </c>
      <c r="V56">
        <v>4.3852000000000002</v>
      </c>
      <c r="W56">
        <v>34.816890000000001</v>
      </c>
      <c r="X56">
        <v>7.0031499999999998</v>
      </c>
      <c r="Z56">
        <v>55</v>
      </c>
      <c r="AA56">
        <v>3.9491000000000001</v>
      </c>
      <c r="AB56">
        <v>34.918390000000002</v>
      </c>
      <c r="AC56">
        <v>6.6266100000000003</v>
      </c>
      <c r="AE56">
        <v>53</v>
      </c>
      <c r="AF56">
        <v>6.0511999999999997</v>
      </c>
      <c r="AG56">
        <v>35.133650000000003</v>
      </c>
      <c r="AH56">
        <v>6.5790499999999996</v>
      </c>
      <c r="AJ56">
        <v>54</v>
      </c>
      <c r="AK56">
        <v>5.5696000000000003</v>
      </c>
      <c r="AL56">
        <v>35.032490000000003</v>
      </c>
      <c r="AM56">
        <v>6.5144299999999999</v>
      </c>
      <c r="AO56">
        <v>52</v>
      </c>
      <c r="AP56">
        <v>5.8936999999999999</v>
      </c>
      <c r="AQ56">
        <v>35.125990000000002</v>
      </c>
      <c r="AR56">
        <v>6.5425199999999997</v>
      </c>
      <c r="AT56">
        <v>55</v>
      </c>
      <c r="AU56">
        <v>6.22</v>
      </c>
      <c r="AV56">
        <v>35.107909999999997</v>
      </c>
      <c r="AW56">
        <v>6.2407000000000004</v>
      </c>
      <c r="AY56">
        <v>52</v>
      </c>
      <c r="AZ56">
        <v>5.4916999999999998</v>
      </c>
      <c r="BA56">
        <v>35.061480000000003</v>
      </c>
      <c r="BB56">
        <v>6.8072600000000003</v>
      </c>
      <c r="BD56">
        <v>53</v>
      </c>
      <c r="BE56">
        <v>5.3937999999999997</v>
      </c>
      <c r="BF56">
        <v>34.878120000000003</v>
      </c>
      <c r="BG56">
        <v>6.8847699999999996</v>
      </c>
    </row>
    <row r="57" spans="1:59" x14ac:dyDescent="0.25">
      <c r="A57">
        <v>55</v>
      </c>
      <c r="B57">
        <v>5.2317999999999998</v>
      </c>
      <c r="C57">
        <v>35.130130000000001</v>
      </c>
      <c r="D57">
        <v>6.7000500000000001</v>
      </c>
      <c r="F57">
        <v>53</v>
      </c>
      <c r="G57">
        <v>4.5174000000000003</v>
      </c>
      <c r="H57">
        <v>35.074080000000002</v>
      </c>
      <c r="I57">
        <v>6.9876500000000004</v>
      </c>
      <c r="K57">
        <v>53</v>
      </c>
      <c r="L57">
        <v>4.2339000000000002</v>
      </c>
      <c r="M57">
        <v>34.992640000000002</v>
      </c>
      <c r="N57">
        <v>6.7556500000000002</v>
      </c>
      <c r="P57">
        <v>53</v>
      </c>
      <c r="Q57">
        <v>4.3587999999999996</v>
      </c>
      <c r="R57">
        <v>34.951999999999998</v>
      </c>
      <c r="S57">
        <v>6.8028399999999998</v>
      </c>
      <c r="U57">
        <v>52</v>
      </c>
      <c r="V57">
        <v>4.3718000000000004</v>
      </c>
      <c r="W57">
        <v>34.822319999999998</v>
      </c>
      <c r="X57">
        <v>6.9789399999999997</v>
      </c>
      <c r="Z57">
        <v>56</v>
      </c>
      <c r="AA57">
        <v>3.8974000000000002</v>
      </c>
      <c r="AB57">
        <v>34.91366</v>
      </c>
      <c r="AC57">
        <v>6.6207799999999999</v>
      </c>
      <c r="AE57">
        <v>54</v>
      </c>
      <c r="AF57">
        <v>6.0270999999999999</v>
      </c>
      <c r="AG57">
        <v>35.135150000000003</v>
      </c>
      <c r="AH57">
        <v>6.54054</v>
      </c>
      <c r="AJ57">
        <v>55</v>
      </c>
      <c r="AK57">
        <v>5.5664999999999996</v>
      </c>
      <c r="AL57">
        <v>35.033279999999998</v>
      </c>
      <c r="AM57">
        <v>6.5177399999999999</v>
      </c>
      <c r="AO57">
        <v>53</v>
      </c>
      <c r="AP57">
        <v>5.8715000000000002</v>
      </c>
      <c r="AQ57">
        <v>35.12621</v>
      </c>
      <c r="AR57">
        <v>6.54392</v>
      </c>
      <c r="AT57">
        <v>56</v>
      </c>
      <c r="AU57">
        <v>6.2142999999999997</v>
      </c>
      <c r="AV57">
        <v>35.108499999999999</v>
      </c>
      <c r="AW57">
        <v>6.2446200000000003</v>
      </c>
      <c r="AY57">
        <v>53</v>
      </c>
      <c r="AZ57">
        <v>5.4695999999999998</v>
      </c>
      <c r="BA57">
        <v>35.06185</v>
      </c>
      <c r="BB57">
        <v>6.8120599999999998</v>
      </c>
      <c r="BD57">
        <v>54</v>
      </c>
      <c r="BE57">
        <v>5.6254</v>
      </c>
      <c r="BF57">
        <v>34.936480000000003</v>
      </c>
      <c r="BG57">
        <v>6.8155700000000001</v>
      </c>
    </row>
    <row r="58" spans="1:59" x14ac:dyDescent="0.25">
      <c r="A58">
        <v>56</v>
      </c>
      <c r="B58">
        <v>5.2276999999999996</v>
      </c>
      <c r="C58">
        <v>35.13165</v>
      </c>
      <c r="D58">
        <v>6.6986499999999998</v>
      </c>
      <c r="F58">
        <v>54</v>
      </c>
      <c r="G58">
        <v>4.4917999999999996</v>
      </c>
      <c r="H58">
        <v>35.074629999999999</v>
      </c>
      <c r="I58">
        <v>6.9898600000000002</v>
      </c>
      <c r="K58">
        <v>54</v>
      </c>
      <c r="L58">
        <v>4.1505000000000001</v>
      </c>
      <c r="M58">
        <v>34.988430000000001</v>
      </c>
      <c r="N58">
        <v>6.7596800000000004</v>
      </c>
      <c r="P58">
        <v>54</v>
      </c>
      <c r="Q58">
        <v>4.3688000000000002</v>
      </c>
      <c r="R58">
        <v>34.957740000000001</v>
      </c>
      <c r="S58">
        <v>6.7907299999999999</v>
      </c>
      <c r="U58">
        <v>53</v>
      </c>
      <c r="V58">
        <v>4.4671000000000003</v>
      </c>
      <c r="W58">
        <v>34.88552</v>
      </c>
      <c r="X58">
        <v>6.9888899999999996</v>
      </c>
      <c r="Z58">
        <v>57</v>
      </c>
      <c r="AA58">
        <v>3.9089999999999998</v>
      </c>
      <c r="AB58">
        <v>34.922139999999999</v>
      </c>
      <c r="AC58">
        <v>6.6097200000000003</v>
      </c>
      <c r="AE58">
        <v>55</v>
      </c>
      <c r="AF58">
        <v>6.0076999999999998</v>
      </c>
      <c r="AG58">
        <v>35.135080000000002</v>
      </c>
      <c r="AH58">
        <v>6.5594400000000004</v>
      </c>
      <c r="AJ58">
        <v>56</v>
      </c>
      <c r="AK58">
        <v>5.5564</v>
      </c>
      <c r="AL58">
        <v>35.03219</v>
      </c>
      <c r="AM58">
        <v>6.5142699999999998</v>
      </c>
      <c r="AO58">
        <v>54</v>
      </c>
      <c r="AP58">
        <v>5.8587999999999996</v>
      </c>
      <c r="AQ58">
        <v>35.127769999999998</v>
      </c>
      <c r="AR58">
        <v>6.5420199999999999</v>
      </c>
      <c r="AT58">
        <v>57</v>
      </c>
      <c r="AU58">
        <v>6.2102000000000004</v>
      </c>
      <c r="AV58">
        <v>35.108609999999999</v>
      </c>
      <c r="AW58">
        <v>6.2369599999999998</v>
      </c>
      <c r="AY58">
        <v>54</v>
      </c>
      <c r="AZ58">
        <v>5.4420999999999999</v>
      </c>
      <c r="BA58">
        <v>35.0625</v>
      </c>
      <c r="BB58">
        <v>6.7798699999999998</v>
      </c>
      <c r="BD58">
        <v>55</v>
      </c>
      <c r="BE58">
        <v>5.6867000000000001</v>
      </c>
      <c r="BF58">
        <v>34.958649999999999</v>
      </c>
      <c r="BG58">
        <v>6.7056100000000001</v>
      </c>
    </row>
    <row r="59" spans="1:59" x14ac:dyDescent="0.25">
      <c r="A59">
        <v>57</v>
      </c>
      <c r="B59">
        <v>5.2249999999999996</v>
      </c>
      <c r="C59">
        <v>35.132280000000002</v>
      </c>
      <c r="D59">
        <v>6.6991399999999999</v>
      </c>
      <c r="F59">
        <v>55</v>
      </c>
      <c r="G59">
        <v>4.4645000000000001</v>
      </c>
      <c r="H59">
        <v>35.074660000000002</v>
      </c>
      <c r="I59">
        <v>6.9892700000000003</v>
      </c>
      <c r="K59">
        <v>55</v>
      </c>
      <c r="L59">
        <v>4.1402000000000001</v>
      </c>
      <c r="M59">
        <v>34.992319999999999</v>
      </c>
      <c r="N59">
        <v>6.7632300000000001</v>
      </c>
      <c r="P59">
        <v>55</v>
      </c>
      <c r="Q59">
        <v>4.3799000000000001</v>
      </c>
      <c r="R59">
        <v>34.962780000000002</v>
      </c>
      <c r="S59">
        <v>6.7833800000000002</v>
      </c>
      <c r="U59">
        <v>54</v>
      </c>
      <c r="V59">
        <v>4.5887000000000002</v>
      </c>
      <c r="W59">
        <v>34.942880000000002</v>
      </c>
      <c r="X59">
        <v>6.9428000000000001</v>
      </c>
      <c r="Z59">
        <v>58</v>
      </c>
      <c r="AA59">
        <v>3.9697</v>
      </c>
      <c r="AB59">
        <v>34.931539999999998</v>
      </c>
      <c r="AC59">
        <v>6.6076800000000002</v>
      </c>
      <c r="AE59">
        <v>56</v>
      </c>
      <c r="AF59">
        <v>5.9717000000000002</v>
      </c>
      <c r="AG59">
        <v>35.134979999999999</v>
      </c>
      <c r="AH59">
        <v>6.55992</v>
      </c>
      <c r="AJ59">
        <v>57</v>
      </c>
      <c r="AK59">
        <v>5.5575000000000001</v>
      </c>
      <c r="AL59">
        <v>35.03342</v>
      </c>
      <c r="AM59">
        <v>6.50807</v>
      </c>
      <c r="AO59">
        <v>55</v>
      </c>
      <c r="AP59">
        <v>5.8520000000000003</v>
      </c>
      <c r="AQ59">
        <v>35.127929999999999</v>
      </c>
      <c r="AR59">
        <v>6.5259400000000003</v>
      </c>
      <c r="AT59">
        <v>58</v>
      </c>
      <c r="AU59">
        <v>6.2015000000000002</v>
      </c>
      <c r="AV59">
        <v>35.109119999999997</v>
      </c>
      <c r="AW59">
        <v>6.2451800000000004</v>
      </c>
      <c r="AY59">
        <v>55</v>
      </c>
      <c r="AZ59">
        <v>5.4287000000000001</v>
      </c>
      <c r="BA59">
        <v>35.062930000000001</v>
      </c>
      <c r="BB59">
        <v>6.7612800000000002</v>
      </c>
      <c r="BD59">
        <v>56</v>
      </c>
      <c r="BE59">
        <v>5.5176999999999996</v>
      </c>
      <c r="BF59">
        <v>34.948909999999998</v>
      </c>
      <c r="BG59">
        <v>6.6390799999999999</v>
      </c>
    </row>
    <row r="60" spans="1:59" x14ac:dyDescent="0.25">
      <c r="A60">
        <v>58</v>
      </c>
      <c r="B60">
        <v>5.2138</v>
      </c>
      <c r="C60">
        <v>35.132660000000001</v>
      </c>
      <c r="D60">
        <v>6.6921499999999998</v>
      </c>
      <c r="F60">
        <v>56</v>
      </c>
      <c r="G60">
        <v>4.4080000000000004</v>
      </c>
      <c r="H60">
        <v>35.074809999999999</v>
      </c>
      <c r="I60">
        <v>6.9828299999999999</v>
      </c>
      <c r="K60">
        <v>56</v>
      </c>
      <c r="L60">
        <v>4.1177000000000001</v>
      </c>
      <c r="M60">
        <v>34.998550000000002</v>
      </c>
      <c r="N60">
        <v>6.7777000000000003</v>
      </c>
      <c r="P60">
        <v>56</v>
      </c>
      <c r="Q60">
        <v>4.3832000000000004</v>
      </c>
      <c r="R60">
        <v>34.965800000000002</v>
      </c>
      <c r="S60">
        <v>6.7730300000000003</v>
      </c>
      <c r="U60">
        <v>55</v>
      </c>
      <c r="V60">
        <v>4.5404999999999998</v>
      </c>
      <c r="W60">
        <v>34.939459999999997</v>
      </c>
      <c r="X60">
        <v>6.80518</v>
      </c>
      <c r="Z60">
        <v>59</v>
      </c>
      <c r="AA60">
        <v>3.9988999999999999</v>
      </c>
      <c r="AB60">
        <v>34.936979999999998</v>
      </c>
      <c r="AC60">
        <v>6.5877800000000004</v>
      </c>
      <c r="AE60">
        <v>57</v>
      </c>
      <c r="AF60">
        <v>5.9081999999999999</v>
      </c>
      <c r="AG60">
        <v>35.13456</v>
      </c>
      <c r="AH60">
        <v>6.5518900000000002</v>
      </c>
      <c r="AJ60">
        <v>58</v>
      </c>
      <c r="AK60">
        <v>5.5542999999999996</v>
      </c>
      <c r="AL60">
        <v>35.034320000000001</v>
      </c>
      <c r="AM60">
        <v>6.5122799999999996</v>
      </c>
      <c r="AO60">
        <v>56</v>
      </c>
      <c r="AP60">
        <v>5.8505000000000003</v>
      </c>
      <c r="AQ60">
        <v>35.128830000000001</v>
      </c>
      <c r="AR60">
        <v>6.5259499999999999</v>
      </c>
      <c r="AT60">
        <v>59</v>
      </c>
      <c r="AU60">
        <v>6.1845999999999997</v>
      </c>
      <c r="AV60">
        <v>35.110419999999998</v>
      </c>
      <c r="AW60">
        <v>6.2461799999999998</v>
      </c>
      <c r="AY60">
        <v>56</v>
      </c>
      <c r="AZ60">
        <v>5.3905000000000003</v>
      </c>
      <c r="BA60">
        <v>35.059980000000003</v>
      </c>
      <c r="BB60">
        <v>6.7681199999999997</v>
      </c>
      <c r="BD60">
        <v>57</v>
      </c>
      <c r="BE60">
        <v>5.3040000000000003</v>
      </c>
      <c r="BF60">
        <v>34.939610000000002</v>
      </c>
      <c r="BG60">
        <v>6.6405099999999999</v>
      </c>
    </row>
    <row r="61" spans="1:59" x14ac:dyDescent="0.25">
      <c r="A61">
        <v>59</v>
      </c>
      <c r="B61">
        <v>5.2016999999999998</v>
      </c>
      <c r="C61">
        <v>35.132710000000003</v>
      </c>
      <c r="D61">
        <v>6.6797700000000004</v>
      </c>
      <c r="F61">
        <v>57</v>
      </c>
      <c r="G61">
        <v>4.2906000000000004</v>
      </c>
      <c r="H61">
        <v>35.077069999999999</v>
      </c>
      <c r="I61">
        <v>6.96366</v>
      </c>
      <c r="K61">
        <v>57</v>
      </c>
      <c r="L61">
        <v>4.1040000000000001</v>
      </c>
      <c r="M61">
        <v>35.000779999999999</v>
      </c>
      <c r="N61">
        <v>6.7568400000000004</v>
      </c>
      <c r="P61">
        <v>57</v>
      </c>
      <c r="Q61">
        <v>4.3647</v>
      </c>
      <c r="R61">
        <v>34.96884</v>
      </c>
      <c r="S61">
        <v>6.7741300000000004</v>
      </c>
      <c r="U61">
        <v>56</v>
      </c>
      <c r="V61">
        <v>4.4447000000000001</v>
      </c>
      <c r="W61">
        <v>34.92801</v>
      </c>
      <c r="X61">
        <v>6.7914300000000001</v>
      </c>
      <c r="Z61">
        <v>60</v>
      </c>
      <c r="AA61">
        <v>4.0240999999999998</v>
      </c>
      <c r="AB61">
        <v>34.942860000000003</v>
      </c>
      <c r="AC61">
        <v>6.5902500000000002</v>
      </c>
      <c r="AE61">
        <v>58</v>
      </c>
      <c r="AF61">
        <v>5.8672000000000004</v>
      </c>
      <c r="AG61">
        <v>35.132379999999998</v>
      </c>
      <c r="AH61">
        <v>6.5453400000000004</v>
      </c>
      <c r="AJ61">
        <v>59</v>
      </c>
      <c r="AK61">
        <v>5.5410000000000004</v>
      </c>
      <c r="AL61">
        <v>35.033909999999999</v>
      </c>
      <c r="AM61">
        <v>6.5163700000000002</v>
      </c>
      <c r="AO61">
        <v>57</v>
      </c>
      <c r="AP61">
        <v>5.8376999999999999</v>
      </c>
      <c r="AQ61">
        <v>35.128520000000002</v>
      </c>
      <c r="AR61">
        <v>6.5237400000000001</v>
      </c>
      <c r="AT61">
        <v>60</v>
      </c>
      <c r="AU61">
        <v>6.1783000000000001</v>
      </c>
      <c r="AV61">
        <v>35.110689999999998</v>
      </c>
      <c r="AW61">
        <v>6.25488</v>
      </c>
      <c r="AY61">
        <v>57</v>
      </c>
      <c r="AZ61">
        <v>5.3795000000000002</v>
      </c>
      <c r="BA61">
        <v>35.062109999999997</v>
      </c>
      <c r="BB61">
        <v>6.7595599999999996</v>
      </c>
      <c r="BD61">
        <v>58</v>
      </c>
      <c r="BE61">
        <v>5.1654</v>
      </c>
      <c r="BF61">
        <v>34.946759999999998</v>
      </c>
      <c r="BG61">
        <v>6.7343599999999997</v>
      </c>
    </row>
    <row r="62" spans="1:59" x14ac:dyDescent="0.25">
      <c r="A62">
        <v>60</v>
      </c>
      <c r="B62">
        <v>5.1955</v>
      </c>
      <c r="C62">
        <v>35.132530000000003</v>
      </c>
      <c r="D62">
        <v>6.68405</v>
      </c>
      <c r="F62">
        <v>58</v>
      </c>
      <c r="G62">
        <v>4.2557</v>
      </c>
      <c r="H62">
        <v>35.078099999999999</v>
      </c>
      <c r="I62">
        <v>6.9163300000000003</v>
      </c>
      <c r="K62">
        <v>58</v>
      </c>
      <c r="L62">
        <v>4.2141999999999999</v>
      </c>
      <c r="M62">
        <v>35.020789999999998</v>
      </c>
      <c r="N62">
        <v>6.7358099999999999</v>
      </c>
      <c r="P62">
        <v>58</v>
      </c>
      <c r="Q62">
        <v>4.3452999999999999</v>
      </c>
      <c r="R62">
        <v>34.970120000000001</v>
      </c>
      <c r="S62">
        <v>6.7567599999999999</v>
      </c>
      <c r="U62">
        <v>57</v>
      </c>
      <c r="V62">
        <v>4.3601999999999999</v>
      </c>
      <c r="W62">
        <v>34.916899999999998</v>
      </c>
      <c r="X62">
        <v>6.8016500000000004</v>
      </c>
      <c r="Z62">
        <v>61</v>
      </c>
      <c r="AA62">
        <v>4.0860000000000003</v>
      </c>
      <c r="AB62">
        <v>34.958190000000002</v>
      </c>
      <c r="AC62">
        <v>6.5739599999999996</v>
      </c>
      <c r="AE62">
        <v>59</v>
      </c>
      <c r="AF62">
        <v>5.8521999999999998</v>
      </c>
      <c r="AG62">
        <v>35.13185</v>
      </c>
      <c r="AH62">
        <v>6.5494000000000003</v>
      </c>
      <c r="AJ62">
        <v>60</v>
      </c>
      <c r="AK62">
        <v>5.5316000000000001</v>
      </c>
      <c r="AL62">
        <v>35.032330000000002</v>
      </c>
      <c r="AM62">
        <v>6.5095099999999997</v>
      </c>
      <c r="AO62">
        <v>58</v>
      </c>
      <c r="AP62">
        <v>5.8136000000000001</v>
      </c>
      <c r="AQ62">
        <v>35.127549999999999</v>
      </c>
      <c r="AR62">
        <v>6.5311000000000003</v>
      </c>
      <c r="AT62">
        <v>61</v>
      </c>
      <c r="AU62">
        <v>6.1706000000000003</v>
      </c>
      <c r="AV62">
        <v>35.111240000000002</v>
      </c>
      <c r="AW62">
        <v>6.24587</v>
      </c>
      <c r="AY62">
        <v>58</v>
      </c>
      <c r="AZ62">
        <v>5.3631000000000002</v>
      </c>
      <c r="BA62">
        <v>35.062489999999997</v>
      </c>
      <c r="BB62">
        <v>6.7502399999999998</v>
      </c>
      <c r="BD62">
        <v>59</v>
      </c>
      <c r="BE62">
        <v>5.0274999999999999</v>
      </c>
      <c r="BF62">
        <v>34.935519999999997</v>
      </c>
      <c r="BG62">
        <v>6.8249000000000004</v>
      </c>
    </row>
    <row r="63" spans="1:59" x14ac:dyDescent="0.25">
      <c r="A63">
        <v>61</v>
      </c>
      <c r="B63">
        <v>5.1894999999999998</v>
      </c>
      <c r="C63">
        <v>35.132480000000001</v>
      </c>
      <c r="D63">
        <v>6.6917099999999996</v>
      </c>
      <c r="F63">
        <v>59</v>
      </c>
      <c r="G63">
        <v>4.2088999999999999</v>
      </c>
      <c r="H63">
        <v>35.078339999999997</v>
      </c>
      <c r="I63">
        <v>6.9043099999999997</v>
      </c>
      <c r="K63">
        <v>59</v>
      </c>
      <c r="L63">
        <v>4.2182000000000004</v>
      </c>
      <c r="M63">
        <v>35.023850000000003</v>
      </c>
      <c r="N63">
        <v>6.7716500000000002</v>
      </c>
      <c r="P63">
        <v>59</v>
      </c>
      <c r="Q63">
        <v>4.3334000000000001</v>
      </c>
      <c r="R63">
        <v>34.970289999999999</v>
      </c>
      <c r="S63">
        <v>6.7557900000000002</v>
      </c>
      <c r="U63">
        <v>58</v>
      </c>
      <c r="V63">
        <v>4.2648999999999999</v>
      </c>
      <c r="W63">
        <v>34.903799999999997</v>
      </c>
      <c r="X63">
        <v>6.82369</v>
      </c>
      <c r="Z63">
        <v>62</v>
      </c>
      <c r="AA63">
        <v>4.1303999999999998</v>
      </c>
      <c r="AB63">
        <v>34.96978</v>
      </c>
      <c r="AC63">
        <v>6.5681700000000003</v>
      </c>
      <c r="AE63">
        <v>60</v>
      </c>
      <c r="AF63">
        <v>5.8272000000000004</v>
      </c>
      <c r="AG63">
        <v>35.131680000000003</v>
      </c>
      <c r="AH63">
        <v>6.5705099999999996</v>
      </c>
      <c r="AJ63">
        <v>61</v>
      </c>
      <c r="AK63">
        <v>5.5103</v>
      </c>
      <c r="AL63">
        <v>35.031979999999997</v>
      </c>
      <c r="AM63">
        <v>6.5242000000000004</v>
      </c>
      <c r="AO63">
        <v>59</v>
      </c>
      <c r="AP63">
        <v>5.7808000000000002</v>
      </c>
      <c r="AQ63">
        <v>35.127659999999999</v>
      </c>
      <c r="AR63">
        <v>6.5310199999999998</v>
      </c>
      <c r="AT63">
        <v>62</v>
      </c>
      <c r="AU63">
        <v>6.1661000000000001</v>
      </c>
      <c r="AV63">
        <v>35.11168</v>
      </c>
      <c r="AW63">
        <v>6.2540100000000001</v>
      </c>
      <c r="AY63">
        <v>59</v>
      </c>
      <c r="AZ63">
        <v>5.3068999999999997</v>
      </c>
      <c r="BA63">
        <v>35.062849999999997</v>
      </c>
      <c r="BB63">
        <v>6.7448100000000002</v>
      </c>
      <c r="BD63">
        <v>60</v>
      </c>
      <c r="BE63">
        <v>5.0370999999999997</v>
      </c>
      <c r="BF63">
        <v>34.93826</v>
      </c>
      <c r="BG63">
        <v>6.80525</v>
      </c>
    </row>
    <row r="64" spans="1:59" x14ac:dyDescent="0.25">
      <c r="A64">
        <v>62</v>
      </c>
      <c r="B64">
        <v>5.1890000000000001</v>
      </c>
      <c r="C64">
        <v>35.13373</v>
      </c>
      <c r="D64">
        <v>6.6928200000000002</v>
      </c>
      <c r="F64">
        <v>60</v>
      </c>
      <c r="G64">
        <v>4.1654999999999998</v>
      </c>
      <c r="H64">
        <v>35.07931</v>
      </c>
      <c r="I64">
        <v>6.8844799999999999</v>
      </c>
      <c r="K64">
        <v>60</v>
      </c>
      <c r="L64">
        <v>4.2089999999999996</v>
      </c>
      <c r="M64">
        <v>35.023330000000001</v>
      </c>
      <c r="N64">
        <v>6.7680600000000002</v>
      </c>
      <c r="P64">
        <v>60</v>
      </c>
      <c r="Q64">
        <v>4.2354000000000003</v>
      </c>
      <c r="R64">
        <v>34.96848</v>
      </c>
      <c r="S64">
        <v>6.7657100000000003</v>
      </c>
      <c r="U64">
        <v>59</v>
      </c>
      <c r="V64">
        <v>4.1806000000000001</v>
      </c>
      <c r="W64">
        <v>34.894480000000001</v>
      </c>
      <c r="X64">
        <v>6.8188700000000004</v>
      </c>
      <c r="Z64">
        <v>63</v>
      </c>
      <c r="AA64">
        <v>4.1711999999999998</v>
      </c>
      <c r="AB64">
        <v>34.98057</v>
      </c>
      <c r="AC64">
        <v>6.5584300000000004</v>
      </c>
      <c r="AE64">
        <v>61</v>
      </c>
      <c r="AF64">
        <v>5.7839</v>
      </c>
      <c r="AG64">
        <v>35.133540000000004</v>
      </c>
      <c r="AH64">
        <v>6.5656600000000003</v>
      </c>
      <c r="AJ64">
        <v>62</v>
      </c>
      <c r="AK64">
        <v>5.5022000000000002</v>
      </c>
      <c r="AL64">
        <v>35.032179999999997</v>
      </c>
      <c r="AM64">
        <v>6.52677</v>
      </c>
      <c r="AO64">
        <v>60</v>
      </c>
      <c r="AP64">
        <v>5.7797999999999998</v>
      </c>
      <c r="AQ64">
        <v>35.129089999999998</v>
      </c>
      <c r="AR64">
        <v>6.5402199999999997</v>
      </c>
      <c r="AT64">
        <v>63</v>
      </c>
      <c r="AU64">
        <v>6.1638000000000002</v>
      </c>
      <c r="AV64">
        <v>35.111669999999997</v>
      </c>
      <c r="AW64">
        <v>6.2617799999999999</v>
      </c>
      <c r="AY64">
        <v>60</v>
      </c>
      <c r="AZ64">
        <v>5.2796000000000003</v>
      </c>
      <c r="BA64">
        <v>35.067860000000003</v>
      </c>
      <c r="BB64">
        <v>6.7049300000000001</v>
      </c>
      <c r="BD64">
        <v>61</v>
      </c>
      <c r="BE64">
        <v>4.9423000000000004</v>
      </c>
      <c r="BF64">
        <v>34.935130000000001</v>
      </c>
      <c r="BG64">
        <v>6.7950600000000003</v>
      </c>
    </row>
    <row r="65" spans="1:59" x14ac:dyDescent="0.25">
      <c r="A65">
        <v>63</v>
      </c>
      <c r="B65">
        <v>5.1771000000000003</v>
      </c>
      <c r="C65">
        <v>35.134729999999998</v>
      </c>
      <c r="D65">
        <v>6.6962400000000004</v>
      </c>
      <c r="F65">
        <v>61</v>
      </c>
      <c r="G65">
        <v>4.1167999999999996</v>
      </c>
      <c r="H65">
        <v>35.079590000000003</v>
      </c>
      <c r="I65">
        <v>6.8763899999999998</v>
      </c>
      <c r="K65">
        <v>61</v>
      </c>
      <c r="L65">
        <v>4.1764999999999999</v>
      </c>
      <c r="M65">
        <v>35.019019999999998</v>
      </c>
      <c r="N65">
        <v>6.7778700000000001</v>
      </c>
      <c r="P65">
        <v>61</v>
      </c>
      <c r="Q65">
        <v>4.2026000000000003</v>
      </c>
      <c r="R65">
        <v>34.974930000000001</v>
      </c>
      <c r="S65">
        <v>6.7438900000000004</v>
      </c>
      <c r="U65">
        <v>60</v>
      </c>
      <c r="V65">
        <v>4.0368000000000004</v>
      </c>
      <c r="W65">
        <v>34.881740000000001</v>
      </c>
      <c r="X65">
        <v>6.8355199999999998</v>
      </c>
      <c r="Z65">
        <v>64</v>
      </c>
      <c r="AA65">
        <v>4.2549000000000001</v>
      </c>
      <c r="AB65">
        <v>34.999130000000001</v>
      </c>
      <c r="AC65">
        <v>6.5387700000000004</v>
      </c>
      <c r="AE65">
        <v>62</v>
      </c>
      <c r="AF65">
        <v>5.7689000000000004</v>
      </c>
      <c r="AG65">
        <v>35.136130000000001</v>
      </c>
      <c r="AH65">
        <v>6.5747999999999998</v>
      </c>
      <c r="AJ65">
        <v>63</v>
      </c>
      <c r="AK65">
        <v>5.5057999999999998</v>
      </c>
      <c r="AL65">
        <v>35.032919999999997</v>
      </c>
      <c r="AM65">
        <v>6.5161699999999998</v>
      </c>
      <c r="AO65">
        <v>61</v>
      </c>
      <c r="AP65">
        <v>5.7629000000000001</v>
      </c>
      <c r="AQ65">
        <v>35.128500000000003</v>
      </c>
      <c r="AR65">
        <v>6.5308200000000003</v>
      </c>
      <c r="AT65">
        <v>64</v>
      </c>
      <c r="AU65">
        <v>6.1609999999999996</v>
      </c>
      <c r="AV65">
        <v>35.111989999999999</v>
      </c>
      <c r="AW65">
        <v>6.2504999999999997</v>
      </c>
      <c r="AY65">
        <v>61</v>
      </c>
      <c r="AZ65">
        <v>5.2679999999999998</v>
      </c>
      <c r="BA65">
        <v>35.067100000000003</v>
      </c>
      <c r="BB65">
        <v>6.6651800000000003</v>
      </c>
      <c r="BD65">
        <v>62</v>
      </c>
      <c r="BE65">
        <v>4.9111000000000002</v>
      </c>
      <c r="BF65">
        <v>34.933199999999999</v>
      </c>
      <c r="BG65">
        <v>6.80952</v>
      </c>
    </row>
    <row r="66" spans="1:59" x14ac:dyDescent="0.25">
      <c r="A66">
        <v>64</v>
      </c>
      <c r="B66">
        <v>5.1657999999999999</v>
      </c>
      <c r="C66">
        <v>35.134650000000001</v>
      </c>
      <c r="D66">
        <v>6.6923500000000002</v>
      </c>
      <c r="F66">
        <v>62</v>
      </c>
      <c r="G66">
        <v>4.0904999999999996</v>
      </c>
      <c r="H66">
        <v>35.079909999999998</v>
      </c>
      <c r="I66">
        <v>6.8635799999999998</v>
      </c>
      <c r="K66">
        <v>62</v>
      </c>
      <c r="L66">
        <v>4.1369999999999996</v>
      </c>
      <c r="M66">
        <v>35.013739999999999</v>
      </c>
      <c r="N66">
        <v>6.7840999999999996</v>
      </c>
      <c r="P66">
        <v>62</v>
      </c>
      <c r="Q66">
        <v>4.1585999999999999</v>
      </c>
      <c r="R66">
        <v>34.973460000000003</v>
      </c>
      <c r="S66">
        <v>6.7413600000000002</v>
      </c>
      <c r="U66">
        <v>61</v>
      </c>
      <c r="V66">
        <v>4.0869</v>
      </c>
      <c r="W66">
        <v>34.899520000000003</v>
      </c>
      <c r="X66">
        <v>6.81982</v>
      </c>
      <c r="Z66">
        <v>65</v>
      </c>
      <c r="AA66">
        <v>4.2834000000000003</v>
      </c>
      <c r="AB66">
        <v>35.004460000000002</v>
      </c>
      <c r="AC66">
        <v>6.5492400000000002</v>
      </c>
      <c r="AE66">
        <v>63</v>
      </c>
      <c r="AF66">
        <v>5.7595000000000001</v>
      </c>
      <c r="AG66">
        <v>35.137230000000002</v>
      </c>
      <c r="AH66">
        <v>6.5701900000000002</v>
      </c>
      <c r="AJ66">
        <v>64</v>
      </c>
      <c r="AK66">
        <v>5.5105000000000004</v>
      </c>
      <c r="AL66">
        <v>35.032870000000003</v>
      </c>
      <c r="AM66">
        <v>6.5144599999999997</v>
      </c>
      <c r="AO66">
        <v>62</v>
      </c>
      <c r="AP66">
        <v>5.7443999999999997</v>
      </c>
      <c r="AQ66">
        <v>35.127809999999997</v>
      </c>
      <c r="AR66">
        <v>6.5189199999999996</v>
      </c>
      <c r="AT66">
        <v>65</v>
      </c>
      <c r="AU66">
        <v>6.1624999999999996</v>
      </c>
      <c r="AV66">
        <v>35.111870000000003</v>
      </c>
      <c r="AW66">
        <v>6.2561900000000001</v>
      </c>
      <c r="AY66">
        <v>62</v>
      </c>
      <c r="AZ66">
        <v>5.1241000000000003</v>
      </c>
      <c r="BA66">
        <v>35.051290000000002</v>
      </c>
      <c r="BB66">
        <v>6.6686199999999998</v>
      </c>
      <c r="BD66">
        <v>63</v>
      </c>
      <c r="BE66">
        <v>4.9652000000000003</v>
      </c>
      <c r="BF66">
        <v>34.950249999999997</v>
      </c>
      <c r="BG66">
        <v>6.8259699999999999</v>
      </c>
    </row>
    <row r="67" spans="1:59" x14ac:dyDescent="0.25">
      <c r="A67">
        <v>65</v>
      </c>
      <c r="B67">
        <v>5.1569000000000003</v>
      </c>
      <c r="C67">
        <v>35.13485</v>
      </c>
      <c r="D67">
        <v>6.7025199999999998</v>
      </c>
      <c r="F67">
        <v>63</v>
      </c>
      <c r="G67">
        <v>4.0698999999999996</v>
      </c>
      <c r="H67">
        <v>35.080249999999999</v>
      </c>
      <c r="I67">
        <v>6.8532400000000004</v>
      </c>
      <c r="K67">
        <v>63</v>
      </c>
      <c r="L67">
        <v>4.0907999999999998</v>
      </c>
      <c r="M67">
        <v>35.00712</v>
      </c>
      <c r="N67">
        <v>6.7833399999999999</v>
      </c>
      <c r="P67">
        <v>63</v>
      </c>
      <c r="Q67">
        <v>4.1805000000000003</v>
      </c>
      <c r="R67">
        <v>34.982709999999997</v>
      </c>
      <c r="S67">
        <v>6.7301299999999999</v>
      </c>
      <c r="U67">
        <v>62</v>
      </c>
      <c r="V67">
        <v>4.0891000000000002</v>
      </c>
      <c r="W67">
        <v>34.90222</v>
      </c>
      <c r="X67">
        <v>6.8140999999999998</v>
      </c>
      <c r="Z67">
        <v>66</v>
      </c>
      <c r="AA67">
        <v>4.3003999999999998</v>
      </c>
      <c r="AB67">
        <v>35.007159999999999</v>
      </c>
      <c r="AC67">
        <v>6.5377900000000002</v>
      </c>
      <c r="AE67">
        <v>64</v>
      </c>
      <c r="AF67">
        <v>5.7313000000000001</v>
      </c>
      <c r="AG67">
        <v>35.135649999999998</v>
      </c>
      <c r="AH67">
        <v>6.5701000000000001</v>
      </c>
      <c r="AJ67">
        <v>65</v>
      </c>
      <c r="AK67">
        <v>5.5072999999999999</v>
      </c>
      <c r="AL67">
        <v>35.033169999999998</v>
      </c>
      <c r="AM67">
        <v>6.5170000000000003</v>
      </c>
      <c r="AO67">
        <v>63</v>
      </c>
      <c r="AP67">
        <v>5.7370999999999999</v>
      </c>
      <c r="AQ67">
        <v>35.128219999999999</v>
      </c>
      <c r="AR67">
        <v>6.5461499999999999</v>
      </c>
      <c r="AT67">
        <v>66</v>
      </c>
      <c r="AU67">
        <v>6.1589999999999998</v>
      </c>
      <c r="AV67">
        <v>35.11195</v>
      </c>
      <c r="AW67">
        <v>6.2617599999999998</v>
      </c>
      <c r="AY67">
        <v>63</v>
      </c>
      <c r="AZ67">
        <v>5.0979999999999999</v>
      </c>
      <c r="BA67">
        <v>35.053460000000001</v>
      </c>
      <c r="BB67">
        <v>6.6646700000000001</v>
      </c>
      <c r="BD67">
        <v>64</v>
      </c>
      <c r="BE67">
        <v>4.9615</v>
      </c>
      <c r="BF67">
        <v>34.957340000000002</v>
      </c>
      <c r="BG67">
        <v>6.8760500000000002</v>
      </c>
    </row>
    <row r="68" spans="1:59" x14ac:dyDescent="0.25">
      <c r="A68">
        <v>66</v>
      </c>
      <c r="B68">
        <v>5.1353</v>
      </c>
      <c r="C68">
        <v>35.13476</v>
      </c>
      <c r="D68">
        <v>6.70296</v>
      </c>
      <c r="F68">
        <v>64</v>
      </c>
      <c r="G68">
        <v>4.0469999999999997</v>
      </c>
      <c r="H68">
        <v>35.080550000000002</v>
      </c>
      <c r="I68">
        <v>6.8556499999999998</v>
      </c>
      <c r="K68">
        <v>64</v>
      </c>
      <c r="L68">
        <v>4.0842999999999998</v>
      </c>
      <c r="M68">
        <v>35.006430000000002</v>
      </c>
      <c r="N68">
        <v>6.7654399999999999</v>
      </c>
      <c r="P68">
        <v>64</v>
      </c>
      <c r="Q68">
        <v>4.2085999999999997</v>
      </c>
      <c r="R68">
        <v>34.995010000000001</v>
      </c>
      <c r="S68">
        <v>6.73766</v>
      </c>
      <c r="U68">
        <v>63</v>
      </c>
      <c r="V68">
        <v>4.0769000000000002</v>
      </c>
      <c r="W68">
        <v>34.903449999999999</v>
      </c>
      <c r="X68">
        <v>6.7824200000000001</v>
      </c>
      <c r="Z68">
        <v>67</v>
      </c>
      <c r="AA68">
        <v>4.3220999999999998</v>
      </c>
      <c r="AB68">
        <v>35.011369999999999</v>
      </c>
      <c r="AC68">
        <v>6.5488900000000001</v>
      </c>
      <c r="AE68">
        <v>65</v>
      </c>
      <c r="AF68">
        <v>5.6989999999999998</v>
      </c>
      <c r="AG68">
        <v>35.134610000000002</v>
      </c>
      <c r="AH68">
        <v>6.5720400000000003</v>
      </c>
      <c r="AJ68">
        <v>66</v>
      </c>
      <c r="AK68">
        <v>5.4989999999999997</v>
      </c>
      <c r="AL68">
        <v>35.032350000000001</v>
      </c>
      <c r="AM68">
        <v>6.5181100000000001</v>
      </c>
      <c r="AO68">
        <v>64</v>
      </c>
      <c r="AP68">
        <v>5.7324999999999999</v>
      </c>
      <c r="AQ68">
        <v>35.129440000000002</v>
      </c>
      <c r="AR68">
        <v>6.5458999999999996</v>
      </c>
      <c r="AT68">
        <v>67</v>
      </c>
      <c r="AU68">
        <v>6.1460999999999997</v>
      </c>
      <c r="AV68">
        <v>35.112400000000001</v>
      </c>
      <c r="AW68">
        <v>6.2622299999999997</v>
      </c>
      <c r="AY68">
        <v>64</v>
      </c>
      <c r="AZ68">
        <v>5.1280999999999999</v>
      </c>
      <c r="BA68">
        <v>35.059989999999999</v>
      </c>
      <c r="BB68">
        <v>6.7375299999999996</v>
      </c>
      <c r="BD68">
        <v>65</v>
      </c>
      <c r="BE68">
        <v>4.8930999999999996</v>
      </c>
      <c r="BF68">
        <v>34.959989999999998</v>
      </c>
      <c r="BG68">
        <v>6.9399600000000001</v>
      </c>
    </row>
    <row r="69" spans="1:59" x14ac:dyDescent="0.25">
      <c r="A69">
        <v>67</v>
      </c>
      <c r="B69">
        <v>5.1158000000000001</v>
      </c>
      <c r="C69">
        <v>35.1342</v>
      </c>
      <c r="D69">
        <v>6.6896199999999997</v>
      </c>
      <c r="F69">
        <v>65</v>
      </c>
      <c r="G69">
        <v>4.0331999999999999</v>
      </c>
      <c r="H69">
        <v>35.080710000000003</v>
      </c>
      <c r="I69">
        <v>6.8430299999999997</v>
      </c>
      <c r="K69">
        <v>65</v>
      </c>
      <c r="L69">
        <v>4.0659999999999998</v>
      </c>
      <c r="M69">
        <v>35.004910000000002</v>
      </c>
      <c r="N69">
        <v>6.7687299999999997</v>
      </c>
      <c r="P69">
        <v>65</v>
      </c>
      <c r="Q69">
        <v>4.1887999999999996</v>
      </c>
      <c r="R69">
        <v>34.997140000000002</v>
      </c>
      <c r="S69">
        <v>6.7320700000000002</v>
      </c>
      <c r="U69">
        <v>64</v>
      </c>
      <c r="V69">
        <v>4.0891000000000002</v>
      </c>
      <c r="W69">
        <v>34.908790000000003</v>
      </c>
      <c r="X69">
        <v>6.7875899999999998</v>
      </c>
      <c r="Z69">
        <v>68</v>
      </c>
      <c r="AA69">
        <v>4.3487</v>
      </c>
      <c r="AB69">
        <v>35.01538</v>
      </c>
      <c r="AC69">
        <v>6.5450900000000001</v>
      </c>
      <c r="AE69">
        <v>66</v>
      </c>
      <c r="AF69">
        <v>5.6612</v>
      </c>
      <c r="AG69">
        <v>35.133969999999998</v>
      </c>
      <c r="AH69">
        <v>6.5873799999999996</v>
      </c>
      <c r="AJ69">
        <v>67</v>
      </c>
      <c r="AK69">
        <v>5.4943999999999997</v>
      </c>
      <c r="AL69">
        <v>35.032080000000001</v>
      </c>
      <c r="AM69">
        <v>6.5163799999999998</v>
      </c>
      <c r="AO69">
        <v>65</v>
      </c>
      <c r="AP69">
        <v>5.7142999999999997</v>
      </c>
      <c r="AQ69">
        <v>35.129190000000001</v>
      </c>
      <c r="AR69">
        <v>6.5438499999999999</v>
      </c>
      <c r="AT69">
        <v>68</v>
      </c>
      <c r="AU69">
        <v>6.1224999999999996</v>
      </c>
      <c r="AV69">
        <v>35.111179999999997</v>
      </c>
      <c r="AW69">
        <v>6.2830000000000004</v>
      </c>
      <c r="AY69">
        <v>65</v>
      </c>
      <c r="AZ69">
        <v>5.1397000000000004</v>
      </c>
      <c r="BA69">
        <v>35.06494</v>
      </c>
      <c r="BB69">
        <v>6.7068899999999996</v>
      </c>
      <c r="BD69">
        <v>66</v>
      </c>
      <c r="BE69">
        <v>4.8240999999999996</v>
      </c>
      <c r="BF69">
        <v>34.968200000000003</v>
      </c>
      <c r="BG69">
        <v>6.9590199999999998</v>
      </c>
    </row>
    <row r="70" spans="1:59" x14ac:dyDescent="0.25">
      <c r="A70">
        <v>68</v>
      </c>
      <c r="B70">
        <v>5.0862999999999996</v>
      </c>
      <c r="C70">
        <v>35.131599999999999</v>
      </c>
      <c r="D70">
        <v>6.6982200000000001</v>
      </c>
      <c r="F70">
        <v>66</v>
      </c>
      <c r="G70">
        <v>4.0228999999999999</v>
      </c>
      <c r="H70">
        <v>35.080910000000003</v>
      </c>
      <c r="I70">
        <v>6.8375199999999996</v>
      </c>
      <c r="K70">
        <v>66</v>
      </c>
      <c r="L70">
        <v>4.0286999999999997</v>
      </c>
      <c r="M70">
        <v>35.002989999999997</v>
      </c>
      <c r="N70">
        <v>6.7734100000000002</v>
      </c>
      <c r="P70">
        <v>66</v>
      </c>
      <c r="Q70">
        <v>4.1768999999999998</v>
      </c>
      <c r="R70">
        <v>35.000120000000003</v>
      </c>
      <c r="S70">
        <v>6.73156</v>
      </c>
      <c r="U70">
        <v>65</v>
      </c>
      <c r="V70">
        <v>4.0678000000000001</v>
      </c>
      <c r="W70">
        <v>34.90945</v>
      </c>
      <c r="X70">
        <v>6.77285</v>
      </c>
      <c r="Z70">
        <v>69</v>
      </c>
      <c r="AA70">
        <v>4.3406000000000002</v>
      </c>
      <c r="AB70">
        <v>35.014020000000002</v>
      </c>
      <c r="AC70">
        <v>6.5315099999999999</v>
      </c>
      <c r="AE70">
        <v>67</v>
      </c>
      <c r="AF70">
        <v>5.6280999999999999</v>
      </c>
      <c r="AG70">
        <v>35.133130000000001</v>
      </c>
      <c r="AH70">
        <v>6.5910700000000002</v>
      </c>
      <c r="AJ70">
        <v>68</v>
      </c>
      <c r="AK70">
        <v>5.4809999999999999</v>
      </c>
      <c r="AL70">
        <v>35.031660000000002</v>
      </c>
      <c r="AM70">
        <v>6.5198700000000001</v>
      </c>
      <c r="AO70">
        <v>66</v>
      </c>
      <c r="AP70">
        <v>5.6970999999999998</v>
      </c>
      <c r="AQ70">
        <v>35.128320000000002</v>
      </c>
      <c r="AR70">
        <v>6.5441200000000004</v>
      </c>
      <c r="AT70">
        <v>69</v>
      </c>
      <c r="AU70">
        <v>6.1212999999999997</v>
      </c>
      <c r="AV70">
        <v>35.111319999999999</v>
      </c>
      <c r="AW70">
        <v>6.2942200000000001</v>
      </c>
      <c r="AY70">
        <v>66</v>
      </c>
      <c r="AZ70">
        <v>5.1689999999999996</v>
      </c>
      <c r="BA70">
        <v>35.070790000000002</v>
      </c>
      <c r="BB70">
        <v>6.6992900000000004</v>
      </c>
      <c r="BD70">
        <v>67</v>
      </c>
      <c r="BE70">
        <v>4.7736999999999998</v>
      </c>
      <c r="BF70">
        <v>34.97052</v>
      </c>
      <c r="BG70">
        <v>6.9584799999999998</v>
      </c>
    </row>
    <row r="71" spans="1:59" x14ac:dyDescent="0.25">
      <c r="A71">
        <v>69</v>
      </c>
      <c r="B71">
        <v>5.0795000000000003</v>
      </c>
      <c r="C71">
        <v>35.131860000000003</v>
      </c>
      <c r="D71">
        <v>6.7390699999999999</v>
      </c>
      <c r="F71">
        <v>67</v>
      </c>
      <c r="G71">
        <v>4.0125000000000002</v>
      </c>
      <c r="H71">
        <v>35.081209999999999</v>
      </c>
      <c r="I71">
        <v>6.8335400000000002</v>
      </c>
      <c r="K71">
        <v>67</v>
      </c>
      <c r="L71">
        <v>4.0392999999999999</v>
      </c>
      <c r="M71">
        <v>35.0075</v>
      </c>
      <c r="N71">
        <v>6.77264</v>
      </c>
      <c r="P71">
        <v>67</v>
      </c>
      <c r="Q71">
        <v>4.1776</v>
      </c>
      <c r="R71">
        <v>35.002809999999997</v>
      </c>
      <c r="S71">
        <v>6.7389599999999996</v>
      </c>
      <c r="U71">
        <v>66</v>
      </c>
      <c r="V71">
        <v>4.0332999999999997</v>
      </c>
      <c r="W71">
        <v>34.906500000000001</v>
      </c>
      <c r="X71">
        <v>6.7688800000000002</v>
      </c>
      <c r="Z71">
        <v>70</v>
      </c>
      <c r="AA71">
        <v>4.3076999999999996</v>
      </c>
      <c r="AB71">
        <v>35.011209999999998</v>
      </c>
      <c r="AC71">
        <v>6.5387399999999998</v>
      </c>
      <c r="AE71">
        <v>68</v>
      </c>
      <c r="AF71">
        <v>5.6044</v>
      </c>
      <c r="AG71">
        <v>35.133220000000001</v>
      </c>
      <c r="AH71">
        <v>6.6006099999999996</v>
      </c>
      <c r="AJ71">
        <v>69</v>
      </c>
      <c r="AK71">
        <v>5.4610000000000003</v>
      </c>
      <c r="AL71">
        <v>35.030630000000002</v>
      </c>
      <c r="AM71">
        <v>6.5207300000000004</v>
      </c>
      <c r="AO71">
        <v>67</v>
      </c>
      <c r="AP71">
        <v>5.6769999999999996</v>
      </c>
      <c r="AQ71">
        <v>35.128419999999998</v>
      </c>
      <c r="AR71">
        <v>6.5475300000000001</v>
      </c>
      <c r="AT71">
        <v>70</v>
      </c>
      <c r="AU71">
        <v>6.1094999999999997</v>
      </c>
      <c r="AV71">
        <v>35.110340000000001</v>
      </c>
      <c r="AW71">
        <v>6.3146699999999996</v>
      </c>
      <c r="AY71">
        <v>67</v>
      </c>
      <c r="AZ71">
        <v>5.1954000000000002</v>
      </c>
      <c r="BA71">
        <v>35.07658</v>
      </c>
      <c r="BB71">
        <v>6.6924999999999999</v>
      </c>
      <c r="BD71">
        <v>68</v>
      </c>
      <c r="BE71">
        <v>4.7469000000000001</v>
      </c>
      <c r="BF71">
        <v>34.967919999999999</v>
      </c>
      <c r="BG71">
        <v>6.9378900000000003</v>
      </c>
    </row>
    <row r="72" spans="1:59" x14ac:dyDescent="0.25">
      <c r="A72">
        <v>70</v>
      </c>
      <c r="B72">
        <v>5.0772000000000004</v>
      </c>
      <c r="C72">
        <v>35.13259</v>
      </c>
      <c r="D72">
        <v>6.7340200000000001</v>
      </c>
      <c r="F72">
        <v>68</v>
      </c>
      <c r="G72">
        <v>3.9718</v>
      </c>
      <c r="H72">
        <v>35.079990000000002</v>
      </c>
      <c r="I72">
        <v>6.8392299999999997</v>
      </c>
      <c r="K72">
        <v>68</v>
      </c>
      <c r="L72">
        <v>4.0648999999999997</v>
      </c>
      <c r="M72">
        <v>35.011369999999999</v>
      </c>
      <c r="N72">
        <v>6.7723199999999997</v>
      </c>
      <c r="P72">
        <v>68</v>
      </c>
      <c r="Q72">
        <v>4.1875999999999998</v>
      </c>
      <c r="R72">
        <v>35.00515</v>
      </c>
      <c r="S72">
        <v>6.73346</v>
      </c>
      <c r="U72">
        <v>67</v>
      </c>
      <c r="V72">
        <v>3.9529999999999998</v>
      </c>
      <c r="W72">
        <v>34.900069999999999</v>
      </c>
      <c r="X72">
        <v>6.7806699999999998</v>
      </c>
      <c r="Z72">
        <v>71</v>
      </c>
      <c r="AA72">
        <v>4.2882999999999996</v>
      </c>
      <c r="AB72">
        <v>35.013199999999998</v>
      </c>
      <c r="AC72">
        <v>6.5491700000000002</v>
      </c>
      <c r="AE72">
        <v>69</v>
      </c>
      <c r="AF72">
        <v>5.5857000000000001</v>
      </c>
      <c r="AG72">
        <v>35.133569999999999</v>
      </c>
      <c r="AH72">
        <v>6.6060400000000001</v>
      </c>
      <c r="AJ72">
        <v>70</v>
      </c>
      <c r="AK72">
        <v>5.4378000000000002</v>
      </c>
      <c r="AL72">
        <v>35.02928</v>
      </c>
      <c r="AM72">
        <v>6.5259600000000004</v>
      </c>
      <c r="AO72">
        <v>68</v>
      </c>
      <c r="AP72">
        <v>5.6680000000000001</v>
      </c>
      <c r="AQ72">
        <v>35.12865</v>
      </c>
      <c r="AR72">
        <v>6.5482199999999997</v>
      </c>
      <c r="AT72">
        <v>71</v>
      </c>
      <c r="AU72">
        <v>6.1031000000000004</v>
      </c>
      <c r="AV72">
        <v>35.110239999999997</v>
      </c>
      <c r="AW72">
        <v>6.2939100000000003</v>
      </c>
      <c r="AY72">
        <v>68</v>
      </c>
      <c r="AZ72">
        <v>5.2</v>
      </c>
      <c r="BA72">
        <v>35.080109999999998</v>
      </c>
      <c r="BB72">
        <v>6.6830499999999997</v>
      </c>
      <c r="BD72">
        <v>69</v>
      </c>
      <c r="BE72">
        <v>4.6999000000000004</v>
      </c>
      <c r="BF72">
        <v>34.974240000000002</v>
      </c>
      <c r="BG72">
        <v>6.9305300000000001</v>
      </c>
    </row>
    <row r="73" spans="1:59" x14ac:dyDescent="0.25">
      <c r="A73">
        <v>71</v>
      </c>
      <c r="B73">
        <v>5.0557999999999996</v>
      </c>
      <c r="C73">
        <v>35.131039999999999</v>
      </c>
      <c r="D73">
        <v>6.7272400000000001</v>
      </c>
      <c r="F73">
        <v>69</v>
      </c>
      <c r="G73">
        <v>3.923</v>
      </c>
      <c r="H73">
        <v>35.079749999999997</v>
      </c>
      <c r="I73">
        <v>6.8338999999999999</v>
      </c>
      <c r="K73">
        <v>69</v>
      </c>
      <c r="L73">
        <v>4.0647000000000002</v>
      </c>
      <c r="M73">
        <v>35.013399999999997</v>
      </c>
      <c r="N73">
        <v>6.7857799999999999</v>
      </c>
      <c r="P73">
        <v>69</v>
      </c>
      <c r="Q73">
        <v>4.2244999999999999</v>
      </c>
      <c r="R73">
        <v>35.011519999999997</v>
      </c>
      <c r="S73">
        <v>6.73163</v>
      </c>
      <c r="U73">
        <v>68</v>
      </c>
      <c r="V73">
        <v>3.8925000000000001</v>
      </c>
      <c r="W73">
        <v>34.894069999999999</v>
      </c>
      <c r="X73">
        <v>6.77264</v>
      </c>
      <c r="Z73">
        <v>72</v>
      </c>
      <c r="AA73">
        <v>4.367</v>
      </c>
      <c r="AB73">
        <v>35.030929999999998</v>
      </c>
      <c r="AC73">
        <v>6.5518900000000002</v>
      </c>
      <c r="AE73">
        <v>70</v>
      </c>
      <c r="AF73">
        <v>5.5602999999999998</v>
      </c>
      <c r="AG73">
        <v>35.132680000000001</v>
      </c>
      <c r="AH73">
        <v>6.6033499999999998</v>
      </c>
      <c r="AJ73">
        <v>71</v>
      </c>
      <c r="AK73">
        <v>5.4324000000000003</v>
      </c>
      <c r="AL73">
        <v>35.028289999999998</v>
      </c>
      <c r="AM73">
        <v>6.5251599999999996</v>
      </c>
      <c r="AO73">
        <v>69</v>
      </c>
      <c r="AP73">
        <v>5.6673</v>
      </c>
      <c r="AQ73">
        <v>35.130000000000003</v>
      </c>
      <c r="AR73">
        <v>6.5573399999999999</v>
      </c>
      <c r="AT73">
        <v>72</v>
      </c>
      <c r="AU73">
        <v>6.1003999999999996</v>
      </c>
      <c r="AV73">
        <v>35.11009</v>
      </c>
      <c r="AW73">
        <v>6.2961999999999998</v>
      </c>
      <c r="AY73">
        <v>69</v>
      </c>
      <c r="AZ73">
        <v>5.1718999999999999</v>
      </c>
      <c r="BA73">
        <v>35.078809999999997</v>
      </c>
      <c r="BB73">
        <v>6.6618399999999998</v>
      </c>
      <c r="BD73">
        <v>70</v>
      </c>
      <c r="BE73">
        <v>4.6886000000000001</v>
      </c>
      <c r="BF73">
        <v>34.97907</v>
      </c>
      <c r="BG73">
        <v>6.9345600000000003</v>
      </c>
    </row>
    <row r="74" spans="1:59" x14ac:dyDescent="0.25">
      <c r="A74">
        <v>72</v>
      </c>
      <c r="B74">
        <v>5.0528000000000004</v>
      </c>
      <c r="C74">
        <v>35.131019999999999</v>
      </c>
      <c r="D74">
        <v>6.7227899999999998</v>
      </c>
      <c r="F74">
        <v>70</v>
      </c>
      <c r="G74">
        <v>3.9037000000000002</v>
      </c>
      <c r="H74">
        <v>35.079889999999999</v>
      </c>
      <c r="I74">
        <v>6.8247499999999999</v>
      </c>
      <c r="K74">
        <v>70</v>
      </c>
      <c r="L74">
        <v>4.0324</v>
      </c>
      <c r="M74">
        <v>35.011839999999999</v>
      </c>
      <c r="N74">
        <v>6.7896599999999996</v>
      </c>
      <c r="P74">
        <v>70</v>
      </c>
      <c r="Q74">
        <v>4.2233000000000001</v>
      </c>
      <c r="R74">
        <v>35.01323</v>
      </c>
      <c r="S74">
        <v>6.7302099999999996</v>
      </c>
      <c r="U74">
        <v>69</v>
      </c>
      <c r="V74">
        <v>3.7469999999999999</v>
      </c>
      <c r="W74">
        <v>34.880629999999996</v>
      </c>
      <c r="X74">
        <v>6.7835200000000002</v>
      </c>
      <c r="Z74">
        <v>73</v>
      </c>
      <c r="AA74">
        <v>4.4085000000000001</v>
      </c>
      <c r="AB74">
        <v>35.040280000000003</v>
      </c>
      <c r="AC74">
        <v>6.5372399999999997</v>
      </c>
      <c r="AE74">
        <v>71</v>
      </c>
      <c r="AF74">
        <v>5.5235000000000003</v>
      </c>
      <c r="AG74">
        <v>35.13026</v>
      </c>
      <c r="AH74">
        <v>6.60792</v>
      </c>
      <c r="AJ74">
        <v>72</v>
      </c>
      <c r="AK74">
        <v>5.4290000000000003</v>
      </c>
      <c r="AL74">
        <v>35.028680000000001</v>
      </c>
      <c r="AM74">
        <v>6.5384599999999997</v>
      </c>
      <c r="AO74">
        <v>70</v>
      </c>
      <c r="AP74">
        <v>5.6612</v>
      </c>
      <c r="AQ74">
        <v>35.130479999999999</v>
      </c>
      <c r="AR74">
        <v>6.5682099999999997</v>
      </c>
      <c r="AT74">
        <v>73</v>
      </c>
      <c r="AU74">
        <v>6.0930999999999997</v>
      </c>
      <c r="AV74">
        <v>35.109789999999997</v>
      </c>
      <c r="AW74">
        <v>6.2975700000000003</v>
      </c>
      <c r="AY74">
        <v>70</v>
      </c>
      <c r="AZ74">
        <v>5.1382000000000003</v>
      </c>
      <c r="BA74">
        <v>35.076169999999998</v>
      </c>
      <c r="BB74">
        <v>6.6806700000000001</v>
      </c>
      <c r="BD74">
        <v>71</v>
      </c>
      <c r="BE74">
        <v>4.6928000000000001</v>
      </c>
      <c r="BF74">
        <v>34.978619999999999</v>
      </c>
      <c r="BG74">
        <v>6.9092099999999999</v>
      </c>
    </row>
    <row r="75" spans="1:59" x14ac:dyDescent="0.25">
      <c r="A75">
        <v>73</v>
      </c>
      <c r="B75">
        <v>5.0374999999999996</v>
      </c>
      <c r="C75">
        <v>35.130760000000002</v>
      </c>
      <c r="D75">
        <v>6.7318100000000003</v>
      </c>
      <c r="F75">
        <v>71</v>
      </c>
      <c r="G75">
        <v>3.8963999999999999</v>
      </c>
      <c r="H75">
        <v>35.079880000000003</v>
      </c>
      <c r="I75">
        <v>6.8226000000000004</v>
      </c>
      <c r="K75">
        <v>71</v>
      </c>
      <c r="L75">
        <v>4.0063000000000004</v>
      </c>
      <c r="M75">
        <v>35.011270000000003</v>
      </c>
      <c r="N75">
        <v>6.7894500000000004</v>
      </c>
      <c r="P75">
        <v>71</v>
      </c>
      <c r="Q75">
        <v>4.1980000000000004</v>
      </c>
      <c r="R75">
        <v>35.014960000000002</v>
      </c>
      <c r="S75">
        <v>6.7386600000000003</v>
      </c>
      <c r="U75">
        <v>70</v>
      </c>
      <c r="V75">
        <v>3.51</v>
      </c>
      <c r="W75">
        <v>34.859720000000003</v>
      </c>
      <c r="X75">
        <v>6.7988900000000001</v>
      </c>
      <c r="Z75">
        <v>74</v>
      </c>
      <c r="AA75">
        <v>4.4292999999999996</v>
      </c>
      <c r="AB75">
        <v>35.045610000000003</v>
      </c>
      <c r="AC75">
        <v>6.5113300000000001</v>
      </c>
      <c r="AE75">
        <v>72</v>
      </c>
      <c r="AF75">
        <v>5.5133999999999999</v>
      </c>
      <c r="AG75">
        <v>35.130380000000002</v>
      </c>
      <c r="AH75">
        <v>6.6349900000000002</v>
      </c>
      <c r="AJ75">
        <v>73</v>
      </c>
      <c r="AK75">
        <v>5.4158999999999997</v>
      </c>
      <c r="AL75">
        <v>35.028370000000002</v>
      </c>
      <c r="AM75">
        <v>6.5404799999999996</v>
      </c>
      <c r="AO75">
        <v>71</v>
      </c>
      <c r="AP75">
        <v>5.6378000000000004</v>
      </c>
      <c r="AQ75">
        <v>35.12923</v>
      </c>
      <c r="AR75">
        <v>6.5546600000000002</v>
      </c>
      <c r="AT75">
        <v>74</v>
      </c>
      <c r="AU75">
        <v>6.0843999999999996</v>
      </c>
      <c r="AV75">
        <v>35.110250000000001</v>
      </c>
      <c r="AW75">
        <v>6.3027199999999999</v>
      </c>
      <c r="AY75">
        <v>71</v>
      </c>
      <c r="AZ75">
        <v>5.0976999999999997</v>
      </c>
      <c r="BA75">
        <v>35.072409999999998</v>
      </c>
      <c r="BB75">
        <v>6.6960899999999999</v>
      </c>
      <c r="BD75">
        <v>72</v>
      </c>
      <c r="BE75">
        <v>4.6597999999999997</v>
      </c>
      <c r="BF75">
        <v>34.98254</v>
      </c>
      <c r="BG75">
        <v>6.9035000000000002</v>
      </c>
    </row>
    <row r="76" spans="1:59" x14ac:dyDescent="0.25">
      <c r="A76">
        <v>74</v>
      </c>
      <c r="B76">
        <v>5.0320999999999998</v>
      </c>
      <c r="C76">
        <v>35.131489999999999</v>
      </c>
      <c r="D76">
        <v>6.7229999999999999</v>
      </c>
      <c r="F76">
        <v>72</v>
      </c>
      <c r="G76">
        <v>3.859</v>
      </c>
      <c r="H76">
        <v>35.079689999999999</v>
      </c>
      <c r="I76">
        <v>6.8191199999999998</v>
      </c>
      <c r="K76">
        <v>72</v>
      </c>
      <c r="L76">
        <v>4.0422000000000002</v>
      </c>
      <c r="M76">
        <v>35.019199999999998</v>
      </c>
      <c r="N76">
        <v>6.7995000000000001</v>
      </c>
      <c r="P76">
        <v>72</v>
      </c>
      <c r="Q76">
        <v>4.1870000000000003</v>
      </c>
      <c r="R76">
        <v>35.01482</v>
      </c>
      <c r="S76">
        <v>6.7408799999999998</v>
      </c>
      <c r="U76">
        <v>71</v>
      </c>
      <c r="V76">
        <v>3.4355000000000002</v>
      </c>
      <c r="W76">
        <v>34.854979999999998</v>
      </c>
      <c r="X76">
        <v>6.7923299999999998</v>
      </c>
      <c r="Z76">
        <v>75</v>
      </c>
      <c r="AA76">
        <v>4.4413</v>
      </c>
      <c r="AB76">
        <v>35.048099999999998</v>
      </c>
      <c r="AC76">
        <v>6.5041700000000002</v>
      </c>
      <c r="AE76">
        <v>73</v>
      </c>
      <c r="AF76">
        <v>5.4964000000000004</v>
      </c>
      <c r="AG76">
        <v>35.130400000000002</v>
      </c>
      <c r="AH76">
        <v>6.6408899999999997</v>
      </c>
      <c r="AJ76">
        <v>74</v>
      </c>
      <c r="AK76">
        <v>5.4092000000000002</v>
      </c>
      <c r="AL76">
        <v>35.029629999999997</v>
      </c>
      <c r="AM76">
        <v>6.5419099999999997</v>
      </c>
      <c r="AO76">
        <v>72</v>
      </c>
      <c r="AP76">
        <v>5.6300999999999997</v>
      </c>
      <c r="AQ76">
        <v>35.128970000000002</v>
      </c>
      <c r="AR76">
        <v>6.5427200000000001</v>
      </c>
      <c r="AT76">
        <v>75</v>
      </c>
      <c r="AU76">
        <v>6.077</v>
      </c>
      <c r="AV76">
        <v>35.110520000000001</v>
      </c>
      <c r="AW76">
        <v>6.3014299999999999</v>
      </c>
      <c r="AY76">
        <v>72</v>
      </c>
      <c r="AZ76">
        <v>4.9977999999999998</v>
      </c>
      <c r="BA76">
        <v>35.063369999999999</v>
      </c>
      <c r="BB76">
        <v>6.7127999999999997</v>
      </c>
      <c r="BD76">
        <v>73</v>
      </c>
      <c r="BE76">
        <v>4.6566999999999998</v>
      </c>
      <c r="BF76">
        <v>34.982999999999997</v>
      </c>
      <c r="BG76">
        <v>6.9035799999999998</v>
      </c>
    </row>
    <row r="77" spans="1:59" x14ac:dyDescent="0.25">
      <c r="A77">
        <v>75</v>
      </c>
      <c r="B77">
        <v>5.0282999999999998</v>
      </c>
      <c r="C77">
        <v>35.131250000000001</v>
      </c>
      <c r="D77">
        <v>6.7252400000000003</v>
      </c>
      <c r="F77">
        <v>73</v>
      </c>
      <c r="G77">
        <v>3.8408000000000002</v>
      </c>
      <c r="H77">
        <v>35.08005</v>
      </c>
      <c r="I77">
        <v>6.82036</v>
      </c>
      <c r="K77">
        <v>73</v>
      </c>
      <c r="L77">
        <v>4.0404</v>
      </c>
      <c r="M77">
        <v>35.019950000000001</v>
      </c>
      <c r="N77">
        <v>6.8151200000000003</v>
      </c>
      <c r="P77">
        <v>73</v>
      </c>
      <c r="Q77">
        <v>4.1715999999999998</v>
      </c>
      <c r="R77">
        <v>35.013640000000002</v>
      </c>
      <c r="S77">
        <v>6.7425600000000001</v>
      </c>
      <c r="U77">
        <v>72</v>
      </c>
      <c r="V77">
        <v>3.3626</v>
      </c>
      <c r="W77">
        <v>34.850589999999997</v>
      </c>
      <c r="X77">
        <v>6.7889099999999996</v>
      </c>
      <c r="Z77">
        <v>76</v>
      </c>
      <c r="AA77">
        <v>4.4539999999999997</v>
      </c>
      <c r="AB77">
        <v>35.051180000000002</v>
      </c>
      <c r="AC77">
        <v>6.4991700000000003</v>
      </c>
      <c r="AE77">
        <v>74</v>
      </c>
      <c r="AF77">
        <v>5.4946999999999999</v>
      </c>
      <c r="AG77">
        <v>35.130780000000001</v>
      </c>
      <c r="AH77">
        <v>6.6405900000000004</v>
      </c>
      <c r="AJ77">
        <v>75</v>
      </c>
      <c r="AK77">
        <v>5.4202000000000004</v>
      </c>
      <c r="AL77">
        <v>35.034680000000002</v>
      </c>
      <c r="AM77">
        <v>6.5407000000000002</v>
      </c>
      <c r="AO77">
        <v>73</v>
      </c>
      <c r="AP77">
        <v>5.6239999999999997</v>
      </c>
      <c r="AQ77">
        <v>35.129399999999997</v>
      </c>
      <c r="AR77">
        <v>6.5493499999999996</v>
      </c>
      <c r="AT77">
        <v>76</v>
      </c>
      <c r="AU77">
        <v>6.0682999999999998</v>
      </c>
      <c r="AV77">
        <v>35.110599999999998</v>
      </c>
      <c r="AW77">
        <v>6.3040200000000004</v>
      </c>
      <c r="AY77">
        <v>73</v>
      </c>
      <c r="AZ77">
        <v>4.9585999999999997</v>
      </c>
      <c r="BA77">
        <v>35.060070000000003</v>
      </c>
      <c r="BB77">
        <v>6.7061400000000004</v>
      </c>
      <c r="BD77">
        <v>74</v>
      </c>
      <c r="BE77">
        <v>4.6551999999999998</v>
      </c>
      <c r="BF77">
        <v>34.982790000000001</v>
      </c>
      <c r="BG77">
        <v>6.8888699999999998</v>
      </c>
    </row>
    <row r="78" spans="1:59" x14ac:dyDescent="0.25">
      <c r="A78">
        <v>76</v>
      </c>
      <c r="B78">
        <v>5.0285000000000002</v>
      </c>
      <c r="C78">
        <v>35.131920000000001</v>
      </c>
      <c r="D78">
        <v>6.7407700000000004</v>
      </c>
      <c r="F78">
        <v>74</v>
      </c>
      <c r="G78">
        <v>3.8262999999999998</v>
      </c>
      <c r="H78">
        <v>35.080089999999998</v>
      </c>
      <c r="I78">
        <v>6.8244499999999997</v>
      </c>
      <c r="K78">
        <v>74</v>
      </c>
      <c r="L78">
        <v>4.0278</v>
      </c>
      <c r="M78">
        <v>35.019550000000002</v>
      </c>
      <c r="N78">
        <v>6.81907</v>
      </c>
      <c r="P78">
        <v>74</v>
      </c>
      <c r="Q78">
        <v>4.1764000000000001</v>
      </c>
      <c r="R78">
        <v>35.014479999999999</v>
      </c>
      <c r="S78">
        <v>6.7509600000000001</v>
      </c>
      <c r="U78">
        <v>73</v>
      </c>
      <c r="V78">
        <v>3.3273000000000001</v>
      </c>
      <c r="W78">
        <v>34.851709999999997</v>
      </c>
      <c r="X78">
        <v>6.7880799999999999</v>
      </c>
      <c r="Z78">
        <v>77</v>
      </c>
      <c r="AA78">
        <v>4.4737</v>
      </c>
      <c r="AB78">
        <v>35.055619999999998</v>
      </c>
      <c r="AC78">
        <v>6.5027699999999999</v>
      </c>
      <c r="AE78">
        <v>75</v>
      </c>
      <c r="AF78">
        <v>5.4869000000000003</v>
      </c>
      <c r="AG78">
        <v>35.130699999999997</v>
      </c>
      <c r="AH78">
        <v>6.64018</v>
      </c>
      <c r="AJ78">
        <v>76</v>
      </c>
      <c r="AK78">
        <v>5.4183000000000003</v>
      </c>
      <c r="AL78">
        <v>35.034700000000001</v>
      </c>
      <c r="AM78">
        <v>6.5409300000000004</v>
      </c>
      <c r="AO78">
        <v>74</v>
      </c>
      <c r="AP78">
        <v>5.6261999999999999</v>
      </c>
      <c r="AQ78">
        <v>35.131419999999999</v>
      </c>
      <c r="AR78">
        <v>6.5637499999999998</v>
      </c>
      <c r="AT78">
        <v>77</v>
      </c>
      <c r="AU78">
        <v>6.0612000000000004</v>
      </c>
      <c r="AV78">
        <v>35.11027</v>
      </c>
      <c r="AW78">
        <v>6.3047300000000002</v>
      </c>
      <c r="AY78">
        <v>74</v>
      </c>
      <c r="AZ78">
        <v>4.9263000000000003</v>
      </c>
      <c r="BA78">
        <v>35.056849999999997</v>
      </c>
      <c r="BB78">
        <v>6.7388000000000003</v>
      </c>
      <c r="BD78">
        <v>75</v>
      </c>
      <c r="BE78">
        <v>4.6433999999999997</v>
      </c>
      <c r="BF78">
        <v>34.983960000000003</v>
      </c>
      <c r="BG78">
        <v>6.8832000000000004</v>
      </c>
    </row>
    <row r="79" spans="1:59" x14ac:dyDescent="0.25">
      <c r="A79">
        <v>77</v>
      </c>
      <c r="B79">
        <v>5.0271999999999997</v>
      </c>
      <c r="C79">
        <v>35.132469999999998</v>
      </c>
      <c r="D79">
        <v>6.7466499999999998</v>
      </c>
      <c r="F79">
        <v>75</v>
      </c>
      <c r="G79">
        <v>3.8026</v>
      </c>
      <c r="H79">
        <v>35.07949</v>
      </c>
      <c r="I79">
        <v>6.8150500000000003</v>
      </c>
      <c r="K79">
        <v>75</v>
      </c>
      <c r="L79">
        <v>4.0160999999999998</v>
      </c>
      <c r="M79">
        <v>35.019419999999997</v>
      </c>
      <c r="N79">
        <v>6.8178700000000001</v>
      </c>
      <c r="P79">
        <v>75</v>
      </c>
      <c r="Q79">
        <v>4.1603000000000003</v>
      </c>
      <c r="R79">
        <v>35.012520000000002</v>
      </c>
      <c r="S79">
        <v>6.7524899999999999</v>
      </c>
      <c r="U79">
        <v>74</v>
      </c>
      <c r="V79">
        <v>3.2972999999999999</v>
      </c>
      <c r="W79">
        <v>34.851660000000003</v>
      </c>
      <c r="X79">
        <v>6.7882600000000002</v>
      </c>
      <c r="Z79">
        <v>78</v>
      </c>
      <c r="AA79">
        <v>4.4417999999999997</v>
      </c>
      <c r="AB79">
        <v>35.051929999999999</v>
      </c>
      <c r="AC79">
        <v>6.5077100000000003</v>
      </c>
      <c r="AE79">
        <v>76</v>
      </c>
      <c r="AF79">
        <v>5.4664000000000001</v>
      </c>
      <c r="AG79">
        <v>35.129950000000001</v>
      </c>
      <c r="AH79">
        <v>6.6489900000000004</v>
      </c>
      <c r="AJ79">
        <v>77</v>
      </c>
      <c r="AK79">
        <v>5.3963000000000001</v>
      </c>
      <c r="AL79">
        <v>35.035229999999999</v>
      </c>
      <c r="AM79">
        <v>6.5396999999999998</v>
      </c>
      <c r="AO79">
        <v>75</v>
      </c>
      <c r="AP79">
        <v>5.6361999999999997</v>
      </c>
      <c r="AQ79">
        <v>35.13496</v>
      </c>
      <c r="AR79">
        <v>6.5600899999999998</v>
      </c>
      <c r="AT79">
        <v>78</v>
      </c>
      <c r="AU79">
        <v>6.0475000000000003</v>
      </c>
      <c r="AV79">
        <v>35.110140000000001</v>
      </c>
      <c r="AW79">
        <v>6.2946799999999996</v>
      </c>
      <c r="AY79">
        <v>75</v>
      </c>
      <c r="AZ79">
        <v>4.8766999999999996</v>
      </c>
      <c r="BA79">
        <v>35.05106</v>
      </c>
      <c r="BB79">
        <v>6.7549999999999999</v>
      </c>
      <c r="BD79">
        <v>76</v>
      </c>
      <c r="BE79">
        <v>4.6348000000000003</v>
      </c>
      <c r="BF79">
        <v>34.98433</v>
      </c>
      <c r="BG79">
        <v>6.8857799999999996</v>
      </c>
    </row>
    <row r="80" spans="1:59" x14ac:dyDescent="0.25">
      <c r="A80">
        <v>78</v>
      </c>
      <c r="B80">
        <v>5.0171000000000001</v>
      </c>
      <c r="C80">
        <v>35.132599999999996</v>
      </c>
      <c r="D80">
        <v>6.7415900000000004</v>
      </c>
      <c r="F80">
        <v>76</v>
      </c>
      <c r="G80">
        <v>3.7780999999999998</v>
      </c>
      <c r="H80">
        <v>35.079799999999999</v>
      </c>
      <c r="I80">
        <v>6.8084100000000003</v>
      </c>
      <c r="K80">
        <v>76</v>
      </c>
      <c r="L80">
        <v>4.0105000000000004</v>
      </c>
      <c r="M80">
        <v>35.020119999999999</v>
      </c>
      <c r="N80">
        <v>6.8223799999999999</v>
      </c>
      <c r="P80">
        <v>76</v>
      </c>
      <c r="Q80">
        <v>4.1539999999999999</v>
      </c>
      <c r="R80">
        <v>35.011899999999997</v>
      </c>
      <c r="S80">
        <v>6.7474400000000001</v>
      </c>
      <c r="U80">
        <v>75</v>
      </c>
      <c r="V80">
        <v>3.2624</v>
      </c>
      <c r="W80">
        <v>34.852939999999997</v>
      </c>
      <c r="X80">
        <v>6.7799800000000001</v>
      </c>
      <c r="Z80">
        <v>79</v>
      </c>
      <c r="AA80">
        <v>4.4180999999999999</v>
      </c>
      <c r="AB80">
        <v>35.050530000000002</v>
      </c>
      <c r="AC80">
        <v>6.5264600000000002</v>
      </c>
      <c r="AE80">
        <v>77</v>
      </c>
      <c r="AF80">
        <v>5.4551999999999996</v>
      </c>
      <c r="AG80">
        <v>35.12979</v>
      </c>
      <c r="AH80">
        <v>6.6416500000000003</v>
      </c>
      <c r="AJ80">
        <v>78</v>
      </c>
      <c r="AK80">
        <v>5.3929</v>
      </c>
      <c r="AL80">
        <v>35.035020000000003</v>
      </c>
      <c r="AM80">
        <v>6.5338700000000003</v>
      </c>
      <c r="AO80">
        <v>76</v>
      </c>
      <c r="AP80">
        <v>5.6402000000000001</v>
      </c>
      <c r="AQ80">
        <v>35.136409999999998</v>
      </c>
      <c r="AR80">
        <v>6.5526200000000001</v>
      </c>
      <c r="AT80">
        <v>79</v>
      </c>
      <c r="AU80">
        <v>6.0415999999999999</v>
      </c>
      <c r="AV80">
        <v>35.110379999999999</v>
      </c>
      <c r="AW80">
        <v>6.3112899999999996</v>
      </c>
      <c r="AY80">
        <v>76</v>
      </c>
      <c r="AZ80">
        <v>4.8110999999999997</v>
      </c>
      <c r="BA80">
        <v>35.044609999999999</v>
      </c>
      <c r="BB80">
        <v>6.7809100000000004</v>
      </c>
      <c r="BD80">
        <v>77</v>
      </c>
      <c r="BE80">
        <v>4.5810000000000004</v>
      </c>
      <c r="BF80">
        <v>34.984259999999999</v>
      </c>
      <c r="BG80">
        <v>6.8940700000000001</v>
      </c>
    </row>
    <row r="81" spans="1:59" x14ac:dyDescent="0.25">
      <c r="A81">
        <v>79</v>
      </c>
      <c r="B81">
        <v>5.0122</v>
      </c>
      <c r="C81">
        <v>35.132750000000001</v>
      </c>
      <c r="D81">
        <v>6.7646699999999997</v>
      </c>
      <c r="F81">
        <v>77</v>
      </c>
      <c r="G81">
        <v>3.7677</v>
      </c>
      <c r="H81">
        <v>35.079900000000002</v>
      </c>
      <c r="I81">
        <v>6.8079299999999998</v>
      </c>
      <c r="K81">
        <v>77</v>
      </c>
      <c r="L81">
        <v>4.0069999999999997</v>
      </c>
      <c r="M81">
        <v>35.020209999999999</v>
      </c>
      <c r="N81">
        <v>6.8202199999999999</v>
      </c>
      <c r="P81">
        <v>77</v>
      </c>
      <c r="Q81">
        <v>4.1386000000000003</v>
      </c>
      <c r="R81">
        <v>35.010370000000002</v>
      </c>
      <c r="S81">
        <v>6.7507200000000003</v>
      </c>
      <c r="U81">
        <v>76</v>
      </c>
      <c r="V81">
        <v>3.4674999999999998</v>
      </c>
      <c r="W81">
        <v>34.890309999999999</v>
      </c>
      <c r="X81">
        <v>6.75969</v>
      </c>
      <c r="Z81">
        <v>80</v>
      </c>
      <c r="AA81">
        <v>4.4093999999999998</v>
      </c>
      <c r="AB81">
        <v>35.051870000000001</v>
      </c>
      <c r="AC81">
        <v>6.5241400000000001</v>
      </c>
      <c r="AE81">
        <v>78</v>
      </c>
      <c r="AF81">
        <v>5.4501999999999997</v>
      </c>
      <c r="AG81">
        <v>35.129640000000002</v>
      </c>
      <c r="AH81">
        <v>6.66568</v>
      </c>
      <c r="AJ81">
        <v>79</v>
      </c>
      <c r="AK81">
        <v>5.3914999999999997</v>
      </c>
      <c r="AL81">
        <v>35.035159999999998</v>
      </c>
      <c r="AM81">
        <v>6.5445500000000001</v>
      </c>
      <c r="AO81">
        <v>77</v>
      </c>
      <c r="AP81">
        <v>5.6356000000000002</v>
      </c>
      <c r="AQ81">
        <v>35.136150000000001</v>
      </c>
      <c r="AR81">
        <v>6.5522200000000002</v>
      </c>
      <c r="AT81">
        <v>80</v>
      </c>
      <c r="AU81">
        <v>6.0303000000000004</v>
      </c>
      <c r="AV81">
        <v>35.110869999999998</v>
      </c>
      <c r="AW81">
        <v>6.3163200000000002</v>
      </c>
      <c r="AY81">
        <v>77</v>
      </c>
      <c r="AZ81">
        <v>4.7123999999999997</v>
      </c>
      <c r="BA81">
        <v>35.037399999999998</v>
      </c>
      <c r="BB81">
        <v>6.7958800000000004</v>
      </c>
      <c r="BD81">
        <v>78</v>
      </c>
      <c r="BE81">
        <v>4.5956000000000001</v>
      </c>
      <c r="BF81">
        <v>34.98554</v>
      </c>
      <c r="BG81">
        <v>6.8835800000000003</v>
      </c>
    </row>
    <row r="82" spans="1:59" x14ac:dyDescent="0.25">
      <c r="A82">
        <v>80</v>
      </c>
      <c r="B82">
        <v>5.0065</v>
      </c>
      <c r="C82">
        <v>35.13252</v>
      </c>
      <c r="D82">
        <v>6.7652099999999997</v>
      </c>
      <c r="F82">
        <v>78</v>
      </c>
      <c r="G82">
        <v>3.7422</v>
      </c>
      <c r="H82">
        <v>35.079070000000002</v>
      </c>
      <c r="I82">
        <v>6.8026200000000001</v>
      </c>
      <c r="K82">
        <v>78</v>
      </c>
      <c r="L82">
        <v>3.9765000000000001</v>
      </c>
      <c r="M82">
        <v>35.01784</v>
      </c>
      <c r="N82">
        <v>6.8279899999999998</v>
      </c>
      <c r="P82">
        <v>78</v>
      </c>
      <c r="Q82">
        <v>4.1098999999999997</v>
      </c>
      <c r="R82">
        <v>35.008830000000003</v>
      </c>
      <c r="S82">
        <v>6.7572099999999997</v>
      </c>
      <c r="U82">
        <v>77</v>
      </c>
      <c r="V82">
        <v>3.5053999999999998</v>
      </c>
      <c r="W82">
        <v>34.8996</v>
      </c>
      <c r="X82">
        <v>6.77942</v>
      </c>
      <c r="Z82">
        <v>81</v>
      </c>
      <c r="AA82">
        <v>4.4188000000000001</v>
      </c>
      <c r="AB82">
        <v>35.054850000000002</v>
      </c>
      <c r="AC82">
        <v>6.5171700000000001</v>
      </c>
      <c r="AE82">
        <v>79</v>
      </c>
      <c r="AF82">
        <v>5.4371</v>
      </c>
      <c r="AG82">
        <v>35.128950000000003</v>
      </c>
      <c r="AH82">
        <v>6.6591500000000003</v>
      </c>
      <c r="AJ82">
        <v>80</v>
      </c>
      <c r="AK82">
        <v>5.3880999999999997</v>
      </c>
      <c r="AL82">
        <v>35.03546</v>
      </c>
      <c r="AM82">
        <v>6.5406500000000003</v>
      </c>
      <c r="AO82">
        <v>78</v>
      </c>
      <c r="AP82">
        <v>5.6268000000000002</v>
      </c>
      <c r="AQ82">
        <v>35.135759999999998</v>
      </c>
      <c r="AR82">
        <v>6.56013</v>
      </c>
      <c r="AT82">
        <v>81</v>
      </c>
      <c r="AU82">
        <v>6.0003000000000002</v>
      </c>
      <c r="AV82">
        <v>35.111899999999999</v>
      </c>
      <c r="AW82">
        <v>6.3038400000000001</v>
      </c>
      <c r="AY82">
        <v>78</v>
      </c>
      <c r="AZ82">
        <v>4.6195000000000004</v>
      </c>
      <c r="BA82">
        <v>35.033380000000001</v>
      </c>
      <c r="BB82">
        <v>6.8054300000000003</v>
      </c>
      <c r="BD82">
        <v>79</v>
      </c>
      <c r="BE82">
        <v>4.5692000000000004</v>
      </c>
      <c r="BF82">
        <v>34.99192</v>
      </c>
      <c r="BG82">
        <v>6.8868600000000004</v>
      </c>
    </row>
    <row r="83" spans="1:59" x14ac:dyDescent="0.25">
      <c r="A83">
        <v>81</v>
      </c>
      <c r="B83">
        <v>5.0042999999999997</v>
      </c>
      <c r="C83">
        <v>35.132469999999998</v>
      </c>
      <c r="D83">
        <v>6.7600699999999998</v>
      </c>
      <c r="F83">
        <v>79</v>
      </c>
      <c r="G83">
        <v>3.7042999999999999</v>
      </c>
      <c r="H83">
        <v>35.07855</v>
      </c>
      <c r="I83">
        <v>6.7977800000000004</v>
      </c>
      <c r="K83">
        <v>79</v>
      </c>
      <c r="L83">
        <v>3.9232999999999998</v>
      </c>
      <c r="M83">
        <v>35.0122</v>
      </c>
      <c r="N83">
        <v>6.8266799999999996</v>
      </c>
      <c r="P83">
        <v>79</v>
      </c>
      <c r="Q83">
        <v>4.1024000000000003</v>
      </c>
      <c r="R83">
        <v>35.010159999999999</v>
      </c>
      <c r="S83">
        <v>6.7520300000000004</v>
      </c>
      <c r="U83">
        <v>78</v>
      </c>
      <c r="V83">
        <v>3.3683999999999998</v>
      </c>
      <c r="W83">
        <v>34.88579</v>
      </c>
      <c r="X83">
        <v>6.7669100000000002</v>
      </c>
      <c r="Z83">
        <v>82</v>
      </c>
      <c r="AA83">
        <v>4.4047999999999998</v>
      </c>
      <c r="AB83">
        <v>35.055630000000001</v>
      </c>
      <c r="AC83">
        <v>6.5089600000000001</v>
      </c>
      <c r="AE83">
        <v>80</v>
      </c>
      <c r="AF83">
        <v>5.4090999999999996</v>
      </c>
      <c r="AG83">
        <v>35.12744</v>
      </c>
      <c r="AH83">
        <v>6.6732899999999997</v>
      </c>
      <c r="AJ83">
        <v>81</v>
      </c>
      <c r="AK83">
        <v>5.3844000000000003</v>
      </c>
      <c r="AL83">
        <v>35.035179999999997</v>
      </c>
      <c r="AM83">
        <v>6.5371300000000003</v>
      </c>
      <c r="AO83">
        <v>79</v>
      </c>
      <c r="AP83">
        <v>5.6182999999999996</v>
      </c>
      <c r="AQ83">
        <v>35.135739999999998</v>
      </c>
      <c r="AR83">
        <v>6.5557100000000004</v>
      </c>
      <c r="AT83">
        <v>82</v>
      </c>
      <c r="AU83">
        <v>5.9825999999999997</v>
      </c>
      <c r="AV83">
        <v>35.112279999999998</v>
      </c>
      <c r="AW83">
        <v>6.3244400000000001</v>
      </c>
      <c r="AY83">
        <v>79</v>
      </c>
      <c r="AZ83">
        <v>4.5415999999999999</v>
      </c>
      <c r="BA83">
        <v>35.026919999999997</v>
      </c>
      <c r="BB83">
        <v>6.8534800000000002</v>
      </c>
      <c r="BD83">
        <v>80</v>
      </c>
      <c r="BE83">
        <v>4.5631000000000004</v>
      </c>
      <c r="BF83">
        <v>34.991219999999998</v>
      </c>
      <c r="BG83">
        <v>6.85989</v>
      </c>
    </row>
    <row r="84" spans="1:59" x14ac:dyDescent="0.25">
      <c r="A84">
        <v>82</v>
      </c>
      <c r="B84">
        <v>4.9995000000000003</v>
      </c>
      <c r="C84">
        <v>35.13214</v>
      </c>
      <c r="D84">
        <v>6.7582399999999998</v>
      </c>
      <c r="F84">
        <v>80</v>
      </c>
      <c r="G84">
        <v>3.6911999999999998</v>
      </c>
      <c r="H84">
        <v>35.078560000000003</v>
      </c>
      <c r="I84">
        <v>6.79908</v>
      </c>
      <c r="K84">
        <v>80</v>
      </c>
      <c r="L84">
        <v>3.8908999999999998</v>
      </c>
      <c r="M84">
        <v>35.011279999999999</v>
      </c>
      <c r="N84">
        <v>6.8282800000000003</v>
      </c>
      <c r="P84">
        <v>80</v>
      </c>
      <c r="Q84">
        <v>4.0911999999999997</v>
      </c>
      <c r="R84">
        <v>35.010219999999997</v>
      </c>
      <c r="S84">
        <v>6.7583000000000002</v>
      </c>
      <c r="U84">
        <v>79</v>
      </c>
      <c r="V84">
        <v>3.3243</v>
      </c>
      <c r="W84">
        <v>34.880659999999999</v>
      </c>
      <c r="X84">
        <v>6.75258</v>
      </c>
      <c r="Z84">
        <v>83</v>
      </c>
      <c r="AA84">
        <v>4.4114000000000004</v>
      </c>
      <c r="AB84">
        <v>35.05883</v>
      </c>
      <c r="AC84">
        <v>6.5122999999999998</v>
      </c>
      <c r="AE84">
        <v>81</v>
      </c>
      <c r="AF84">
        <v>5.3914999999999997</v>
      </c>
      <c r="AG84">
        <v>35.127310000000001</v>
      </c>
      <c r="AH84">
        <v>6.6795299999999997</v>
      </c>
      <c r="AJ84">
        <v>82</v>
      </c>
      <c r="AK84">
        <v>5.3773</v>
      </c>
      <c r="AL84">
        <v>35.033999999999999</v>
      </c>
      <c r="AM84">
        <v>6.5484600000000004</v>
      </c>
      <c r="AO84">
        <v>80</v>
      </c>
      <c r="AP84">
        <v>5.6127000000000002</v>
      </c>
      <c r="AQ84">
        <v>35.135820000000002</v>
      </c>
      <c r="AR84">
        <v>6.5600800000000001</v>
      </c>
      <c r="AT84">
        <v>83</v>
      </c>
      <c r="AU84">
        <v>5.9653999999999998</v>
      </c>
      <c r="AV84">
        <v>35.112369999999999</v>
      </c>
      <c r="AW84">
        <v>6.3275300000000003</v>
      </c>
      <c r="AY84">
        <v>80</v>
      </c>
      <c r="AZ84">
        <v>4.5345000000000004</v>
      </c>
      <c r="BA84">
        <v>35.029519999999998</v>
      </c>
      <c r="BB84">
        <v>6.85412</v>
      </c>
      <c r="BD84">
        <v>81</v>
      </c>
      <c r="BE84">
        <v>4.5575999999999999</v>
      </c>
      <c r="BF84">
        <v>34.99109</v>
      </c>
      <c r="BG84">
        <v>6.8395200000000003</v>
      </c>
    </row>
    <row r="85" spans="1:59" x14ac:dyDescent="0.25">
      <c r="A85">
        <v>83</v>
      </c>
      <c r="B85">
        <v>4.9960000000000004</v>
      </c>
      <c r="C85">
        <v>35.13212</v>
      </c>
      <c r="D85">
        <v>6.7546099999999996</v>
      </c>
      <c r="F85">
        <v>81</v>
      </c>
      <c r="G85">
        <v>3.6751</v>
      </c>
      <c r="H85">
        <v>35.078249999999997</v>
      </c>
      <c r="I85">
        <v>6.7919</v>
      </c>
      <c r="K85">
        <v>81</v>
      </c>
      <c r="L85">
        <v>3.8972000000000002</v>
      </c>
      <c r="M85">
        <v>35.0152</v>
      </c>
      <c r="N85">
        <v>6.8331799999999996</v>
      </c>
      <c r="P85">
        <v>81</v>
      </c>
      <c r="Q85">
        <v>4.0884999999999998</v>
      </c>
      <c r="R85">
        <v>35.013919999999999</v>
      </c>
      <c r="S85">
        <v>6.7591099999999997</v>
      </c>
      <c r="U85">
        <v>80</v>
      </c>
      <c r="V85">
        <v>3.2963</v>
      </c>
      <c r="W85">
        <v>34.878770000000003</v>
      </c>
      <c r="X85">
        <v>6.7642100000000003</v>
      </c>
      <c r="Z85">
        <v>84</v>
      </c>
      <c r="AA85">
        <v>4.4073000000000002</v>
      </c>
      <c r="AB85">
        <v>35.059170000000002</v>
      </c>
      <c r="AC85">
        <v>6.5249100000000002</v>
      </c>
      <c r="AE85">
        <v>82</v>
      </c>
      <c r="AF85">
        <v>5.3742000000000001</v>
      </c>
      <c r="AG85">
        <v>35.125909999999998</v>
      </c>
      <c r="AH85">
        <v>6.6829000000000001</v>
      </c>
      <c r="AJ85">
        <v>83</v>
      </c>
      <c r="AK85">
        <v>5.3708999999999998</v>
      </c>
      <c r="AL85">
        <v>35.034260000000003</v>
      </c>
      <c r="AM85">
        <v>6.5531899999999998</v>
      </c>
      <c r="AO85">
        <v>81</v>
      </c>
      <c r="AP85">
        <v>5.6055000000000001</v>
      </c>
      <c r="AQ85">
        <v>35.135860000000001</v>
      </c>
      <c r="AR85">
        <v>6.5451300000000003</v>
      </c>
      <c r="AT85">
        <v>84</v>
      </c>
      <c r="AU85">
        <v>5.9634999999999998</v>
      </c>
      <c r="AV85">
        <v>35.112430000000003</v>
      </c>
      <c r="AW85">
        <v>6.3204900000000004</v>
      </c>
      <c r="AY85">
        <v>81</v>
      </c>
      <c r="AZ85">
        <v>4.5279999999999996</v>
      </c>
      <c r="BA85">
        <v>35.030700000000003</v>
      </c>
      <c r="BB85">
        <v>6.8859700000000004</v>
      </c>
      <c r="BD85">
        <v>82</v>
      </c>
      <c r="BE85">
        <v>4.5430000000000001</v>
      </c>
      <c r="BF85">
        <v>34.990029999999997</v>
      </c>
      <c r="BG85">
        <v>6.8429200000000003</v>
      </c>
    </row>
    <row r="86" spans="1:59" x14ac:dyDescent="0.25">
      <c r="A86">
        <v>84</v>
      </c>
      <c r="B86">
        <v>4.9904999999999999</v>
      </c>
      <c r="C86">
        <v>35.131729999999997</v>
      </c>
      <c r="D86">
        <v>6.75495</v>
      </c>
      <c r="F86">
        <v>82</v>
      </c>
      <c r="G86">
        <v>3.6581000000000001</v>
      </c>
      <c r="H86">
        <v>35.077759999999998</v>
      </c>
      <c r="I86">
        <v>6.78179</v>
      </c>
      <c r="K86">
        <v>82</v>
      </c>
      <c r="L86">
        <v>3.8732000000000002</v>
      </c>
      <c r="M86">
        <v>35.014449999999997</v>
      </c>
      <c r="N86">
        <v>6.8389499999999996</v>
      </c>
      <c r="P86">
        <v>82</v>
      </c>
      <c r="Q86">
        <v>4.0540000000000003</v>
      </c>
      <c r="R86">
        <v>35.013629999999999</v>
      </c>
      <c r="S86">
        <v>6.7744499999999999</v>
      </c>
      <c r="U86">
        <v>81</v>
      </c>
      <c r="V86">
        <v>3.28</v>
      </c>
      <c r="W86">
        <v>34.880279999999999</v>
      </c>
      <c r="X86">
        <v>6.7644599999999997</v>
      </c>
      <c r="Z86">
        <v>85</v>
      </c>
      <c r="AA86">
        <v>4.4065000000000003</v>
      </c>
      <c r="AB86">
        <v>35.061160000000001</v>
      </c>
      <c r="AC86">
        <v>6.5213400000000004</v>
      </c>
      <c r="AE86">
        <v>83</v>
      </c>
      <c r="AF86">
        <v>5.3624000000000001</v>
      </c>
      <c r="AG86">
        <v>35.125210000000003</v>
      </c>
      <c r="AH86">
        <v>6.70275</v>
      </c>
      <c r="AJ86">
        <v>84</v>
      </c>
      <c r="AK86">
        <v>5.3547000000000002</v>
      </c>
      <c r="AL86">
        <v>35.03519</v>
      </c>
      <c r="AM86">
        <v>6.5470199999999998</v>
      </c>
      <c r="AO86">
        <v>82</v>
      </c>
      <c r="AP86">
        <v>5.6017000000000001</v>
      </c>
      <c r="AQ86">
        <v>35.13626</v>
      </c>
      <c r="AR86">
        <v>6.5554300000000003</v>
      </c>
      <c r="AT86">
        <v>85</v>
      </c>
      <c r="AU86">
        <v>5.9470000000000001</v>
      </c>
      <c r="AV86">
        <v>35.113050000000001</v>
      </c>
      <c r="AW86">
        <v>6.3196599999999998</v>
      </c>
      <c r="AY86">
        <v>82</v>
      </c>
      <c r="AZ86">
        <v>4.5125000000000002</v>
      </c>
      <c r="BA86">
        <v>35.029800000000002</v>
      </c>
      <c r="BB86">
        <v>6.8822099999999997</v>
      </c>
      <c r="BD86">
        <v>83</v>
      </c>
      <c r="BE86">
        <v>4.5259</v>
      </c>
      <c r="BF86">
        <v>34.989190000000001</v>
      </c>
      <c r="BG86">
        <v>6.84694</v>
      </c>
    </row>
    <row r="87" spans="1:59" x14ac:dyDescent="0.25">
      <c r="A87">
        <v>85</v>
      </c>
      <c r="B87">
        <v>4.9873000000000003</v>
      </c>
      <c r="C87">
        <v>35.13165</v>
      </c>
      <c r="D87">
        <v>6.7499900000000004</v>
      </c>
      <c r="F87">
        <v>83</v>
      </c>
      <c r="G87">
        <v>3.6318999999999999</v>
      </c>
      <c r="H87">
        <v>35.077809999999999</v>
      </c>
      <c r="I87">
        <v>6.7779100000000003</v>
      </c>
      <c r="K87">
        <v>83</v>
      </c>
      <c r="L87">
        <v>3.8959999999999999</v>
      </c>
      <c r="M87">
        <v>35.019280000000002</v>
      </c>
      <c r="N87">
        <v>6.8444000000000003</v>
      </c>
      <c r="P87">
        <v>83</v>
      </c>
      <c r="Q87">
        <v>4.0199999999999996</v>
      </c>
      <c r="R87">
        <v>35.010820000000002</v>
      </c>
      <c r="S87">
        <v>6.7837500000000004</v>
      </c>
      <c r="U87">
        <v>82</v>
      </c>
      <c r="V87">
        <v>3.2008000000000001</v>
      </c>
      <c r="W87">
        <v>34.875579999999999</v>
      </c>
      <c r="X87">
        <v>6.7620300000000002</v>
      </c>
      <c r="Z87">
        <v>86</v>
      </c>
      <c r="AA87">
        <v>4.4032</v>
      </c>
      <c r="AB87">
        <v>35.061</v>
      </c>
      <c r="AC87">
        <v>6.5162599999999999</v>
      </c>
      <c r="AE87">
        <v>84</v>
      </c>
      <c r="AF87">
        <v>5.3539000000000003</v>
      </c>
      <c r="AG87">
        <v>35.124549999999999</v>
      </c>
      <c r="AH87">
        <v>6.71732</v>
      </c>
      <c r="AJ87">
        <v>85</v>
      </c>
      <c r="AK87">
        <v>5.3465999999999996</v>
      </c>
      <c r="AL87">
        <v>35.03613</v>
      </c>
      <c r="AM87">
        <v>6.5515299999999996</v>
      </c>
      <c r="AO87">
        <v>83</v>
      </c>
      <c r="AP87">
        <v>5.5835999999999997</v>
      </c>
      <c r="AQ87">
        <v>35.135820000000002</v>
      </c>
      <c r="AR87">
        <v>6.56128</v>
      </c>
      <c r="AT87">
        <v>86</v>
      </c>
      <c r="AU87">
        <v>5.9370000000000003</v>
      </c>
      <c r="AV87">
        <v>35.113520000000001</v>
      </c>
      <c r="AW87">
        <v>6.3235000000000001</v>
      </c>
      <c r="AY87">
        <v>83</v>
      </c>
      <c r="AZ87">
        <v>4.4722999999999997</v>
      </c>
      <c r="BA87">
        <v>35.026409999999998</v>
      </c>
      <c r="BB87">
        <v>6.8759699999999997</v>
      </c>
      <c r="BD87">
        <v>84</v>
      </c>
      <c r="BE87">
        <v>4.4824000000000002</v>
      </c>
      <c r="BF87">
        <v>34.987319999999997</v>
      </c>
      <c r="BG87">
        <v>6.8556100000000004</v>
      </c>
    </row>
    <row r="88" spans="1:59" x14ac:dyDescent="0.25">
      <c r="A88">
        <v>86</v>
      </c>
      <c r="B88">
        <v>4.9843999999999999</v>
      </c>
      <c r="C88">
        <v>35.131860000000003</v>
      </c>
      <c r="D88">
        <v>6.7570100000000002</v>
      </c>
      <c r="F88">
        <v>84</v>
      </c>
      <c r="G88">
        <v>3.6269999999999998</v>
      </c>
      <c r="H88">
        <v>35.077809999999999</v>
      </c>
      <c r="I88">
        <v>6.77508</v>
      </c>
      <c r="K88">
        <v>84</v>
      </c>
      <c r="L88">
        <v>3.9013</v>
      </c>
      <c r="M88">
        <v>35.02055</v>
      </c>
      <c r="N88">
        <v>6.8493700000000004</v>
      </c>
      <c r="P88">
        <v>84</v>
      </c>
      <c r="Q88">
        <v>3.9866999999999999</v>
      </c>
      <c r="R88">
        <v>35.007809999999999</v>
      </c>
      <c r="S88">
        <v>6.7890699999999997</v>
      </c>
      <c r="U88">
        <v>83</v>
      </c>
      <c r="V88">
        <v>3.1808000000000001</v>
      </c>
      <c r="W88">
        <v>34.874009999999998</v>
      </c>
      <c r="X88">
        <v>6.76152</v>
      </c>
      <c r="Z88">
        <v>87</v>
      </c>
      <c r="AA88">
        <v>4.3978000000000002</v>
      </c>
      <c r="AB88">
        <v>35.060339999999997</v>
      </c>
      <c r="AC88">
        <v>6.52989</v>
      </c>
      <c r="AE88">
        <v>85</v>
      </c>
      <c r="AF88">
        <v>5.3346999999999998</v>
      </c>
      <c r="AG88">
        <v>35.124180000000003</v>
      </c>
      <c r="AH88">
        <v>6.7183700000000002</v>
      </c>
      <c r="AJ88">
        <v>86</v>
      </c>
      <c r="AK88">
        <v>5.3326000000000002</v>
      </c>
      <c r="AL88">
        <v>35.036679999999997</v>
      </c>
      <c r="AM88">
        <v>6.5551899999999996</v>
      </c>
      <c r="AO88">
        <v>84</v>
      </c>
      <c r="AP88">
        <v>5.5724999999999998</v>
      </c>
      <c r="AQ88">
        <v>35.135379999999998</v>
      </c>
      <c r="AR88">
        <v>6.5647500000000001</v>
      </c>
      <c r="AT88">
        <v>87</v>
      </c>
      <c r="AU88">
        <v>5.9276999999999997</v>
      </c>
      <c r="AV88">
        <v>35.114339999999999</v>
      </c>
      <c r="AW88">
        <v>6.32883</v>
      </c>
      <c r="AY88">
        <v>84</v>
      </c>
      <c r="AZ88">
        <v>4.4447000000000001</v>
      </c>
      <c r="BA88">
        <v>35.024410000000003</v>
      </c>
      <c r="BB88">
        <v>6.86287</v>
      </c>
      <c r="BD88">
        <v>85</v>
      </c>
      <c r="BE88">
        <v>4.4707999999999997</v>
      </c>
      <c r="BF88">
        <v>34.987479999999998</v>
      </c>
      <c r="BG88">
        <v>6.8641399999999999</v>
      </c>
    </row>
    <row r="89" spans="1:59" x14ac:dyDescent="0.25">
      <c r="A89">
        <v>87</v>
      </c>
      <c r="B89">
        <v>4.9741</v>
      </c>
      <c r="C89">
        <v>35.131680000000003</v>
      </c>
      <c r="D89">
        <v>6.7643300000000002</v>
      </c>
      <c r="F89">
        <v>85</v>
      </c>
      <c r="G89">
        <v>3.6225000000000001</v>
      </c>
      <c r="H89">
        <v>35.077820000000003</v>
      </c>
      <c r="I89">
        <v>6.7737800000000004</v>
      </c>
      <c r="K89">
        <v>85</v>
      </c>
      <c r="L89">
        <v>3.8984999999999999</v>
      </c>
      <c r="M89">
        <v>35.020769999999999</v>
      </c>
      <c r="N89">
        <v>6.8532400000000004</v>
      </c>
      <c r="P89">
        <v>85</v>
      </c>
      <c r="Q89">
        <v>3.9861</v>
      </c>
      <c r="R89">
        <v>35.008029999999998</v>
      </c>
      <c r="S89">
        <v>6.7868000000000004</v>
      </c>
      <c r="U89">
        <v>84</v>
      </c>
      <c r="V89">
        <v>3.1655000000000002</v>
      </c>
      <c r="W89">
        <v>34.875079999999997</v>
      </c>
      <c r="X89">
        <v>6.7599799999999997</v>
      </c>
      <c r="Z89">
        <v>88</v>
      </c>
      <c r="AA89">
        <v>4.3722000000000003</v>
      </c>
      <c r="AB89">
        <v>35.059049999999999</v>
      </c>
      <c r="AC89">
        <v>6.5364000000000004</v>
      </c>
      <c r="AE89">
        <v>86</v>
      </c>
      <c r="AF89">
        <v>5.3255999999999997</v>
      </c>
      <c r="AG89">
        <v>35.124929999999999</v>
      </c>
      <c r="AH89">
        <v>6.7164000000000001</v>
      </c>
      <c r="AJ89">
        <v>87</v>
      </c>
      <c r="AK89">
        <v>5.3189000000000002</v>
      </c>
      <c r="AL89">
        <v>35.036270000000002</v>
      </c>
      <c r="AM89">
        <v>6.5476700000000001</v>
      </c>
      <c r="AO89">
        <v>85</v>
      </c>
      <c r="AP89">
        <v>5.5640999999999998</v>
      </c>
      <c r="AQ89">
        <v>35.135080000000002</v>
      </c>
      <c r="AR89">
        <v>6.5536899999999996</v>
      </c>
      <c r="AT89">
        <v>88</v>
      </c>
      <c r="AU89">
        <v>5.9114000000000004</v>
      </c>
      <c r="AV89">
        <v>35.114319999999999</v>
      </c>
      <c r="AW89">
        <v>6.3336199999999998</v>
      </c>
      <c r="AY89">
        <v>85</v>
      </c>
      <c r="AZ89">
        <v>4.4230999999999998</v>
      </c>
      <c r="BA89">
        <v>35.022280000000002</v>
      </c>
      <c r="BB89">
        <v>6.8955900000000003</v>
      </c>
      <c r="BD89">
        <v>86</v>
      </c>
      <c r="BE89">
        <v>4.4612999999999996</v>
      </c>
      <c r="BF89">
        <v>34.988410000000002</v>
      </c>
      <c r="BG89">
        <v>6.8678900000000001</v>
      </c>
    </row>
    <row r="90" spans="1:59" x14ac:dyDescent="0.25">
      <c r="A90">
        <v>88</v>
      </c>
      <c r="B90">
        <v>4.9650999999999996</v>
      </c>
      <c r="C90">
        <v>35.131419999999999</v>
      </c>
      <c r="D90">
        <v>6.7697700000000003</v>
      </c>
      <c r="F90">
        <v>86</v>
      </c>
      <c r="G90">
        <v>3.6072000000000002</v>
      </c>
      <c r="H90">
        <v>35.077669999999998</v>
      </c>
      <c r="I90">
        <v>6.7736299999999998</v>
      </c>
      <c r="K90">
        <v>86</v>
      </c>
      <c r="L90">
        <v>3.9020000000000001</v>
      </c>
      <c r="M90">
        <v>35.023159999999997</v>
      </c>
      <c r="N90">
        <v>6.8616999999999999</v>
      </c>
      <c r="P90">
        <v>86</v>
      </c>
      <c r="Q90">
        <v>3.9803000000000002</v>
      </c>
      <c r="R90">
        <v>35.007309999999997</v>
      </c>
      <c r="S90">
        <v>6.7851800000000004</v>
      </c>
      <c r="U90">
        <v>85</v>
      </c>
      <c r="V90">
        <v>3.2010999999999998</v>
      </c>
      <c r="W90">
        <v>34.8812</v>
      </c>
      <c r="X90">
        <v>6.7564500000000001</v>
      </c>
      <c r="Z90">
        <v>89</v>
      </c>
      <c r="AA90">
        <v>4.3762999999999996</v>
      </c>
      <c r="AB90">
        <v>35.060940000000002</v>
      </c>
      <c r="AC90">
        <v>6.5320299999999998</v>
      </c>
      <c r="AE90">
        <v>87</v>
      </c>
      <c r="AF90">
        <v>5.3182999999999998</v>
      </c>
      <c r="AG90">
        <v>35.124989999999997</v>
      </c>
      <c r="AH90">
        <v>6.7135300000000004</v>
      </c>
      <c r="AJ90">
        <v>88</v>
      </c>
      <c r="AK90">
        <v>5.3133999999999997</v>
      </c>
      <c r="AL90">
        <v>35.036459999999998</v>
      </c>
      <c r="AM90">
        <v>6.5518700000000001</v>
      </c>
      <c r="AO90">
        <v>86</v>
      </c>
      <c r="AP90">
        <v>5.5528000000000004</v>
      </c>
      <c r="AQ90">
        <v>35.134639999999997</v>
      </c>
      <c r="AR90">
        <v>6.5626100000000003</v>
      </c>
      <c r="AT90">
        <v>89</v>
      </c>
      <c r="AU90">
        <v>5.9009</v>
      </c>
      <c r="AV90">
        <v>35.115349999999999</v>
      </c>
      <c r="AW90">
        <v>6.3272399999999998</v>
      </c>
      <c r="AY90">
        <v>86</v>
      </c>
      <c r="AZ90">
        <v>4.4379</v>
      </c>
      <c r="BA90">
        <v>35.026020000000003</v>
      </c>
      <c r="BB90">
        <v>6.8921900000000003</v>
      </c>
      <c r="BD90">
        <v>87</v>
      </c>
      <c r="BE90">
        <v>4.4593999999999996</v>
      </c>
      <c r="BF90">
        <v>34.989980000000003</v>
      </c>
      <c r="BG90">
        <v>6.8602400000000001</v>
      </c>
    </row>
    <row r="91" spans="1:59" x14ac:dyDescent="0.25">
      <c r="A91">
        <v>89</v>
      </c>
      <c r="B91">
        <v>4.9619999999999997</v>
      </c>
      <c r="C91">
        <v>35.131959999999999</v>
      </c>
      <c r="D91">
        <v>6.7690000000000001</v>
      </c>
      <c r="F91">
        <v>87</v>
      </c>
      <c r="G91">
        <v>3.5966</v>
      </c>
      <c r="H91">
        <v>35.077190000000002</v>
      </c>
      <c r="I91">
        <v>6.7654899999999998</v>
      </c>
      <c r="K91">
        <v>87</v>
      </c>
      <c r="L91">
        <v>3.891</v>
      </c>
      <c r="M91">
        <v>35.023069999999997</v>
      </c>
      <c r="N91">
        <v>6.8672800000000001</v>
      </c>
      <c r="P91">
        <v>87</v>
      </c>
      <c r="Q91">
        <v>3.9462000000000002</v>
      </c>
      <c r="R91">
        <v>35.003219999999999</v>
      </c>
      <c r="S91">
        <v>6.7823599999999997</v>
      </c>
      <c r="U91">
        <v>86</v>
      </c>
      <c r="V91">
        <v>3.2256</v>
      </c>
      <c r="W91">
        <v>34.886159999999997</v>
      </c>
      <c r="X91">
        <v>6.758</v>
      </c>
      <c r="Z91">
        <v>90</v>
      </c>
      <c r="AA91">
        <v>4.3742000000000001</v>
      </c>
      <c r="AB91">
        <v>35.061729999999997</v>
      </c>
      <c r="AC91">
        <v>6.52407</v>
      </c>
      <c r="AE91">
        <v>88</v>
      </c>
      <c r="AF91">
        <v>5.3070000000000004</v>
      </c>
      <c r="AG91">
        <v>35.126080000000002</v>
      </c>
      <c r="AH91">
        <v>6.7124800000000002</v>
      </c>
      <c r="AJ91">
        <v>89</v>
      </c>
      <c r="AK91">
        <v>5.3083999999999998</v>
      </c>
      <c r="AL91">
        <v>35.036299999999997</v>
      </c>
      <c r="AM91">
        <v>6.55823</v>
      </c>
      <c r="AO91">
        <v>87</v>
      </c>
      <c r="AP91">
        <v>5.5368000000000004</v>
      </c>
      <c r="AQ91">
        <v>35.133620000000001</v>
      </c>
      <c r="AR91">
        <v>6.55166</v>
      </c>
      <c r="AT91">
        <v>90</v>
      </c>
      <c r="AU91">
        <v>5.8840000000000003</v>
      </c>
      <c r="AV91">
        <v>35.11598</v>
      </c>
      <c r="AW91">
        <v>6.3336600000000001</v>
      </c>
      <c r="AY91">
        <v>87</v>
      </c>
      <c r="AZ91">
        <v>4.4394999999999998</v>
      </c>
      <c r="BA91">
        <v>35.027140000000003</v>
      </c>
      <c r="BB91">
        <v>6.9152100000000001</v>
      </c>
      <c r="BD91">
        <v>88</v>
      </c>
      <c r="BE91">
        <v>4.4561999999999999</v>
      </c>
      <c r="BF91">
        <v>34.991259999999997</v>
      </c>
      <c r="BG91">
        <v>6.8602499999999997</v>
      </c>
    </row>
    <row r="92" spans="1:59" x14ac:dyDescent="0.25">
      <c r="A92">
        <v>90</v>
      </c>
      <c r="B92">
        <v>4.9604999999999997</v>
      </c>
      <c r="C92">
        <v>35.131880000000002</v>
      </c>
      <c r="D92">
        <v>6.7688800000000002</v>
      </c>
      <c r="F92">
        <v>88</v>
      </c>
      <c r="G92">
        <v>3.5830000000000002</v>
      </c>
      <c r="H92">
        <v>35.077159999999999</v>
      </c>
      <c r="I92">
        <v>6.76417</v>
      </c>
      <c r="K92">
        <v>88</v>
      </c>
      <c r="L92">
        <v>3.8715999999999999</v>
      </c>
      <c r="M92">
        <v>35.021769999999997</v>
      </c>
      <c r="N92">
        <v>6.8669900000000004</v>
      </c>
      <c r="P92">
        <v>88</v>
      </c>
      <c r="Q92">
        <v>3.9327000000000001</v>
      </c>
      <c r="R92">
        <v>35.001579999999997</v>
      </c>
      <c r="S92">
        <v>6.7809100000000004</v>
      </c>
      <c r="U92">
        <v>87</v>
      </c>
      <c r="V92">
        <v>3.2061999999999999</v>
      </c>
      <c r="W92">
        <v>34.884650000000001</v>
      </c>
      <c r="X92">
        <v>6.7561799999999996</v>
      </c>
      <c r="Z92">
        <v>91</v>
      </c>
      <c r="AA92">
        <v>4.3718000000000004</v>
      </c>
      <c r="AB92">
        <v>35.063969999999998</v>
      </c>
      <c r="AC92">
        <v>6.5239500000000001</v>
      </c>
      <c r="AE92">
        <v>89</v>
      </c>
      <c r="AF92">
        <v>5.2931999999999997</v>
      </c>
      <c r="AG92">
        <v>35.12612</v>
      </c>
      <c r="AH92">
        <v>6.7023000000000001</v>
      </c>
      <c r="AJ92">
        <v>90</v>
      </c>
      <c r="AK92">
        <v>5.3094000000000001</v>
      </c>
      <c r="AL92">
        <v>35.036259999999999</v>
      </c>
      <c r="AM92">
        <v>6.5618299999999996</v>
      </c>
      <c r="AO92">
        <v>88</v>
      </c>
      <c r="AP92">
        <v>5.5281000000000002</v>
      </c>
      <c r="AQ92">
        <v>35.133400000000002</v>
      </c>
      <c r="AR92">
        <v>6.5748300000000004</v>
      </c>
      <c r="AT92">
        <v>91</v>
      </c>
      <c r="AU92">
        <v>5.8276000000000003</v>
      </c>
      <c r="AV92">
        <v>35.116999999999997</v>
      </c>
      <c r="AW92">
        <v>6.3343100000000003</v>
      </c>
      <c r="AY92">
        <v>88</v>
      </c>
      <c r="AZ92">
        <v>4.4249999999999998</v>
      </c>
      <c r="BA92">
        <v>35.026789999999998</v>
      </c>
      <c r="BB92">
        <v>6.9057700000000004</v>
      </c>
      <c r="BD92">
        <v>89</v>
      </c>
      <c r="BE92">
        <v>4.4391999999999996</v>
      </c>
      <c r="BF92">
        <v>34.991840000000003</v>
      </c>
      <c r="BG92">
        <v>6.84809</v>
      </c>
    </row>
    <row r="93" spans="1:59" x14ac:dyDescent="0.25">
      <c r="A93">
        <v>91</v>
      </c>
      <c r="B93">
        <v>4.9539</v>
      </c>
      <c r="C93">
        <v>35.131309999999999</v>
      </c>
      <c r="D93">
        <v>6.7649100000000004</v>
      </c>
      <c r="F93">
        <v>89</v>
      </c>
      <c r="G93">
        <v>3.5688</v>
      </c>
      <c r="H93">
        <v>35.077019999999997</v>
      </c>
      <c r="I93">
        <v>6.7623800000000003</v>
      </c>
      <c r="K93">
        <v>89</v>
      </c>
      <c r="L93">
        <v>3.8595999999999999</v>
      </c>
      <c r="M93">
        <v>35.021410000000003</v>
      </c>
      <c r="N93">
        <v>6.86714</v>
      </c>
      <c r="P93">
        <v>89</v>
      </c>
      <c r="Q93">
        <v>3.9314</v>
      </c>
      <c r="R93">
        <v>35.001600000000003</v>
      </c>
      <c r="S93">
        <v>6.7783100000000003</v>
      </c>
      <c r="U93">
        <v>88</v>
      </c>
      <c r="V93">
        <v>3.1764000000000001</v>
      </c>
      <c r="W93">
        <v>34.880960000000002</v>
      </c>
      <c r="X93">
        <v>6.7552700000000003</v>
      </c>
      <c r="Z93">
        <v>92</v>
      </c>
      <c r="AA93">
        <v>4.3628</v>
      </c>
      <c r="AB93">
        <v>35.063229999999997</v>
      </c>
      <c r="AC93">
        <v>6.5261699999999996</v>
      </c>
      <c r="AE93">
        <v>90</v>
      </c>
      <c r="AF93">
        <v>5.2598000000000003</v>
      </c>
      <c r="AG93">
        <v>35.125410000000002</v>
      </c>
      <c r="AH93">
        <v>6.6940299999999997</v>
      </c>
      <c r="AJ93">
        <v>91</v>
      </c>
      <c r="AK93">
        <v>5.3066000000000004</v>
      </c>
      <c r="AL93">
        <v>35.036369999999998</v>
      </c>
      <c r="AM93">
        <v>6.5580699999999998</v>
      </c>
      <c r="AO93">
        <v>89</v>
      </c>
      <c r="AP93">
        <v>5.5263999999999998</v>
      </c>
      <c r="AQ93">
        <v>35.133719999999997</v>
      </c>
      <c r="AR93">
        <v>6.5656999999999996</v>
      </c>
      <c r="AT93">
        <v>92</v>
      </c>
      <c r="AU93">
        <v>5.7962999999999996</v>
      </c>
      <c r="AV93">
        <v>35.117980000000003</v>
      </c>
      <c r="AW93">
        <v>6.3471299999999999</v>
      </c>
      <c r="AY93">
        <v>89</v>
      </c>
      <c r="AZ93">
        <v>4.4231999999999996</v>
      </c>
      <c r="BA93">
        <v>35.028230000000001</v>
      </c>
      <c r="BB93">
        <v>6.8947399999999996</v>
      </c>
      <c r="BD93">
        <v>90</v>
      </c>
      <c r="BE93">
        <v>4.4236000000000004</v>
      </c>
      <c r="BF93">
        <v>34.99145</v>
      </c>
      <c r="BG93">
        <v>6.8425399999999996</v>
      </c>
    </row>
    <row r="94" spans="1:59" x14ac:dyDescent="0.25">
      <c r="A94">
        <v>92</v>
      </c>
      <c r="B94">
        <v>4.9459</v>
      </c>
      <c r="C94">
        <v>35.130960000000002</v>
      </c>
      <c r="D94">
        <v>6.7591799999999997</v>
      </c>
      <c r="F94">
        <v>90</v>
      </c>
      <c r="G94">
        <v>3.5552000000000001</v>
      </c>
      <c r="H94">
        <v>35.076860000000003</v>
      </c>
      <c r="I94">
        <v>6.7734199999999998</v>
      </c>
      <c r="K94">
        <v>90</v>
      </c>
      <c r="L94">
        <v>3.8572000000000002</v>
      </c>
      <c r="M94">
        <v>35.022219999999997</v>
      </c>
      <c r="N94">
        <v>6.8707099999999999</v>
      </c>
      <c r="P94">
        <v>90</v>
      </c>
      <c r="Q94">
        <v>3.9249000000000001</v>
      </c>
      <c r="R94">
        <v>35.001060000000003</v>
      </c>
      <c r="S94">
        <v>6.7829600000000001</v>
      </c>
      <c r="U94">
        <v>89</v>
      </c>
      <c r="V94">
        <v>3.1714000000000002</v>
      </c>
      <c r="W94">
        <v>34.880479999999999</v>
      </c>
      <c r="X94">
        <v>6.7522900000000003</v>
      </c>
      <c r="Z94">
        <v>93</v>
      </c>
      <c r="AA94">
        <v>4.3517000000000001</v>
      </c>
      <c r="AB94">
        <v>35.06268</v>
      </c>
      <c r="AC94">
        <v>6.5240600000000004</v>
      </c>
      <c r="AE94">
        <v>91</v>
      </c>
      <c r="AF94">
        <v>5.2495000000000003</v>
      </c>
      <c r="AG94">
        <v>35.126080000000002</v>
      </c>
      <c r="AH94">
        <v>6.69794</v>
      </c>
      <c r="AJ94">
        <v>92</v>
      </c>
      <c r="AK94">
        <v>5.3022</v>
      </c>
      <c r="AL94">
        <v>35.036490000000001</v>
      </c>
      <c r="AM94">
        <v>6.5625</v>
      </c>
      <c r="AO94">
        <v>90</v>
      </c>
      <c r="AP94">
        <v>5.5258000000000003</v>
      </c>
      <c r="AQ94">
        <v>35.134219999999999</v>
      </c>
      <c r="AR94">
        <v>6.5635300000000001</v>
      </c>
      <c r="AT94">
        <v>93</v>
      </c>
      <c r="AU94">
        <v>5.7912999999999997</v>
      </c>
      <c r="AV94">
        <v>35.118049999999997</v>
      </c>
      <c r="AW94">
        <v>6.3517599999999996</v>
      </c>
      <c r="AY94">
        <v>90</v>
      </c>
      <c r="AZ94">
        <v>4.4302000000000001</v>
      </c>
      <c r="BA94">
        <v>35.030670000000001</v>
      </c>
      <c r="BB94">
        <v>6.9049100000000001</v>
      </c>
      <c r="BD94">
        <v>91</v>
      </c>
      <c r="BE94">
        <v>4.4146000000000001</v>
      </c>
      <c r="BF94">
        <v>34.991680000000002</v>
      </c>
      <c r="BG94">
        <v>6.8419299999999996</v>
      </c>
    </row>
    <row r="95" spans="1:59" x14ac:dyDescent="0.25">
      <c r="A95">
        <v>93</v>
      </c>
      <c r="B95">
        <v>4.9313000000000002</v>
      </c>
      <c r="C95">
        <v>35.130330000000001</v>
      </c>
      <c r="D95">
        <v>6.77257</v>
      </c>
      <c r="F95">
        <v>91</v>
      </c>
      <c r="G95">
        <v>3.5409000000000002</v>
      </c>
      <c r="H95">
        <v>35.07629</v>
      </c>
      <c r="I95">
        <v>6.7768199999999998</v>
      </c>
      <c r="K95">
        <v>91</v>
      </c>
      <c r="L95">
        <v>3.8473000000000002</v>
      </c>
      <c r="M95">
        <v>35.021940000000001</v>
      </c>
      <c r="N95">
        <v>6.8634300000000001</v>
      </c>
      <c r="P95">
        <v>91</v>
      </c>
      <c r="Q95">
        <v>3.9178000000000002</v>
      </c>
      <c r="R95">
        <v>35.000489999999999</v>
      </c>
      <c r="S95">
        <v>6.7751299999999999</v>
      </c>
      <c r="U95">
        <v>90</v>
      </c>
      <c r="V95">
        <v>3.1636000000000002</v>
      </c>
      <c r="W95">
        <v>34.880980000000001</v>
      </c>
      <c r="X95">
        <v>6.7590599999999998</v>
      </c>
      <c r="Z95">
        <v>94</v>
      </c>
      <c r="AA95">
        <v>4.3531000000000004</v>
      </c>
      <c r="AB95">
        <v>35.064010000000003</v>
      </c>
      <c r="AC95">
        <v>6.5267400000000002</v>
      </c>
      <c r="AE95">
        <v>92</v>
      </c>
      <c r="AF95">
        <v>5.2438000000000002</v>
      </c>
      <c r="AG95">
        <v>35.126179999999998</v>
      </c>
      <c r="AH95">
        <v>6.7143899999999999</v>
      </c>
      <c r="AJ95">
        <v>93</v>
      </c>
      <c r="AK95">
        <v>5.3011999999999997</v>
      </c>
      <c r="AL95">
        <v>35.036499999999997</v>
      </c>
      <c r="AM95">
        <v>6.5616300000000001</v>
      </c>
      <c r="AO95">
        <v>91</v>
      </c>
      <c r="AP95">
        <v>5.5171999999999999</v>
      </c>
      <c r="AQ95">
        <v>35.134120000000003</v>
      </c>
      <c r="AR95">
        <v>6.57376</v>
      </c>
      <c r="AT95">
        <v>94</v>
      </c>
      <c r="AU95">
        <v>5.7465999999999999</v>
      </c>
      <c r="AV95">
        <v>35.116590000000002</v>
      </c>
      <c r="AW95">
        <v>6.3563499999999999</v>
      </c>
      <c r="AY95">
        <v>91</v>
      </c>
      <c r="AZ95">
        <v>4.4387999999999996</v>
      </c>
      <c r="BA95">
        <v>35.03152</v>
      </c>
      <c r="BB95">
        <v>6.8974399999999996</v>
      </c>
      <c r="BD95">
        <v>92</v>
      </c>
      <c r="BE95">
        <v>4.4127000000000001</v>
      </c>
      <c r="BF95">
        <v>34.995089999999998</v>
      </c>
      <c r="BG95">
        <v>6.8506900000000002</v>
      </c>
    </row>
    <row r="96" spans="1:59" x14ac:dyDescent="0.25">
      <c r="A96">
        <v>94</v>
      </c>
      <c r="B96">
        <v>4.9272</v>
      </c>
      <c r="C96">
        <v>35.130119999999998</v>
      </c>
      <c r="D96">
        <v>6.7618400000000003</v>
      </c>
      <c r="F96">
        <v>92</v>
      </c>
      <c r="G96">
        <v>3.5226000000000002</v>
      </c>
      <c r="H96">
        <v>35.075249999999997</v>
      </c>
      <c r="I96">
        <v>6.7770200000000003</v>
      </c>
      <c r="K96">
        <v>92</v>
      </c>
      <c r="L96">
        <v>3.8357000000000001</v>
      </c>
      <c r="M96">
        <v>35.021990000000002</v>
      </c>
      <c r="N96">
        <v>6.8682299999999996</v>
      </c>
      <c r="P96">
        <v>92</v>
      </c>
      <c r="Q96">
        <v>3.9213</v>
      </c>
      <c r="R96">
        <v>35.000749999999996</v>
      </c>
      <c r="S96">
        <v>6.7785900000000003</v>
      </c>
      <c r="U96">
        <v>91</v>
      </c>
      <c r="V96">
        <v>3.1175999999999999</v>
      </c>
      <c r="W96">
        <v>34.87856</v>
      </c>
      <c r="X96">
        <v>6.7584200000000001</v>
      </c>
      <c r="Z96">
        <v>95</v>
      </c>
      <c r="AA96">
        <v>4.3616000000000001</v>
      </c>
      <c r="AB96">
        <v>35.06635</v>
      </c>
      <c r="AC96">
        <v>6.5177899999999998</v>
      </c>
      <c r="AE96">
        <v>93</v>
      </c>
      <c r="AF96">
        <v>5.2201000000000004</v>
      </c>
      <c r="AG96">
        <v>35.124879999999997</v>
      </c>
      <c r="AH96">
        <v>6.7171799999999999</v>
      </c>
      <c r="AJ96">
        <v>94</v>
      </c>
      <c r="AK96">
        <v>5.2976000000000001</v>
      </c>
      <c r="AL96">
        <v>35.036099999999998</v>
      </c>
      <c r="AM96">
        <v>6.5645499999999997</v>
      </c>
      <c r="AO96">
        <v>92</v>
      </c>
      <c r="AP96">
        <v>5.4993999999999996</v>
      </c>
      <c r="AQ96">
        <v>35.13297</v>
      </c>
      <c r="AR96">
        <v>6.5743499999999999</v>
      </c>
      <c r="AT96">
        <v>95</v>
      </c>
      <c r="AU96">
        <v>5.7199</v>
      </c>
      <c r="AV96">
        <v>35.11609</v>
      </c>
      <c r="AW96">
        <v>6.3645399999999999</v>
      </c>
      <c r="AY96">
        <v>92</v>
      </c>
      <c r="AZ96">
        <v>4.4558</v>
      </c>
      <c r="BA96">
        <v>35.03445</v>
      </c>
      <c r="BB96">
        <v>6.8964800000000004</v>
      </c>
      <c r="BD96">
        <v>93</v>
      </c>
      <c r="BE96">
        <v>4.4146999999999998</v>
      </c>
      <c r="BF96">
        <v>34.996639999999999</v>
      </c>
      <c r="BG96">
        <v>6.8427499999999997</v>
      </c>
    </row>
    <row r="97" spans="1:59" x14ac:dyDescent="0.25">
      <c r="A97">
        <v>95</v>
      </c>
      <c r="B97">
        <v>4.9256000000000002</v>
      </c>
      <c r="C97">
        <v>35.129980000000003</v>
      </c>
      <c r="D97">
        <v>6.76349</v>
      </c>
      <c r="F97">
        <v>93</v>
      </c>
      <c r="G97">
        <v>3.5076000000000001</v>
      </c>
      <c r="H97">
        <v>35.074959999999997</v>
      </c>
      <c r="I97">
        <v>6.7757699999999996</v>
      </c>
      <c r="K97">
        <v>93</v>
      </c>
      <c r="L97">
        <v>3.8220999999999998</v>
      </c>
      <c r="M97">
        <v>35.021439999999998</v>
      </c>
      <c r="N97">
        <v>6.8847699999999996</v>
      </c>
      <c r="P97">
        <v>93</v>
      </c>
      <c r="Q97">
        <v>3.9131999999999998</v>
      </c>
      <c r="R97">
        <v>34.999850000000002</v>
      </c>
      <c r="S97">
        <v>6.7775600000000003</v>
      </c>
      <c r="U97">
        <v>92</v>
      </c>
      <c r="V97">
        <v>3.1109</v>
      </c>
      <c r="W97">
        <v>34.878279999999997</v>
      </c>
      <c r="X97">
        <v>6.7509699999999997</v>
      </c>
      <c r="Z97">
        <v>96</v>
      </c>
      <c r="AA97">
        <v>4.3597000000000001</v>
      </c>
      <c r="AB97">
        <v>35.066679999999998</v>
      </c>
      <c r="AC97">
        <v>6.5167299999999999</v>
      </c>
      <c r="AE97">
        <v>94</v>
      </c>
      <c r="AF97">
        <v>5.1920000000000002</v>
      </c>
      <c r="AG97">
        <v>35.123159999999999</v>
      </c>
      <c r="AH97">
        <v>6.7166399999999999</v>
      </c>
      <c r="AJ97">
        <v>95</v>
      </c>
      <c r="AK97">
        <v>5.2824999999999998</v>
      </c>
      <c r="AL97">
        <v>35.035879999999999</v>
      </c>
      <c r="AM97">
        <v>6.5663099999999996</v>
      </c>
      <c r="AO97">
        <v>93</v>
      </c>
      <c r="AP97">
        <v>5.4894999999999996</v>
      </c>
      <c r="AQ97">
        <v>35.132449999999999</v>
      </c>
      <c r="AR97">
        <v>6.5689799999999998</v>
      </c>
      <c r="AT97">
        <v>96</v>
      </c>
      <c r="AU97">
        <v>5.7252999999999998</v>
      </c>
      <c r="AV97">
        <v>35.116669999999999</v>
      </c>
      <c r="AW97">
        <v>6.3629699999999998</v>
      </c>
      <c r="AY97">
        <v>93</v>
      </c>
      <c r="AZ97">
        <v>4.4488000000000003</v>
      </c>
      <c r="BA97">
        <v>35.034649999999999</v>
      </c>
      <c r="BB97">
        <v>6.8924200000000004</v>
      </c>
      <c r="BD97">
        <v>94</v>
      </c>
      <c r="BE97">
        <v>4.4234999999999998</v>
      </c>
      <c r="BF97">
        <v>34.99973</v>
      </c>
      <c r="BG97">
        <v>6.8362499999999997</v>
      </c>
    </row>
    <row r="98" spans="1:59" x14ac:dyDescent="0.25">
      <c r="A98">
        <v>96</v>
      </c>
      <c r="B98">
        <v>4.9194000000000004</v>
      </c>
      <c r="C98">
        <v>35.130110000000002</v>
      </c>
      <c r="D98">
        <v>6.7564799999999998</v>
      </c>
      <c r="F98">
        <v>94</v>
      </c>
      <c r="G98">
        <v>3.4878</v>
      </c>
      <c r="H98">
        <v>35.074629999999999</v>
      </c>
      <c r="I98">
        <v>6.7770299999999999</v>
      </c>
      <c r="K98">
        <v>94</v>
      </c>
      <c r="L98">
        <v>3.8142</v>
      </c>
      <c r="M98">
        <v>35.021070000000002</v>
      </c>
      <c r="N98">
        <v>6.8805199999999997</v>
      </c>
      <c r="P98">
        <v>94</v>
      </c>
      <c r="Q98">
        <v>3.8767999999999998</v>
      </c>
      <c r="R98">
        <v>34.99532</v>
      </c>
      <c r="S98">
        <v>6.7851999999999997</v>
      </c>
      <c r="U98">
        <v>93</v>
      </c>
      <c r="V98">
        <v>3.1156999999999999</v>
      </c>
      <c r="W98">
        <v>34.879629999999999</v>
      </c>
      <c r="X98">
        <v>6.7518099999999999</v>
      </c>
      <c r="Z98">
        <v>97</v>
      </c>
      <c r="AA98">
        <v>4.3475000000000001</v>
      </c>
      <c r="AB98">
        <v>35.065989999999999</v>
      </c>
      <c r="AC98">
        <v>6.5277900000000004</v>
      </c>
      <c r="AE98">
        <v>95</v>
      </c>
      <c r="AF98">
        <v>5.1745000000000001</v>
      </c>
      <c r="AG98">
        <v>35.12256</v>
      </c>
      <c r="AH98">
        <v>6.7359900000000001</v>
      </c>
      <c r="AJ98">
        <v>96</v>
      </c>
      <c r="AK98">
        <v>5.2770000000000001</v>
      </c>
      <c r="AL98">
        <v>35.0366</v>
      </c>
      <c r="AM98">
        <v>6.5680800000000001</v>
      </c>
      <c r="AO98">
        <v>94</v>
      </c>
      <c r="AP98">
        <v>5.4861000000000004</v>
      </c>
      <c r="AQ98">
        <v>35.132280000000002</v>
      </c>
      <c r="AR98">
        <v>6.5624799999999999</v>
      </c>
      <c r="AT98">
        <v>97</v>
      </c>
      <c r="AU98">
        <v>5.7224000000000004</v>
      </c>
      <c r="AV98">
        <v>35.11665</v>
      </c>
      <c r="AW98">
        <v>6.3586499999999999</v>
      </c>
      <c r="AY98">
        <v>94</v>
      </c>
      <c r="AZ98">
        <v>4.4372999999999996</v>
      </c>
      <c r="BA98">
        <v>35.033380000000001</v>
      </c>
      <c r="BB98">
        <v>6.89229</v>
      </c>
      <c r="BD98">
        <v>95</v>
      </c>
      <c r="BE98">
        <v>4.431</v>
      </c>
      <c r="BF98">
        <v>35.003129999999999</v>
      </c>
      <c r="BG98">
        <v>6.8373600000000003</v>
      </c>
    </row>
    <row r="99" spans="1:59" x14ac:dyDescent="0.25">
      <c r="A99">
        <v>97</v>
      </c>
      <c r="B99">
        <v>4.9130000000000003</v>
      </c>
      <c r="C99">
        <v>35.130020000000002</v>
      </c>
      <c r="D99">
        <v>6.7533899999999996</v>
      </c>
      <c r="F99">
        <v>95</v>
      </c>
      <c r="G99">
        <v>3.4712000000000001</v>
      </c>
      <c r="H99">
        <v>35.073909999999998</v>
      </c>
      <c r="I99">
        <v>6.7822300000000002</v>
      </c>
      <c r="K99">
        <v>95</v>
      </c>
      <c r="L99">
        <v>3.7949000000000002</v>
      </c>
      <c r="M99">
        <v>35.020139999999998</v>
      </c>
      <c r="N99">
        <v>6.8750900000000001</v>
      </c>
      <c r="P99">
        <v>95</v>
      </c>
      <c r="Q99">
        <v>3.8515999999999999</v>
      </c>
      <c r="R99">
        <v>34.992280000000001</v>
      </c>
      <c r="S99">
        <v>6.7769300000000001</v>
      </c>
      <c r="U99">
        <v>94</v>
      </c>
      <c r="V99">
        <v>3.0912000000000002</v>
      </c>
      <c r="W99">
        <v>34.877879999999998</v>
      </c>
      <c r="X99">
        <v>6.74918</v>
      </c>
      <c r="Z99">
        <v>98</v>
      </c>
      <c r="AA99">
        <v>4.3117000000000001</v>
      </c>
      <c r="AB99">
        <v>35.061390000000003</v>
      </c>
      <c r="AC99">
        <v>6.5232799999999997</v>
      </c>
      <c r="AE99">
        <v>96</v>
      </c>
      <c r="AF99">
        <v>5.1650999999999998</v>
      </c>
      <c r="AG99">
        <v>35.122729999999997</v>
      </c>
      <c r="AH99">
        <v>6.72349</v>
      </c>
      <c r="AJ99">
        <v>97</v>
      </c>
      <c r="AK99">
        <v>5.2744</v>
      </c>
      <c r="AL99">
        <v>35.037170000000003</v>
      </c>
      <c r="AM99">
        <v>6.5690200000000001</v>
      </c>
      <c r="AO99">
        <v>95</v>
      </c>
      <c r="AP99">
        <v>5.4770000000000003</v>
      </c>
      <c r="AQ99">
        <v>35.131680000000003</v>
      </c>
      <c r="AR99">
        <v>6.56562</v>
      </c>
      <c r="AT99">
        <v>98</v>
      </c>
      <c r="AU99">
        <v>5.6967999999999996</v>
      </c>
      <c r="AV99">
        <v>35.114060000000002</v>
      </c>
      <c r="AW99">
        <v>6.3566500000000001</v>
      </c>
      <c r="AY99">
        <v>95</v>
      </c>
      <c r="AZ99">
        <v>4.4134000000000002</v>
      </c>
      <c r="BA99">
        <v>35.031419999999997</v>
      </c>
      <c r="BB99">
        <v>6.8955299999999999</v>
      </c>
      <c r="BD99">
        <v>96</v>
      </c>
      <c r="BE99">
        <v>4.4237000000000002</v>
      </c>
      <c r="BF99">
        <v>35.002719999999997</v>
      </c>
      <c r="BG99">
        <v>6.8275399999999999</v>
      </c>
    </row>
    <row r="100" spans="1:59" x14ac:dyDescent="0.25">
      <c r="A100">
        <v>98</v>
      </c>
      <c r="B100">
        <v>4.9047999999999998</v>
      </c>
      <c r="C100">
        <v>35.129519999999999</v>
      </c>
      <c r="D100">
        <v>6.7665699999999998</v>
      </c>
      <c r="F100">
        <v>96</v>
      </c>
      <c r="G100">
        <v>3.4580000000000002</v>
      </c>
      <c r="H100">
        <v>35.073650000000001</v>
      </c>
      <c r="I100">
        <v>6.78186</v>
      </c>
      <c r="K100">
        <v>96</v>
      </c>
      <c r="L100">
        <v>3.7749999999999999</v>
      </c>
      <c r="M100">
        <v>35.019060000000003</v>
      </c>
      <c r="N100">
        <v>6.8810599999999997</v>
      </c>
      <c r="P100">
        <v>96</v>
      </c>
      <c r="Q100">
        <v>3.8494000000000002</v>
      </c>
      <c r="R100">
        <v>34.992280000000001</v>
      </c>
      <c r="S100">
        <v>6.7816400000000003</v>
      </c>
      <c r="U100">
        <v>95</v>
      </c>
      <c r="V100">
        <v>3.0758000000000001</v>
      </c>
      <c r="W100">
        <v>34.877490000000002</v>
      </c>
      <c r="X100">
        <v>6.74078</v>
      </c>
      <c r="Z100">
        <v>99</v>
      </c>
      <c r="AA100">
        <v>4.2413999999999996</v>
      </c>
      <c r="AB100">
        <v>35.052529999999997</v>
      </c>
      <c r="AC100">
        <v>6.5361500000000001</v>
      </c>
      <c r="AE100">
        <v>97</v>
      </c>
      <c r="AF100">
        <v>5.1639999999999997</v>
      </c>
      <c r="AG100">
        <v>35.123669999999997</v>
      </c>
      <c r="AH100">
        <v>6.7437399999999998</v>
      </c>
      <c r="AJ100">
        <v>98</v>
      </c>
      <c r="AK100">
        <v>5.2546999999999997</v>
      </c>
      <c r="AL100">
        <v>35.037410000000001</v>
      </c>
      <c r="AM100">
        <v>6.5745699999999996</v>
      </c>
      <c r="AO100">
        <v>96</v>
      </c>
      <c r="AP100">
        <v>5.4650999999999996</v>
      </c>
      <c r="AQ100">
        <v>35.13129</v>
      </c>
      <c r="AR100">
        <v>6.5681700000000003</v>
      </c>
      <c r="AT100">
        <v>99</v>
      </c>
      <c r="AU100">
        <v>5.6275000000000004</v>
      </c>
      <c r="AV100">
        <v>35.108870000000003</v>
      </c>
      <c r="AW100">
        <v>6.3672000000000004</v>
      </c>
      <c r="AY100">
        <v>96</v>
      </c>
      <c r="AZ100">
        <v>4.3832000000000004</v>
      </c>
      <c r="BA100">
        <v>35.02861</v>
      </c>
      <c r="BB100">
        <v>6.9011300000000002</v>
      </c>
      <c r="BD100">
        <v>97</v>
      </c>
      <c r="BE100">
        <v>4.3832000000000004</v>
      </c>
      <c r="BF100">
        <v>34.998510000000003</v>
      </c>
      <c r="BG100">
        <v>6.8335999999999997</v>
      </c>
    </row>
    <row r="101" spans="1:59" x14ac:dyDescent="0.25">
      <c r="A101">
        <v>99</v>
      </c>
      <c r="B101">
        <v>4.8886000000000003</v>
      </c>
      <c r="C101">
        <v>35.128660000000004</v>
      </c>
      <c r="D101">
        <v>6.7541000000000002</v>
      </c>
      <c r="F101">
        <v>97</v>
      </c>
      <c r="G101">
        <v>3.4535999999999998</v>
      </c>
      <c r="H101">
        <v>35.073819999999998</v>
      </c>
      <c r="I101">
        <v>6.7775999999999996</v>
      </c>
      <c r="K101">
        <v>97</v>
      </c>
      <c r="L101">
        <v>3.7511000000000001</v>
      </c>
      <c r="M101">
        <v>35.017980000000001</v>
      </c>
      <c r="N101">
        <v>6.8786100000000001</v>
      </c>
      <c r="P101">
        <v>97</v>
      </c>
      <c r="Q101">
        <v>3.7978000000000001</v>
      </c>
      <c r="R101">
        <v>34.986280000000001</v>
      </c>
      <c r="S101">
        <v>6.78742</v>
      </c>
      <c r="U101">
        <v>96</v>
      </c>
      <c r="V101">
        <v>3.0924999999999998</v>
      </c>
      <c r="W101">
        <v>34.880989999999997</v>
      </c>
      <c r="X101">
        <v>6.7468899999999996</v>
      </c>
      <c r="Z101">
        <v>100</v>
      </c>
      <c r="AA101">
        <v>4.1753</v>
      </c>
      <c r="AB101">
        <v>35.04504</v>
      </c>
      <c r="AC101">
        <v>6.5361900000000004</v>
      </c>
      <c r="AE101">
        <v>98</v>
      </c>
      <c r="AF101">
        <v>5.1658999999999997</v>
      </c>
      <c r="AG101">
        <v>35.12433</v>
      </c>
      <c r="AH101">
        <v>6.7387800000000002</v>
      </c>
      <c r="AJ101">
        <v>99</v>
      </c>
      <c r="AK101">
        <v>5.2370000000000001</v>
      </c>
      <c r="AL101">
        <v>35.037570000000002</v>
      </c>
      <c r="AM101">
        <v>6.5739000000000001</v>
      </c>
      <c r="AO101">
        <v>97</v>
      </c>
      <c r="AP101">
        <v>5.4504999999999999</v>
      </c>
      <c r="AQ101">
        <v>35.129980000000003</v>
      </c>
      <c r="AR101">
        <v>6.57829</v>
      </c>
      <c r="AT101">
        <v>100</v>
      </c>
      <c r="AU101">
        <v>5.6257999999999999</v>
      </c>
      <c r="AV101">
        <v>35.108469999999997</v>
      </c>
      <c r="AW101">
        <v>6.3869699999999998</v>
      </c>
      <c r="AY101">
        <v>97</v>
      </c>
      <c r="AZ101">
        <v>4.3539000000000003</v>
      </c>
      <c r="BA101">
        <v>35.027589999999996</v>
      </c>
      <c r="BB101">
        <v>6.9046500000000002</v>
      </c>
      <c r="BD101">
        <v>98</v>
      </c>
      <c r="BE101">
        <v>4.3441000000000001</v>
      </c>
      <c r="BF101">
        <v>34.995930000000001</v>
      </c>
      <c r="BG101">
        <v>6.8340800000000002</v>
      </c>
    </row>
    <row r="102" spans="1:59" x14ac:dyDescent="0.25">
      <c r="A102">
        <v>100</v>
      </c>
      <c r="B102">
        <v>4.8830999999999998</v>
      </c>
      <c r="C102">
        <v>35.128959999999999</v>
      </c>
      <c r="D102">
        <v>6.7482800000000003</v>
      </c>
      <c r="F102">
        <v>98</v>
      </c>
      <c r="G102">
        <v>3.4438</v>
      </c>
      <c r="H102">
        <v>35.072960000000002</v>
      </c>
      <c r="I102">
        <v>6.78573</v>
      </c>
      <c r="K102">
        <v>98</v>
      </c>
      <c r="L102">
        <v>3.7461000000000002</v>
      </c>
      <c r="M102">
        <v>35.018349999999998</v>
      </c>
      <c r="N102">
        <v>6.87547</v>
      </c>
      <c r="P102">
        <v>98</v>
      </c>
      <c r="Q102">
        <v>3.7547000000000001</v>
      </c>
      <c r="R102">
        <v>34.982140000000001</v>
      </c>
      <c r="S102">
        <v>6.7851800000000004</v>
      </c>
      <c r="U102">
        <v>97</v>
      </c>
      <c r="V102">
        <v>3.1475</v>
      </c>
      <c r="W102">
        <v>34.89179</v>
      </c>
      <c r="X102">
        <v>6.7353399999999999</v>
      </c>
      <c r="Z102">
        <v>101</v>
      </c>
      <c r="AA102">
        <v>4.1603000000000003</v>
      </c>
      <c r="AB102">
        <v>35.043640000000003</v>
      </c>
      <c r="AC102">
        <v>6.5407500000000001</v>
      </c>
      <c r="AE102">
        <v>99</v>
      </c>
      <c r="AF102">
        <v>5.1471999999999998</v>
      </c>
      <c r="AG102">
        <v>35.123449999999998</v>
      </c>
      <c r="AH102">
        <v>6.7367900000000001</v>
      </c>
      <c r="AJ102">
        <v>100</v>
      </c>
      <c r="AK102">
        <v>5.2222999999999997</v>
      </c>
      <c r="AL102">
        <v>35.038379999999997</v>
      </c>
      <c r="AM102">
        <v>6.5685000000000002</v>
      </c>
      <c r="AO102">
        <v>98</v>
      </c>
      <c r="AP102">
        <v>5.4295</v>
      </c>
      <c r="AQ102">
        <v>35.129559999999998</v>
      </c>
      <c r="AR102">
        <v>6.5752899999999999</v>
      </c>
      <c r="AT102">
        <v>101</v>
      </c>
      <c r="AU102">
        <v>5.6294000000000004</v>
      </c>
      <c r="AV102">
        <v>35.10848</v>
      </c>
      <c r="AW102">
        <v>6.3999499999999996</v>
      </c>
      <c r="AY102">
        <v>98</v>
      </c>
      <c r="AZ102">
        <v>4.3056999999999999</v>
      </c>
      <c r="BA102">
        <v>35.023910000000001</v>
      </c>
      <c r="BB102">
        <v>6.9225300000000001</v>
      </c>
      <c r="BD102">
        <v>99</v>
      </c>
      <c r="BE102">
        <v>4.3235000000000001</v>
      </c>
      <c r="BF102">
        <v>34.995460000000001</v>
      </c>
      <c r="BG102">
        <v>6.8399700000000001</v>
      </c>
    </row>
    <row r="103" spans="1:59" x14ac:dyDescent="0.25">
      <c r="A103">
        <v>101</v>
      </c>
      <c r="B103">
        <v>4.8760000000000003</v>
      </c>
      <c r="C103">
        <v>35.128729999999997</v>
      </c>
      <c r="D103">
        <v>6.75678</v>
      </c>
      <c r="F103">
        <v>99</v>
      </c>
      <c r="G103">
        <v>3.4358</v>
      </c>
      <c r="H103">
        <v>35.072360000000003</v>
      </c>
      <c r="I103">
        <v>6.7766799999999998</v>
      </c>
      <c r="K103">
        <v>99</v>
      </c>
      <c r="L103">
        <v>3.7448999999999999</v>
      </c>
      <c r="M103">
        <v>35.018450000000001</v>
      </c>
      <c r="N103">
        <v>6.8767199999999997</v>
      </c>
      <c r="P103">
        <v>99</v>
      </c>
      <c r="Q103">
        <v>3.7181000000000002</v>
      </c>
      <c r="R103">
        <v>34.980179999999997</v>
      </c>
      <c r="S103">
        <v>6.7846000000000002</v>
      </c>
      <c r="U103">
        <v>98</v>
      </c>
      <c r="V103">
        <v>3.1265000000000001</v>
      </c>
      <c r="W103">
        <v>34.89143</v>
      </c>
      <c r="X103">
        <v>6.7416099999999997</v>
      </c>
      <c r="Z103">
        <v>102</v>
      </c>
      <c r="AA103">
        <v>4.1586999999999996</v>
      </c>
      <c r="AB103">
        <v>35.043610000000001</v>
      </c>
      <c r="AC103">
        <v>6.5391700000000004</v>
      </c>
      <c r="AE103">
        <v>100</v>
      </c>
      <c r="AF103">
        <v>5.1337999999999999</v>
      </c>
      <c r="AG103">
        <v>35.12471</v>
      </c>
      <c r="AH103">
        <v>6.7329499999999998</v>
      </c>
      <c r="AJ103">
        <v>101</v>
      </c>
      <c r="AK103">
        <v>5.2416</v>
      </c>
      <c r="AL103">
        <v>35.037909999999997</v>
      </c>
      <c r="AM103">
        <v>6.5763199999999999</v>
      </c>
      <c r="AO103">
        <v>99</v>
      </c>
      <c r="AP103">
        <v>5.4210000000000003</v>
      </c>
      <c r="AQ103">
        <v>35.129660000000001</v>
      </c>
      <c r="AR103">
        <v>6.56792</v>
      </c>
      <c r="AT103">
        <v>102</v>
      </c>
      <c r="AU103">
        <v>5.6300999999999997</v>
      </c>
      <c r="AV103">
        <v>35.108350000000002</v>
      </c>
      <c r="AW103">
        <v>6.3857400000000002</v>
      </c>
      <c r="AY103">
        <v>99</v>
      </c>
      <c r="AZ103">
        <v>4.2656999999999998</v>
      </c>
      <c r="BA103">
        <v>35.02046</v>
      </c>
      <c r="BB103">
        <v>6.9347500000000002</v>
      </c>
      <c r="BD103">
        <v>100</v>
      </c>
      <c r="BE103">
        <v>4.2961</v>
      </c>
      <c r="BF103">
        <v>34.993769999999998</v>
      </c>
      <c r="BG103">
        <v>6.8424399999999999</v>
      </c>
    </row>
    <row r="104" spans="1:59" x14ac:dyDescent="0.25">
      <c r="A104">
        <v>102</v>
      </c>
      <c r="B104">
        <v>4.8628999999999998</v>
      </c>
      <c r="C104">
        <v>35.127580000000002</v>
      </c>
      <c r="D104">
        <v>6.7682500000000001</v>
      </c>
      <c r="F104">
        <v>100</v>
      </c>
      <c r="G104">
        <v>3.4276</v>
      </c>
      <c r="H104">
        <v>35.071930000000002</v>
      </c>
      <c r="I104">
        <v>6.7754099999999999</v>
      </c>
      <c r="K104">
        <v>100</v>
      </c>
      <c r="L104">
        <v>3.7444000000000002</v>
      </c>
      <c r="M104">
        <v>35.019509999999997</v>
      </c>
      <c r="N104">
        <v>6.8822200000000002</v>
      </c>
      <c r="P104">
        <v>100</v>
      </c>
      <c r="Q104">
        <v>3.7189999999999999</v>
      </c>
      <c r="R104">
        <v>34.982259999999997</v>
      </c>
      <c r="S104">
        <v>6.7919999999999998</v>
      </c>
      <c r="U104">
        <v>99</v>
      </c>
      <c r="V104">
        <v>3.1269</v>
      </c>
      <c r="W104">
        <v>34.892670000000003</v>
      </c>
      <c r="X104">
        <v>6.73447</v>
      </c>
      <c r="Z104">
        <v>103</v>
      </c>
      <c r="AA104">
        <v>4.1635</v>
      </c>
      <c r="AB104">
        <v>35.045810000000003</v>
      </c>
      <c r="AC104">
        <v>6.5319099999999999</v>
      </c>
      <c r="AE104">
        <v>101</v>
      </c>
      <c r="AF104">
        <v>5.1338999999999997</v>
      </c>
      <c r="AG104">
        <v>35.125830000000001</v>
      </c>
      <c r="AH104">
        <v>6.7226699999999999</v>
      </c>
      <c r="AJ104">
        <v>102</v>
      </c>
      <c r="AK104">
        <v>5.2087000000000003</v>
      </c>
      <c r="AL104">
        <v>35.039430000000003</v>
      </c>
      <c r="AM104">
        <v>6.58847</v>
      </c>
      <c r="AO104">
        <v>100</v>
      </c>
      <c r="AP104">
        <v>5.4128999999999996</v>
      </c>
      <c r="AQ104">
        <v>35.129710000000003</v>
      </c>
      <c r="AR104">
        <v>6.5796799999999998</v>
      </c>
      <c r="AT104">
        <v>103</v>
      </c>
      <c r="AU104">
        <v>5.6142000000000003</v>
      </c>
      <c r="AV104">
        <v>35.107430000000001</v>
      </c>
      <c r="AW104">
        <v>6.3816899999999999</v>
      </c>
      <c r="AY104">
        <v>100</v>
      </c>
      <c r="AZ104">
        <v>4.2465999999999999</v>
      </c>
      <c r="BA104">
        <v>35.018659999999997</v>
      </c>
      <c r="BB104">
        <v>6.9403199999999998</v>
      </c>
      <c r="BD104">
        <v>101</v>
      </c>
      <c r="BE104">
        <v>4.2500999999999998</v>
      </c>
      <c r="BF104">
        <v>34.989809999999999</v>
      </c>
      <c r="BG104">
        <v>6.8427800000000003</v>
      </c>
    </row>
    <row r="105" spans="1:59" x14ac:dyDescent="0.25">
      <c r="A105">
        <v>103</v>
      </c>
      <c r="B105">
        <v>4.8501000000000003</v>
      </c>
      <c r="C105">
        <v>35.126710000000003</v>
      </c>
      <c r="D105">
        <v>6.7601000000000004</v>
      </c>
      <c r="F105">
        <v>101</v>
      </c>
      <c r="G105">
        <v>3.4161999999999999</v>
      </c>
      <c r="H105">
        <v>35.071730000000002</v>
      </c>
      <c r="I105">
        <v>6.76952</v>
      </c>
      <c r="K105">
        <v>101</v>
      </c>
      <c r="L105">
        <v>3.7403</v>
      </c>
      <c r="M105">
        <v>35.02084</v>
      </c>
      <c r="N105">
        <v>6.8858499999999996</v>
      </c>
      <c r="P105">
        <v>101</v>
      </c>
      <c r="Q105">
        <v>3.7191000000000001</v>
      </c>
      <c r="R105">
        <v>34.983919999999998</v>
      </c>
      <c r="S105">
        <v>6.7929000000000004</v>
      </c>
      <c r="U105">
        <v>100</v>
      </c>
      <c r="V105">
        <v>3.145</v>
      </c>
      <c r="W105">
        <v>34.895530000000001</v>
      </c>
      <c r="X105">
        <v>6.7382900000000001</v>
      </c>
      <c r="Z105">
        <v>104</v>
      </c>
      <c r="AA105">
        <v>4.1921999999999997</v>
      </c>
      <c r="AB105">
        <v>35.052460000000004</v>
      </c>
      <c r="AC105">
        <v>6.5275499999999997</v>
      </c>
      <c r="AE105">
        <v>102</v>
      </c>
      <c r="AF105">
        <v>5.1292999999999997</v>
      </c>
      <c r="AG105">
        <v>35.125660000000003</v>
      </c>
      <c r="AH105">
        <v>6.7131499999999997</v>
      </c>
      <c r="AJ105">
        <v>103</v>
      </c>
      <c r="AK105">
        <v>5.2027000000000001</v>
      </c>
      <c r="AL105">
        <v>35.039360000000002</v>
      </c>
      <c r="AM105">
        <v>6.5744600000000002</v>
      </c>
      <c r="AO105">
        <v>101</v>
      </c>
      <c r="AP105">
        <v>5.3994999999999997</v>
      </c>
      <c r="AQ105">
        <v>35.129060000000003</v>
      </c>
      <c r="AR105">
        <v>6.5797100000000004</v>
      </c>
      <c r="AT105">
        <v>104</v>
      </c>
      <c r="AU105">
        <v>5.5880000000000001</v>
      </c>
      <c r="AV105">
        <v>35.106290000000001</v>
      </c>
      <c r="AW105">
        <v>6.3854300000000004</v>
      </c>
      <c r="AY105">
        <v>101</v>
      </c>
      <c r="AZ105">
        <v>4.2201000000000004</v>
      </c>
      <c r="BA105">
        <v>35.016120000000001</v>
      </c>
      <c r="BB105">
        <v>6.9540699999999998</v>
      </c>
      <c r="BD105">
        <v>102</v>
      </c>
      <c r="BE105">
        <v>4.2282999999999999</v>
      </c>
      <c r="BF105">
        <v>34.987729999999999</v>
      </c>
      <c r="BG105">
        <v>6.8373200000000001</v>
      </c>
    </row>
    <row r="106" spans="1:59" x14ac:dyDescent="0.25">
      <c r="A106">
        <v>104</v>
      </c>
      <c r="B106">
        <v>4.8360000000000003</v>
      </c>
      <c r="C106">
        <v>35.12567</v>
      </c>
      <c r="D106">
        <v>6.7534400000000003</v>
      </c>
      <c r="F106">
        <v>102</v>
      </c>
      <c r="G106">
        <v>3.4020000000000001</v>
      </c>
      <c r="H106">
        <v>35.070810000000002</v>
      </c>
      <c r="I106">
        <v>6.7676800000000004</v>
      </c>
      <c r="K106">
        <v>102</v>
      </c>
      <c r="L106">
        <v>3.7406999999999999</v>
      </c>
      <c r="M106">
        <v>35.02075</v>
      </c>
      <c r="N106">
        <v>6.88483</v>
      </c>
      <c r="P106">
        <v>102</v>
      </c>
      <c r="Q106">
        <v>3.7179000000000002</v>
      </c>
      <c r="R106">
        <v>34.984940000000002</v>
      </c>
      <c r="S106">
        <v>6.7907200000000003</v>
      </c>
      <c r="U106">
        <v>101</v>
      </c>
      <c r="V106">
        <v>3.2267000000000001</v>
      </c>
      <c r="W106">
        <v>34.91075</v>
      </c>
      <c r="X106">
        <v>6.73055</v>
      </c>
      <c r="Z106">
        <v>105</v>
      </c>
      <c r="AA106">
        <v>4.1456</v>
      </c>
      <c r="AB106">
        <v>35.049210000000002</v>
      </c>
      <c r="AC106">
        <v>6.5310199999999998</v>
      </c>
      <c r="AE106">
        <v>103</v>
      </c>
      <c r="AF106">
        <v>5.1158000000000001</v>
      </c>
      <c r="AG106">
        <v>35.125079999999997</v>
      </c>
      <c r="AH106">
        <v>6.6972399999999999</v>
      </c>
      <c r="AJ106">
        <v>104</v>
      </c>
      <c r="AK106">
        <v>5.2031000000000001</v>
      </c>
      <c r="AL106">
        <v>35.039279999999998</v>
      </c>
      <c r="AM106">
        <v>6.5784799999999999</v>
      </c>
      <c r="AO106">
        <v>102</v>
      </c>
      <c r="AP106">
        <v>5.3860000000000001</v>
      </c>
      <c r="AQ106">
        <v>35.128610000000002</v>
      </c>
      <c r="AR106">
        <v>6.5875599999999999</v>
      </c>
      <c r="AT106">
        <v>105</v>
      </c>
      <c r="AU106">
        <v>5.5896999999999997</v>
      </c>
      <c r="AV106">
        <v>35.109549999999999</v>
      </c>
      <c r="AW106">
        <v>6.4001200000000003</v>
      </c>
      <c r="AY106">
        <v>102</v>
      </c>
      <c r="AZ106">
        <v>4.1639999999999997</v>
      </c>
      <c r="BA106">
        <v>35.009819999999998</v>
      </c>
      <c r="BB106">
        <v>6.95221</v>
      </c>
      <c r="BD106">
        <v>103</v>
      </c>
      <c r="BE106">
        <v>4.1615000000000002</v>
      </c>
      <c r="BF106">
        <v>34.982619999999997</v>
      </c>
      <c r="BG106">
        <v>6.8454699999999997</v>
      </c>
    </row>
    <row r="107" spans="1:59" x14ac:dyDescent="0.25">
      <c r="A107">
        <v>105</v>
      </c>
      <c r="B107">
        <v>4.835</v>
      </c>
      <c r="C107">
        <v>35.126330000000003</v>
      </c>
      <c r="D107">
        <v>6.7586300000000001</v>
      </c>
      <c r="F107">
        <v>103</v>
      </c>
      <c r="G107">
        <v>3.3961000000000001</v>
      </c>
      <c r="H107">
        <v>35.071019999999997</v>
      </c>
      <c r="I107">
        <v>6.7693500000000002</v>
      </c>
      <c r="K107">
        <v>103</v>
      </c>
      <c r="L107">
        <v>3.7395999999999998</v>
      </c>
      <c r="M107">
        <v>35.020679999999999</v>
      </c>
      <c r="N107">
        <v>6.8879999999999999</v>
      </c>
      <c r="P107">
        <v>103</v>
      </c>
      <c r="Q107">
        <v>3.7199</v>
      </c>
      <c r="R107">
        <v>34.987409999999997</v>
      </c>
      <c r="S107">
        <v>6.7942900000000002</v>
      </c>
      <c r="U107">
        <v>102</v>
      </c>
      <c r="V107">
        <v>3.2568000000000001</v>
      </c>
      <c r="W107">
        <v>34.91527</v>
      </c>
      <c r="X107">
        <v>6.7442700000000002</v>
      </c>
      <c r="Z107">
        <v>106</v>
      </c>
      <c r="AA107">
        <v>4.1026999999999996</v>
      </c>
      <c r="AB107">
        <v>35.044699999999999</v>
      </c>
      <c r="AC107">
        <v>6.5311399999999997</v>
      </c>
      <c r="AE107">
        <v>104</v>
      </c>
      <c r="AF107">
        <v>5.1001000000000003</v>
      </c>
      <c r="AG107">
        <v>35.123600000000003</v>
      </c>
      <c r="AH107">
        <v>6.7102700000000004</v>
      </c>
      <c r="AJ107">
        <v>105</v>
      </c>
      <c r="AK107">
        <v>5.1936999999999998</v>
      </c>
      <c r="AL107">
        <v>35.0396</v>
      </c>
      <c r="AM107">
        <v>6.58432</v>
      </c>
      <c r="AO107">
        <v>103</v>
      </c>
      <c r="AP107">
        <v>5.3757999999999999</v>
      </c>
      <c r="AQ107">
        <v>35.12818</v>
      </c>
      <c r="AR107">
        <v>6.58927</v>
      </c>
      <c r="AT107">
        <v>106</v>
      </c>
      <c r="AU107">
        <v>5.6101000000000001</v>
      </c>
      <c r="AV107">
        <v>35.115229999999997</v>
      </c>
      <c r="AW107">
        <v>6.3961699999999997</v>
      </c>
      <c r="AY107">
        <v>103</v>
      </c>
      <c r="AZ107">
        <v>4.1523000000000003</v>
      </c>
      <c r="BA107">
        <v>35.009320000000002</v>
      </c>
      <c r="BB107">
        <v>6.95763</v>
      </c>
      <c r="BD107">
        <v>104</v>
      </c>
      <c r="BE107">
        <v>4.0929000000000002</v>
      </c>
      <c r="BF107">
        <v>34.974789999999999</v>
      </c>
      <c r="BG107">
        <v>6.8425599999999998</v>
      </c>
    </row>
    <row r="108" spans="1:59" x14ac:dyDescent="0.25">
      <c r="A108">
        <v>106</v>
      </c>
      <c r="B108">
        <v>4.8410000000000002</v>
      </c>
      <c r="C108">
        <v>35.127540000000003</v>
      </c>
      <c r="D108">
        <v>6.7662599999999999</v>
      </c>
      <c r="F108">
        <v>104</v>
      </c>
      <c r="G108">
        <v>3.3919000000000001</v>
      </c>
      <c r="H108">
        <v>35.071040000000004</v>
      </c>
      <c r="I108">
        <v>6.77196</v>
      </c>
      <c r="K108">
        <v>104</v>
      </c>
      <c r="L108">
        <v>3.7387999999999999</v>
      </c>
      <c r="M108">
        <v>35.020809999999997</v>
      </c>
      <c r="N108">
        <v>6.8920399999999997</v>
      </c>
      <c r="P108">
        <v>104</v>
      </c>
      <c r="Q108">
        <v>3.714</v>
      </c>
      <c r="R108">
        <v>34.9893</v>
      </c>
      <c r="S108">
        <v>6.7976099999999997</v>
      </c>
      <c r="U108">
        <v>103</v>
      </c>
      <c r="V108">
        <v>3.2553999999999998</v>
      </c>
      <c r="W108">
        <v>34.916170000000001</v>
      </c>
      <c r="X108">
        <v>6.7524899999999999</v>
      </c>
      <c r="Z108">
        <v>107</v>
      </c>
      <c r="AA108">
        <v>4.0692000000000004</v>
      </c>
      <c r="AB108">
        <v>35.04101</v>
      </c>
      <c r="AC108">
        <v>6.54556</v>
      </c>
      <c r="AE108">
        <v>105</v>
      </c>
      <c r="AF108">
        <v>5.0789</v>
      </c>
      <c r="AG108">
        <v>35.12191</v>
      </c>
      <c r="AH108">
        <v>6.7264900000000001</v>
      </c>
      <c r="AJ108">
        <v>106</v>
      </c>
      <c r="AK108">
        <v>5.1909999999999998</v>
      </c>
      <c r="AL108">
        <v>35.039659999999998</v>
      </c>
      <c r="AM108">
        <v>6.5853900000000003</v>
      </c>
      <c r="AO108">
        <v>104</v>
      </c>
      <c r="AP108">
        <v>5.3684000000000003</v>
      </c>
      <c r="AQ108">
        <v>35.127949999999998</v>
      </c>
      <c r="AR108">
        <v>6.6049699999999998</v>
      </c>
      <c r="AT108">
        <v>107</v>
      </c>
      <c r="AU108">
        <v>5.5984999999999996</v>
      </c>
      <c r="AV108">
        <v>35.114820000000002</v>
      </c>
      <c r="AW108">
        <v>6.3811600000000004</v>
      </c>
      <c r="AY108">
        <v>104</v>
      </c>
      <c r="AZ108">
        <v>4.1467000000000001</v>
      </c>
      <c r="BA108">
        <v>35.008989999999997</v>
      </c>
      <c r="BB108">
        <v>6.9798099999999996</v>
      </c>
      <c r="BD108">
        <v>105</v>
      </c>
      <c r="BE108">
        <v>4.0677000000000003</v>
      </c>
      <c r="BF108">
        <v>34.971789999999999</v>
      </c>
      <c r="BG108">
        <v>6.8349700000000002</v>
      </c>
    </row>
    <row r="109" spans="1:59" x14ac:dyDescent="0.25">
      <c r="A109">
        <v>107</v>
      </c>
      <c r="B109">
        <v>4.84</v>
      </c>
      <c r="C109">
        <v>35.128120000000003</v>
      </c>
      <c r="D109">
        <v>6.7690400000000004</v>
      </c>
      <c r="F109">
        <v>105</v>
      </c>
      <c r="G109">
        <v>3.3856999999999999</v>
      </c>
      <c r="H109">
        <v>35.07067</v>
      </c>
      <c r="I109">
        <v>6.77576</v>
      </c>
      <c r="K109">
        <v>105</v>
      </c>
      <c r="L109">
        <v>3.7324999999999999</v>
      </c>
      <c r="M109">
        <v>35.021799999999999</v>
      </c>
      <c r="N109">
        <v>6.8883900000000002</v>
      </c>
      <c r="P109">
        <v>105</v>
      </c>
      <c r="Q109">
        <v>3.7050999999999998</v>
      </c>
      <c r="R109">
        <v>34.989359999999998</v>
      </c>
      <c r="S109">
        <v>6.8024100000000001</v>
      </c>
      <c r="U109">
        <v>104</v>
      </c>
      <c r="V109">
        <v>3.3357000000000001</v>
      </c>
      <c r="W109">
        <v>34.930799999999998</v>
      </c>
      <c r="X109">
        <v>6.7388700000000004</v>
      </c>
      <c r="Z109">
        <v>108</v>
      </c>
      <c r="AA109">
        <v>4.0507</v>
      </c>
      <c r="AB109">
        <v>35.039639999999999</v>
      </c>
      <c r="AC109">
        <v>6.5517899999999996</v>
      </c>
      <c r="AE109">
        <v>106</v>
      </c>
      <c r="AF109">
        <v>5.0671999999999997</v>
      </c>
      <c r="AG109">
        <v>35.121360000000003</v>
      </c>
      <c r="AH109">
        <v>6.7307499999999996</v>
      </c>
      <c r="AJ109">
        <v>107</v>
      </c>
      <c r="AK109">
        <v>5.1871</v>
      </c>
      <c r="AL109">
        <v>35.039679999999997</v>
      </c>
      <c r="AM109">
        <v>6.5842000000000001</v>
      </c>
      <c r="AO109">
        <v>105</v>
      </c>
      <c r="AP109">
        <v>5.3590999999999998</v>
      </c>
      <c r="AQ109">
        <v>35.127690000000001</v>
      </c>
      <c r="AR109">
        <v>6.6044600000000004</v>
      </c>
      <c r="AT109">
        <v>108</v>
      </c>
      <c r="AU109">
        <v>5.5903</v>
      </c>
      <c r="AV109">
        <v>35.114040000000003</v>
      </c>
      <c r="AW109">
        <v>6.36686</v>
      </c>
      <c r="AY109">
        <v>105</v>
      </c>
      <c r="AZ109">
        <v>4.1417999999999999</v>
      </c>
      <c r="BA109">
        <v>35.008929999999999</v>
      </c>
      <c r="BB109">
        <v>6.9786099999999998</v>
      </c>
      <c r="BD109">
        <v>106</v>
      </c>
      <c r="BE109">
        <v>4.0646000000000004</v>
      </c>
      <c r="BF109">
        <v>34.973640000000003</v>
      </c>
      <c r="BG109">
        <v>6.8308900000000001</v>
      </c>
    </row>
    <row r="110" spans="1:59" x14ac:dyDescent="0.25">
      <c r="A110">
        <v>108</v>
      </c>
      <c r="B110">
        <v>4.8353999999999999</v>
      </c>
      <c r="C110">
        <v>35.127839999999999</v>
      </c>
      <c r="D110">
        <v>6.7628500000000003</v>
      </c>
      <c r="F110">
        <v>106</v>
      </c>
      <c r="G110">
        <v>3.3807999999999998</v>
      </c>
      <c r="H110">
        <v>35.070450000000001</v>
      </c>
      <c r="I110">
        <v>6.7754300000000001</v>
      </c>
      <c r="K110">
        <v>106</v>
      </c>
      <c r="L110">
        <v>3.7292000000000001</v>
      </c>
      <c r="M110">
        <v>35.022120000000001</v>
      </c>
      <c r="N110">
        <v>6.8918999999999997</v>
      </c>
      <c r="P110">
        <v>106</v>
      </c>
      <c r="Q110">
        <v>3.6831</v>
      </c>
      <c r="R110">
        <v>34.988529999999997</v>
      </c>
      <c r="S110">
        <v>6.8033299999999999</v>
      </c>
      <c r="U110">
        <v>105</v>
      </c>
      <c r="V110">
        <v>3.4702000000000002</v>
      </c>
      <c r="W110">
        <v>34.953580000000002</v>
      </c>
      <c r="X110">
        <v>6.7454000000000001</v>
      </c>
      <c r="Z110">
        <v>109</v>
      </c>
      <c r="AA110">
        <v>4.0349000000000004</v>
      </c>
      <c r="AB110">
        <v>35.040559999999999</v>
      </c>
      <c r="AC110">
        <v>6.5429000000000004</v>
      </c>
      <c r="AE110">
        <v>107</v>
      </c>
      <c r="AF110">
        <v>5.0575999999999999</v>
      </c>
      <c r="AG110">
        <v>35.120719999999999</v>
      </c>
      <c r="AH110">
        <v>6.7358000000000002</v>
      </c>
      <c r="AJ110">
        <v>108</v>
      </c>
      <c r="AK110">
        <v>5.1936</v>
      </c>
      <c r="AL110">
        <v>35.039360000000002</v>
      </c>
      <c r="AM110">
        <v>6.5818199999999996</v>
      </c>
      <c r="AO110">
        <v>106</v>
      </c>
      <c r="AP110">
        <v>5.3474000000000004</v>
      </c>
      <c r="AQ110">
        <v>35.127789999999997</v>
      </c>
      <c r="AR110">
        <v>6.6000300000000003</v>
      </c>
      <c r="AT110">
        <v>109</v>
      </c>
      <c r="AU110">
        <v>5.5625999999999998</v>
      </c>
      <c r="AV110">
        <v>35.111240000000002</v>
      </c>
      <c r="AW110">
        <v>6.3907600000000002</v>
      </c>
      <c r="AY110">
        <v>106</v>
      </c>
      <c r="AZ110">
        <v>4.1384999999999996</v>
      </c>
      <c r="BA110">
        <v>35.009059999999998</v>
      </c>
      <c r="BB110">
        <v>6.9833499999999997</v>
      </c>
      <c r="BD110">
        <v>107</v>
      </c>
      <c r="BE110">
        <v>4.0155000000000003</v>
      </c>
      <c r="BF110">
        <v>34.968850000000003</v>
      </c>
      <c r="BG110">
        <v>6.8401800000000001</v>
      </c>
    </row>
    <row r="111" spans="1:59" x14ac:dyDescent="0.25">
      <c r="A111">
        <v>109</v>
      </c>
      <c r="B111">
        <v>4.8311000000000002</v>
      </c>
      <c r="C111">
        <v>35.127600000000001</v>
      </c>
      <c r="D111">
        <v>6.7637900000000002</v>
      </c>
      <c r="F111">
        <v>107</v>
      </c>
      <c r="G111">
        <v>3.3652000000000002</v>
      </c>
      <c r="H111">
        <v>35.069369999999999</v>
      </c>
      <c r="I111">
        <v>6.7757500000000004</v>
      </c>
      <c r="K111">
        <v>107</v>
      </c>
      <c r="L111">
        <v>3.7147000000000001</v>
      </c>
      <c r="M111">
        <v>35.022550000000003</v>
      </c>
      <c r="N111">
        <v>6.8999800000000002</v>
      </c>
      <c r="P111">
        <v>107</v>
      </c>
      <c r="Q111">
        <v>3.6726000000000001</v>
      </c>
      <c r="R111">
        <v>34.987810000000003</v>
      </c>
      <c r="S111">
        <v>6.8072400000000002</v>
      </c>
      <c r="U111">
        <v>106</v>
      </c>
      <c r="V111">
        <v>3.5627</v>
      </c>
      <c r="W111">
        <v>34.968260000000001</v>
      </c>
      <c r="X111">
        <v>6.7678900000000004</v>
      </c>
      <c r="Z111">
        <v>110</v>
      </c>
      <c r="AA111">
        <v>4.0542999999999996</v>
      </c>
      <c r="AB111">
        <v>35.045900000000003</v>
      </c>
      <c r="AC111">
        <v>6.53179</v>
      </c>
      <c r="AE111">
        <v>108</v>
      </c>
      <c r="AF111">
        <v>5.0517000000000003</v>
      </c>
      <c r="AG111">
        <v>35.1203</v>
      </c>
      <c r="AH111">
        <v>6.7370000000000001</v>
      </c>
      <c r="AJ111">
        <v>109</v>
      </c>
      <c r="AK111">
        <v>5.1844999999999999</v>
      </c>
      <c r="AL111">
        <v>35.039319999999996</v>
      </c>
      <c r="AM111">
        <v>6.5905800000000001</v>
      </c>
      <c r="AO111">
        <v>107</v>
      </c>
      <c r="AP111">
        <v>5.3432000000000004</v>
      </c>
      <c r="AQ111">
        <v>35.127789999999997</v>
      </c>
      <c r="AR111">
        <v>6.6033499999999998</v>
      </c>
      <c r="AT111">
        <v>110</v>
      </c>
      <c r="AU111">
        <v>5.5468999999999999</v>
      </c>
      <c r="AV111">
        <v>35.110140000000001</v>
      </c>
      <c r="AW111">
        <v>6.3937900000000001</v>
      </c>
      <c r="AY111">
        <v>107</v>
      </c>
      <c r="AZ111">
        <v>4.1321000000000003</v>
      </c>
      <c r="BA111">
        <v>35.008920000000003</v>
      </c>
      <c r="BB111">
        <v>6.9815100000000001</v>
      </c>
      <c r="BD111">
        <v>108</v>
      </c>
      <c r="BE111">
        <v>3.9739</v>
      </c>
      <c r="BF111">
        <v>34.964640000000003</v>
      </c>
      <c r="BG111">
        <v>6.8350400000000002</v>
      </c>
    </row>
    <row r="112" spans="1:59" x14ac:dyDescent="0.25">
      <c r="A112">
        <v>110</v>
      </c>
      <c r="B112">
        <v>4.8300999999999998</v>
      </c>
      <c r="C112">
        <v>35.12791</v>
      </c>
      <c r="D112">
        <v>6.7696199999999997</v>
      </c>
      <c r="F112">
        <v>108</v>
      </c>
      <c r="G112">
        <v>3.3408000000000002</v>
      </c>
      <c r="H112">
        <v>35.067729999999997</v>
      </c>
      <c r="I112">
        <v>6.7785599999999997</v>
      </c>
      <c r="K112">
        <v>108</v>
      </c>
      <c r="L112">
        <v>3.7113999999999998</v>
      </c>
      <c r="M112">
        <v>35.022469999999998</v>
      </c>
      <c r="N112">
        <v>6.9127200000000002</v>
      </c>
      <c r="P112">
        <v>108</v>
      </c>
      <c r="Q112">
        <v>3.6469999999999998</v>
      </c>
      <c r="R112">
        <v>34.987659999999998</v>
      </c>
      <c r="S112">
        <v>6.81149</v>
      </c>
      <c r="U112">
        <v>107</v>
      </c>
      <c r="V112">
        <v>3.6126999999999998</v>
      </c>
      <c r="W112">
        <v>34.976770000000002</v>
      </c>
      <c r="X112">
        <v>6.7922099999999999</v>
      </c>
      <c r="Z112">
        <v>111</v>
      </c>
      <c r="AA112">
        <v>4.0594999999999999</v>
      </c>
      <c r="AB112">
        <v>35.048160000000003</v>
      </c>
      <c r="AC112">
        <v>6.5244299999999997</v>
      </c>
      <c r="AE112">
        <v>109</v>
      </c>
      <c r="AF112">
        <v>5.0450999999999997</v>
      </c>
      <c r="AG112">
        <v>35.120089999999998</v>
      </c>
      <c r="AH112">
        <v>6.7491700000000003</v>
      </c>
      <c r="AJ112">
        <v>110</v>
      </c>
      <c r="AK112">
        <v>5.1688000000000001</v>
      </c>
      <c r="AL112">
        <v>35.039760000000001</v>
      </c>
      <c r="AM112">
        <v>6.5864500000000001</v>
      </c>
      <c r="AO112">
        <v>108</v>
      </c>
      <c r="AP112">
        <v>5.3375000000000004</v>
      </c>
      <c r="AQ112">
        <v>35.127600000000001</v>
      </c>
      <c r="AR112">
        <v>6.6060699999999999</v>
      </c>
      <c r="AT112">
        <v>111</v>
      </c>
      <c r="AU112">
        <v>5.5500999999999996</v>
      </c>
      <c r="AV112">
        <v>35.110619999999997</v>
      </c>
      <c r="AW112">
        <v>6.3935000000000004</v>
      </c>
      <c r="AY112">
        <v>108</v>
      </c>
      <c r="AZ112">
        <v>4.1254</v>
      </c>
      <c r="BA112">
        <v>35.009309999999999</v>
      </c>
      <c r="BB112">
        <v>6.9815899999999997</v>
      </c>
      <c r="BD112">
        <v>109</v>
      </c>
      <c r="BE112">
        <v>3.9588999999999999</v>
      </c>
      <c r="BF112">
        <v>34.962699999999998</v>
      </c>
      <c r="BG112">
        <v>6.8380299999999998</v>
      </c>
    </row>
    <row r="113" spans="1:59" x14ac:dyDescent="0.25">
      <c r="A113">
        <v>111</v>
      </c>
      <c r="B113">
        <v>4.8259999999999996</v>
      </c>
      <c r="C113">
        <v>35.127490000000002</v>
      </c>
      <c r="D113">
        <v>6.7709599999999996</v>
      </c>
      <c r="F113">
        <v>109</v>
      </c>
      <c r="G113">
        <v>3.3165</v>
      </c>
      <c r="H113">
        <v>35.066870000000002</v>
      </c>
      <c r="I113">
        <v>6.7655599999999998</v>
      </c>
      <c r="K113">
        <v>109</v>
      </c>
      <c r="L113">
        <v>3.7077</v>
      </c>
      <c r="M113">
        <v>35.02205</v>
      </c>
      <c r="N113">
        <v>6.9234999999999998</v>
      </c>
      <c r="P113">
        <v>109</v>
      </c>
      <c r="Q113">
        <v>3.6305999999999998</v>
      </c>
      <c r="R113">
        <v>34.98762</v>
      </c>
      <c r="S113">
        <v>6.8129299999999997</v>
      </c>
      <c r="U113">
        <v>108</v>
      </c>
      <c r="V113">
        <v>3.6349999999999998</v>
      </c>
      <c r="W113">
        <v>34.980899999999998</v>
      </c>
      <c r="X113">
        <v>6.7984900000000001</v>
      </c>
      <c r="Z113">
        <v>112</v>
      </c>
      <c r="AA113">
        <v>4.0915999999999997</v>
      </c>
      <c r="AB113">
        <v>35.054780000000001</v>
      </c>
      <c r="AC113">
        <v>6.52163</v>
      </c>
      <c r="AE113">
        <v>110</v>
      </c>
      <c r="AF113">
        <v>5.0373000000000001</v>
      </c>
      <c r="AG113">
        <v>35.119889999999998</v>
      </c>
      <c r="AH113">
        <v>6.7550999999999997</v>
      </c>
      <c r="AJ113">
        <v>111</v>
      </c>
      <c r="AK113">
        <v>5.1658999999999997</v>
      </c>
      <c r="AL113">
        <v>35.039679999999997</v>
      </c>
      <c r="AM113">
        <v>6.5881600000000002</v>
      </c>
      <c r="AO113">
        <v>109</v>
      </c>
      <c r="AP113">
        <v>5.3308999999999997</v>
      </c>
      <c r="AQ113">
        <v>35.12764</v>
      </c>
      <c r="AR113">
        <v>6.6121100000000004</v>
      </c>
      <c r="AT113">
        <v>112</v>
      </c>
      <c r="AU113">
        <v>5.5392999999999999</v>
      </c>
      <c r="AV113">
        <v>35.109450000000002</v>
      </c>
      <c r="AW113">
        <v>6.39506</v>
      </c>
      <c r="AY113">
        <v>109</v>
      </c>
      <c r="AZ113">
        <v>4.1185</v>
      </c>
      <c r="BA113">
        <v>35.010370000000002</v>
      </c>
      <c r="BB113">
        <v>6.9890800000000004</v>
      </c>
      <c r="BD113">
        <v>110</v>
      </c>
      <c r="BE113">
        <v>3.9418000000000002</v>
      </c>
      <c r="BF113">
        <v>34.960970000000003</v>
      </c>
      <c r="BG113">
        <v>6.8369200000000001</v>
      </c>
    </row>
    <row r="114" spans="1:59" x14ac:dyDescent="0.25">
      <c r="A114">
        <v>112</v>
      </c>
      <c r="B114">
        <v>4.8186999999999998</v>
      </c>
      <c r="C114">
        <v>35.127139999999997</v>
      </c>
      <c r="D114">
        <v>6.7698200000000002</v>
      </c>
      <c r="F114">
        <v>110</v>
      </c>
      <c r="G114">
        <v>3.3048000000000002</v>
      </c>
      <c r="H114">
        <v>35.066549999999999</v>
      </c>
      <c r="I114">
        <v>6.7626799999999996</v>
      </c>
      <c r="K114">
        <v>110</v>
      </c>
      <c r="L114">
        <v>3.6989000000000001</v>
      </c>
      <c r="M114">
        <v>35.021169999999998</v>
      </c>
      <c r="N114">
        <v>6.9180400000000004</v>
      </c>
      <c r="P114">
        <v>110</v>
      </c>
      <c r="Q114">
        <v>3.637</v>
      </c>
      <c r="R114">
        <v>34.99006</v>
      </c>
      <c r="S114">
        <v>6.8183699999999998</v>
      </c>
      <c r="U114">
        <v>109</v>
      </c>
      <c r="V114">
        <v>3.6688000000000001</v>
      </c>
      <c r="W114">
        <v>34.986170000000001</v>
      </c>
      <c r="X114">
        <v>6.7965400000000002</v>
      </c>
      <c r="Z114">
        <v>113</v>
      </c>
      <c r="AA114">
        <v>4.1738999999999997</v>
      </c>
      <c r="AB114">
        <v>35.06803</v>
      </c>
      <c r="AC114">
        <v>6.5330500000000002</v>
      </c>
      <c r="AE114">
        <v>111</v>
      </c>
      <c r="AF114">
        <v>5.0235000000000003</v>
      </c>
      <c r="AG114">
        <v>35.119619999999998</v>
      </c>
      <c r="AH114">
        <v>6.7638100000000003</v>
      </c>
      <c r="AJ114">
        <v>112</v>
      </c>
      <c r="AK114">
        <v>5.1643999999999997</v>
      </c>
      <c r="AL114">
        <v>35.039299999999997</v>
      </c>
      <c r="AM114">
        <v>6.5853900000000003</v>
      </c>
      <c r="AO114">
        <v>110</v>
      </c>
      <c r="AP114">
        <v>5.3247</v>
      </c>
      <c r="AQ114">
        <v>35.127609999999997</v>
      </c>
      <c r="AR114">
        <v>6.6053800000000003</v>
      </c>
      <c r="AT114">
        <v>113</v>
      </c>
      <c r="AU114">
        <v>5.5594999999999999</v>
      </c>
      <c r="AV114">
        <v>35.11401</v>
      </c>
      <c r="AW114">
        <v>6.3999800000000002</v>
      </c>
      <c r="AY114">
        <v>110</v>
      </c>
      <c r="AZ114">
        <v>4.1212</v>
      </c>
      <c r="BA114">
        <v>35.011920000000003</v>
      </c>
      <c r="BB114">
        <v>6.9805799999999998</v>
      </c>
      <c r="BD114">
        <v>111</v>
      </c>
      <c r="BE114">
        <v>3.9119000000000002</v>
      </c>
      <c r="BF114">
        <v>34.957619999999999</v>
      </c>
      <c r="BG114">
        <v>6.8299500000000002</v>
      </c>
    </row>
    <row r="115" spans="1:59" x14ac:dyDescent="0.25">
      <c r="A115">
        <v>113</v>
      </c>
      <c r="B115">
        <v>4.8154000000000003</v>
      </c>
      <c r="C115">
        <v>35.126710000000003</v>
      </c>
      <c r="D115">
        <v>6.76396</v>
      </c>
      <c r="F115">
        <v>111</v>
      </c>
      <c r="G115">
        <v>3.2951000000000001</v>
      </c>
      <c r="H115">
        <v>35.066470000000002</v>
      </c>
      <c r="I115">
        <v>6.7549700000000001</v>
      </c>
      <c r="K115">
        <v>111</v>
      </c>
      <c r="L115">
        <v>3.6945000000000001</v>
      </c>
      <c r="M115">
        <v>35.020679999999999</v>
      </c>
      <c r="N115">
        <v>6.9198700000000004</v>
      </c>
      <c r="P115">
        <v>111</v>
      </c>
      <c r="Q115">
        <v>3.6345000000000001</v>
      </c>
      <c r="R115">
        <v>34.990920000000003</v>
      </c>
      <c r="S115">
        <v>6.8167200000000001</v>
      </c>
      <c r="U115">
        <v>110</v>
      </c>
      <c r="V115">
        <v>3.7469000000000001</v>
      </c>
      <c r="W115">
        <v>34.999949999999998</v>
      </c>
      <c r="X115">
        <v>6.7988999999999997</v>
      </c>
      <c r="Z115">
        <v>114</v>
      </c>
      <c r="AA115">
        <v>4.1882000000000001</v>
      </c>
      <c r="AB115">
        <v>35.07047</v>
      </c>
      <c r="AC115">
        <v>6.5317499999999997</v>
      </c>
      <c r="AE115">
        <v>112</v>
      </c>
      <c r="AF115">
        <v>5.0115999999999996</v>
      </c>
      <c r="AG115">
        <v>35.119729999999997</v>
      </c>
      <c r="AH115">
        <v>6.7584799999999996</v>
      </c>
      <c r="AJ115">
        <v>113</v>
      </c>
      <c r="AK115">
        <v>5.1643999999999997</v>
      </c>
      <c r="AL115">
        <v>35.039679999999997</v>
      </c>
      <c r="AM115">
        <v>6.5871399999999998</v>
      </c>
      <c r="AO115">
        <v>111</v>
      </c>
      <c r="AP115">
        <v>5.3194999999999997</v>
      </c>
      <c r="AQ115">
        <v>35.12773</v>
      </c>
      <c r="AR115">
        <v>6.6072199999999999</v>
      </c>
      <c r="AT115">
        <v>114</v>
      </c>
      <c r="AU115">
        <v>5.5736999999999997</v>
      </c>
      <c r="AV115">
        <v>35.117139999999999</v>
      </c>
      <c r="AW115">
        <v>6.37805</v>
      </c>
      <c r="AY115">
        <v>111</v>
      </c>
      <c r="AZ115">
        <v>4.1216999999999997</v>
      </c>
      <c r="BA115">
        <v>35.012250000000002</v>
      </c>
      <c r="BB115">
        <v>6.9715400000000001</v>
      </c>
      <c r="BD115">
        <v>112</v>
      </c>
      <c r="BE115">
        <v>3.9041000000000001</v>
      </c>
      <c r="BF115">
        <v>34.956809999999997</v>
      </c>
      <c r="BG115">
        <v>6.8292099999999998</v>
      </c>
    </row>
    <row r="116" spans="1:59" x14ac:dyDescent="0.25">
      <c r="A116">
        <v>114</v>
      </c>
      <c r="B116">
        <v>4.8103999999999996</v>
      </c>
      <c r="C116">
        <v>35.126950000000001</v>
      </c>
      <c r="D116">
        <v>6.75875</v>
      </c>
      <c r="F116">
        <v>112</v>
      </c>
      <c r="G116">
        <v>3.2919999999999998</v>
      </c>
      <c r="H116">
        <v>35.066279999999999</v>
      </c>
      <c r="I116">
        <v>6.7510899999999996</v>
      </c>
      <c r="K116">
        <v>112</v>
      </c>
      <c r="L116">
        <v>3.6951999999999998</v>
      </c>
      <c r="M116">
        <v>35.020699999999998</v>
      </c>
      <c r="N116">
        <v>6.9074900000000001</v>
      </c>
      <c r="P116">
        <v>112</v>
      </c>
      <c r="Q116">
        <v>3.6432000000000002</v>
      </c>
      <c r="R116">
        <v>34.993369999999999</v>
      </c>
      <c r="S116">
        <v>6.8185399999999996</v>
      </c>
      <c r="U116">
        <v>111</v>
      </c>
      <c r="V116">
        <v>3.7795999999999998</v>
      </c>
      <c r="W116">
        <v>35.006709999999998</v>
      </c>
      <c r="X116">
        <v>6.8159000000000001</v>
      </c>
      <c r="Z116">
        <v>115</v>
      </c>
      <c r="AA116">
        <v>4.1996000000000002</v>
      </c>
      <c r="AB116">
        <v>35.072380000000003</v>
      </c>
      <c r="AC116">
        <v>6.5265000000000004</v>
      </c>
      <c r="AE116">
        <v>113</v>
      </c>
      <c r="AF116">
        <v>5.0030999999999999</v>
      </c>
      <c r="AG116">
        <v>35.119630000000001</v>
      </c>
      <c r="AH116">
        <v>6.7528800000000002</v>
      </c>
      <c r="AJ116">
        <v>114</v>
      </c>
      <c r="AK116">
        <v>5.1637000000000004</v>
      </c>
      <c r="AL116">
        <v>35.039769999999997</v>
      </c>
      <c r="AM116">
        <v>6.5844899999999997</v>
      </c>
      <c r="AO116">
        <v>112</v>
      </c>
      <c r="AP116">
        <v>5.3124000000000002</v>
      </c>
      <c r="AQ116">
        <v>35.127510000000001</v>
      </c>
      <c r="AR116">
        <v>6.6139999999999999</v>
      </c>
      <c r="AT116">
        <v>115</v>
      </c>
      <c r="AU116">
        <v>5.5773000000000001</v>
      </c>
      <c r="AV116">
        <v>35.117730000000002</v>
      </c>
      <c r="AW116">
        <v>6.3713300000000004</v>
      </c>
      <c r="AY116">
        <v>112</v>
      </c>
      <c r="AZ116">
        <v>4.1254999999999997</v>
      </c>
      <c r="BA116">
        <v>35.014859999999999</v>
      </c>
      <c r="BB116">
        <v>6.9838199999999997</v>
      </c>
      <c r="BD116">
        <v>113</v>
      </c>
      <c r="BE116">
        <v>3.8988</v>
      </c>
      <c r="BF116">
        <v>34.956670000000003</v>
      </c>
      <c r="BG116">
        <v>6.8345500000000001</v>
      </c>
    </row>
    <row r="117" spans="1:59" x14ac:dyDescent="0.25">
      <c r="A117">
        <v>115</v>
      </c>
      <c r="B117">
        <v>4.8044000000000002</v>
      </c>
      <c r="C117">
        <v>35.126269999999998</v>
      </c>
      <c r="D117">
        <v>6.7531100000000004</v>
      </c>
      <c r="F117">
        <v>113</v>
      </c>
      <c r="G117">
        <v>3.29</v>
      </c>
      <c r="H117">
        <v>35.066409999999998</v>
      </c>
      <c r="I117">
        <v>6.7456899999999997</v>
      </c>
      <c r="K117">
        <v>113</v>
      </c>
      <c r="L117">
        <v>3.6905000000000001</v>
      </c>
      <c r="M117">
        <v>35.020240000000001</v>
      </c>
      <c r="N117">
        <v>6.9150499999999999</v>
      </c>
      <c r="P117">
        <v>113</v>
      </c>
      <c r="Q117">
        <v>3.6484999999999999</v>
      </c>
      <c r="R117">
        <v>34.994729999999997</v>
      </c>
      <c r="S117">
        <v>6.8173199999999996</v>
      </c>
      <c r="U117">
        <v>112</v>
      </c>
      <c r="V117">
        <v>3.8287</v>
      </c>
      <c r="W117">
        <v>35.014629999999997</v>
      </c>
      <c r="X117">
        <v>6.8339999999999996</v>
      </c>
      <c r="Z117">
        <v>116</v>
      </c>
      <c r="AA117">
        <v>4.2320000000000002</v>
      </c>
      <c r="AB117">
        <v>35.078200000000002</v>
      </c>
      <c r="AC117">
        <v>6.5398500000000004</v>
      </c>
      <c r="AE117">
        <v>114</v>
      </c>
      <c r="AF117">
        <v>4.9873000000000003</v>
      </c>
      <c r="AG117">
        <v>35.119169999999997</v>
      </c>
      <c r="AH117">
        <v>6.7493600000000002</v>
      </c>
      <c r="AJ117">
        <v>115</v>
      </c>
      <c r="AK117">
        <v>5.1600999999999999</v>
      </c>
      <c r="AL117">
        <v>35.03998</v>
      </c>
      <c r="AM117">
        <v>6.5826599999999997</v>
      </c>
      <c r="AO117">
        <v>113</v>
      </c>
      <c r="AP117">
        <v>5.3047000000000004</v>
      </c>
      <c r="AQ117">
        <v>35.127549999999999</v>
      </c>
      <c r="AR117">
        <v>6.6107300000000002</v>
      </c>
      <c r="AT117">
        <v>116</v>
      </c>
      <c r="AU117">
        <v>5.5773000000000001</v>
      </c>
      <c r="AV117">
        <v>35.11777</v>
      </c>
      <c r="AW117">
        <v>6.3867700000000003</v>
      </c>
      <c r="AY117">
        <v>113</v>
      </c>
      <c r="AZ117">
        <v>4.1231</v>
      </c>
      <c r="BA117">
        <v>35.015300000000003</v>
      </c>
      <c r="BB117">
        <v>6.9752200000000002</v>
      </c>
      <c r="BD117">
        <v>114</v>
      </c>
      <c r="BE117">
        <v>3.8965000000000001</v>
      </c>
      <c r="BF117">
        <v>34.956600000000002</v>
      </c>
      <c r="BG117">
        <v>6.8345599999999997</v>
      </c>
    </row>
    <row r="118" spans="1:59" x14ac:dyDescent="0.25">
      <c r="A118">
        <v>116</v>
      </c>
      <c r="B118">
        <v>4.7891000000000004</v>
      </c>
      <c r="C118">
        <v>35.125329999999998</v>
      </c>
      <c r="D118">
        <v>6.7601300000000002</v>
      </c>
      <c r="F118">
        <v>114</v>
      </c>
      <c r="G118">
        <v>3.2869000000000002</v>
      </c>
      <c r="H118">
        <v>35.066279999999999</v>
      </c>
      <c r="I118">
        <v>6.7534200000000002</v>
      </c>
      <c r="K118">
        <v>114</v>
      </c>
      <c r="L118">
        <v>3.6850000000000001</v>
      </c>
      <c r="M118">
        <v>35.019649999999999</v>
      </c>
      <c r="N118">
        <v>6.9141700000000004</v>
      </c>
      <c r="P118">
        <v>114</v>
      </c>
      <c r="Q118">
        <v>3.6534</v>
      </c>
      <c r="R118">
        <v>34.995660000000001</v>
      </c>
      <c r="S118">
        <v>6.83047</v>
      </c>
      <c r="U118">
        <v>113</v>
      </c>
      <c r="V118">
        <v>3.8448000000000002</v>
      </c>
      <c r="W118">
        <v>35.017240000000001</v>
      </c>
      <c r="X118">
        <v>6.8418000000000001</v>
      </c>
      <c r="Z118">
        <v>117</v>
      </c>
      <c r="AA118">
        <v>4.2756999999999996</v>
      </c>
      <c r="AB118">
        <v>35.085720000000002</v>
      </c>
      <c r="AC118">
        <v>6.5296599999999998</v>
      </c>
      <c r="AE118">
        <v>115</v>
      </c>
      <c r="AF118">
        <v>4.9637000000000002</v>
      </c>
      <c r="AG118">
        <v>35.118040000000001</v>
      </c>
      <c r="AH118">
        <v>6.7562100000000003</v>
      </c>
      <c r="AJ118">
        <v>116</v>
      </c>
      <c r="AK118">
        <v>5.1543999999999999</v>
      </c>
      <c r="AL118">
        <v>35.04034</v>
      </c>
      <c r="AM118">
        <v>6.5785</v>
      </c>
      <c r="AO118">
        <v>114</v>
      </c>
      <c r="AP118">
        <v>5.2812000000000001</v>
      </c>
      <c r="AQ118">
        <v>35.126890000000003</v>
      </c>
      <c r="AR118">
        <v>6.6097599999999996</v>
      </c>
      <c r="AT118">
        <v>117</v>
      </c>
      <c r="AU118">
        <v>5.5785999999999998</v>
      </c>
      <c r="AV118">
        <v>35.118070000000003</v>
      </c>
      <c r="AW118">
        <v>6.37676</v>
      </c>
      <c r="AY118">
        <v>114</v>
      </c>
      <c r="AZ118">
        <v>4.1272000000000002</v>
      </c>
      <c r="BA118">
        <v>35.016950000000001</v>
      </c>
      <c r="BB118">
        <v>6.9743000000000004</v>
      </c>
      <c r="BD118">
        <v>115</v>
      </c>
      <c r="BE118">
        <v>3.8944999999999999</v>
      </c>
      <c r="BF118">
        <v>34.956829999999997</v>
      </c>
      <c r="BG118">
        <v>6.8315900000000003</v>
      </c>
    </row>
    <row r="119" spans="1:59" x14ac:dyDescent="0.25">
      <c r="A119">
        <v>117</v>
      </c>
      <c r="B119">
        <v>4.78</v>
      </c>
      <c r="C119">
        <v>35.124920000000003</v>
      </c>
      <c r="D119">
        <v>6.7658699999999996</v>
      </c>
      <c r="F119">
        <v>115</v>
      </c>
      <c r="G119">
        <v>3.2818000000000001</v>
      </c>
      <c r="H119">
        <v>35.065890000000003</v>
      </c>
      <c r="I119">
        <v>6.7575200000000004</v>
      </c>
      <c r="K119">
        <v>115</v>
      </c>
      <c r="L119">
        <v>3.6404999999999998</v>
      </c>
      <c r="M119">
        <v>35.015630000000002</v>
      </c>
      <c r="N119">
        <v>6.91709</v>
      </c>
      <c r="P119">
        <v>115</v>
      </c>
      <c r="Q119">
        <v>3.6534</v>
      </c>
      <c r="R119">
        <v>34.996070000000003</v>
      </c>
      <c r="S119">
        <v>6.8290499999999996</v>
      </c>
      <c r="U119">
        <v>114</v>
      </c>
      <c r="V119">
        <v>3.8479000000000001</v>
      </c>
      <c r="W119">
        <v>35.017020000000002</v>
      </c>
      <c r="X119">
        <v>6.8507100000000003</v>
      </c>
      <c r="Z119">
        <v>118</v>
      </c>
      <c r="AA119">
        <v>4.2824999999999998</v>
      </c>
      <c r="AB119">
        <v>35.086370000000002</v>
      </c>
      <c r="AC119">
        <v>6.5509899999999996</v>
      </c>
      <c r="AE119">
        <v>116</v>
      </c>
      <c r="AF119">
        <v>4.9214000000000002</v>
      </c>
      <c r="AG119">
        <v>35.115250000000003</v>
      </c>
      <c r="AH119">
        <v>6.7552500000000002</v>
      </c>
      <c r="AJ119">
        <v>117</v>
      </c>
      <c r="AK119">
        <v>5.1501999999999999</v>
      </c>
      <c r="AL119">
        <v>35.040419999999997</v>
      </c>
      <c r="AM119">
        <v>6.5856700000000004</v>
      </c>
      <c r="AO119">
        <v>115</v>
      </c>
      <c r="AP119">
        <v>5.2653999999999996</v>
      </c>
      <c r="AQ119">
        <v>35.126890000000003</v>
      </c>
      <c r="AR119">
        <v>6.6054500000000003</v>
      </c>
      <c r="AT119">
        <v>118</v>
      </c>
      <c r="AU119">
        <v>5.5780000000000003</v>
      </c>
      <c r="AV119">
        <v>35.118099999999998</v>
      </c>
      <c r="AW119">
        <v>6.3673999999999999</v>
      </c>
      <c r="AY119">
        <v>115</v>
      </c>
      <c r="AZ119">
        <v>4.1319999999999997</v>
      </c>
      <c r="BA119">
        <v>35.018810000000002</v>
      </c>
      <c r="BB119">
        <v>6.9834500000000004</v>
      </c>
      <c r="BD119">
        <v>116</v>
      </c>
      <c r="BE119">
        <v>3.895</v>
      </c>
      <c r="BF119">
        <v>34.957540000000002</v>
      </c>
      <c r="BG119">
        <v>6.8262799999999997</v>
      </c>
    </row>
    <row r="120" spans="1:59" x14ac:dyDescent="0.25">
      <c r="A120">
        <v>118</v>
      </c>
      <c r="B120">
        <v>4.7744</v>
      </c>
      <c r="C120">
        <v>35.124650000000003</v>
      </c>
      <c r="D120">
        <v>6.75535</v>
      </c>
      <c r="F120">
        <v>116</v>
      </c>
      <c r="G120">
        <v>3.2808000000000002</v>
      </c>
      <c r="H120">
        <v>35.066029999999998</v>
      </c>
      <c r="I120">
        <v>6.7595099999999997</v>
      </c>
      <c r="K120">
        <v>116</v>
      </c>
      <c r="L120">
        <v>3.6221999999999999</v>
      </c>
      <c r="M120">
        <v>35.01446</v>
      </c>
      <c r="N120">
        <v>6.9117199999999999</v>
      </c>
      <c r="P120">
        <v>116</v>
      </c>
      <c r="Q120">
        <v>3.6255000000000002</v>
      </c>
      <c r="R120">
        <v>34.99521</v>
      </c>
      <c r="S120">
        <v>6.8364200000000004</v>
      </c>
      <c r="U120">
        <v>115</v>
      </c>
      <c r="V120">
        <v>3.843</v>
      </c>
      <c r="W120">
        <v>35.016210000000001</v>
      </c>
      <c r="X120">
        <v>6.8487900000000002</v>
      </c>
      <c r="Z120">
        <v>119</v>
      </c>
      <c r="AA120">
        <v>4.2656999999999998</v>
      </c>
      <c r="AB120">
        <v>35.08428</v>
      </c>
      <c r="AC120">
        <v>6.5477299999999996</v>
      </c>
      <c r="AE120">
        <v>117</v>
      </c>
      <c r="AF120">
        <v>4.9034000000000004</v>
      </c>
      <c r="AG120">
        <v>35.114490000000004</v>
      </c>
      <c r="AH120">
        <v>6.7441700000000004</v>
      </c>
      <c r="AJ120">
        <v>118</v>
      </c>
      <c r="AK120">
        <v>5.1498999999999997</v>
      </c>
      <c r="AL120">
        <v>35.040260000000004</v>
      </c>
      <c r="AM120">
        <v>6.5858299999999996</v>
      </c>
      <c r="AO120">
        <v>116</v>
      </c>
      <c r="AP120">
        <v>5.2534999999999998</v>
      </c>
      <c r="AQ120">
        <v>35.126510000000003</v>
      </c>
      <c r="AR120">
        <v>6.5994099999999998</v>
      </c>
      <c r="AT120">
        <v>119</v>
      </c>
      <c r="AU120">
        <v>5.577</v>
      </c>
      <c r="AV120">
        <v>35.117640000000002</v>
      </c>
      <c r="AW120">
        <v>6.3841099999999997</v>
      </c>
      <c r="AY120">
        <v>116</v>
      </c>
      <c r="AZ120">
        <v>4.1375000000000002</v>
      </c>
      <c r="BA120">
        <v>35.021030000000003</v>
      </c>
      <c r="BB120">
        <v>6.9840999999999998</v>
      </c>
      <c r="BD120">
        <v>117</v>
      </c>
      <c r="BE120">
        <v>3.9051</v>
      </c>
      <c r="BF120">
        <v>34.96002</v>
      </c>
      <c r="BG120">
        <v>6.82761</v>
      </c>
    </row>
    <row r="121" spans="1:59" x14ac:dyDescent="0.25">
      <c r="A121">
        <v>119</v>
      </c>
      <c r="B121">
        <v>4.7705000000000002</v>
      </c>
      <c r="C121">
        <v>35.124569999999999</v>
      </c>
      <c r="D121">
        <v>6.7475399999999999</v>
      </c>
      <c r="F121">
        <v>117</v>
      </c>
      <c r="G121">
        <v>3.2778999999999998</v>
      </c>
      <c r="H121">
        <v>35.065930000000002</v>
      </c>
      <c r="I121">
        <v>6.7582800000000001</v>
      </c>
      <c r="K121">
        <v>117</v>
      </c>
      <c r="L121">
        <v>3.6171000000000002</v>
      </c>
      <c r="M121">
        <v>35.014539999999997</v>
      </c>
      <c r="N121">
        <v>6.8996700000000004</v>
      </c>
      <c r="P121">
        <v>117</v>
      </c>
      <c r="Q121">
        <v>3.5855999999999999</v>
      </c>
      <c r="R121">
        <v>34.99295</v>
      </c>
      <c r="S121">
        <v>6.8301499999999997</v>
      </c>
      <c r="U121">
        <v>116</v>
      </c>
      <c r="V121">
        <v>3.8410000000000002</v>
      </c>
      <c r="W121">
        <v>35.015309999999999</v>
      </c>
      <c r="X121">
        <v>6.8479200000000002</v>
      </c>
      <c r="Z121">
        <v>120</v>
      </c>
      <c r="AA121">
        <v>4.2390999999999996</v>
      </c>
      <c r="AB121">
        <v>35.081519999999998</v>
      </c>
      <c r="AC121">
        <v>6.5533900000000003</v>
      </c>
      <c r="AE121">
        <v>118</v>
      </c>
      <c r="AF121">
        <v>4.8926999999999996</v>
      </c>
      <c r="AG121">
        <v>35.114690000000003</v>
      </c>
      <c r="AH121">
        <v>6.7452199999999998</v>
      </c>
      <c r="AJ121">
        <v>119</v>
      </c>
      <c r="AK121">
        <v>5.1492000000000004</v>
      </c>
      <c r="AL121">
        <v>35.040030000000002</v>
      </c>
      <c r="AM121">
        <v>6.5862100000000003</v>
      </c>
      <c r="AO121">
        <v>117</v>
      </c>
      <c r="AP121">
        <v>5.2343000000000002</v>
      </c>
      <c r="AQ121">
        <v>35.125819999999997</v>
      </c>
      <c r="AR121">
        <v>6.6113999999999997</v>
      </c>
      <c r="AT121">
        <v>120</v>
      </c>
      <c r="AU121">
        <v>5.5628000000000002</v>
      </c>
      <c r="AV121">
        <v>35.117739999999998</v>
      </c>
      <c r="AW121">
        <v>6.3807299999999998</v>
      </c>
      <c r="AY121">
        <v>117</v>
      </c>
      <c r="AZ121">
        <v>4.1421000000000001</v>
      </c>
      <c r="BA121">
        <v>35.023049999999998</v>
      </c>
      <c r="BB121">
        <v>6.9796199999999997</v>
      </c>
      <c r="BD121">
        <v>118</v>
      </c>
      <c r="BE121">
        <v>3.9270999999999998</v>
      </c>
      <c r="BF121">
        <v>34.965159999999997</v>
      </c>
      <c r="BG121">
        <v>6.82301</v>
      </c>
    </row>
    <row r="122" spans="1:59" x14ac:dyDescent="0.25">
      <c r="A122">
        <v>120</v>
      </c>
      <c r="B122">
        <v>4.7668999999999997</v>
      </c>
      <c r="C122">
        <v>35.124389999999998</v>
      </c>
      <c r="D122">
        <v>6.7551699999999997</v>
      </c>
      <c r="F122">
        <v>118</v>
      </c>
      <c r="G122">
        <v>3.2677</v>
      </c>
      <c r="H122">
        <v>35.065289999999997</v>
      </c>
      <c r="I122">
        <v>6.7546299999999997</v>
      </c>
      <c r="K122">
        <v>118</v>
      </c>
      <c r="L122">
        <v>3.6137000000000001</v>
      </c>
      <c r="M122">
        <v>35.015059999999998</v>
      </c>
      <c r="N122">
        <v>6.9052100000000003</v>
      </c>
      <c r="P122">
        <v>118</v>
      </c>
      <c r="Q122">
        <v>3.5619999999999998</v>
      </c>
      <c r="R122">
        <v>34.991070000000001</v>
      </c>
      <c r="S122">
        <v>6.8290499999999996</v>
      </c>
      <c r="U122">
        <v>117</v>
      </c>
      <c r="V122">
        <v>3.8525</v>
      </c>
      <c r="W122">
        <v>35.016669999999998</v>
      </c>
      <c r="X122">
        <v>6.8474599999999999</v>
      </c>
      <c r="Z122">
        <v>121</v>
      </c>
      <c r="AA122">
        <v>4.2195</v>
      </c>
      <c r="AB122">
        <v>35.079630000000002</v>
      </c>
      <c r="AC122">
        <v>6.5468700000000002</v>
      </c>
      <c r="AE122">
        <v>119</v>
      </c>
      <c r="AF122">
        <v>4.8842999999999996</v>
      </c>
      <c r="AG122">
        <v>35.114339999999999</v>
      </c>
      <c r="AH122">
        <v>6.7469799999999998</v>
      </c>
      <c r="AJ122">
        <v>120</v>
      </c>
      <c r="AK122">
        <v>5.1246999999999998</v>
      </c>
      <c r="AL122">
        <v>35.04027</v>
      </c>
      <c r="AM122">
        <v>6.5915800000000004</v>
      </c>
      <c r="AO122">
        <v>118</v>
      </c>
      <c r="AP122">
        <v>5.2218999999999998</v>
      </c>
      <c r="AQ122">
        <v>35.12574</v>
      </c>
      <c r="AR122">
        <v>6.62418</v>
      </c>
      <c r="AT122">
        <v>121</v>
      </c>
      <c r="AU122">
        <v>5.5526999999999997</v>
      </c>
      <c r="AV122">
        <v>35.117350000000002</v>
      </c>
      <c r="AW122">
        <v>6.3939599999999999</v>
      </c>
      <c r="AY122">
        <v>118</v>
      </c>
      <c r="AZ122">
        <v>4.149</v>
      </c>
      <c r="BA122">
        <v>35.026580000000003</v>
      </c>
      <c r="BB122">
        <v>6.9713500000000002</v>
      </c>
      <c r="BD122">
        <v>119</v>
      </c>
      <c r="BE122">
        <v>3.9310999999999998</v>
      </c>
      <c r="BF122">
        <v>34.966180000000001</v>
      </c>
      <c r="BG122">
        <v>6.8322200000000004</v>
      </c>
    </row>
    <row r="123" spans="1:59" x14ac:dyDescent="0.25">
      <c r="A123">
        <v>121</v>
      </c>
      <c r="B123">
        <v>4.7461000000000002</v>
      </c>
      <c r="C123">
        <v>35.121850000000002</v>
      </c>
      <c r="D123">
        <v>6.7662500000000003</v>
      </c>
      <c r="F123">
        <v>119</v>
      </c>
      <c r="G123">
        <v>3.2522000000000002</v>
      </c>
      <c r="H123">
        <v>35.064630000000001</v>
      </c>
      <c r="I123">
        <v>6.7564799999999998</v>
      </c>
      <c r="K123">
        <v>119</v>
      </c>
      <c r="L123">
        <v>3.6147999999999998</v>
      </c>
      <c r="M123">
        <v>35.016210000000001</v>
      </c>
      <c r="N123">
        <v>6.9013799999999996</v>
      </c>
      <c r="P123">
        <v>119</v>
      </c>
      <c r="Q123">
        <v>3.5569000000000002</v>
      </c>
      <c r="R123">
        <v>34.991340000000001</v>
      </c>
      <c r="S123">
        <v>6.8224799999999997</v>
      </c>
      <c r="U123">
        <v>118</v>
      </c>
      <c r="V123">
        <v>3.8408000000000002</v>
      </c>
      <c r="W123">
        <v>35.015659999999997</v>
      </c>
      <c r="X123">
        <v>6.8505700000000003</v>
      </c>
      <c r="Z123">
        <v>122</v>
      </c>
      <c r="AA123">
        <v>4.2118000000000002</v>
      </c>
      <c r="AB123">
        <v>35.078760000000003</v>
      </c>
      <c r="AC123">
        <v>6.5615800000000002</v>
      </c>
      <c r="AE123">
        <v>120</v>
      </c>
      <c r="AF123">
        <v>4.8727</v>
      </c>
      <c r="AG123">
        <v>35.114060000000002</v>
      </c>
      <c r="AH123">
        <v>6.7494100000000001</v>
      </c>
      <c r="AJ123">
        <v>121</v>
      </c>
      <c r="AK123">
        <v>5.1162000000000001</v>
      </c>
      <c r="AL123">
        <v>35.03989</v>
      </c>
      <c r="AM123">
        <v>6.59396</v>
      </c>
      <c r="AO123">
        <v>119</v>
      </c>
      <c r="AP123">
        <v>5.2164999999999999</v>
      </c>
      <c r="AQ123">
        <v>35.125520000000002</v>
      </c>
      <c r="AR123">
        <v>6.6132499999999999</v>
      </c>
      <c r="AT123">
        <v>122</v>
      </c>
      <c r="AU123">
        <v>5.5117000000000003</v>
      </c>
      <c r="AV123">
        <v>35.115119999999997</v>
      </c>
      <c r="AW123">
        <v>6.39086</v>
      </c>
      <c r="AY123">
        <v>119</v>
      </c>
      <c r="AZ123">
        <v>4.1463000000000001</v>
      </c>
      <c r="BA123">
        <v>35.027279999999998</v>
      </c>
      <c r="BB123">
        <v>6.9795800000000003</v>
      </c>
      <c r="BD123">
        <v>120</v>
      </c>
      <c r="BE123">
        <v>3.9342000000000001</v>
      </c>
      <c r="BF123">
        <v>34.96707</v>
      </c>
      <c r="BG123">
        <v>6.83026</v>
      </c>
    </row>
    <row r="124" spans="1:59" x14ac:dyDescent="0.25">
      <c r="A124">
        <v>122</v>
      </c>
      <c r="B124">
        <v>4.7332000000000001</v>
      </c>
      <c r="C124">
        <v>35.120939999999997</v>
      </c>
      <c r="D124">
        <v>6.7667000000000002</v>
      </c>
      <c r="F124">
        <v>120</v>
      </c>
      <c r="G124">
        <v>3.2351999999999999</v>
      </c>
      <c r="H124">
        <v>35.063830000000003</v>
      </c>
      <c r="I124">
        <v>6.7560399999999996</v>
      </c>
      <c r="K124">
        <v>120</v>
      </c>
      <c r="L124">
        <v>3.6084999999999998</v>
      </c>
      <c r="M124">
        <v>35.015979999999999</v>
      </c>
      <c r="N124">
        <v>6.91214</v>
      </c>
      <c r="P124">
        <v>120</v>
      </c>
      <c r="Q124">
        <v>3.5525000000000002</v>
      </c>
      <c r="R124">
        <v>34.991540000000001</v>
      </c>
      <c r="S124">
        <v>6.8268199999999997</v>
      </c>
      <c r="U124">
        <v>119</v>
      </c>
      <c r="V124">
        <v>3.8382999999999998</v>
      </c>
      <c r="W124">
        <v>35.015349999999998</v>
      </c>
      <c r="X124">
        <v>6.8521200000000002</v>
      </c>
      <c r="Z124">
        <v>123</v>
      </c>
      <c r="AA124">
        <v>4.2058999999999997</v>
      </c>
      <c r="AB124">
        <v>35.078749999999999</v>
      </c>
      <c r="AC124">
        <v>6.54765</v>
      </c>
      <c r="AE124">
        <v>121</v>
      </c>
      <c r="AF124">
        <v>4.8559999999999999</v>
      </c>
      <c r="AG124">
        <v>35.114220000000003</v>
      </c>
      <c r="AH124">
        <v>6.7518599999999998</v>
      </c>
      <c r="AJ124">
        <v>122</v>
      </c>
      <c r="AK124">
        <v>5.1151</v>
      </c>
      <c r="AL124">
        <v>35.040050000000001</v>
      </c>
      <c r="AM124">
        <v>6.59422</v>
      </c>
      <c r="AO124">
        <v>120</v>
      </c>
      <c r="AP124">
        <v>5.2096</v>
      </c>
      <c r="AQ124">
        <v>35.125259999999997</v>
      </c>
      <c r="AR124">
        <v>6.60168</v>
      </c>
      <c r="AT124">
        <v>123</v>
      </c>
      <c r="AU124">
        <v>5.4177</v>
      </c>
      <c r="AV124">
        <v>35.107669999999999</v>
      </c>
      <c r="AW124">
        <v>6.3996700000000004</v>
      </c>
      <c r="AY124">
        <v>120</v>
      </c>
      <c r="AZ124">
        <v>4.1395999999999997</v>
      </c>
      <c r="BA124">
        <v>35.027500000000003</v>
      </c>
      <c r="BB124">
        <v>6.9821200000000001</v>
      </c>
      <c r="BD124">
        <v>121</v>
      </c>
      <c r="BE124">
        <v>3.9420999999999999</v>
      </c>
      <c r="BF124">
        <v>34.969529999999999</v>
      </c>
      <c r="BG124">
        <v>6.8278999999999996</v>
      </c>
    </row>
    <row r="125" spans="1:59" x14ac:dyDescent="0.25">
      <c r="A125">
        <v>123</v>
      </c>
      <c r="B125">
        <v>4.7112999999999996</v>
      </c>
      <c r="C125">
        <v>35.117870000000003</v>
      </c>
      <c r="D125">
        <v>6.76858</v>
      </c>
      <c r="F125">
        <v>121</v>
      </c>
      <c r="G125">
        <v>3.2263000000000002</v>
      </c>
      <c r="H125">
        <v>35.063229999999997</v>
      </c>
      <c r="I125">
        <v>6.7547800000000002</v>
      </c>
      <c r="K125">
        <v>121</v>
      </c>
      <c r="L125">
        <v>3.6055000000000001</v>
      </c>
      <c r="M125">
        <v>35.015920000000001</v>
      </c>
      <c r="N125">
        <v>6.9145099999999999</v>
      </c>
      <c r="P125">
        <v>121</v>
      </c>
      <c r="Q125">
        <v>3.5482999999999998</v>
      </c>
      <c r="R125">
        <v>34.99145</v>
      </c>
      <c r="S125">
        <v>6.8243499999999999</v>
      </c>
      <c r="U125">
        <v>120</v>
      </c>
      <c r="V125">
        <v>3.8336999999999999</v>
      </c>
      <c r="W125">
        <v>35.014760000000003</v>
      </c>
      <c r="X125">
        <v>6.8520399999999997</v>
      </c>
      <c r="Z125">
        <v>124</v>
      </c>
      <c r="AA125">
        <v>4.1910999999999996</v>
      </c>
      <c r="AB125">
        <v>35.077860000000001</v>
      </c>
      <c r="AC125">
        <v>6.5578099999999999</v>
      </c>
      <c r="AE125">
        <v>122</v>
      </c>
      <c r="AF125">
        <v>4.8516000000000004</v>
      </c>
      <c r="AG125">
        <v>35.114269999999998</v>
      </c>
      <c r="AH125">
        <v>6.7559199999999997</v>
      </c>
      <c r="AJ125">
        <v>123</v>
      </c>
      <c r="AK125">
        <v>5.1016000000000004</v>
      </c>
      <c r="AL125">
        <v>35.039830000000002</v>
      </c>
      <c r="AM125">
        <v>6.5989699999999996</v>
      </c>
      <c r="AO125">
        <v>121</v>
      </c>
      <c r="AP125">
        <v>5.2027000000000001</v>
      </c>
      <c r="AQ125">
        <v>35.125030000000002</v>
      </c>
      <c r="AR125">
        <v>6.61395</v>
      </c>
      <c r="AT125">
        <v>124</v>
      </c>
      <c r="AU125">
        <v>5.2834000000000003</v>
      </c>
      <c r="AV125">
        <v>35.096629999999998</v>
      </c>
      <c r="AW125">
        <v>6.4228899999999998</v>
      </c>
      <c r="AY125">
        <v>121</v>
      </c>
      <c r="AZ125">
        <v>4.1471</v>
      </c>
      <c r="BA125">
        <v>35.031239999999997</v>
      </c>
      <c r="BB125">
        <v>6.9694500000000001</v>
      </c>
      <c r="BD125">
        <v>122</v>
      </c>
      <c r="BE125">
        <v>3.9483000000000001</v>
      </c>
      <c r="BF125">
        <v>34.971170000000001</v>
      </c>
      <c r="BG125">
        <v>6.8315700000000001</v>
      </c>
    </row>
    <row r="126" spans="1:59" x14ac:dyDescent="0.25">
      <c r="A126">
        <v>124</v>
      </c>
      <c r="B126">
        <v>4.6940999999999997</v>
      </c>
      <c r="C126">
        <v>35.116259999999997</v>
      </c>
      <c r="D126">
        <v>6.7861599999999997</v>
      </c>
      <c r="F126">
        <v>122</v>
      </c>
      <c r="G126">
        <v>3.2027000000000001</v>
      </c>
      <c r="H126">
        <v>35.061619999999998</v>
      </c>
      <c r="I126">
        <v>6.7571099999999999</v>
      </c>
      <c r="K126">
        <v>122</v>
      </c>
      <c r="L126">
        <v>3.5990000000000002</v>
      </c>
      <c r="M126">
        <v>35.015819999999998</v>
      </c>
      <c r="N126">
        <v>6.9152800000000001</v>
      </c>
      <c r="P126">
        <v>122</v>
      </c>
      <c r="Q126">
        <v>3.5413999999999999</v>
      </c>
      <c r="R126">
        <v>34.991309999999999</v>
      </c>
      <c r="S126">
        <v>6.8254799999999998</v>
      </c>
      <c r="U126">
        <v>121</v>
      </c>
      <c r="V126">
        <v>3.8296000000000001</v>
      </c>
      <c r="W126">
        <v>35.014270000000003</v>
      </c>
      <c r="X126">
        <v>6.8557600000000001</v>
      </c>
      <c r="Z126">
        <v>125</v>
      </c>
      <c r="AA126">
        <v>4.1813000000000002</v>
      </c>
      <c r="AB126">
        <v>35.076929999999997</v>
      </c>
      <c r="AC126">
        <v>6.5448300000000001</v>
      </c>
      <c r="AE126">
        <v>123</v>
      </c>
      <c r="AF126">
        <v>4.8494000000000002</v>
      </c>
      <c r="AG126">
        <v>35.114220000000003</v>
      </c>
      <c r="AH126">
        <v>6.7551199999999998</v>
      </c>
      <c r="AJ126">
        <v>124</v>
      </c>
      <c r="AK126">
        <v>5.0967000000000002</v>
      </c>
      <c r="AL126">
        <v>35.039830000000002</v>
      </c>
      <c r="AM126">
        <v>6.5983700000000001</v>
      </c>
      <c r="AO126">
        <v>122</v>
      </c>
      <c r="AP126">
        <v>5.1974999999999998</v>
      </c>
      <c r="AQ126">
        <v>35.124890000000001</v>
      </c>
      <c r="AR126">
        <v>6.6329099999999999</v>
      </c>
      <c r="AT126">
        <v>125</v>
      </c>
      <c r="AU126">
        <v>5.2339000000000002</v>
      </c>
      <c r="AV126">
        <v>35.091030000000003</v>
      </c>
      <c r="AW126">
        <v>6.4431900000000004</v>
      </c>
      <c r="AY126">
        <v>122</v>
      </c>
      <c r="AZ126">
        <v>4.1637000000000004</v>
      </c>
      <c r="BA126">
        <v>35.034320000000001</v>
      </c>
      <c r="BB126">
        <v>6.9742300000000004</v>
      </c>
      <c r="BD126">
        <v>123</v>
      </c>
      <c r="BE126">
        <v>3.9491999999999998</v>
      </c>
      <c r="BF126">
        <v>34.97128</v>
      </c>
      <c r="BG126">
        <v>6.8289099999999996</v>
      </c>
    </row>
    <row r="127" spans="1:59" x14ac:dyDescent="0.25">
      <c r="A127">
        <v>125</v>
      </c>
      <c r="B127">
        <v>4.6833</v>
      </c>
      <c r="C127">
        <v>35.115279999999998</v>
      </c>
      <c r="D127">
        <v>6.8009500000000003</v>
      </c>
      <c r="F127">
        <v>123</v>
      </c>
      <c r="G127">
        <v>3.1932</v>
      </c>
      <c r="H127">
        <v>35.060720000000003</v>
      </c>
      <c r="I127">
        <v>6.7619100000000003</v>
      </c>
      <c r="K127">
        <v>123</v>
      </c>
      <c r="L127">
        <v>3.5903</v>
      </c>
      <c r="M127">
        <v>35.015120000000003</v>
      </c>
      <c r="N127">
        <v>6.9175000000000004</v>
      </c>
      <c r="P127">
        <v>123</v>
      </c>
      <c r="Q127">
        <v>3.5377999999999998</v>
      </c>
      <c r="R127">
        <v>34.991230000000002</v>
      </c>
      <c r="S127">
        <v>6.82538</v>
      </c>
      <c r="U127">
        <v>122</v>
      </c>
      <c r="V127">
        <v>3.8233000000000001</v>
      </c>
      <c r="W127">
        <v>35.013399999999997</v>
      </c>
      <c r="X127">
        <v>6.8491099999999996</v>
      </c>
      <c r="Z127">
        <v>126</v>
      </c>
      <c r="AA127">
        <v>4.1825999999999999</v>
      </c>
      <c r="AB127">
        <v>35.078009999999999</v>
      </c>
      <c r="AC127">
        <v>6.55267</v>
      </c>
      <c r="AE127">
        <v>124</v>
      </c>
      <c r="AF127">
        <v>4.8495999999999997</v>
      </c>
      <c r="AG127">
        <v>35.114629999999998</v>
      </c>
      <c r="AH127">
        <v>6.7644399999999996</v>
      </c>
      <c r="AJ127">
        <v>125</v>
      </c>
      <c r="AK127">
        <v>5.0983999999999998</v>
      </c>
      <c r="AL127">
        <v>35.039670000000001</v>
      </c>
      <c r="AM127">
        <v>6.59938</v>
      </c>
      <c r="AO127">
        <v>123</v>
      </c>
      <c r="AP127">
        <v>5.1914999999999996</v>
      </c>
      <c r="AQ127">
        <v>35.125</v>
      </c>
      <c r="AR127">
        <v>6.6322200000000002</v>
      </c>
      <c r="AT127">
        <v>126</v>
      </c>
      <c r="AU127">
        <v>5.1635999999999997</v>
      </c>
      <c r="AV127">
        <v>35.087519999999998</v>
      </c>
      <c r="AW127">
        <v>6.4325599999999996</v>
      </c>
      <c r="AY127">
        <v>123</v>
      </c>
      <c r="AZ127">
        <v>4.1506999999999996</v>
      </c>
      <c r="BA127">
        <v>35.031860000000002</v>
      </c>
      <c r="BB127">
        <v>6.9814999999999996</v>
      </c>
      <c r="BD127">
        <v>124</v>
      </c>
      <c r="BE127">
        <v>3.9477000000000002</v>
      </c>
      <c r="BF127">
        <v>34.972180000000002</v>
      </c>
      <c r="BG127">
        <v>6.8335999999999997</v>
      </c>
    </row>
    <row r="128" spans="1:59" x14ac:dyDescent="0.25">
      <c r="A128">
        <v>126</v>
      </c>
      <c r="B128">
        <v>4.6826999999999996</v>
      </c>
      <c r="C128">
        <v>35.115850000000002</v>
      </c>
      <c r="D128">
        <v>6.81304</v>
      </c>
      <c r="F128">
        <v>124</v>
      </c>
      <c r="G128">
        <v>3.19</v>
      </c>
      <c r="H128">
        <v>35.060830000000003</v>
      </c>
      <c r="I128">
        <v>6.7651199999999996</v>
      </c>
      <c r="K128">
        <v>124</v>
      </c>
      <c r="L128">
        <v>3.5768</v>
      </c>
      <c r="M128">
        <v>35.014449999999997</v>
      </c>
      <c r="N128">
        <v>6.9201499999999996</v>
      </c>
      <c r="P128">
        <v>124</v>
      </c>
      <c r="Q128">
        <v>3.5379999999999998</v>
      </c>
      <c r="R128">
        <v>34.991309999999999</v>
      </c>
      <c r="S128">
        <v>6.8291599999999999</v>
      </c>
      <c r="U128">
        <v>123</v>
      </c>
      <c r="V128">
        <v>3.8260000000000001</v>
      </c>
      <c r="W128">
        <v>35.013910000000003</v>
      </c>
      <c r="X128">
        <v>6.8513200000000003</v>
      </c>
      <c r="Z128">
        <v>127</v>
      </c>
      <c r="AA128">
        <v>4.1847000000000003</v>
      </c>
      <c r="AB128">
        <v>35.079300000000003</v>
      </c>
      <c r="AC128">
        <v>6.5555300000000001</v>
      </c>
      <c r="AE128">
        <v>125</v>
      </c>
      <c r="AF128">
        <v>4.8407999999999998</v>
      </c>
      <c r="AG128">
        <v>35.11421</v>
      </c>
      <c r="AH128">
        <v>6.77271</v>
      </c>
      <c r="AJ128">
        <v>126</v>
      </c>
      <c r="AK128">
        <v>5.0902000000000003</v>
      </c>
      <c r="AL128">
        <v>35.039909999999999</v>
      </c>
      <c r="AM128">
        <v>6.6032099999999998</v>
      </c>
      <c r="AO128">
        <v>124</v>
      </c>
      <c r="AP128">
        <v>5.1847000000000003</v>
      </c>
      <c r="AQ128">
        <v>35.124879999999997</v>
      </c>
      <c r="AR128">
        <v>6.6394900000000003</v>
      </c>
      <c r="AT128">
        <v>127</v>
      </c>
      <c r="AU128">
        <v>5.1496000000000004</v>
      </c>
      <c r="AV128">
        <v>35.086579999999998</v>
      </c>
      <c r="AW128">
        <v>6.45078</v>
      </c>
      <c r="AY128">
        <v>124</v>
      </c>
      <c r="AZ128">
        <v>4.1628999999999996</v>
      </c>
      <c r="BA128">
        <v>35.034869999999998</v>
      </c>
      <c r="BB128">
        <v>6.96157</v>
      </c>
      <c r="BD128">
        <v>125</v>
      </c>
      <c r="BE128">
        <v>3.9419</v>
      </c>
      <c r="BF128">
        <v>34.972790000000003</v>
      </c>
      <c r="BG128">
        <v>6.8346099999999996</v>
      </c>
    </row>
    <row r="129" spans="1:59" x14ac:dyDescent="0.25">
      <c r="A129">
        <v>127</v>
      </c>
      <c r="B129">
        <v>4.6764999999999999</v>
      </c>
      <c r="C129">
        <v>35.115600000000001</v>
      </c>
      <c r="D129">
        <v>6.8165199999999997</v>
      </c>
      <c r="F129">
        <v>125</v>
      </c>
      <c r="G129">
        <v>3.1861000000000002</v>
      </c>
      <c r="H129">
        <v>35.060490000000001</v>
      </c>
      <c r="I129">
        <v>6.7643700000000004</v>
      </c>
      <c r="K129">
        <v>125</v>
      </c>
      <c r="L129">
        <v>3.5636000000000001</v>
      </c>
      <c r="M129">
        <v>35.013660000000002</v>
      </c>
      <c r="N129">
        <v>6.9170800000000003</v>
      </c>
      <c r="P129">
        <v>125</v>
      </c>
      <c r="Q129">
        <v>3.5375999999999999</v>
      </c>
      <c r="R129">
        <v>34.991639999999997</v>
      </c>
      <c r="S129">
        <v>6.8264199999999997</v>
      </c>
      <c r="U129">
        <v>124</v>
      </c>
      <c r="V129">
        <v>3.8294000000000001</v>
      </c>
      <c r="W129">
        <v>35.014569999999999</v>
      </c>
      <c r="X129">
        <v>6.8524599999999998</v>
      </c>
      <c r="Z129">
        <v>128</v>
      </c>
      <c r="AA129">
        <v>4.1901999999999999</v>
      </c>
      <c r="AB129">
        <v>35.080489999999998</v>
      </c>
      <c r="AC129">
        <v>6.5467300000000002</v>
      </c>
      <c r="AE129">
        <v>126</v>
      </c>
      <c r="AF129">
        <v>4.8323999999999998</v>
      </c>
      <c r="AG129">
        <v>35.114260000000002</v>
      </c>
      <c r="AH129">
        <v>6.77379</v>
      </c>
      <c r="AJ129">
        <v>127</v>
      </c>
      <c r="AK129">
        <v>5.0837000000000003</v>
      </c>
      <c r="AL129">
        <v>35.039819999999999</v>
      </c>
      <c r="AM129">
        <v>6.60276</v>
      </c>
      <c r="AO129">
        <v>125</v>
      </c>
      <c r="AP129">
        <v>5.1776999999999997</v>
      </c>
      <c r="AQ129">
        <v>35.124859999999998</v>
      </c>
      <c r="AR129">
        <v>6.64222</v>
      </c>
      <c r="AT129">
        <v>128</v>
      </c>
      <c r="AU129">
        <v>5.1280000000000001</v>
      </c>
      <c r="AV129">
        <v>35.085059999999999</v>
      </c>
      <c r="AW129">
        <v>6.4624100000000002</v>
      </c>
      <c r="AY129">
        <v>125</v>
      </c>
      <c r="AZ129">
        <v>4.1654</v>
      </c>
      <c r="BA129">
        <v>35.034869999999998</v>
      </c>
      <c r="BB129">
        <v>6.9661099999999996</v>
      </c>
      <c r="BD129">
        <v>126</v>
      </c>
      <c r="BE129">
        <v>3.9579</v>
      </c>
      <c r="BF129">
        <v>34.976529999999997</v>
      </c>
      <c r="BG129">
        <v>6.8304900000000002</v>
      </c>
    </row>
    <row r="130" spans="1:59" x14ac:dyDescent="0.25">
      <c r="A130">
        <v>128</v>
      </c>
      <c r="B130">
        <v>4.6753999999999998</v>
      </c>
      <c r="C130">
        <v>35.116810000000001</v>
      </c>
      <c r="D130">
        <v>6.8148999999999997</v>
      </c>
      <c r="F130">
        <v>126</v>
      </c>
      <c r="G130">
        <v>3.1802999999999999</v>
      </c>
      <c r="H130">
        <v>35.060389999999998</v>
      </c>
      <c r="I130">
        <v>6.7609700000000004</v>
      </c>
      <c r="K130">
        <v>126</v>
      </c>
      <c r="L130">
        <v>3.5575999999999999</v>
      </c>
      <c r="M130">
        <v>35.013570000000001</v>
      </c>
      <c r="N130">
        <v>6.9205800000000002</v>
      </c>
      <c r="P130">
        <v>126</v>
      </c>
      <c r="Q130">
        <v>3.5379</v>
      </c>
      <c r="R130">
        <v>34.993510000000001</v>
      </c>
      <c r="S130">
        <v>6.8228200000000001</v>
      </c>
      <c r="U130">
        <v>125</v>
      </c>
      <c r="V130">
        <v>3.8252999999999999</v>
      </c>
      <c r="W130">
        <v>35.01435</v>
      </c>
      <c r="X130">
        <v>6.8533099999999996</v>
      </c>
      <c r="Z130">
        <v>129</v>
      </c>
      <c r="AA130">
        <v>4.1848000000000001</v>
      </c>
      <c r="AB130">
        <v>35.081020000000002</v>
      </c>
      <c r="AC130">
        <v>6.5622999999999996</v>
      </c>
      <c r="AE130">
        <v>127</v>
      </c>
      <c r="AF130">
        <v>4.8272000000000004</v>
      </c>
      <c r="AG130">
        <v>35.115389999999998</v>
      </c>
      <c r="AH130">
        <v>6.7729799999999996</v>
      </c>
      <c r="AJ130">
        <v>128</v>
      </c>
      <c r="AK130">
        <v>5.0842999999999998</v>
      </c>
      <c r="AL130">
        <v>35.039679999999997</v>
      </c>
      <c r="AM130">
        <v>6.5968900000000001</v>
      </c>
      <c r="AO130">
        <v>126</v>
      </c>
      <c r="AP130">
        <v>5.1702000000000004</v>
      </c>
      <c r="AQ130">
        <v>35.124510000000001</v>
      </c>
      <c r="AR130">
        <v>6.6453300000000004</v>
      </c>
      <c r="AT130">
        <v>129</v>
      </c>
      <c r="AU130">
        <v>5.1242999999999999</v>
      </c>
      <c r="AV130">
        <v>35.085120000000003</v>
      </c>
      <c r="AW130">
        <v>6.4421999999999997</v>
      </c>
      <c r="AY130">
        <v>126</v>
      </c>
      <c r="AZ130">
        <v>4.1688999999999998</v>
      </c>
      <c r="BA130">
        <v>35.035550000000001</v>
      </c>
      <c r="BB130">
        <v>6.9748400000000004</v>
      </c>
      <c r="BD130">
        <v>127</v>
      </c>
      <c r="BE130">
        <v>3.9657</v>
      </c>
      <c r="BF130">
        <v>34.978679999999997</v>
      </c>
      <c r="BG130">
        <v>6.8318500000000002</v>
      </c>
    </row>
    <row r="131" spans="1:59" x14ac:dyDescent="0.25">
      <c r="A131">
        <v>129</v>
      </c>
      <c r="B131">
        <v>4.6749000000000001</v>
      </c>
      <c r="C131">
        <v>35.117269999999998</v>
      </c>
      <c r="D131">
        <v>6.8131700000000004</v>
      </c>
      <c r="F131">
        <v>127</v>
      </c>
      <c r="G131">
        <v>3.1673</v>
      </c>
      <c r="H131">
        <v>35.059530000000002</v>
      </c>
      <c r="I131">
        <v>6.7547800000000002</v>
      </c>
      <c r="K131">
        <v>127</v>
      </c>
      <c r="L131">
        <v>3.5503</v>
      </c>
      <c r="M131">
        <v>35.012830000000001</v>
      </c>
      <c r="N131">
        <v>6.9186300000000003</v>
      </c>
      <c r="P131">
        <v>127</v>
      </c>
      <c r="Q131">
        <v>3.5373000000000001</v>
      </c>
      <c r="R131">
        <v>34.995919999999998</v>
      </c>
      <c r="S131">
        <v>6.82226</v>
      </c>
      <c r="U131">
        <v>126</v>
      </c>
      <c r="V131">
        <v>3.8727</v>
      </c>
      <c r="W131">
        <v>35.023249999999997</v>
      </c>
      <c r="X131">
        <v>6.8484400000000001</v>
      </c>
      <c r="Z131">
        <v>130</v>
      </c>
      <c r="AA131">
        <v>4.1821000000000002</v>
      </c>
      <c r="AB131">
        <v>35.081229999999998</v>
      </c>
      <c r="AC131">
        <v>6.5616700000000003</v>
      </c>
      <c r="AE131">
        <v>128</v>
      </c>
      <c r="AF131">
        <v>4.8251999999999997</v>
      </c>
      <c r="AG131">
        <v>35.115720000000003</v>
      </c>
      <c r="AH131">
        <v>6.7690299999999999</v>
      </c>
      <c r="AJ131">
        <v>129</v>
      </c>
      <c r="AK131">
        <v>5.0793999999999997</v>
      </c>
      <c r="AL131">
        <v>35.039909999999999</v>
      </c>
      <c r="AM131">
        <v>6.6038399999999999</v>
      </c>
      <c r="AO131">
        <v>127</v>
      </c>
      <c r="AP131">
        <v>5.1562999999999999</v>
      </c>
      <c r="AQ131">
        <v>35.12435</v>
      </c>
      <c r="AR131">
        <v>6.6461800000000002</v>
      </c>
      <c r="AT131">
        <v>130</v>
      </c>
      <c r="AU131">
        <v>5.1069000000000004</v>
      </c>
      <c r="AV131">
        <v>35.085349999999998</v>
      </c>
      <c r="AW131">
        <v>6.43872</v>
      </c>
      <c r="AY131">
        <v>127</v>
      </c>
      <c r="AZ131">
        <v>4.1727999999999996</v>
      </c>
      <c r="BA131">
        <v>35.037239999999997</v>
      </c>
      <c r="BB131">
        <v>6.9727899999999998</v>
      </c>
      <c r="BD131">
        <v>128</v>
      </c>
      <c r="BE131">
        <v>3.9645000000000001</v>
      </c>
      <c r="BF131">
        <v>34.980179999999997</v>
      </c>
      <c r="BG131">
        <v>6.8423499999999997</v>
      </c>
    </row>
    <row r="132" spans="1:59" x14ac:dyDescent="0.25">
      <c r="A132">
        <v>130</v>
      </c>
      <c r="B132">
        <v>4.6779999999999999</v>
      </c>
      <c r="C132">
        <v>35.118429999999996</v>
      </c>
      <c r="D132">
        <v>6.8090599999999997</v>
      </c>
      <c r="F132">
        <v>128</v>
      </c>
      <c r="G132">
        <v>3.1465999999999998</v>
      </c>
      <c r="H132">
        <v>35.058140000000002</v>
      </c>
      <c r="I132">
        <v>6.7647700000000004</v>
      </c>
      <c r="K132">
        <v>128</v>
      </c>
      <c r="L132">
        <v>3.5341</v>
      </c>
      <c r="M132">
        <v>35.011789999999998</v>
      </c>
      <c r="N132">
        <v>6.9250999999999996</v>
      </c>
      <c r="P132">
        <v>128</v>
      </c>
      <c r="Q132">
        <v>3.5727000000000002</v>
      </c>
      <c r="R132">
        <v>35.002099999999999</v>
      </c>
      <c r="S132">
        <v>6.83291</v>
      </c>
      <c r="U132">
        <v>127</v>
      </c>
      <c r="V132">
        <v>3.8875000000000002</v>
      </c>
      <c r="W132">
        <v>35.024700000000003</v>
      </c>
      <c r="X132">
        <v>6.8615000000000004</v>
      </c>
      <c r="Z132">
        <v>131</v>
      </c>
      <c r="AA132">
        <v>4.1794000000000002</v>
      </c>
      <c r="AB132">
        <v>35.081719999999997</v>
      </c>
      <c r="AC132">
        <v>6.5556000000000001</v>
      </c>
      <c r="AE132">
        <v>129</v>
      </c>
      <c r="AF132">
        <v>4.8202999999999996</v>
      </c>
      <c r="AG132">
        <v>35.115679999999998</v>
      </c>
      <c r="AH132">
        <v>6.7644200000000003</v>
      </c>
      <c r="AJ132">
        <v>130</v>
      </c>
      <c r="AK132">
        <v>5.0677000000000003</v>
      </c>
      <c r="AL132">
        <v>35.039900000000003</v>
      </c>
      <c r="AM132">
        <v>6.5976699999999999</v>
      </c>
      <c r="AO132">
        <v>128</v>
      </c>
      <c r="AP132">
        <v>5.1470000000000002</v>
      </c>
      <c r="AQ132">
        <v>35.124189999999999</v>
      </c>
      <c r="AR132">
        <v>6.6415600000000001</v>
      </c>
      <c r="AT132">
        <v>131</v>
      </c>
      <c r="AU132">
        <v>5.0926999999999998</v>
      </c>
      <c r="AV132">
        <v>35.085639999999998</v>
      </c>
      <c r="AW132">
        <v>6.44428</v>
      </c>
      <c r="AY132">
        <v>128</v>
      </c>
      <c r="AZ132">
        <v>4.2084999999999999</v>
      </c>
      <c r="BA132">
        <v>35.04851</v>
      </c>
      <c r="BB132">
        <v>6.9562999999999997</v>
      </c>
      <c r="BD132">
        <v>129</v>
      </c>
      <c r="BE132">
        <v>3.9649000000000001</v>
      </c>
      <c r="BF132">
        <v>34.980609999999999</v>
      </c>
      <c r="BG132">
        <v>6.8446899999999999</v>
      </c>
    </row>
    <row r="133" spans="1:59" x14ac:dyDescent="0.25">
      <c r="A133">
        <v>131</v>
      </c>
      <c r="B133">
        <v>4.6784999999999997</v>
      </c>
      <c r="C133">
        <v>35.118899999999996</v>
      </c>
      <c r="D133">
        <v>6.7950699999999999</v>
      </c>
      <c r="F133">
        <v>129</v>
      </c>
      <c r="G133">
        <v>3.1147</v>
      </c>
      <c r="H133">
        <v>35.056139999999999</v>
      </c>
      <c r="I133">
        <v>6.7649800000000004</v>
      </c>
      <c r="K133">
        <v>129</v>
      </c>
      <c r="L133">
        <v>3.5063</v>
      </c>
      <c r="M133">
        <v>35.010150000000003</v>
      </c>
      <c r="N133">
        <v>6.9257499999999999</v>
      </c>
      <c r="P133">
        <v>129</v>
      </c>
      <c r="Q133">
        <v>3.5813000000000001</v>
      </c>
      <c r="R133">
        <v>35.003790000000002</v>
      </c>
      <c r="S133">
        <v>6.8570399999999996</v>
      </c>
      <c r="U133">
        <v>128</v>
      </c>
      <c r="V133">
        <v>3.8896999999999999</v>
      </c>
      <c r="W133">
        <v>35.02581</v>
      </c>
      <c r="X133">
        <v>6.8700400000000004</v>
      </c>
      <c r="Z133">
        <v>132</v>
      </c>
      <c r="AA133">
        <v>4.1729000000000003</v>
      </c>
      <c r="AB133">
        <v>35.081600000000002</v>
      </c>
      <c r="AC133">
        <v>6.55966</v>
      </c>
      <c r="AE133">
        <v>130</v>
      </c>
      <c r="AF133">
        <v>4.8162000000000003</v>
      </c>
      <c r="AG133">
        <v>35.115459999999999</v>
      </c>
      <c r="AH133">
        <v>6.7681899999999997</v>
      </c>
      <c r="AJ133">
        <v>131</v>
      </c>
      <c r="AK133">
        <v>5.0650000000000004</v>
      </c>
      <c r="AL133">
        <v>35.03998</v>
      </c>
      <c r="AM133">
        <v>6.5987299999999998</v>
      </c>
      <c r="AO133">
        <v>129</v>
      </c>
      <c r="AP133">
        <v>5.1433999999999997</v>
      </c>
      <c r="AQ133">
        <v>35.124459999999999</v>
      </c>
      <c r="AR133">
        <v>6.6426100000000003</v>
      </c>
      <c r="AT133">
        <v>132</v>
      </c>
      <c r="AU133">
        <v>5.1391999999999998</v>
      </c>
      <c r="AV133">
        <v>35.09487</v>
      </c>
      <c r="AW133">
        <v>6.4475300000000004</v>
      </c>
      <c r="AY133">
        <v>129</v>
      </c>
      <c r="AZ133">
        <v>4.2195</v>
      </c>
      <c r="BA133">
        <v>35.05162</v>
      </c>
      <c r="BB133">
        <v>6.9566600000000003</v>
      </c>
      <c r="BD133">
        <v>130</v>
      </c>
      <c r="BE133">
        <v>3.9581</v>
      </c>
      <c r="BF133">
        <v>34.980789999999999</v>
      </c>
      <c r="BG133">
        <v>6.8408699999999998</v>
      </c>
    </row>
    <row r="134" spans="1:59" x14ac:dyDescent="0.25">
      <c r="A134">
        <v>132</v>
      </c>
      <c r="B134">
        <v>4.6778000000000004</v>
      </c>
      <c r="C134">
        <v>35.118980000000001</v>
      </c>
      <c r="D134">
        <v>6.7969499999999998</v>
      </c>
      <c r="F134">
        <v>130</v>
      </c>
      <c r="G134">
        <v>3.0954999999999999</v>
      </c>
      <c r="H134">
        <v>35.055010000000003</v>
      </c>
      <c r="I134">
        <v>6.7662899999999997</v>
      </c>
      <c r="K134">
        <v>130</v>
      </c>
      <c r="L134">
        <v>3.4853999999999998</v>
      </c>
      <c r="M134">
        <v>35.008769999999998</v>
      </c>
      <c r="N134">
        <v>6.9161000000000001</v>
      </c>
      <c r="P134">
        <v>130</v>
      </c>
      <c r="Q134">
        <v>3.5998000000000001</v>
      </c>
      <c r="R134">
        <v>35.00705</v>
      </c>
      <c r="S134">
        <v>6.8687800000000001</v>
      </c>
      <c r="U134">
        <v>129</v>
      </c>
      <c r="V134">
        <v>3.8812000000000002</v>
      </c>
      <c r="W134">
        <v>35.024700000000003</v>
      </c>
      <c r="X134">
        <v>6.8739499999999998</v>
      </c>
      <c r="Z134">
        <v>133</v>
      </c>
      <c r="AA134">
        <v>4.1612999999999998</v>
      </c>
      <c r="AB134">
        <v>35.0807</v>
      </c>
      <c r="AC134">
        <v>6.5619199999999998</v>
      </c>
      <c r="AE134">
        <v>131</v>
      </c>
      <c r="AF134">
        <v>4.8169000000000004</v>
      </c>
      <c r="AG134">
        <v>35.115879999999997</v>
      </c>
      <c r="AH134">
        <v>6.7629599999999996</v>
      </c>
      <c r="AJ134">
        <v>132</v>
      </c>
      <c r="AK134">
        <v>5.0644</v>
      </c>
      <c r="AL134">
        <v>35.039940000000001</v>
      </c>
      <c r="AM134">
        <v>6.6021900000000002</v>
      </c>
      <c r="AO134">
        <v>130</v>
      </c>
      <c r="AP134">
        <v>5.1363000000000003</v>
      </c>
      <c r="AQ134">
        <v>35.12471</v>
      </c>
      <c r="AR134">
        <v>6.6463299999999998</v>
      </c>
      <c r="AT134">
        <v>133</v>
      </c>
      <c r="AU134">
        <v>5.0416999999999996</v>
      </c>
      <c r="AV134">
        <v>35.083069999999999</v>
      </c>
      <c r="AW134">
        <v>6.4569799999999997</v>
      </c>
      <c r="AY134">
        <v>130</v>
      </c>
      <c r="AZ134">
        <v>4.2317999999999998</v>
      </c>
      <c r="BA134">
        <v>35.054139999999997</v>
      </c>
      <c r="BB134">
        <v>6.9573700000000001</v>
      </c>
      <c r="BD134">
        <v>131</v>
      </c>
      <c r="BE134">
        <v>3.9525000000000001</v>
      </c>
      <c r="BF134">
        <v>34.981450000000002</v>
      </c>
      <c r="BG134">
        <v>6.84016</v>
      </c>
    </row>
    <row r="135" spans="1:59" x14ac:dyDescent="0.25">
      <c r="A135">
        <v>133</v>
      </c>
      <c r="B135">
        <v>4.6661999999999999</v>
      </c>
      <c r="C135">
        <v>35.117919999999998</v>
      </c>
      <c r="D135">
        <v>6.7993499999999996</v>
      </c>
      <c r="F135">
        <v>131</v>
      </c>
      <c r="G135">
        <v>3.0863</v>
      </c>
      <c r="H135">
        <v>35.055010000000003</v>
      </c>
      <c r="I135">
        <v>6.76457</v>
      </c>
      <c r="K135">
        <v>131</v>
      </c>
      <c r="L135">
        <v>3.4796999999999998</v>
      </c>
      <c r="M135">
        <v>35.008429999999997</v>
      </c>
      <c r="N135">
        <v>6.9208400000000001</v>
      </c>
      <c r="P135">
        <v>131</v>
      </c>
      <c r="Q135">
        <v>3.6063999999999998</v>
      </c>
      <c r="R135">
        <v>35.008009999999999</v>
      </c>
      <c r="S135">
        <v>6.8746099999999997</v>
      </c>
      <c r="U135">
        <v>130</v>
      </c>
      <c r="V135">
        <v>3.8727999999999998</v>
      </c>
      <c r="W135">
        <v>35.02364</v>
      </c>
      <c r="X135">
        <v>6.8730200000000004</v>
      </c>
      <c r="Z135">
        <v>134</v>
      </c>
      <c r="AA135">
        <v>4.1604999999999999</v>
      </c>
      <c r="AB135">
        <v>35.081290000000003</v>
      </c>
      <c r="AC135">
        <v>6.5652999999999997</v>
      </c>
      <c r="AE135">
        <v>132</v>
      </c>
      <c r="AF135">
        <v>4.8185000000000002</v>
      </c>
      <c r="AG135">
        <v>35.116320000000002</v>
      </c>
      <c r="AH135">
        <v>6.7680199999999999</v>
      </c>
      <c r="AJ135">
        <v>133</v>
      </c>
      <c r="AK135">
        <v>5.0598000000000001</v>
      </c>
      <c r="AL135">
        <v>35.040199999999999</v>
      </c>
      <c r="AM135">
        <v>6.6076600000000001</v>
      </c>
      <c r="AO135">
        <v>131</v>
      </c>
      <c r="AP135">
        <v>5.1314000000000002</v>
      </c>
      <c r="AQ135">
        <v>35.125039999999998</v>
      </c>
      <c r="AR135">
        <v>6.6365400000000001</v>
      </c>
      <c r="AT135">
        <v>134</v>
      </c>
      <c r="AU135">
        <v>4.9916</v>
      </c>
      <c r="AV135">
        <v>35.077939999999998</v>
      </c>
      <c r="AW135">
        <v>6.4481599999999997</v>
      </c>
      <c r="AY135">
        <v>131</v>
      </c>
      <c r="AZ135">
        <v>4.2367999999999997</v>
      </c>
      <c r="BA135">
        <v>35.055019999999999</v>
      </c>
      <c r="BB135">
        <v>6.9490999999999996</v>
      </c>
      <c r="BD135">
        <v>132</v>
      </c>
      <c r="BE135">
        <v>3.9413999999999998</v>
      </c>
      <c r="BF135">
        <v>34.981470000000002</v>
      </c>
      <c r="BG135">
        <v>6.8331799999999996</v>
      </c>
    </row>
    <row r="136" spans="1:59" x14ac:dyDescent="0.25">
      <c r="A136">
        <v>134</v>
      </c>
      <c r="B136">
        <v>4.6525999999999996</v>
      </c>
      <c r="C136">
        <v>35.117319999999999</v>
      </c>
      <c r="D136">
        <v>6.80131</v>
      </c>
      <c r="F136">
        <v>132</v>
      </c>
      <c r="G136">
        <v>3.0851999999999999</v>
      </c>
      <c r="H136">
        <v>35.055129999999998</v>
      </c>
      <c r="I136">
        <v>6.7617599999999998</v>
      </c>
      <c r="K136">
        <v>132</v>
      </c>
      <c r="L136">
        <v>3.4784000000000002</v>
      </c>
      <c r="M136">
        <v>35.008749999999999</v>
      </c>
      <c r="N136">
        <v>6.9212400000000001</v>
      </c>
      <c r="P136">
        <v>132</v>
      </c>
      <c r="Q136">
        <v>3.609</v>
      </c>
      <c r="R136">
        <v>35.008490000000002</v>
      </c>
      <c r="S136">
        <v>6.8695500000000003</v>
      </c>
      <c r="U136">
        <v>131</v>
      </c>
      <c r="V136">
        <v>3.8580999999999999</v>
      </c>
      <c r="W136">
        <v>35.022150000000003</v>
      </c>
      <c r="X136">
        <v>6.8814500000000001</v>
      </c>
      <c r="Z136">
        <v>135</v>
      </c>
      <c r="AA136">
        <v>4.1657000000000002</v>
      </c>
      <c r="AB136">
        <v>35.083469999999998</v>
      </c>
      <c r="AC136">
        <v>6.5662200000000004</v>
      </c>
      <c r="AE136">
        <v>133</v>
      </c>
      <c r="AF136">
        <v>4.8192000000000004</v>
      </c>
      <c r="AG136">
        <v>35.116860000000003</v>
      </c>
      <c r="AH136">
        <v>6.7658399999999999</v>
      </c>
      <c r="AJ136">
        <v>134</v>
      </c>
      <c r="AK136">
        <v>5.0568999999999997</v>
      </c>
      <c r="AL136">
        <v>35.040489999999998</v>
      </c>
      <c r="AM136">
        <v>6.6040799999999997</v>
      </c>
      <c r="AO136">
        <v>132</v>
      </c>
      <c r="AP136">
        <v>5.1247999999999996</v>
      </c>
      <c r="AQ136">
        <v>35.125</v>
      </c>
      <c r="AR136">
        <v>6.6419699999999997</v>
      </c>
      <c r="AT136">
        <v>135</v>
      </c>
      <c r="AU136">
        <v>4.9851999999999999</v>
      </c>
      <c r="AV136">
        <v>35.07535</v>
      </c>
      <c r="AW136">
        <v>6.4650800000000004</v>
      </c>
      <c r="AY136">
        <v>132</v>
      </c>
      <c r="AZ136">
        <v>4.2366999999999999</v>
      </c>
      <c r="BA136">
        <v>35.05498</v>
      </c>
      <c r="BB136">
        <v>6.9361899999999999</v>
      </c>
      <c r="BD136">
        <v>133</v>
      </c>
      <c r="BE136">
        <v>3.9359000000000002</v>
      </c>
      <c r="BF136">
        <v>34.981299999999997</v>
      </c>
      <c r="BG136">
        <v>6.83399</v>
      </c>
    </row>
    <row r="137" spans="1:59" x14ac:dyDescent="0.25">
      <c r="A137">
        <v>135</v>
      </c>
      <c r="B137">
        <v>4.6513</v>
      </c>
      <c r="C137">
        <v>35.117469999999997</v>
      </c>
      <c r="D137">
        <v>6.7987500000000001</v>
      </c>
      <c r="F137">
        <v>133</v>
      </c>
      <c r="G137">
        <v>3.0792999999999999</v>
      </c>
      <c r="H137">
        <v>35.055219999999998</v>
      </c>
      <c r="I137">
        <v>6.7677800000000001</v>
      </c>
      <c r="K137">
        <v>133</v>
      </c>
      <c r="L137">
        <v>3.4775999999999998</v>
      </c>
      <c r="M137">
        <v>35.010359999999999</v>
      </c>
      <c r="N137">
        <v>6.9239199999999999</v>
      </c>
      <c r="P137">
        <v>133</v>
      </c>
      <c r="Q137">
        <v>3.6120000000000001</v>
      </c>
      <c r="R137">
        <v>35.009010000000004</v>
      </c>
      <c r="S137">
        <v>6.8753000000000002</v>
      </c>
      <c r="U137">
        <v>132</v>
      </c>
      <c r="V137">
        <v>3.8222</v>
      </c>
      <c r="W137">
        <v>35.018410000000003</v>
      </c>
      <c r="X137">
        <v>6.8777600000000003</v>
      </c>
      <c r="Z137">
        <v>136</v>
      </c>
      <c r="AA137">
        <v>4.1566000000000001</v>
      </c>
      <c r="AB137">
        <v>35.083579999999998</v>
      </c>
      <c r="AC137">
        <v>6.5670900000000003</v>
      </c>
      <c r="AE137">
        <v>134</v>
      </c>
      <c r="AF137">
        <v>4.8099999999999996</v>
      </c>
      <c r="AG137">
        <v>35.116529999999997</v>
      </c>
      <c r="AH137">
        <v>6.76525</v>
      </c>
      <c r="AJ137">
        <v>135</v>
      </c>
      <c r="AK137">
        <v>5.0522</v>
      </c>
      <c r="AL137">
        <v>35.040770000000002</v>
      </c>
      <c r="AM137">
        <v>6.6068699999999998</v>
      </c>
      <c r="AO137">
        <v>133</v>
      </c>
      <c r="AP137">
        <v>5.125</v>
      </c>
      <c r="AQ137">
        <v>35.125369999999997</v>
      </c>
      <c r="AR137">
        <v>6.6519199999999996</v>
      </c>
      <c r="AT137">
        <v>136</v>
      </c>
      <c r="AU137">
        <v>4.9154</v>
      </c>
      <c r="AV137">
        <v>35.067779999999999</v>
      </c>
      <c r="AW137">
        <v>6.4699200000000001</v>
      </c>
      <c r="AY137">
        <v>133</v>
      </c>
      <c r="AZ137">
        <v>4.2381000000000002</v>
      </c>
      <c r="BA137">
        <v>35.055039999999998</v>
      </c>
      <c r="BB137">
        <v>6.9342800000000002</v>
      </c>
      <c r="BD137">
        <v>134</v>
      </c>
      <c r="BE137">
        <v>3.9304999999999999</v>
      </c>
      <c r="BF137">
        <v>34.981090000000002</v>
      </c>
      <c r="BG137">
        <v>6.83927</v>
      </c>
    </row>
    <row r="138" spans="1:59" x14ac:dyDescent="0.25">
      <c r="A138">
        <v>136</v>
      </c>
      <c r="B138">
        <v>4.6501000000000001</v>
      </c>
      <c r="C138">
        <v>35.117359999999998</v>
      </c>
      <c r="D138">
        <v>6.7944399999999998</v>
      </c>
      <c r="F138">
        <v>134</v>
      </c>
      <c r="G138">
        <v>3.0747</v>
      </c>
      <c r="H138">
        <v>35.05538</v>
      </c>
      <c r="I138">
        <v>6.7746300000000002</v>
      </c>
      <c r="K138">
        <v>134</v>
      </c>
      <c r="L138">
        <v>3.4681000000000002</v>
      </c>
      <c r="M138">
        <v>35.009799999999998</v>
      </c>
      <c r="N138">
        <v>6.9291400000000003</v>
      </c>
      <c r="P138">
        <v>134</v>
      </c>
      <c r="Q138">
        <v>3.6088</v>
      </c>
      <c r="R138">
        <v>35.009039999999999</v>
      </c>
      <c r="S138">
        <v>6.8736499999999996</v>
      </c>
      <c r="U138">
        <v>133</v>
      </c>
      <c r="V138">
        <v>3.7690000000000001</v>
      </c>
      <c r="W138">
        <v>35.013620000000003</v>
      </c>
      <c r="X138">
        <v>6.88157</v>
      </c>
      <c r="Z138">
        <v>137</v>
      </c>
      <c r="AA138">
        <v>4.141</v>
      </c>
      <c r="AB138">
        <v>35.082149999999999</v>
      </c>
      <c r="AC138">
        <v>6.57348</v>
      </c>
      <c r="AE138">
        <v>135</v>
      </c>
      <c r="AF138">
        <v>4.7933000000000003</v>
      </c>
      <c r="AG138">
        <v>35.115070000000003</v>
      </c>
      <c r="AH138">
        <v>6.77318</v>
      </c>
      <c r="AJ138">
        <v>136</v>
      </c>
      <c r="AK138">
        <v>5.0410000000000004</v>
      </c>
      <c r="AL138">
        <v>35.040570000000002</v>
      </c>
      <c r="AM138">
        <v>6.6051799999999998</v>
      </c>
      <c r="AO138">
        <v>134</v>
      </c>
      <c r="AP138">
        <v>5.1177000000000001</v>
      </c>
      <c r="AQ138">
        <v>35.12482</v>
      </c>
      <c r="AR138">
        <v>6.6443599999999998</v>
      </c>
      <c r="AT138">
        <v>137</v>
      </c>
      <c r="AU138">
        <v>4.8273000000000001</v>
      </c>
      <c r="AV138">
        <v>35.055900000000001</v>
      </c>
      <c r="AW138">
        <v>6.4653999999999998</v>
      </c>
      <c r="AY138">
        <v>134</v>
      </c>
      <c r="AZ138">
        <v>4.2397999999999998</v>
      </c>
      <c r="BA138">
        <v>35.055399999999999</v>
      </c>
      <c r="BB138">
        <v>6.9373300000000002</v>
      </c>
      <c r="BD138">
        <v>135</v>
      </c>
      <c r="BE138">
        <v>3.9295</v>
      </c>
      <c r="BF138">
        <v>34.981169999999999</v>
      </c>
      <c r="BG138">
        <v>6.8336899999999998</v>
      </c>
    </row>
    <row r="139" spans="1:59" x14ac:dyDescent="0.25">
      <c r="A139">
        <v>137</v>
      </c>
      <c r="B139">
        <v>4.6527000000000003</v>
      </c>
      <c r="C139">
        <v>35.118169999999999</v>
      </c>
      <c r="D139">
        <v>6.7976799999999997</v>
      </c>
      <c r="F139">
        <v>135</v>
      </c>
      <c r="G139">
        <v>3.0731999999999999</v>
      </c>
      <c r="H139">
        <v>35.05547</v>
      </c>
      <c r="I139">
        <v>6.7702099999999996</v>
      </c>
      <c r="K139">
        <v>135</v>
      </c>
      <c r="L139">
        <v>3.4565000000000001</v>
      </c>
      <c r="M139">
        <v>35.008980000000001</v>
      </c>
      <c r="N139">
        <v>6.9268599999999996</v>
      </c>
      <c r="P139">
        <v>135</v>
      </c>
      <c r="Q139">
        <v>3.5972</v>
      </c>
      <c r="R139">
        <v>35.008940000000003</v>
      </c>
      <c r="S139">
        <v>6.8757099999999998</v>
      </c>
      <c r="U139">
        <v>134</v>
      </c>
      <c r="V139">
        <v>3.7703000000000002</v>
      </c>
      <c r="W139">
        <v>35.014740000000003</v>
      </c>
      <c r="X139">
        <v>6.8663800000000004</v>
      </c>
      <c r="Z139">
        <v>138</v>
      </c>
      <c r="AA139">
        <v>4.1369999999999996</v>
      </c>
      <c r="AB139">
        <v>35.081740000000003</v>
      </c>
      <c r="AC139">
        <v>6.57911</v>
      </c>
      <c r="AE139">
        <v>136</v>
      </c>
      <c r="AF139">
        <v>4.7619999999999996</v>
      </c>
      <c r="AG139">
        <v>35.111899999999999</v>
      </c>
      <c r="AH139">
        <v>6.77034</v>
      </c>
      <c r="AJ139">
        <v>137</v>
      </c>
      <c r="AK139">
        <v>5.0369000000000002</v>
      </c>
      <c r="AL139">
        <v>35.040619999999997</v>
      </c>
      <c r="AM139">
        <v>6.6084199999999997</v>
      </c>
      <c r="AO139">
        <v>135</v>
      </c>
      <c r="AP139">
        <v>5.1032000000000002</v>
      </c>
      <c r="AQ139">
        <v>35.12397</v>
      </c>
      <c r="AR139">
        <v>6.64229</v>
      </c>
      <c r="AT139">
        <v>138</v>
      </c>
      <c r="AU139">
        <v>4.7915000000000001</v>
      </c>
      <c r="AV139">
        <v>35.052140000000001</v>
      </c>
      <c r="AW139">
        <v>6.4748000000000001</v>
      </c>
      <c r="AY139">
        <v>135</v>
      </c>
      <c r="AZ139">
        <v>4.2405999999999997</v>
      </c>
      <c r="BA139">
        <v>35.055410000000002</v>
      </c>
      <c r="BB139">
        <v>6.9316700000000004</v>
      </c>
      <c r="BD139">
        <v>136</v>
      </c>
      <c r="BE139">
        <v>3.9217</v>
      </c>
      <c r="BF139">
        <v>34.980739999999997</v>
      </c>
      <c r="BG139">
        <v>6.83622</v>
      </c>
    </row>
    <row r="140" spans="1:59" x14ac:dyDescent="0.25">
      <c r="A140">
        <v>138</v>
      </c>
      <c r="B140">
        <v>4.6505999999999998</v>
      </c>
      <c r="C140">
        <v>35.118479999999998</v>
      </c>
      <c r="D140">
        <v>6.8050800000000002</v>
      </c>
      <c r="F140">
        <v>136</v>
      </c>
      <c r="G140">
        <v>3.0678999999999998</v>
      </c>
      <c r="H140">
        <v>35.055729999999997</v>
      </c>
      <c r="I140">
        <v>6.7715500000000004</v>
      </c>
      <c r="K140">
        <v>136</v>
      </c>
      <c r="L140">
        <v>3.4462000000000002</v>
      </c>
      <c r="M140">
        <v>35.008400000000002</v>
      </c>
      <c r="N140">
        <v>6.9278399999999998</v>
      </c>
      <c r="P140">
        <v>136</v>
      </c>
      <c r="Q140">
        <v>3.5956000000000001</v>
      </c>
      <c r="R140">
        <v>35.008899999999997</v>
      </c>
      <c r="S140">
        <v>6.8797600000000001</v>
      </c>
      <c r="U140">
        <v>135</v>
      </c>
      <c r="V140">
        <v>3.7671999999999999</v>
      </c>
      <c r="W140">
        <v>35.014870000000002</v>
      </c>
      <c r="X140">
        <v>6.8671300000000004</v>
      </c>
      <c r="Z140">
        <v>139</v>
      </c>
      <c r="AA140">
        <v>4.1326000000000001</v>
      </c>
      <c r="AB140">
        <v>35.081530000000001</v>
      </c>
      <c r="AC140">
        <v>6.5727900000000004</v>
      </c>
      <c r="AE140">
        <v>137</v>
      </c>
      <c r="AF140">
        <v>4.7502000000000004</v>
      </c>
      <c r="AG140">
        <v>35.112009999999998</v>
      </c>
      <c r="AH140">
        <v>6.7644099999999998</v>
      </c>
      <c r="AJ140">
        <v>138</v>
      </c>
      <c r="AK140">
        <v>5.0292000000000003</v>
      </c>
      <c r="AL140">
        <v>35.041060000000002</v>
      </c>
      <c r="AM140">
        <v>6.6082400000000003</v>
      </c>
      <c r="AO140">
        <v>136</v>
      </c>
      <c r="AP140">
        <v>5.0770999999999997</v>
      </c>
      <c r="AQ140">
        <v>35.123150000000003</v>
      </c>
      <c r="AR140">
        <v>6.6516400000000004</v>
      </c>
      <c r="AT140">
        <v>139</v>
      </c>
      <c r="AU140">
        <v>4.8083</v>
      </c>
      <c r="AV140">
        <v>35.054499999999997</v>
      </c>
      <c r="AW140">
        <v>6.4883899999999999</v>
      </c>
      <c r="AY140">
        <v>136</v>
      </c>
      <c r="AZ140">
        <v>4.2401</v>
      </c>
      <c r="BA140">
        <v>35.055259999999997</v>
      </c>
      <c r="BB140">
        <v>6.9271599999999998</v>
      </c>
      <c r="BD140">
        <v>137</v>
      </c>
      <c r="BE140">
        <v>3.9083999999999999</v>
      </c>
      <c r="BF140">
        <v>34.97983</v>
      </c>
      <c r="BG140">
        <v>6.8302699999999996</v>
      </c>
    </row>
    <row r="141" spans="1:59" x14ac:dyDescent="0.25">
      <c r="A141">
        <v>139</v>
      </c>
      <c r="B141">
        <v>4.6398999999999999</v>
      </c>
      <c r="C141">
        <v>35.117359999999998</v>
      </c>
      <c r="D141">
        <v>6.81027</v>
      </c>
      <c r="F141">
        <v>137</v>
      </c>
      <c r="G141">
        <v>3.0661</v>
      </c>
      <c r="H141">
        <v>35.055750000000003</v>
      </c>
      <c r="I141">
        <v>6.7698400000000003</v>
      </c>
      <c r="K141">
        <v>137</v>
      </c>
      <c r="L141">
        <v>3.4451999999999998</v>
      </c>
      <c r="M141">
        <v>35.009970000000003</v>
      </c>
      <c r="N141">
        <v>6.9263399999999997</v>
      </c>
      <c r="P141">
        <v>137</v>
      </c>
      <c r="Q141">
        <v>3.5928</v>
      </c>
      <c r="R141">
        <v>35.008870000000002</v>
      </c>
      <c r="S141">
        <v>6.8887700000000001</v>
      </c>
      <c r="U141">
        <v>136</v>
      </c>
      <c r="V141">
        <v>3.7473999999999998</v>
      </c>
      <c r="W141">
        <v>35.013179999999998</v>
      </c>
      <c r="X141">
        <v>6.8701299999999996</v>
      </c>
      <c r="Z141">
        <v>140</v>
      </c>
      <c r="AA141">
        <v>4.1261000000000001</v>
      </c>
      <c r="AB141">
        <v>35.080869999999997</v>
      </c>
      <c r="AC141">
        <v>6.5737399999999999</v>
      </c>
      <c r="AE141">
        <v>138</v>
      </c>
      <c r="AF141">
        <v>4.7405999999999997</v>
      </c>
      <c r="AG141">
        <v>35.11177</v>
      </c>
      <c r="AH141">
        <v>6.7739099999999999</v>
      </c>
      <c r="AJ141">
        <v>139</v>
      </c>
      <c r="AK141">
        <v>5.0197000000000003</v>
      </c>
      <c r="AL141">
        <v>35.041089999999997</v>
      </c>
      <c r="AM141">
        <v>6.60717</v>
      </c>
      <c r="AO141">
        <v>137</v>
      </c>
      <c r="AP141">
        <v>5.0533999999999999</v>
      </c>
      <c r="AQ141">
        <v>35.122039999999998</v>
      </c>
      <c r="AR141">
        <v>6.6592399999999996</v>
      </c>
      <c r="AT141">
        <v>140</v>
      </c>
      <c r="AU141">
        <v>4.8266</v>
      </c>
      <c r="AV141">
        <v>35.06044</v>
      </c>
      <c r="AW141">
        <v>6.4845199999999998</v>
      </c>
      <c r="AY141">
        <v>137</v>
      </c>
      <c r="AZ141">
        <v>4.2375999999999996</v>
      </c>
      <c r="BA141">
        <v>35.05462</v>
      </c>
      <c r="BB141">
        <v>6.9295099999999996</v>
      </c>
      <c r="BD141">
        <v>138</v>
      </c>
      <c r="BE141">
        <v>3.8992</v>
      </c>
      <c r="BF141">
        <v>34.979179999999999</v>
      </c>
      <c r="BG141">
        <v>6.8376299999999999</v>
      </c>
    </row>
    <row r="142" spans="1:59" x14ac:dyDescent="0.25">
      <c r="A142">
        <v>140</v>
      </c>
      <c r="B142">
        <v>4.6281999999999996</v>
      </c>
      <c r="C142">
        <v>35.116869999999999</v>
      </c>
      <c r="D142">
        <v>6.7941000000000003</v>
      </c>
      <c r="F142">
        <v>138</v>
      </c>
      <c r="G142">
        <v>3.0623</v>
      </c>
      <c r="H142">
        <v>35.056179999999998</v>
      </c>
      <c r="I142">
        <v>6.7759299999999998</v>
      </c>
      <c r="K142">
        <v>138</v>
      </c>
      <c r="L142">
        <v>3.4548999999999999</v>
      </c>
      <c r="M142">
        <v>35.012250000000002</v>
      </c>
      <c r="N142">
        <v>6.9208699999999999</v>
      </c>
      <c r="P142">
        <v>138</v>
      </c>
      <c r="Q142">
        <v>3.5855999999999999</v>
      </c>
      <c r="R142">
        <v>35.008479999999999</v>
      </c>
      <c r="S142">
        <v>6.8877800000000002</v>
      </c>
      <c r="U142">
        <v>137</v>
      </c>
      <c r="V142">
        <v>3.7178</v>
      </c>
      <c r="W142">
        <v>35.010680000000001</v>
      </c>
      <c r="X142">
        <v>6.8727</v>
      </c>
      <c r="Z142">
        <v>141</v>
      </c>
      <c r="AA142">
        <v>4.1116000000000001</v>
      </c>
      <c r="AB142">
        <v>35.07958</v>
      </c>
      <c r="AC142">
        <v>6.5689299999999999</v>
      </c>
      <c r="AE142">
        <v>139</v>
      </c>
      <c r="AF142">
        <v>4.7293000000000003</v>
      </c>
      <c r="AG142">
        <v>35.111370000000001</v>
      </c>
      <c r="AH142">
        <v>6.8057800000000004</v>
      </c>
      <c r="AJ142">
        <v>140</v>
      </c>
      <c r="AK142">
        <v>5.0186999999999999</v>
      </c>
      <c r="AL142">
        <v>35.040689999999998</v>
      </c>
      <c r="AM142">
        <v>6.6026499999999997</v>
      </c>
      <c r="AO142">
        <v>138</v>
      </c>
      <c r="AP142">
        <v>5.0288000000000004</v>
      </c>
      <c r="AQ142">
        <v>35.12086</v>
      </c>
      <c r="AR142">
        <v>6.6593400000000003</v>
      </c>
      <c r="AT142">
        <v>141</v>
      </c>
      <c r="AU142">
        <v>4.8601999999999999</v>
      </c>
      <c r="AV142">
        <v>35.069780000000002</v>
      </c>
      <c r="AW142">
        <v>6.4736000000000002</v>
      </c>
      <c r="AY142">
        <v>138</v>
      </c>
      <c r="AZ142">
        <v>4.2278000000000002</v>
      </c>
      <c r="BA142">
        <v>35.053319999999999</v>
      </c>
      <c r="BB142">
        <v>6.9357199999999999</v>
      </c>
      <c r="BD142">
        <v>139</v>
      </c>
      <c r="BE142">
        <v>3.8626</v>
      </c>
      <c r="BF142">
        <v>34.975679999999997</v>
      </c>
      <c r="BG142">
        <v>6.8523399999999999</v>
      </c>
    </row>
    <row r="143" spans="1:59" x14ac:dyDescent="0.25">
      <c r="A143">
        <v>141</v>
      </c>
      <c r="B143">
        <v>4.6246</v>
      </c>
      <c r="C143">
        <v>35.116590000000002</v>
      </c>
      <c r="D143">
        <v>6.7860800000000001</v>
      </c>
      <c r="F143">
        <v>139</v>
      </c>
      <c r="G143">
        <v>3.0615000000000001</v>
      </c>
      <c r="H143">
        <v>35.05621</v>
      </c>
      <c r="I143">
        <v>6.7789900000000003</v>
      </c>
      <c r="K143">
        <v>139</v>
      </c>
      <c r="L143">
        <v>3.4557000000000002</v>
      </c>
      <c r="M143">
        <v>35.013150000000003</v>
      </c>
      <c r="N143">
        <v>6.9362199999999996</v>
      </c>
      <c r="P143">
        <v>139</v>
      </c>
      <c r="Q143">
        <v>3.5746000000000002</v>
      </c>
      <c r="R143">
        <v>35.00779</v>
      </c>
      <c r="S143">
        <v>6.8911499999999997</v>
      </c>
      <c r="U143">
        <v>138</v>
      </c>
      <c r="V143">
        <v>3.7099000000000002</v>
      </c>
      <c r="W143">
        <v>35.010019999999997</v>
      </c>
      <c r="X143">
        <v>6.8685900000000002</v>
      </c>
      <c r="Z143">
        <v>142</v>
      </c>
      <c r="AA143">
        <v>4.1033999999999997</v>
      </c>
      <c r="AB143">
        <v>35.078830000000004</v>
      </c>
      <c r="AC143">
        <v>6.5694800000000004</v>
      </c>
      <c r="AE143">
        <v>140</v>
      </c>
      <c r="AF143">
        <v>4.7259000000000002</v>
      </c>
      <c r="AG143">
        <v>35.111600000000003</v>
      </c>
      <c r="AH143">
        <v>6.81548</v>
      </c>
      <c r="AJ143">
        <v>141</v>
      </c>
      <c r="AK143">
        <v>5.0014000000000003</v>
      </c>
      <c r="AL143">
        <v>35.040640000000003</v>
      </c>
      <c r="AM143">
        <v>6.6153399999999998</v>
      </c>
      <c r="AO143">
        <v>139</v>
      </c>
      <c r="AP143">
        <v>5.0141999999999998</v>
      </c>
      <c r="AQ143">
        <v>35.119729999999997</v>
      </c>
      <c r="AR143">
        <v>6.6449100000000003</v>
      </c>
      <c r="AT143">
        <v>142</v>
      </c>
      <c r="AU143">
        <v>4.9039999999999999</v>
      </c>
      <c r="AV143">
        <v>35.078049999999998</v>
      </c>
      <c r="AW143">
        <v>6.4586199999999998</v>
      </c>
      <c r="AY143">
        <v>139</v>
      </c>
      <c r="AZ143">
        <v>4.2068000000000003</v>
      </c>
      <c r="BA143">
        <v>35.050620000000002</v>
      </c>
      <c r="BB143">
        <v>6.9329799999999997</v>
      </c>
      <c r="BD143">
        <v>140</v>
      </c>
      <c r="BE143">
        <v>3.8359999999999999</v>
      </c>
      <c r="BF143">
        <v>34.974170000000001</v>
      </c>
      <c r="BG143">
        <v>6.8537499999999998</v>
      </c>
    </row>
    <row r="144" spans="1:59" x14ac:dyDescent="0.25">
      <c r="A144">
        <v>142</v>
      </c>
      <c r="B144">
        <v>4.6184000000000003</v>
      </c>
      <c r="C144">
        <v>35.116610000000001</v>
      </c>
      <c r="D144">
        <v>6.7920499999999997</v>
      </c>
      <c r="F144">
        <v>140</v>
      </c>
      <c r="G144">
        <v>3.0615999999999999</v>
      </c>
      <c r="H144">
        <v>35.056330000000003</v>
      </c>
      <c r="I144">
        <v>6.7833899999999998</v>
      </c>
      <c r="K144">
        <v>140</v>
      </c>
      <c r="L144">
        <v>3.4508000000000001</v>
      </c>
      <c r="M144">
        <v>35.013109999999998</v>
      </c>
      <c r="N144">
        <v>6.9377599999999999</v>
      </c>
      <c r="P144">
        <v>140</v>
      </c>
      <c r="Q144">
        <v>3.5594000000000001</v>
      </c>
      <c r="R144">
        <v>35.007159999999999</v>
      </c>
      <c r="S144">
        <v>6.8847800000000001</v>
      </c>
      <c r="U144">
        <v>139</v>
      </c>
      <c r="V144">
        <v>3.7023000000000001</v>
      </c>
      <c r="W144">
        <v>35.009619999999998</v>
      </c>
      <c r="X144">
        <v>6.8631700000000002</v>
      </c>
      <c r="Z144">
        <v>143</v>
      </c>
      <c r="AA144">
        <v>4.0861999999999998</v>
      </c>
      <c r="AB144">
        <v>35.076729999999998</v>
      </c>
      <c r="AC144">
        <v>6.5843400000000001</v>
      </c>
      <c r="AE144">
        <v>141</v>
      </c>
      <c r="AF144">
        <v>4.7240000000000002</v>
      </c>
      <c r="AG144">
        <v>35.111989999999999</v>
      </c>
      <c r="AH144">
        <v>6.8134100000000002</v>
      </c>
      <c r="AJ144">
        <v>142</v>
      </c>
      <c r="AK144">
        <v>4.9961000000000002</v>
      </c>
      <c r="AL144">
        <v>35.04081</v>
      </c>
      <c r="AM144">
        <v>6.6132400000000002</v>
      </c>
      <c r="AO144">
        <v>140</v>
      </c>
      <c r="AP144">
        <v>5.0050999999999997</v>
      </c>
      <c r="AQ144">
        <v>35.119390000000003</v>
      </c>
      <c r="AR144">
        <v>6.6500199999999996</v>
      </c>
      <c r="AT144">
        <v>143</v>
      </c>
      <c r="AU144">
        <v>4.9417</v>
      </c>
      <c r="AV144">
        <v>35.085520000000002</v>
      </c>
      <c r="AW144">
        <v>6.4518700000000004</v>
      </c>
      <c r="AY144">
        <v>140</v>
      </c>
      <c r="AZ144">
        <v>4.1962999999999999</v>
      </c>
      <c r="BA144">
        <v>35.049259999999997</v>
      </c>
      <c r="BB144">
        <v>6.91995</v>
      </c>
      <c r="BD144">
        <v>141</v>
      </c>
      <c r="BE144">
        <v>3.8203999999999998</v>
      </c>
      <c r="BF144">
        <v>34.973039999999997</v>
      </c>
      <c r="BG144">
        <v>6.8617499999999998</v>
      </c>
    </row>
    <row r="145" spans="1:59" x14ac:dyDescent="0.25">
      <c r="A145">
        <v>143</v>
      </c>
      <c r="B145">
        <v>4.6257999999999999</v>
      </c>
      <c r="C145">
        <v>35.11891</v>
      </c>
      <c r="D145">
        <v>6.7959300000000002</v>
      </c>
      <c r="F145">
        <v>141</v>
      </c>
      <c r="G145">
        <v>3.0627</v>
      </c>
      <c r="H145">
        <v>35.056249999999999</v>
      </c>
      <c r="I145">
        <v>6.7764800000000003</v>
      </c>
      <c r="K145">
        <v>141</v>
      </c>
      <c r="L145">
        <v>3.4447999999999999</v>
      </c>
      <c r="M145">
        <v>35.012929999999997</v>
      </c>
      <c r="N145">
        <v>6.9349600000000002</v>
      </c>
      <c r="P145">
        <v>141</v>
      </c>
      <c r="Q145">
        <v>3.5577999999999999</v>
      </c>
      <c r="R145">
        <v>35.007089999999998</v>
      </c>
      <c r="S145">
        <v>6.89222</v>
      </c>
      <c r="U145">
        <v>140</v>
      </c>
      <c r="V145">
        <v>3.6871</v>
      </c>
      <c r="W145">
        <v>35.008209999999998</v>
      </c>
      <c r="X145">
        <v>6.8689200000000001</v>
      </c>
      <c r="Z145">
        <v>144</v>
      </c>
      <c r="AA145">
        <v>4.0682999999999998</v>
      </c>
      <c r="AB145">
        <v>35.074539999999999</v>
      </c>
      <c r="AC145">
        <v>6.5836899999999998</v>
      </c>
      <c r="AE145">
        <v>142</v>
      </c>
      <c r="AF145">
        <v>4.7206000000000001</v>
      </c>
      <c r="AG145">
        <v>35.112430000000003</v>
      </c>
      <c r="AH145">
        <v>6.8100699999999996</v>
      </c>
      <c r="AJ145">
        <v>143</v>
      </c>
      <c r="AK145">
        <v>4.9951999999999996</v>
      </c>
      <c r="AL145">
        <v>35.04063</v>
      </c>
      <c r="AM145">
        <v>6.6130100000000001</v>
      </c>
      <c r="AO145">
        <v>141</v>
      </c>
      <c r="AP145">
        <v>5.0030999999999999</v>
      </c>
      <c r="AQ145">
        <v>35.11938</v>
      </c>
      <c r="AR145">
        <v>6.6756399999999996</v>
      </c>
      <c r="AT145">
        <v>144</v>
      </c>
      <c r="AU145">
        <v>4.9943</v>
      </c>
      <c r="AV145">
        <v>35.09881</v>
      </c>
      <c r="AW145">
        <v>6.4403100000000002</v>
      </c>
      <c r="AY145">
        <v>141</v>
      </c>
      <c r="AZ145">
        <v>4.1504000000000003</v>
      </c>
      <c r="BA145">
        <v>35.046100000000003</v>
      </c>
      <c r="BB145">
        <v>6.92333</v>
      </c>
      <c r="BD145">
        <v>142</v>
      </c>
      <c r="BE145">
        <v>3.8085</v>
      </c>
      <c r="BF145">
        <v>34.973669999999998</v>
      </c>
      <c r="BG145">
        <v>6.8691800000000001</v>
      </c>
    </row>
    <row r="146" spans="1:59" x14ac:dyDescent="0.25">
      <c r="A146">
        <v>144</v>
      </c>
      <c r="B146">
        <v>4.6292999999999997</v>
      </c>
      <c r="C146">
        <v>35.120049999999999</v>
      </c>
      <c r="D146">
        <v>6.7988600000000003</v>
      </c>
      <c r="F146">
        <v>142</v>
      </c>
      <c r="G146">
        <v>3.0569999999999999</v>
      </c>
      <c r="H146">
        <v>35.05621</v>
      </c>
      <c r="I146">
        <v>6.7837100000000001</v>
      </c>
      <c r="K146">
        <v>142</v>
      </c>
      <c r="L146">
        <v>3.4371</v>
      </c>
      <c r="M146">
        <v>35.01249</v>
      </c>
      <c r="N146">
        <v>6.9395499999999997</v>
      </c>
      <c r="P146">
        <v>142</v>
      </c>
      <c r="Q146">
        <v>3.5554000000000001</v>
      </c>
      <c r="R146">
        <v>35.006979999999999</v>
      </c>
      <c r="S146">
        <v>6.8945400000000001</v>
      </c>
      <c r="U146">
        <v>141</v>
      </c>
      <c r="V146">
        <v>3.6842000000000001</v>
      </c>
      <c r="W146">
        <v>35.008290000000002</v>
      </c>
      <c r="X146">
        <v>6.86836</v>
      </c>
      <c r="Z146">
        <v>145</v>
      </c>
      <c r="AA146">
        <v>4.0601000000000003</v>
      </c>
      <c r="AB146">
        <v>35.073520000000002</v>
      </c>
      <c r="AC146">
        <v>6.5699899999999998</v>
      </c>
      <c r="AE146">
        <v>143</v>
      </c>
      <c r="AF146">
        <v>4.7087000000000003</v>
      </c>
      <c r="AG146">
        <v>35.111759999999997</v>
      </c>
      <c r="AH146">
        <v>6.8055300000000001</v>
      </c>
      <c r="AJ146">
        <v>144</v>
      </c>
      <c r="AK146">
        <v>4.9953000000000003</v>
      </c>
      <c r="AL146">
        <v>35.040559999999999</v>
      </c>
      <c r="AM146">
        <v>6.6125299999999996</v>
      </c>
      <c r="AO146">
        <v>142</v>
      </c>
      <c r="AP146">
        <v>4.9968000000000004</v>
      </c>
      <c r="AQ146">
        <v>35.118650000000002</v>
      </c>
      <c r="AR146">
        <v>6.6767899999999996</v>
      </c>
      <c r="AT146">
        <v>145</v>
      </c>
      <c r="AU146">
        <v>5.0281000000000002</v>
      </c>
      <c r="AV146">
        <v>35.106349999999999</v>
      </c>
      <c r="AW146">
        <v>6.43466</v>
      </c>
      <c r="AY146">
        <v>142</v>
      </c>
      <c r="AZ146">
        <v>4.1372999999999998</v>
      </c>
      <c r="BA146">
        <v>35.04495</v>
      </c>
      <c r="BB146">
        <v>6.9280200000000001</v>
      </c>
      <c r="BD146">
        <v>143</v>
      </c>
      <c r="BE146">
        <v>3.8077999999999999</v>
      </c>
      <c r="BF146">
        <v>34.974179999999997</v>
      </c>
      <c r="BG146">
        <v>6.8751300000000004</v>
      </c>
    </row>
    <row r="147" spans="1:59" x14ac:dyDescent="0.25">
      <c r="A147">
        <v>145</v>
      </c>
      <c r="B147">
        <v>4.6237000000000004</v>
      </c>
      <c r="C147">
        <v>35.11956</v>
      </c>
      <c r="D147">
        <v>6.8102999999999998</v>
      </c>
      <c r="F147">
        <v>143</v>
      </c>
      <c r="G147">
        <v>3.0381999999999998</v>
      </c>
      <c r="H147">
        <v>35.05538</v>
      </c>
      <c r="I147">
        <v>6.7743000000000002</v>
      </c>
      <c r="K147">
        <v>143</v>
      </c>
      <c r="L147">
        <v>3.4102999999999999</v>
      </c>
      <c r="M147">
        <v>35.011420000000001</v>
      </c>
      <c r="N147">
        <v>6.9459999999999997</v>
      </c>
      <c r="P147">
        <v>143</v>
      </c>
      <c r="Q147">
        <v>3.5411000000000001</v>
      </c>
      <c r="R147">
        <v>35.006010000000003</v>
      </c>
      <c r="S147">
        <v>6.89269</v>
      </c>
      <c r="U147">
        <v>142</v>
      </c>
      <c r="V147">
        <v>3.6737000000000002</v>
      </c>
      <c r="W147">
        <v>35.007280000000002</v>
      </c>
      <c r="X147">
        <v>6.8635900000000003</v>
      </c>
      <c r="Z147">
        <v>146</v>
      </c>
      <c r="AA147">
        <v>4.0214999999999996</v>
      </c>
      <c r="AB147">
        <v>35.06991</v>
      </c>
      <c r="AC147">
        <v>6.5742900000000004</v>
      </c>
      <c r="AE147">
        <v>144</v>
      </c>
      <c r="AF147">
        <v>4.6948999999999996</v>
      </c>
      <c r="AG147">
        <v>35.110709999999997</v>
      </c>
      <c r="AH147">
        <v>6.7975000000000003</v>
      </c>
      <c r="AJ147">
        <v>145</v>
      </c>
      <c r="AK147">
        <v>4.9901999999999997</v>
      </c>
      <c r="AL147">
        <v>35.040680000000002</v>
      </c>
      <c r="AM147">
        <v>6.6101200000000002</v>
      </c>
      <c r="AO147">
        <v>143</v>
      </c>
      <c r="AP147">
        <v>4.9846000000000004</v>
      </c>
      <c r="AQ147">
        <v>35.118389999999998</v>
      </c>
      <c r="AR147">
        <v>6.6797599999999999</v>
      </c>
      <c r="AT147">
        <v>146</v>
      </c>
      <c r="AU147">
        <v>5.0350000000000001</v>
      </c>
      <c r="AV147">
        <v>35.107300000000002</v>
      </c>
      <c r="AW147">
        <v>6.4249599999999996</v>
      </c>
      <c r="AY147">
        <v>143</v>
      </c>
      <c r="AZ147">
        <v>4.1173000000000002</v>
      </c>
      <c r="BA147">
        <v>35.043010000000002</v>
      </c>
      <c r="BB147">
        <v>6.93628</v>
      </c>
      <c r="BD147">
        <v>144</v>
      </c>
      <c r="BE147">
        <v>3.8031999999999999</v>
      </c>
      <c r="BF147">
        <v>34.97475</v>
      </c>
      <c r="BG147">
        <v>6.8744800000000001</v>
      </c>
    </row>
    <row r="148" spans="1:59" x14ac:dyDescent="0.25">
      <c r="A148">
        <v>146</v>
      </c>
      <c r="B148">
        <v>4.6193</v>
      </c>
      <c r="C148">
        <v>35.119489999999999</v>
      </c>
      <c r="D148">
        <v>6.8013000000000003</v>
      </c>
      <c r="F148">
        <v>144</v>
      </c>
      <c r="G148">
        <v>3.0230999999999999</v>
      </c>
      <c r="H148">
        <v>35.053989999999999</v>
      </c>
      <c r="I148">
        <v>6.7805299999999997</v>
      </c>
      <c r="K148">
        <v>144</v>
      </c>
      <c r="L148">
        <v>3.3961999999999999</v>
      </c>
      <c r="M148">
        <v>35.010739999999998</v>
      </c>
      <c r="N148">
        <v>6.9439399999999996</v>
      </c>
      <c r="P148">
        <v>144</v>
      </c>
      <c r="Q148">
        <v>3.5278</v>
      </c>
      <c r="R148">
        <v>35.005330000000001</v>
      </c>
      <c r="S148">
        <v>6.8925000000000001</v>
      </c>
      <c r="U148">
        <v>143</v>
      </c>
      <c r="V148">
        <v>3.5935999999999999</v>
      </c>
      <c r="W148">
        <v>34.99859</v>
      </c>
      <c r="X148">
        <v>6.8749599999999997</v>
      </c>
      <c r="Z148">
        <v>147</v>
      </c>
      <c r="AA148">
        <v>3.9771999999999998</v>
      </c>
      <c r="AB148">
        <v>35.065600000000003</v>
      </c>
      <c r="AC148">
        <v>6.57803</v>
      </c>
      <c r="AE148">
        <v>145</v>
      </c>
      <c r="AF148">
        <v>4.6917999999999997</v>
      </c>
      <c r="AG148">
        <v>35.110280000000003</v>
      </c>
      <c r="AH148">
        <v>6.79542</v>
      </c>
      <c r="AJ148">
        <v>146</v>
      </c>
      <c r="AK148">
        <v>4.9851999999999999</v>
      </c>
      <c r="AL148">
        <v>35.040669999999999</v>
      </c>
      <c r="AM148">
        <v>6.6086799999999997</v>
      </c>
      <c r="AO148">
        <v>144</v>
      </c>
      <c r="AP148">
        <v>4.9759000000000002</v>
      </c>
      <c r="AQ148">
        <v>35.118830000000003</v>
      </c>
      <c r="AR148">
        <v>6.6946199999999996</v>
      </c>
      <c r="AT148">
        <v>147</v>
      </c>
      <c r="AU148">
        <v>5.0419</v>
      </c>
      <c r="AV148">
        <v>35.108159999999998</v>
      </c>
      <c r="AW148">
        <v>6.4339399999999998</v>
      </c>
      <c r="AY148">
        <v>144</v>
      </c>
      <c r="AZ148">
        <v>4.0952999999999999</v>
      </c>
      <c r="BA148">
        <v>35.041069999999998</v>
      </c>
      <c r="BB148">
        <v>6.9403800000000002</v>
      </c>
      <c r="BD148">
        <v>145</v>
      </c>
      <c r="BE148">
        <v>3.7911999999999999</v>
      </c>
      <c r="BF148">
        <v>34.974359999999997</v>
      </c>
      <c r="BG148">
        <v>6.8693299999999997</v>
      </c>
    </row>
    <row r="149" spans="1:59" x14ac:dyDescent="0.25">
      <c r="A149">
        <v>147</v>
      </c>
      <c r="B149">
        <v>4.6014999999999997</v>
      </c>
      <c r="C149">
        <v>35.117690000000003</v>
      </c>
      <c r="D149">
        <v>6.7960500000000001</v>
      </c>
      <c r="F149">
        <v>145</v>
      </c>
      <c r="G149">
        <v>3.0083000000000002</v>
      </c>
      <c r="H149">
        <v>35.053190000000001</v>
      </c>
      <c r="I149">
        <v>6.7774999999999999</v>
      </c>
      <c r="K149">
        <v>145</v>
      </c>
      <c r="L149">
        <v>3.3837999999999999</v>
      </c>
      <c r="M149">
        <v>35.010280000000002</v>
      </c>
      <c r="N149">
        <v>6.9472300000000002</v>
      </c>
      <c r="P149">
        <v>145</v>
      </c>
      <c r="Q149">
        <v>3.5225</v>
      </c>
      <c r="R149">
        <v>35.005049999999997</v>
      </c>
      <c r="S149">
        <v>6.8960499999999998</v>
      </c>
      <c r="U149">
        <v>144</v>
      </c>
      <c r="V149">
        <v>3.5703</v>
      </c>
      <c r="W149">
        <v>34.995620000000002</v>
      </c>
      <c r="X149">
        <v>6.8620200000000002</v>
      </c>
      <c r="Z149">
        <v>148</v>
      </c>
      <c r="AA149">
        <v>3.9550999999999998</v>
      </c>
      <c r="AB149">
        <v>35.063589999999998</v>
      </c>
      <c r="AC149">
        <v>6.5873600000000003</v>
      </c>
      <c r="AE149">
        <v>146</v>
      </c>
      <c r="AF149">
        <v>4.6828000000000003</v>
      </c>
      <c r="AG149">
        <v>35.110039999999998</v>
      </c>
      <c r="AH149">
        <v>6.7907099999999998</v>
      </c>
      <c r="AJ149">
        <v>147</v>
      </c>
      <c r="AK149">
        <v>4.9833999999999996</v>
      </c>
      <c r="AL149">
        <v>35.040669999999999</v>
      </c>
      <c r="AM149">
        <v>6.6146000000000003</v>
      </c>
      <c r="AO149">
        <v>145</v>
      </c>
      <c r="AP149">
        <v>4.9572000000000003</v>
      </c>
      <c r="AQ149">
        <v>35.1175</v>
      </c>
      <c r="AR149">
        <v>6.6970900000000002</v>
      </c>
      <c r="AT149">
        <v>148</v>
      </c>
      <c r="AU149">
        <v>5.0418000000000003</v>
      </c>
      <c r="AV149">
        <v>35.108919999999998</v>
      </c>
      <c r="AW149">
        <v>6.4257299999999997</v>
      </c>
      <c r="AY149">
        <v>145</v>
      </c>
      <c r="AZ149">
        <v>4.0655000000000001</v>
      </c>
      <c r="BA149">
        <v>35.038179999999997</v>
      </c>
      <c r="BB149">
        <v>6.9487199999999998</v>
      </c>
      <c r="BD149">
        <v>146</v>
      </c>
      <c r="BE149">
        <v>3.7921</v>
      </c>
      <c r="BF149">
        <v>34.974359999999997</v>
      </c>
      <c r="BG149">
        <v>6.8699500000000002</v>
      </c>
    </row>
    <row r="150" spans="1:59" x14ac:dyDescent="0.25">
      <c r="A150">
        <v>148</v>
      </c>
      <c r="B150">
        <v>4.5853000000000002</v>
      </c>
      <c r="C150">
        <v>35.11656</v>
      </c>
      <c r="D150">
        <v>6.7933300000000001</v>
      </c>
      <c r="F150">
        <v>146</v>
      </c>
      <c r="G150">
        <v>2.9956</v>
      </c>
      <c r="H150">
        <v>35.052129999999998</v>
      </c>
      <c r="I150">
        <v>6.7796799999999999</v>
      </c>
      <c r="K150">
        <v>146</v>
      </c>
      <c r="L150">
        <v>3.359</v>
      </c>
      <c r="M150">
        <v>35.009459999999997</v>
      </c>
      <c r="N150">
        <v>6.9524600000000003</v>
      </c>
      <c r="P150">
        <v>146</v>
      </c>
      <c r="Q150">
        <v>3.5217999999999998</v>
      </c>
      <c r="R150">
        <v>35.00515</v>
      </c>
      <c r="S150">
        <v>6.8922999999999996</v>
      </c>
      <c r="U150">
        <v>145</v>
      </c>
      <c r="V150">
        <v>3.5629</v>
      </c>
      <c r="W150">
        <v>34.99521</v>
      </c>
      <c r="X150">
        <v>6.8466800000000001</v>
      </c>
      <c r="Z150">
        <v>149</v>
      </c>
      <c r="AA150">
        <v>3.9529000000000001</v>
      </c>
      <c r="AB150">
        <v>35.063899999999997</v>
      </c>
      <c r="AC150">
        <v>6.5857999999999999</v>
      </c>
      <c r="AE150">
        <v>147</v>
      </c>
      <c r="AF150">
        <v>4.6725000000000003</v>
      </c>
      <c r="AG150">
        <v>35.110120000000002</v>
      </c>
      <c r="AH150">
        <v>6.7875199999999998</v>
      </c>
      <c r="AJ150">
        <v>148</v>
      </c>
      <c r="AK150">
        <v>4.9772999999999996</v>
      </c>
      <c r="AL150">
        <v>35.04092</v>
      </c>
      <c r="AM150">
        <v>6.6187500000000004</v>
      </c>
      <c r="AO150">
        <v>146</v>
      </c>
      <c r="AP150">
        <v>4.9379999999999997</v>
      </c>
      <c r="AQ150">
        <v>35.116280000000003</v>
      </c>
      <c r="AR150">
        <v>6.6982799999999996</v>
      </c>
      <c r="AT150">
        <v>149</v>
      </c>
      <c r="AU150">
        <v>5.0419999999999998</v>
      </c>
      <c r="AV150">
        <v>35.109360000000002</v>
      </c>
      <c r="AW150">
        <v>6.43581</v>
      </c>
      <c r="AY150">
        <v>146</v>
      </c>
      <c r="AZ150">
        <v>4.0528000000000004</v>
      </c>
      <c r="BA150">
        <v>35.03819</v>
      </c>
      <c r="BB150">
        <v>6.9493900000000002</v>
      </c>
      <c r="BD150">
        <v>147</v>
      </c>
      <c r="BE150">
        <v>3.7886000000000002</v>
      </c>
      <c r="BF150">
        <v>34.975149999999999</v>
      </c>
      <c r="BG150">
        <v>6.8633899999999999</v>
      </c>
    </row>
    <row r="151" spans="1:59" x14ac:dyDescent="0.25">
      <c r="A151">
        <v>149</v>
      </c>
      <c r="B151">
        <v>4.5772000000000004</v>
      </c>
      <c r="C151">
        <v>35.115940000000002</v>
      </c>
      <c r="D151">
        <v>6.7949799999999998</v>
      </c>
      <c r="F151">
        <v>147</v>
      </c>
      <c r="G151">
        <v>2.9889000000000001</v>
      </c>
      <c r="H151">
        <v>35.051659999999998</v>
      </c>
      <c r="I151">
        <v>6.77121</v>
      </c>
      <c r="K151">
        <v>147</v>
      </c>
      <c r="L151">
        <v>3.3319999999999999</v>
      </c>
      <c r="M151">
        <v>35.007809999999999</v>
      </c>
      <c r="N151">
        <v>6.9382900000000003</v>
      </c>
      <c r="P151">
        <v>147</v>
      </c>
      <c r="Q151">
        <v>3.5226999999999999</v>
      </c>
      <c r="R151">
        <v>35.005560000000003</v>
      </c>
      <c r="S151">
        <v>6.89107</v>
      </c>
      <c r="U151">
        <v>146</v>
      </c>
      <c r="V151">
        <v>3.5369999999999999</v>
      </c>
      <c r="W151">
        <v>34.99239</v>
      </c>
      <c r="X151">
        <v>6.8540900000000002</v>
      </c>
      <c r="Z151">
        <v>150</v>
      </c>
      <c r="AA151">
        <v>3.9662000000000002</v>
      </c>
      <c r="AB151">
        <v>35.06606</v>
      </c>
      <c r="AC151">
        <v>6.5657899999999998</v>
      </c>
      <c r="AE151">
        <v>148</v>
      </c>
      <c r="AF151">
        <v>4.6620999999999997</v>
      </c>
      <c r="AG151">
        <v>35.110129999999998</v>
      </c>
      <c r="AH151">
        <v>6.7924499999999997</v>
      </c>
      <c r="AJ151">
        <v>149</v>
      </c>
      <c r="AK151">
        <v>4.9687999999999999</v>
      </c>
      <c r="AL151">
        <v>35.040640000000003</v>
      </c>
      <c r="AM151">
        <v>6.6157000000000004</v>
      </c>
      <c r="AO151">
        <v>147</v>
      </c>
      <c r="AP151">
        <v>4.9074999999999998</v>
      </c>
      <c r="AQ151">
        <v>35.11477</v>
      </c>
      <c r="AR151">
        <v>6.72166</v>
      </c>
      <c r="AT151">
        <v>150</v>
      </c>
      <c r="AU151">
        <v>5.0425000000000004</v>
      </c>
      <c r="AV151">
        <v>35.109659999999998</v>
      </c>
      <c r="AW151">
        <v>6.4324199999999996</v>
      </c>
      <c r="AY151">
        <v>147</v>
      </c>
      <c r="AZ151">
        <v>4.0525000000000002</v>
      </c>
      <c r="BA151">
        <v>35.038240000000002</v>
      </c>
      <c r="BB151">
        <v>6.9450799999999999</v>
      </c>
      <c r="BD151">
        <v>148</v>
      </c>
      <c r="BE151">
        <v>3.7818999999999998</v>
      </c>
      <c r="BF151">
        <v>34.975050000000003</v>
      </c>
      <c r="BG151">
        <v>6.86137</v>
      </c>
    </row>
    <row r="152" spans="1:59" x14ac:dyDescent="0.25">
      <c r="A152">
        <v>150</v>
      </c>
      <c r="B152">
        <v>4.5777999999999999</v>
      </c>
      <c r="C152">
        <v>35.116869999999999</v>
      </c>
      <c r="D152">
        <v>6.8016800000000002</v>
      </c>
      <c r="F152">
        <v>148</v>
      </c>
      <c r="G152">
        <v>2.9838</v>
      </c>
      <c r="H152">
        <v>35.051450000000003</v>
      </c>
      <c r="I152">
        <v>6.7781900000000004</v>
      </c>
      <c r="K152">
        <v>148</v>
      </c>
      <c r="L152">
        <v>3.3079000000000001</v>
      </c>
      <c r="M152">
        <v>35.005949999999999</v>
      </c>
      <c r="N152">
        <v>6.9519799999999998</v>
      </c>
      <c r="P152">
        <v>148</v>
      </c>
      <c r="Q152">
        <v>3.516</v>
      </c>
      <c r="R152">
        <v>35.005270000000003</v>
      </c>
      <c r="S152">
        <v>6.8863799999999999</v>
      </c>
      <c r="U152">
        <v>147</v>
      </c>
      <c r="V152">
        <v>3.5383</v>
      </c>
      <c r="W152">
        <v>34.993160000000003</v>
      </c>
      <c r="X152">
        <v>6.8528099999999998</v>
      </c>
      <c r="Z152">
        <v>151</v>
      </c>
      <c r="AA152">
        <v>3.9735</v>
      </c>
      <c r="AB152">
        <v>35.067399999999999</v>
      </c>
      <c r="AC152">
        <v>6.5743299999999998</v>
      </c>
      <c r="AE152">
        <v>149</v>
      </c>
      <c r="AF152">
        <v>4.6571999999999996</v>
      </c>
      <c r="AG152">
        <v>35.110700000000001</v>
      </c>
      <c r="AH152">
        <v>6.7924499999999997</v>
      </c>
      <c r="AJ152">
        <v>150</v>
      </c>
      <c r="AK152">
        <v>4.9641999999999999</v>
      </c>
      <c r="AL152">
        <v>35.040590000000002</v>
      </c>
      <c r="AM152">
        <v>6.61327</v>
      </c>
      <c r="AO152">
        <v>148</v>
      </c>
      <c r="AP152">
        <v>4.9005999999999998</v>
      </c>
      <c r="AQ152">
        <v>35.114960000000004</v>
      </c>
      <c r="AR152">
        <v>6.7358399999999996</v>
      </c>
      <c r="AT152">
        <v>151</v>
      </c>
      <c r="AU152">
        <v>5.0427</v>
      </c>
      <c r="AV152">
        <v>35.109589999999997</v>
      </c>
      <c r="AW152">
        <v>6.4333799999999997</v>
      </c>
      <c r="AY152">
        <v>148</v>
      </c>
      <c r="AZ152">
        <v>4.0589000000000004</v>
      </c>
      <c r="BA152">
        <v>35.039740000000002</v>
      </c>
      <c r="BB152">
        <v>6.9527799999999997</v>
      </c>
      <c r="BD152">
        <v>149</v>
      </c>
      <c r="BE152">
        <v>3.7812000000000001</v>
      </c>
      <c r="BF152">
        <v>34.975070000000002</v>
      </c>
      <c r="BG152">
        <v>6.8635099999999998</v>
      </c>
    </row>
    <row r="153" spans="1:59" x14ac:dyDescent="0.25">
      <c r="A153">
        <v>151</v>
      </c>
      <c r="B153">
        <v>4.5788000000000002</v>
      </c>
      <c r="C153">
        <v>35.11786</v>
      </c>
      <c r="D153">
        <v>6.8094900000000003</v>
      </c>
      <c r="F153">
        <v>149</v>
      </c>
      <c r="G153">
        <v>2.9689000000000001</v>
      </c>
      <c r="H153">
        <v>35.050109999999997</v>
      </c>
      <c r="I153">
        <v>6.7734899999999998</v>
      </c>
      <c r="K153">
        <v>149</v>
      </c>
      <c r="L153">
        <v>3.2925</v>
      </c>
      <c r="M153">
        <v>35.004950000000001</v>
      </c>
      <c r="N153">
        <v>6.9457100000000001</v>
      </c>
      <c r="P153">
        <v>149</v>
      </c>
      <c r="Q153">
        <v>3.5026999999999999</v>
      </c>
      <c r="R153">
        <v>35.004469999999998</v>
      </c>
      <c r="S153">
        <v>6.88293</v>
      </c>
      <c r="U153">
        <v>148</v>
      </c>
      <c r="V153">
        <v>3.5377000000000001</v>
      </c>
      <c r="W153">
        <v>34.993090000000002</v>
      </c>
      <c r="X153">
        <v>6.8479900000000002</v>
      </c>
      <c r="Z153">
        <v>152</v>
      </c>
      <c r="AA153">
        <v>3.9754999999999998</v>
      </c>
      <c r="AB153">
        <v>35.067779999999999</v>
      </c>
      <c r="AC153">
        <v>6.5740400000000001</v>
      </c>
      <c r="AE153">
        <v>150</v>
      </c>
      <c r="AF153">
        <v>4.6509999999999998</v>
      </c>
      <c r="AG153">
        <v>35.110639999999997</v>
      </c>
      <c r="AH153">
        <v>6.7978399999999999</v>
      </c>
      <c r="AJ153">
        <v>151</v>
      </c>
      <c r="AK153">
        <v>4.9671000000000003</v>
      </c>
      <c r="AL153">
        <v>35.040460000000003</v>
      </c>
      <c r="AM153">
        <v>6.61747</v>
      </c>
      <c r="AO153">
        <v>149</v>
      </c>
      <c r="AP153">
        <v>4.8952</v>
      </c>
      <c r="AQ153">
        <v>35.114930000000001</v>
      </c>
      <c r="AR153">
        <v>6.73142</v>
      </c>
      <c r="AT153">
        <v>152</v>
      </c>
      <c r="AU153">
        <v>5.0404</v>
      </c>
      <c r="AV153">
        <v>35.109720000000003</v>
      </c>
      <c r="AW153">
        <v>6.4316500000000003</v>
      </c>
      <c r="AY153">
        <v>149</v>
      </c>
      <c r="AZ153">
        <v>4.0734000000000004</v>
      </c>
      <c r="BA153">
        <v>35.042870000000001</v>
      </c>
      <c r="BB153">
        <v>6.9468199999999998</v>
      </c>
      <c r="BD153">
        <v>150</v>
      </c>
      <c r="BE153">
        <v>3.7759999999999998</v>
      </c>
      <c r="BF153">
        <v>34.974870000000003</v>
      </c>
      <c r="BG153">
        <v>6.8586200000000002</v>
      </c>
    </row>
    <row r="154" spans="1:59" x14ac:dyDescent="0.25">
      <c r="A154">
        <v>152</v>
      </c>
      <c r="B154">
        <v>4.5830000000000002</v>
      </c>
      <c r="C154">
        <v>35.118679999999998</v>
      </c>
      <c r="D154">
        <v>6.8170999999999999</v>
      </c>
      <c r="F154">
        <v>150</v>
      </c>
      <c r="G154">
        <v>2.9622999999999999</v>
      </c>
      <c r="H154">
        <v>35.049930000000003</v>
      </c>
      <c r="I154">
        <v>6.7742899999999997</v>
      </c>
      <c r="K154">
        <v>150</v>
      </c>
      <c r="L154">
        <v>3.2902</v>
      </c>
      <c r="M154">
        <v>35.005330000000001</v>
      </c>
      <c r="N154">
        <v>6.9347500000000002</v>
      </c>
      <c r="P154">
        <v>150</v>
      </c>
      <c r="Q154">
        <v>3.5026000000000002</v>
      </c>
      <c r="R154">
        <v>35.00441</v>
      </c>
      <c r="S154">
        <v>6.8857799999999996</v>
      </c>
      <c r="U154">
        <v>149</v>
      </c>
      <c r="V154">
        <v>3.5406</v>
      </c>
      <c r="W154">
        <v>34.993769999999998</v>
      </c>
      <c r="X154">
        <v>6.8464200000000002</v>
      </c>
      <c r="Z154">
        <v>153</v>
      </c>
      <c r="AA154">
        <v>4.0050999999999997</v>
      </c>
      <c r="AB154">
        <v>35.071910000000003</v>
      </c>
      <c r="AC154">
        <v>6.5680699999999996</v>
      </c>
      <c r="AE154">
        <v>151</v>
      </c>
      <c r="AF154">
        <v>4.6359000000000004</v>
      </c>
      <c r="AG154">
        <v>35.109900000000003</v>
      </c>
      <c r="AH154">
        <v>6.8036899999999996</v>
      </c>
      <c r="AJ154">
        <v>152</v>
      </c>
      <c r="AK154">
        <v>4.9546000000000001</v>
      </c>
      <c r="AL154">
        <v>35.04063</v>
      </c>
      <c r="AM154">
        <v>6.6177900000000003</v>
      </c>
      <c r="AO154">
        <v>150</v>
      </c>
      <c r="AP154">
        <v>4.8902000000000001</v>
      </c>
      <c r="AQ154">
        <v>35.115200000000002</v>
      </c>
      <c r="AR154">
        <v>6.7255599999999998</v>
      </c>
      <c r="AT154">
        <v>153</v>
      </c>
      <c r="AU154">
        <v>5.0061999999999998</v>
      </c>
      <c r="AV154">
        <v>35.109819999999999</v>
      </c>
      <c r="AW154">
        <v>6.4404199999999996</v>
      </c>
      <c r="AY154">
        <v>150</v>
      </c>
      <c r="AZ154">
        <v>4.0989000000000004</v>
      </c>
      <c r="BA154">
        <v>35.046790000000001</v>
      </c>
      <c r="BB154">
        <v>6.92875</v>
      </c>
      <c r="BD154">
        <v>151</v>
      </c>
      <c r="BE154">
        <v>3.7774000000000001</v>
      </c>
      <c r="BF154">
        <v>34.975050000000003</v>
      </c>
      <c r="BG154">
        <v>6.8544900000000002</v>
      </c>
    </row>
    <row r="155" spans="1:59" x14ac:dyDescent="0.25">
      <c r="A155">
        <v>153</v>
      </c>
      <c r="B155">
        <v>4.5823</v>
      </c>
      <c r="C155">
        <v>35.118830000000003</v>
      </c>
      <c r="D155">
        <v>6.8174599999999996</v>
      </c>
      <c r="F155">
        <v>151</v>
      </c>
      <c r="G155">
        <v>2.9523999999999999</v>
      </c>
      <c r="H155">
        <v>35.049210000000002</v>
      </c>
      <c r="I155">
        <v>6.7782999999999998</v>
      </c>
      <c r="K155">
        <v>151</v>
      </c>
      <c r="L155">
        <v>3.2829999999999999</v>
      </c>
      <c r="M155">
        <v>35.005369999999999</v>
      </c>
      <c r="N155">
        <v>6.93825</v>
      </c>
      <c r="P155">
        <v>151</v>
      </c>
      <c r="Q155">
        <v>3.5011000000000001</v>
      </c>
      <c r="R155">
        <v>35.004390000000001</v>
      </c>
      <c r="S155">
        <v>6.8876600000000003</v>
      </c>
      <c r="U155">
        <v>150</v>
      </c>
      <c r="V155">
        <v>3.5377999999999998</v>
      </c>
      <c r="W155">
        <v>34.993789999999997</v>
      </c>
      <c r="X155">
        <v>6.8505500000000001</v>
      </c>
      <c r="Z155">
        <v>154</v>
      </c>
      <c r="AA155">
        <v>4.0452000000000004</v>
      </c>
      <c r="AB155">
        <v>35.07817</v>
      </c>
      <c r="AC155">
        <v>6.5727200000000003</v>
      </c>
      <c r="AE155">
        <v>152</v>
      </c>
      <c r="AF155">
        <v>4.6310000000000002</v>
      </c>
      <c r="AG155">
        <v>35.110379999999999</v>
      </c>
      <c r="AH155">
        <v>6.7935699999999999</v>
      </c>
      <c r="AJ155">
        <v>153</v>
      </c>
      <c r="AK155">
        <v>4.9462999999999999</v>
      </c>
      <c r="AL155">
        <v>35.04025</v>
      </c>
      <c r="AM155">
        <v>6.6104500000000002</v>
      </c>
      <c r="AO155">
        <v>151</v>
      </c>
      <c r="AP155">
        <v>4.8840000000000003</v>
      </c>
      <c r="AQ155">
        <v>35.11497</v>
      </c>
      <c r="AR155">
        <v>6.7387100000000002</v>
      </c>
      <c r="AT155">
        <v>154</v>
      </c>
      <c r="AU155">
        <v>4.9619999999999997</v>
      </c>
      <c r="AV155">
        <v>35.108379999999997</v>
      </c>
      <c r="AW155">
        <v>6.4340400000000004</v>
      </c>
      <c r="AY155">
        <v>151</v>
      </c>
      <c r="AZ155">
        <v>4.1055999999999999</v>
      </c>
      <c r="BA155">
        <v>35.047989999999999</v>
      </c>
      <c r="BB155">
        <v>6.93804</v>
      </c>
      <c r="BD155">
        <v>152</v>
      </c>
      <c r="BE155">
        <v>3.7730000000000001</v>
      </c>
      <c r="BF155">
        <v>34.974600000000002</v>
      </c>
      <c r="BG155">
        <v>6.8590299999999997</v>
      </c>
    </row>
    <row r="156" spans="1:59" x14ac:dyDescent="0.25">
      <c r="A156">
        <v>154</v>
      </c>
      <c r="B156">
        <v>4.5808</v>
      </c>
      <c r="C156">
        <v>35.118859999999998</v>
      </c>
      <c r="D156">
        <v>6.8053999999999997</v>
      </c>
      <c r="F156">
        <v>152</v>
      </c>
      <c r="G156">
        <v>2.9298000000000002</v>
      </c>
      <c r="H156">
        <v>35.047930000000001</v>
      </c>
      <c r="I156">
        <v>6.7787899999999999</v>
      </c>
      <c r="K156">
        <v>152</v>
      </c>
      <c r="L156">
        <v>3.2711999999999999</v>
      </c>
      <c r="M156">
        <v>35.004959999999997</v>
      </c>
      <c r="N156">
        <v>6.9344999999999999</v>
      </c>
      <c r="P156">
        <v>152</v>
      </c>
      <c r="Q156">
        <v>3.4992000000000001</v>
      </c>
      <c r="R156">
        <v>35.004300000000001</v>
      </c>
      <c r="S156">
        <v>6.88504</v>
      </c>
      <c r="U156">
        <v>151</v>
      </c>
      <c r="V156">
        <v>3.5287999999999999</v>
      </c>
      <c r="W156">
        <v>34.99315</v>
      </c>
      <c r="X156">
        <v>6.85311</v>
      </c>
      <c r="Z156">
        <v>155</v>
      </c>
      <c r="AA156">
        <v>4.0438999999999998</v>
      </c>
      <c r="AB156">
        <v>35.078499999999998</v>
      </c>
      <c r="AC156">
        <v>6.5748699999999998</v>
      </c>
      <c r="AE156">
        <v>153</v>
      </c>
      <c r="AF156">
        <v>4.6322999999999999</v>
      </c>
      <c r="AG156">
        <v>35.110849999999999</v>
      </c>
      <c r="AH156">
        <v>6.7808299999999999</v>
      </c>
      <c r="AJ156">
        <v>154</v>
      </c>
      <c r="AK156">
        <v>4.9389000000000003</v>
      </c>
      <c r="AL156">
        <v>35.0398</v>
      </c>
      <c r="AM156">
        <v>6.6197100000000004</v>
      </c>
      <c r="AO156">
        <v>152</v>
      </c>
      <c r="AP156">
        <v>4.8775000000000004</v>
      </c>
      <c r="AQ156">
        <v>35.115130000000001</v>
      </c>
      <c r="AR156">
        <v>6.7442900000000003</v>
      </c>
      <c r="AT156">
        <v>155</v>
      </c>
      <c r="AU156">
        <v>4.9180999999999999</v>
      </c>
      <c r="AV156">
        <v>35.106740000000002</v>
      </c>
      <c r="AW156">
        <v>6.4551999999999996</v>
      </c>
      <c r="AY156">
        <v>152</v>
      </c>
      <c r="AZ156">
        <v>4.1117999999999997</v>
      </c>
      <c r="BA156">
        <v>35.049390000000002</v>
      </c>
      <c r="BB156">
        <v>6.9436200000000001</v>
      </c>
      <c r="BD156">
        <v>153</v>
      </c>
      <c r="BE156">
        <v>3.7541000000000002</v>
      </c>
      <c r="BF156">
        <v>34.972999999999999</v>
      </c>
      <c r="BG156">
        <v>6.8624900000000002</v>
      </c>
    </row>
    <row r="157" spans="1:59" x14ac:dyDescent="0.25">
      <c r="A157">
        <v>155</v>
      </c>
      <c r="B157">
        <v>4.5655000000000001</v>
      </c>
      <c r="C157">
        <v>35.117159999999998</v>
      </c>
      <c r="D157">
        <v>6.8114800000000004</v>
      </c>
      <c r="F157">
        <v>153</v>
      </c>
      <c r="G157">
        <v>2.9167999999999998</v>
      </c>
      <c r="H157">
        <v>35.04701</v>
      </c>
      <c r="I157">
        <v>6.78104</v>
      </c>
      <c r="K157">
        <v>153</v>
      </c>
      <c r="L157">
        <v>3.2637999999999998</v>
      </c>
      <c r="M157">
        <v>35.004559999999998</v>
      </c>
      <c r="N157">
        <v>6.94353</v>
      </c>
      <c r="P157">
        <v>153</v>
      </c>
      <c r="Q157">
        <v>3.4975999999999998</v>
      </c>
      <c r="R157">
        <v>35.004269999999998</v>
      </c>
      <c r="S157">
        <v>6.8899900000000001</v>
      </c>
      <c r="U157">
        <v>152</v>
      </c>
      <c r="V157">
        <v>3.52</v>
      </c>
      <c r="W157">
        <v>34.992350000000002</v>
      </c>
      <c r="X157">
        <v>6.8501099999999999</v>
      </c>
      <c r="Z157">
        <v>156</v>
      </c>
      <c r="AA157">
        <v>4.0534999999999997</v>
      </c>
      <c r="AB157">
        <v>35.080060000000003</v>
      </c>
      <c r="AC157">
        <v>6.5767899999999999</v>
      </c>
      <c r="AE157">
        <v>154</v>
      </c>
      <c r="AF157">
        <v>4.6299000000000001</v>
      </c>
      <c r="AG157">
        <v>35.111269999999998</v>
      </c>
      <c r="AH157">
        <v>6.7871499999999996</v>
      </c>
      <c r="AJ157">
        <v>155</v>
      </c>
      <c r="AK157">
        <v>4.9340999999999999</v>
      </c>
      <c r="AL157">
        <v>35.040059999999997</v>
      </c>
      <c r="AM157">
        <v>6.6214399999999998</v>
      </c>
      <c r="AO157">
        <v>153</v>
      </c>
      <c r="AP157">
        <v>4.8678999999999997</v>
      </c>
      <c r="AQ157">
        <v>35.114750000000001</v>
      </c>
      <c r="AR157">
        <v>6.7447999999999997</v>
      </c>
      <c r="AT157">
        <v>156</v>
      </c>
      <c r="AU157">
        <v>4.9016999999999999</v>
      </c>
      <c r="AV157">
        <v>35.106050000000003</v>
      </c>
      <c r="AW157">
        <v>6.4607799999999997</v>
      </c>
      <c r="AY157">
        <v>153</v>
      </c>
      <c r="AZ157">
        <v>4.1196999999999999</v>
      </c>
      <c r="BA157">
        <v>35.051130000000001</v>
      </c>
      <c r="BB157">
        <v>6.9265800000000004</v>
      </c>
      <c r="BD157">
        <v>154</v>
      </c>
      <c r="BE157">
        <v>3.7227000000000001</v>
      </c>
      <c r="BF157">
        <v>34.9711</v>
      </c>
      <c r="BG157">
        <v>6.86266</v>
      </c>
    </row>
    <row r="158" spans="1:59" x14ac:dyDescent="0.25">
      <c r="A158">
        <v>156</v>
      </c>
      <c r="B158">
        <v>4.5488999999999997</v>
      </c>
      <c r="C158">
        <v>35.115789999999997</v>
      </c>
      <c r="D158">
        <v>6.8092199999999998</v>
      </c>
      <c r="F158">
        <v>154</v>
      </c>
      <c r="G158">
        <v>2.9074</v>
      </c>
      <c r="H158">
        <v>35.046509999999998</v>
      </c>
      <c r="I158">
        <v>6.7842700000000002</v>
      </c>
      <c r="K158">
        <v>154</v>
      </c>
      <c r="L158">
        <v>3.2625999999999999</v>
      </c>
      <c r="M158">
        <v>35.004449999999999</v>
      </c>
      <c r="N158">
        <v>6.93743</v>
      </c>
      <c r="P158">
        <v>154</v>
      </c>
      <c r="Q158">
        <v>3.4910999999999999</v>
      </c>
      <c r="R158">
        <v>35.004199999999997</v>
      </c>
      <c r="S158">
        <v>6.8963000000000001</v>
      </c>
      <c r="U158">
        <v>153</v>
      </c>
      <c r="V158">
        <v>3.5198999999999998</v>
      </c>
      <c r="W158">
        <v>34.992359999999998</v>
      </c>
      <c r="X158">
        <v>6.8493599999999999</v>
      </c>
      <c r="Z158">
        <v>157</v>
      </c>
      <c r="AA158">
        <v>4.0560999999999998</v>
      </c>
      <c r="AB158">
        <v>35.080770000000001</v>
      </c>
      <c r="AC158">
        <v>6.5885899999999999</v>
      </c>
      <c r="AE158">
        <v>155</v>
      </c>
      <c r="AF158">
        <v>4.6207000000000003</v>
      </c>
      <c r="AG158">
        <v>35.110370000000003</v>
      </c>
      <c r="AH158">
        <v>6.7968900000000003</v>
      </c>
      <c r="AJ158">
        <v>156</v>
      </c>
      <c r="AK158">
        <v>4.9303999999999997</v>
      </c>
      <c r="AL158">
        <v>35.039580000000001</v>
      </c>
      <c r="AM158">
        <v>6.6226900000000004</v>
      </c>
      <c r="AO158">
        <v>154</v>
      </c>
      <c r="AP158">
        <v>4.8574999999999999</v>
      </c>
      <c r="AQ158">
        <v>35.114669999999997</v>
      </c>
      <c r="AR158">
        <v>6.7203799999999996</v>
      </c>
      <c r="AT158">
        <v>157</v>
      </c>
      <c r="AU158">
        <v>4.9000000000000004</v>
      </c>
      <c r="AV158">
        <v>35.106250000000003</v>
      </c>
      <c r="AW158">
        <v>6.4644199999999996</v>
      </c>
      <c r="AY158">
        <v>154</v>
      </c>
      <c r="AZ158">
        <v>4.125</v>
      </c>
      <c r="BA158">
        <v>35.052390000000003</v>
      </c>
      <c r="BB158">
        <v>6.90822</v>
      </c>
      <c r="BD158">
        <v>155</v>
      </c>
      <c r="BE158">
        <v>3.6960000000000002</v>
      </c>
      <c r="BF158">
        <v>34.969479999999997</v>
      </c>
      <c r="BG158">
        <v>6.8657599999999999</v>
      </c>
    </row>
    <row r="159" spans="1:59" x14ac:dyDescent="0.25">
      <c r="A159">
        <v>157</v>
      </c>
      <c r="B159">
        <v>4.5429000000000004</v>
      </c>
      <c r="C159">
        <v>35.11515</v>
      </c>
      <c r="D159">
        <v>6.7999400000000003</v>
      </c>
      <c r="F159">
        <v>155</v>
      </c>
      <c r="G159">
        <v>2.9011999999999998</v>
      </c>
      <c r="H159">
        <v>35.046210000000002</v>
      </c>
      <c r="I159">
        <v>6.78409</v>
      </c>
      <c r="K159">
        <v>155</v>
      </c>
      <c r="L159">
        <v>3.2488000000000001</v>
      </c>
      <c r="M159">
        <v>35.003300000000003</v>
      </c>
      <c r="N159">
        <v>6.9439799999999998</v>
      </c>
      <c r="P159">
        <v>155</v>
      </c>
      <c r="Q159">
        <v>3.4813000000000001</v>
      </c>
      <c r="R159">
        <v>35.003570000000003</v>
      </c>
      <c r="S159">
        <v>6.8967999999999998</v>
      </c>
      <c r="U159">
        <v>154</v>
      </c>
      <c r="V159">
        <v>3.5154000000000001</v>
      </c>
      <c r="W159">
        <v>34.99221</v>
      </c>
      <c r="X159">
        <v>6.8452000000000002</v>
      </c>
      <c r="Z159">
        <v>158</v>
      </c>
      <c r="AA159">
        <v>4.0585000000000004</v>
      </c>
      <c r="AB159">
        <v>35.081240000000001</v>
      </c>
      <c r="AC159">
        <v>6.5865299999999998</v>
      </c>
      <c r="AE159">
        <v>156</v>
      </c>
      <c r="AF159">
        <v>4.6106999999999996</v>
      </c>
      <c r="AG159">
        <v>35.109740000000002</v>
      </c>
      <c r="AH159">
        <v>6.7967000000000004</v>
      </c>
      <c r="AJ159">
        <v>157</v>
      </c>
      <c r="AK159">
        <v>4.9245000000000001</v>
      </c>
      <c r="AL159">
        <v>35.039439999999999</v>
      </c>
      <c r="AM159">
        <v>6.6179899999999998</v>
      </c>
      <c r="AO159">
        <v>155</v>
      </c>
      <c r="AP159">
        <v>4.8533999999999997</v>
      </c>
      <c r="AQ159">
        <v>35.114759999999997</v>
      </c>
      <c r="AR159">
        <v>6.7172200000000002</v>
      </c>
      <c r="AT159">
        <v>158</v>
      </c>
      <c r="AU159">
        <v>4.8959999999999999</v>
      </c>
      <c r="AV159">
        <v>35.106250000000003</v>
      </c>
      <c r="AW159">
        <v>6.4585800000000004</v>
      </c>
      <c r="AY159">
        <v>155</v>
      </c>
      <c r="AZ159">
        <v>4.1269999999999998</v>
      </c>
      <c r="BA159">
        <v>35.052720000000001</v>
      </c>
      <c r="BB159">
        <v>6.9131999999999998</v>
      </c>
      <c r="BD159">
        <v>156</v>
      </c>
      <c r="BE159">
        <v>3.6757</v>
      </c>
      <c r="BF159">
        <v>34.968249999999998</v>
      </c>
      <c r="BG159">
        <v>6.8669599999999997</v>
      </c>
    </row>
    <row r="160" spans="1:59" x14ac:dyDescent="0.25">
      <c r="A160">
        <v>158</v>
      </c>
      <c r="B160">
        <v>4.5412999999999997</v>
      </c>
      <c r="C160">
        <v>35.114980000000003</v>
      </c>
      <c r="D160">
        <v>6.7999299999999998</v>
      </c>
      <c r="F160">
        <v>156</v>
      </c>
      <c r="G160">
        <v>2.8938999999999999</v>
      </c>
      <c r="H160">
        <v>35.045769999999997</v>
      </c>
      <c r="I160">
        <v>6.7827700000000002</v>
      </c>
      <c r="K160">
        <v>156</v>
      </c>
      <c r="L160">
        <v>3.1968999999999999</v>
      </c>
      <c r="M160">
        <v>34.998660000000001</v>
      </c>
      <c r="N160">
        <v>6.9433999999999996</v>
      </c>
      <c r="P160">
        <v>156</v>
      </c>
      <c r="Q160">
        <v>3.4767000000000001</v>
      </c>
      <c r="R160">
        <v>35.003340000000001</v>
      </c>
      <c r="S160">
        <v>6.8914600000000004</v>
      </c>
      <c r="U160">
        <v>155</v>
      </c>
      <c r="V160">
        <v>3.5026000000000002</v>
      </c>
      <c r="W160">
        <v>34.991160000000001</v>
      </c>
      <c r="X160">
        <v>6.8510200000000001</v>
      </c>
      <c r="Z160">
        <v>159</v>
      </c>
      <c r="AA160">
        <v>4.0575000000000001</v>
      </c>
      <c r="AB160">
        <v>35.081200000000003</v>
      </c>
      <c r="AC160">
        <v>6.5872900000000003</v>
      </c>
      <c r="AE160">
        <v>157</v>
      </c>
      <c r="AF160">
        <v>4.6101999999999999</v>
      </c>
      <c r="AG160">
        <v>35.110199999999999</v>
      </c>
      <c r="AH160">
        <v>6.7839499999999999</v>
      </c>
      <c r="AJ160">
        <v>158</v>
      </c>
      <c r="AK160">
        <v>4.9177</v>
      </c>
      <c r="AL160">
        <v>35.039929999999998</v>
      </c>
      <c r="AM160">
        <v>6.6214399999999998</v>
      </c>
      <c r="AO160">
        <v>156</v>
      </c>
      <c r="AP160">
        <v>4.8506</v>
      </c>
      <c r="AQ160">
        <v>35.114710000000002</v>
      </c>
      <c r="AR160">
        <v>6.7052699999999996</v>
      </c>
      <c r="AT160">
        <v>159</v>
      </c>
      <c r="AU160">
        <v>4.8948</v>
      </c>
      <c r="AV160">
        <v>35.106319999999997</v>
      </c>
      <c r="AW160">
        <v>6.4580799999999998</v>
      </c>
      <c r="AY160">
        <v>156</v>
      </c>
      <c r="AZ160">
        <v>4.1273999999999997</v>
      </c>
      <c r="BA160">
        <v>35.052909999999997</v>
      </c>
      <c r="BB160">
        <v>6.9110100000000001</v>
      </c>
      <c r="BD160">
        <v>157</v>
      </c>
      <c r="BE160">
        <v>3.6617999999999999</v>
      </c>
      <c r="BF160">
        <v>34.96725</v>
      </c>
      <c r="BG160">
        <v>6.8650200000000003</v>
      </c>
    </row>
    <row r="161" spans="1:59" x14ac:dyDescent="0.25">
      <c r="A161">
        <v>159</v>
      </c>
      <c r="B161">
        <v>4.5368000000000004</v>
      </c>
      <c r="C161">
        <v>35.114429999999999</v>
      </c>
      <c r="D161">
        <v>6.8130199999999999</v>
      </c>
      <c r="F161">
        <v>157</v>
      </c>
      <c r="G161">
        <v>2.8851</v>
      </c>
      <c r="H161">
        <v>35.045589999999997</v>
      </c>
      <c r="I161">
        <v>6.77651</v>
      </c>
      <c r="K161">
        <v>157</v>
      </c>
      <c r="L161">
        <v>3.1509</v>
      </c>
      <c r="M161">
        <v>34.993940000000002</v>
      </c>
      <c r="N161">
        <v>6.9352799999999997</v>
      </c>
      <c r="P161">
        <v>157</v>
      </c>
      <c r="Q161">
        <v>3.4714999999999998</v>
      </c>
      <c r="R161">
        <v>35.002940000000002</v>
      </c>
      <c r="S161">
        <v>6.8896600000000001</v>
      </c>
      <c r="U161">
        <v>156</v>
      </c>
      <c r="V161">
        <v>3.5232000000000001</v>
      </c>
      <c r="W161">
        <v>34.994900000000001</v>
      </c>
      <c r="X161">
        <v>6.8483400000000003</v>
      </c>
      <c r="Z161">
        <v>160</v>
      </c>
      <c r="AA161">
        <v>4.0552000000000001</v>
      </c>
      <c r="AB161">
        <v>35.080979999999997</v>
      </c>
      <c r="AC161">
        <v>6.5823</v>
      </c>
      <c r="AE161">
        <v>158</v>
      </c>
      <c r="AF161">
        <v>4.5982000000000003</v>
      </c>
      <c r="AG161">
        <v>35.109549999999999</v>
      </c>
      <c r="AH161">
        <v>6.7841800000000001</v>
      </c>
      <c r="AJ161">
        <v>159</v>
      </c>
      <c r="AK161">
        <v>4.9111000000000002</v>
      </c>
      <c r="AL161">
        <v>35.039450000000002</v>
      </c>
      <c r="AM161">
        <v>6.6240800000000002</v>
      </c>
      <c r="AO161">
        <v>157</v>
      </c>
      <c r="AP161">
        <v>4.8464999999999998</v>
      </c>
      <c r="AQ161">
        <v>35.114699999999999</v>
      </c>
      <c r="AR161">
        <v>6.7163199999999996</v>
      </c>
      <c r="AT161">
        <v>160</v>
      </c>
      <c r="AU161">
        <v>4.8914</v>
      </c>
      <c r="AV161">
        <v>35.106409999999997</v>
      </c>
      <c r="AW161">
        <v>6.4695099999999996</v>
      </c>
      <c r="AY161">
        <v>157</v>
      </c>
      <c r="AZ161">
        <v>4.1303000000000001</v>
      </c>
      <c r="BA161">
        <v>35.053809999999999</v>
      </c>
      <c r="BB161">
        <v>6.9001599999999996</v>
      </c>
      <c r="BD161">
        <v>158</v>
      </c>
      <c r="BE161">
        <v>3.6581999999999999</v>
      </c>
      <c r="BF161">
        <v>34.967170000000003</v>
      </c>
      <c r="BG161">
        <v>6.8629699999999998</v>
      </c>
    </row>
    <row r="162" spans="1:59" x14ac:dyDescent="0.25">
      <c r="A162">
        <v>160</v>
      </c>
      <c r="B162">
        <v>4.5252999999999997</v>
      </c>
      <c r="C162">
        <v>35.113250000000001</v>
      </c>
      <c r="D162">
        <v>6.8305400000000001</v>
      </c>
      <c r="F162">
        <v>158</v>
      </c>
      <c r="G162">
        <v>2.8815</v>
      </c>
      <c r="H162">
        <v>35.04569</v>
      </c>
      <c r="I162">
        <v>6.77745</v>
      </c>
      <c r="K162">
        <v>158</v>
      </c>
      <c r="L162">
        <v>3.1183000000000001</v>
      </c>
      <c r="M162">
        <v>34.990090000000002</v>
      </c>
      <c r="N162">
        <v>6.94198</v>
      </c>
      <c r="P162">
        <v>158</v>
      </c>
      <c r="Q162">
        <v>3.4527999999999999</v>
      </c>
      <c r="R162">
        <v>35.00177</v>
      </c>
      <c r="S162">
        <v>6.8926100000000003</v>
      </c>
      <c r="U162">
        <v>157</v>
      </c>
      <c r="V162">
        <v>3.5308000000000002</v>
      </c>
      <c r="W162">
        <v>34.996009999999998</v>
      </c>
      <c r="X162">
        <v>6.84903</v>
      </c>
      <c r="Z162">
        <v>161</v>
      </c>
      <c r="AA162">
        <v>4.0507</v>
      </c>
      <c r="AB162">
        <v>35.08117</v>
      </c>
      <c r="AC162">
        <v>6.57639</v>
      </c>
      <c r="AE162">
        <v>159</v>
      </c>
      <c r="AF162">
        <v>4.5895000000000001</v>
      </c>
      <c r="AG162">
        <v>35.10942</v>
      </c>
      <c r="AH162">
        <v>6.7838799999999999</v>
      </c>
      <c r="AJ162">
        <v>160</v>
      </c>
      <c r="AK162">
        <v>4.9104000000000001</v>
      </c>
      <c r="AL162">
        <v>35.04036</v>
      </c>
      <c r="AM162">
        <v>6.6242200000000002</v>
      </c>
      <c r="AO162">
        <v>158</v>
      </c>
      <c r="AP162">
        <v>4.8421000000000003</v>
      </c>
      <c r="AQ162">
        <v>35.114829999999998</v>
      </c>
      <c r="AR162">
        <v>6.7109199999999998</v>
      </c>
      <c r="AT162">
        <v>161</v>
      </c>
      <c r="AU162">
        <v>4.8888999999999996</v>
      </c>
      <c r="AV162">
        <v>35.106229999999996</v>
      </c>
      <c r="AW162">
        <v>6.45913</v>
      </c>
      <c r="AY162">
        <v>158</v>
      </c>
      <c r="AZ162">
        <v>4.1307999999999998</v>
      </c>
      <c r="BA162">
        <v>35.054090000000002</v>
      </c>
      <c r="BB162">
        <v>6.9072300000000002</v>
      </c>
      <c r="BD162">
        <v>159</v>
      </c>
      <c r="BE162">
        <v>3.6577999999999999</v>
      </c>
      <c r="BF162">
        <v>34.967239999999997</v>
      </c>
      <c r="BG162">
        <v>6.8673000000000002</v>
      </c>
    </row>
    <row r="163" spans="1:59" x14ac:dyDescent="0.25">
      <c r="A163">
        <v>161</v>
      </c>
      <c r="B163">
        <v>4.5080999999999998</v>
      </c>
      <c r="C163">
        <v>35.111559999999997</v>
      </c>
      <c r="D163">
        <v>6.8233300000000003</v>
      </c>
      <c r="F163">
        <v>159</v>
      </c>
      <c r="G163">
        <v>2.8803000000000001</v>
      </c>
      <c r="H163">
        <v>35.045780000000001</v>
      </c>
      <c r="I163">
        <v>6.7806800000000003</v>
      </c>
      <c r="K163">
        <v>159</v>
      </c>
      <c r="L163">
        <v>3.0872000000000002</v>
      </c>
      <c r="M163">
        <v>34.986620000000002</v>
      </c>
      <c r="N163">
        <v>6.9344900000000003</v>
      </c>
      <c r="P163">
        <v>159</v>
      </c>
      <c r="Q163">
        <v>3.4477000000000002</v>
      </c>
      <c r="R163">
        <v>35.001280000000001</v>
      </c>
      <c r="S163">
        <v>6.8917099999999998</v>
      </c>
      <c r="U163">
        <v>158</v>
      </c>
      <c r="V163">
        <v>3.5348000000000002</v>
      </c>
      <c r="W163">
        <v>34.996729999999999</v>
      </c>
      <c r="X163">
        <v>6.86381</v>
      </c>
      <c r="Z163">
        <v>162</v>
      </c>
      <c r="AA163">
        <v>4.0377999999999998</v>
      </c>
      <c r="AB163">
        <v>35.080089999999998</v>
      </c>
      <c r="AC163">
        <v>6.5891700000000002</v>
      </c>
      <c r="AE163">
        <v>160</v>
      </c>
      <c r="AF163">
        <v>4.5857999999999999</v>
      </c>
      <c r="AG163">
        <v>35.109499999999997</v>
      </c>
      <c r="AH163">
        <v>6.7777200000000004</v>
      </c>
      <c r="AJ163">
        <v>161</v>
      </c>
      <c r="AK163">
        <v>4.9062000000000001</v>
      </c>
      <c r="AL163">
        <v>35.041519999999998</v>
      </c>
      <c r="AM163">
        <v>6.6260899999999996</v>
      </c>
      <c r="AO163">
        <v>159</v>
      </c>
      <c r="AP163">
        <v>4.8361000000000001</v>
      </c>
      <c r="AQ163">
        <v>35.114460000000001</v>
      </c>
      <c r="AR163">
        <v>6.71448</v>
      </c>
      <c r="AT163">
        <v>162</v>
      </c>
      <c r="AU163">
        <v>4.8792999999999997</v>
      </c>
      <c r="AV163">
        <v>35.105919999999998</v>
      </c>
      <c r="AW163">
        <v>6.4622799999999998</v>
      </c>
      <c r="AY163">
        <v>159</v>
      </c>
      <c r="AZ163">
        <v>4.1226000000000003</v>
      </c>
      <c r="BA163">
        <v>35.053780000000003</v>
      </c>
      <c r="BB163">
        <v>6.9193199999999999</v>
      </c>
      <c r="BD163">
        <v>160</v>
      </c>
      <c r="BE163">
        <v>3.6467000000000001</v>
      </c>
      <c r="BF163">
        <v>34.966529999999999</v>
      </c>
      <c r="BG163">
        <v>6.8645500000000004</v>
      </c>
    </row>
    <row r="164" spans="1:59" x14ac:dyDescent="0.25">
      <c r="A164">
        <v>162</v>
      </c>
      <c r="B164">
        <v>4.4894999999999996</v>
      </c>
      <c r="C164">
        <v>35.109879999999997</v>
      </c>
      <c r="D164">
        <v>6.8238899999999996</v>
      </c>
      <c r="F164">
        <v>160</v>
      </c>
      <c r="G164">
        <v>2.8731</v>
      </c>
      <c r="H164">
        <v>35.045110000000001</v>
      </c>
      <c r="I164">
        <v>6.7765899999999997</v>
      </c>
      <c r="K164">
        <v>160</v>
      </c>
      <c r="L164">
        <v>3.0853999999999999</v>
      </c>
      <c r="M164">
        <v>34.987119999999997</v>
      </c>
      <c r="N164">
        <v>6.9256500000000001</v>
      </c>
      <c r="P164">
        <v>160</v>
      </c>
      <c r="Q164">
        <v>3.44</v>
      </c>
      <c r="R164">
        <v>35.000909999999998</v>
      </c>
      <c r="S164">
        <v>6.8876799999999996</v>
      </c>
      <c r="U164">
        <v>159</v>
      </c>
      <c r="V164">
        <v>3.5085999999999999</v>
      </c>
      <c r="W164">
        <v>34.994860000000003</v>
      </c>
      <c r="X164">
        <v>6.86747</v>
      </c>
      <c r="Z164">
        <v>163</v>
      </c>
      <c r="AA164">
        <v>4.0242000000000004</v>
      </c>
      <c r="AB164">
        <v>35.078740000000003</v>
      </c>
      <c r="AC164">
        <v>6.5830299999999999</v>
      </c>
      <c r="AE164">
        <v>161</v>
      </c>
      <c r="AF164">
        <v>4.5789</v>
      </c>
      <c r="AG164">
        <v>35.109319999999997</v>
      </c>
      <c r="AH164">
        <v>6.78315</v>
      </c>
      <c r="AJ164">
        <v>162</v>
      </c>
      <c r="AK164">
        <v>4.9058999999999999</v>
      </c>
      <c r="AL164">
        <v>35.041829999999997</v>
      </c>
      <c r="AM164">
        <v>6.6178100000000004</v>
      </c>
      <c r="AO164">
        <v>160</v>
      </c>
      <c r="AP164">
        <v>4.8141999999999996</v>
      </c>
      <c r="AQ164">
        <v>35.113930000000003</v>
      </c>
      <c r="AR164">
        <v>6.7223199999999999</v>
      </c>
      <c r="AT164">
        <v>163</v>
      </c>
      <c r="AU164">
        <v>4.8746999999999998</v>
      </c>
      <c r="AV164">
        <v>35.105840000000001</v>
      </c>
      <c r="AW164">
        <v>6.4631299999999996</v>
      </c>
      <c r="AY164">
        <v>160</v>
      </c>
      <c r="AZ164">
        <v>4.1135999999999999</v>
      </c>
      <c r="BA164">
        <v>35.05348</v>
      </c>
      <c r="BB164">
        <v>6.9090600000000002</v>
      </c>
      <c r="BD164">
        <v>161</v>
      </c>
      <c r="BE164">
        <v>3.6387999999999998</v>
      </c>
      <c r="BF164">
        <v>34.966630000000002</v>
      </c>
      <c r="BG164">
        <v>6.8689400000000003</v>
      </c>
    </row>
    <row r="165" spans="1:59" x14ac:dyDescent="0.25">
      <c r="A165">
        <v>163</v>
      </c>
      <c r="B165">
        <v>4.4794</v>
      </c>
      <c r="C165">
        <v>35.108840000000001</v>
      </c>
      <c r="D165">
        <v>6.8256199999999998</v>
      </c>
      <c r="F165">
        <v>161</v>
      </c>
      <c r="G165">
        <v>2.8580999999999999</v>
      </c>
      <c r="H165">
        <v>35.04448</v>
      </c>
      <c r="I165">
        <v>6.7778700000000001</v>
      </c>
      <c r="K165">
        <v>161</v>
      </c>
      <c r="L165">
        <v>3.0952999999999999</v>
      </c>
      <c r="M165">
        <v>34.988680000000002</v>
      </c>
      <c r="N165">
        <v>6.9303999999999997</v>
      </c>
      <c r="P165">
        <v>161</v>
      </c>
      <c r="Q165">
        <v>3.4321000000000002</v>
      </c>
      <c r="R165">
        <v>35.00009</v>
      </c>
      <c r="S165">
        <v>6.8817000000000004</v>
      </c>
      <c r="U165">
        <v>160</v>
      </c>
      <c r="V165">
        <v>3.4470000000000001</v>
      </c>
      <c r="W165">
        <v>34.990589999999997</v>
      </c>
      <c r="X165">
        <v>6.8691599999999999</v>
      </c>
      <c r="Z165">
        <v>164</v>
      </c>
      <c r="AA165">
        <v>4.0216000000000003</v>
      </c>
      <c r="AB165">
        <v>35.078310000000002</v>
      </c>
      <c r="AC165">
        <v>6.5996600000000001</v>
      </c>
      <c r="AE165">
        <v>162</v>
      </c>
      <c r="AF165">
        <v>4.5754999999999999</v>
      </c>
      <c r="AG165">
        <v>35.109490000000001</v>
      </c>
      <c r="AH165">
        <v>6.7881600000000004</v>
      </c>
      <c r="AJ165">
        <v>163</v>
      </c>
      <c r="AK165">
        <v>4.9044999999999996</v>
      </c>
      <c r="AL165">
        <v>35.041829999999997</v>
      </c>
      <c r="AM165">
        <v>6.6190499999999997</v>
      </c>
      <c r="AO165">
        <v>161</v>
      </c>
      <c r="AP165">
        <v>4.8094999999999999</v>
      </c>
      <c r="AQ165">
        <v>35.114150000000002</v>
      </c>
      <c r="AR165">
        <v>6.7270700000000003</v>
      </c>
      <c r="AT165">
        <v>164</v>
      </c>
      <c r="AU165">
        <v>4.8707000000000003</v>
      </c>
      <c r="AV165">
        <v>35.105710000000002</v>
      </c>
      <c r="AW165">
        <v>6.4573900000000002</v>
      </c>
      <c r="AY165">
        <v>161</v>
      </c>
      <c r="AZ165">
        <v>4.1097999999999999</v>
      </c>
      <c r="BA165">
        <v>35.055970000000002</v>
      </c>
      <c r="BB165">
        <v>6.8953100000000003</v>
      </c>
      <c r="BD165">
        <v>162</v>
      </c>
      <c r="BE165">
        <v>3.6371000000000002</v>
      </c>
      <c r="BF165">
        <v>34.967170000000003</v>
      </c>
      <c r="BG165">
        <v>6.8623500000000002</v>
      </c>
    </row>
    <row r="166" spans="1:59" x14ac:dyDescent="0.25">
      <c r="A166">
        <v>164</v>
      </c>
      <c r="B166">
        <v>4.4669999999999996</v>
      </c>
      <c r="C166">
        <v>35.107599999999998</v>
      </c>
      <c r="D166">
        <v>6.8201799999999997</v>
      </c>
      <c r="F166">
        <v>162</v>
      </c>
      <c r="G166">
        <v>2.8342999999999998</v>
      </c>
      <c r="H166">
        <v>35.042250000000003</v>
      </c>
      <c r="I166">
        <v>6.7843099999999996</v>
      </c>
      <c r="K166">
        <v>162</v>
      </c>
      <c r="L166">
        <v>3.0848</v>
      </c>
      <c r="M166">
        <v>34.987830000000002</v>
      </c>
      <c r="N166">
        <v>6.9372999999999996</v>
      </c>
      <c r="P166">
        <v>162</v>
      </c>
      <c r="Q166">
        <v>3.4297</v>
      </c>
      <c r="R166">
        <v>34.999960000000002</v>
      </c>
      <c r="S166">
        <v>6.8697900000000001</v>
      </c>
      <c r="U166">
        <v>161</v>
      </c>
      <c r="V166">
        <v>3.4327999999999999</v>
      </c>
      <c r="W166">
        <v>34.989730000000002</v>
      </c>
      <c r="X166">
        <v>6.8696799999999998</v>
      </c>
      <c r="Z166">
        <v>165</v>
      </c>
      <c r="AA166">
        <v>4.0240999999999998</v>
      </c>
      <c r="AB166">
        <v>35.078650000000003</v>
      </c>
      <c r="AC166">
        <v>6.5901399999999999</v>
      </c>
      <c r="AE166">
        <v>163</v>
      </c>
      <c r="AF166">
        <v>4.5629999999999997</v>
      </c>
      <c r="AG166">
        <v>35.10866</v>
      </c>
      <c r="AH166">
        <v>6.7944199999999997</v>
      </c>
      <c r="AJ166">
        <v>164</v>
      </c>
      <c r="AK166">
        <v>4.9021999999999997</v>
      </c>
      <c r="AL166">
        <v>35.041840000000001</v>
      </c>
      <c r="AM166">
        <v>6.61524</v>
      </c>
      <c r="AO166">
        <v>162</v>
      </c>
      <c r="AP166">
        <v>4.8083</v>
      </c>
      <c r="AQ166">
        <v>35.113999999999997</v>
      </c>
      <c r="AR166">
        <v>6.71279</v>
      </c>
      <c r="AT166">
        <v>165</v>
      </c>
      <c r="AU166">
        <v>4.8703000000000003</v>
      </c>
      <c r="AV166">
        <v>35.105780000000003</v>
      </c>
      <c r="AW166">
        <v>6.4647500000000004</v>
      </c>
      <c r="AY166">
        <v>162</v>
      </c>
      <c r="AZ166">
        <v>4.1252000000000004</v>
      </c>
      <c r="BA166">
        <v>35.06024</v>
      </c>
      <c r="BB166">
        <v>6.8862899999999998</v>
      </c>
      <c r="BD166">
        <v>163</v>
      </c>
      <c r="BE166">
        <v>3.6337000000000002</v>
      </c>
      <c r="BF166">
        <v>34.967170000000003</v>
      </c>
      <c r="BG166">
        <v>6.86252</v>
      </c>
    </row>
    <row r="167" spans="1:59" x14ac:dyDescent="0.25">
      <c r="A167">
        <v>165</v>
      </c>
      <c r="B167">
        <v>4.4528999999999996</v>
      </c>
      <c r="C167">
        <v>35.106409999999997</v>
      </c>
      <c r="D167">
        <v>6.8229100000000003</v>
      </c>
      <c r="F167">
        <v>163</v>
      </c>
      <c r="G167">
        <v>2.8180000000000001</v>
      </c>
      <c r="H167">
        <v>35.041559999999997</v>
      </c>
      <c r="I167">
        <v>6.7795500000000004</v>
      </c>
      <c r="K167">
        <v>163</v>
      </c>
      <c r="L167">
        <v>3.09</v>
      </c>
      <c r="M167">
        <v>34.989919999999998</v>
      </c>
      <c r="N167">
        <v>6.9323300000000003</v>
      </c>
      <c r="P167">
        <v>163</v>
      </c>
      <c r="Q167">
        <v>3.4184000000000001</v>
      </c>
      <c r="R167">
        <v>34.998820000000002</v>
      </c>
      <c r="S167">
        <v>6.8747699999999998</v>
      </c>
      <c r="U167">
        <v>162</v>
      </c>
      <c r="V167">
        <v>3.4289999999999998</v>
      </c>
      <c r="W167">
        <v>34.989469999999997</v>
      </c>
      <c r="X167">
        <v>6.8699700000000004</v>
      </c>
      <c r="Z167">
        <v>166</v>
      </c>
      <c r="AA167">
        <v>4.0118999999999998</v>
      </c>
      <c r="AB167">
        <v>35.077080000000002</v>
      </c>
      <c r="AC167">
        <v>6.5912300000000004</v>
      </c>
      <c r="AE167">
        <v>164</v>
      </c>
      <c r="AF167">
        <v>4.5411999999999999</v>
      </c>
      <c r="AG167">
        <v>35.108069999999998</v>
      </c>
      <c r="AH167">
        <v>6.8033999999999999</v>
      </c>
      <c r="AJ167">
        <v>165</v>
      </c>
      <c r="AK167">
        <v>4.8977000000000004</v>
      </c>
      <c r="AL167">
        <v>35.042149999999999</v>
      </c>
      <c r="AM167">
        <v>6.6204599999999996</v>
      </c>
      <c r="AO167">
        <v>163</v>
      </c>
      <c r="AP167">
        <v>4.8003999999999998</v>
      </c>
      <c r="AQ167">
        <v>35.11392</v>
      </c>
      <c r="AR167">
        <v>6.7182199999999996</v>
      </c>
      <c r="AT167">
        <v>166</v>
      </c>
      <c r="AU167">
        <v>4.8647999999999998</v>
      </c>
      <c r="AV167">
        <v>35.105699999999999</v>
      </c>
      <c r="AW167">
        <v>6.46244</v>
      </c>
      <c r="AY167">
        <v>163</v>
      </c>
      <c r="AZ167">
        <v>4.1397000000000004</v>
      </c>
      <c r="BA167">
        <v>35.063099999999999</v>
      </c>
      <c r="BB167">
        <v>6.89358</v>
      </c>
      <c r="BD167">
        <v>164</v>
      </c>
      <c r="BE167">
        <v>3.6259999999999999</v>
      </c>
      <c r="BF167">
        <v>34.966679999999997</v>
      </c>
      <c r="BG167">
        <v>6.8639700000000001</v>
      </c>
    </row>
    <row r="168" spans="1:59" x14ac:dyDescent="0.25">
      <c r="A168">
        <v>166</v>
      </c>
      <c r="B168">
        <v>4.4417</v>
      </c>
      <c r="C168">
        <v>35.105809999999998</v>
      </c>
      <c r="D168">
        <v>6.8336199999999998</v>
      </c>
      <c r="F168">
        <v>164</v>
      </c>
      <c r="G168">
        <v>2.8142</v>
      </c>
      <c r="H168">
        <v>35.04166</v>
      </c>
      <c r="I168">
        <v>6.7839799999999997</v>
      </c>
      <c r="K168">
        <v>164</v>
      </c>
      <c r="L168">
        <v>3.1225000000000001</v>
      </c>
      <c r="M168">
        <v>34.99794</v>
      </c>
      <c r="N168">
        <v>6.9275000000000002</v>
      </c>
      <c r="P168">
        <v>164</v>
      </c>
      <c r="Q168">
        <v>3.4022000000000001</v>
      </c>
      <c r="R168">
        <v>34.998240000000003</v>
      </c>
      <c r="S168">
        <v>6.8739600000000003</v>
      </c>
      <c r="U168">
        <v>163</v>
      </c>
      <c r="V168">
        <v>3.4260999999999999</v>
      </c>
      <c r="W168">
        <v>34.989559999999997</v>
      </c>
      <c r="X168">
        <v>6.8730500000000001</v>
      </c>
      <c r="Z168">
        <v>167</v>
      </c>
      <c r="AA168">
        <v>4.0022000000000002</v>
      </c>
      <c r="AB168">
        <v>35.076120000000003</v>
      </c>
      <c r="AC168">
        <v>6.5876000000000001</v>
      </c>
      <c r="AE168">
        <v>165</v>
      </c>
      <c r="AF168">
        <v>4.5372000000000003</v>
      </c>
      <c r="AG168">
        <v>35.108139999999999</v>
      </c>
      <c r="AH168">
        <v>6.79664</v>
      </c>
      <c r="AJ168">
        <v>166</v>
      </c>
      <c r="AK168">
        <v>4.8985000000000003</v>
      </c>
      <c r="AL168">
        <v>35.042059999999999</v>
      </c>
      <c r="AM168">
        <v>6.6219700000000001</v>
      </c>
      <c r="AO168">
        <v>164</v>
      </c>
      <c r="AP168">
        <v>4.7954999999999997</v>
      </c>
      <c r="AQ168">
        <v>35.113750000000003</v>
      </c>
      <c r="AR168">
        <v>6.7236000000000002</v>
      </c>
      <c r="AT168">
        <v>167</v>
      </c>
      <c r="AU168">
        <v>4.8642000000000003</v>
      </c>
      <c r="AV168">
        <v>35.105589999999999</v>
      </c>
      <c r="AW168">
        <v>6.4672099999999997</v>
      </c>
      <c r="AY168">
        <v>164</v>
      </c>
      <c r="AZ168">
        <v>4.1634000000000002</v>
      </c>
      <c r="BA168">
        <v>35.067610000000002</v>
      </c>
      <c r="BB168">
        <v>6.8926800000000004</v>
      </c>
      <c r="BD168">
        <v>165</v>
      </c>
      <c r="BE168">
        <v>3.6246999999999998</v>
      </c>
      <c r="BF168">
        <v>34.966709999999999</v>
      </c>
      <c r="BG168">
        <v>6.8703099999999999</v>
      </c>
    </row>
    <row r="169" spans="1:59" x14ac:dyDescent="0.25">
      <c r="A169">
        <v>167</v>
      </c>
      <c r="B169">
        <v>4.4348999999999998</v>
      </c>
      <c r="C169">
        <v>35.1053</v>
      </c>
      <c r="D169">
        <v>6.8446600000000002</v>
      </c>
      <c r="F169">
        <v>165</v>
      </c>
      <c r="G169">
        <v>2.8100999999999998</v>
      </c>
      <c r="H169">
        <v>35.041400000000003</v>
      </c>
      <c r="I169">
        <v>6.7801499999999999</v>
      </c>
      <c r="K169">
        <v>165</v>
      </c>
      <c r="L169">
        <v>3.1185</v>
      </c>
      <c r="M169">
        <v>34.998399999999997</v>
      </c>
      <c r="N169">
        <v>6.9413999999999998</v>
      </c>
      <c r="P169">
        <v>165</v>
      </c>
      <c r="Q169">
        <v>3.3891</v>
      </c>
      <c r="R169">
        <v>34.997059999999998</v>
      </c>
      <c r="S169">
        <v>6.8652199999999999</v>
      </c>
      <c r="U169">
        <v>164</v>
      </c>
      <c r="V169">
        <v>3.4222999999999999</v>
      </c>
      <c r="W169">
        <v>34.989280000000001</v>
      </c>
      <c r="X169">
        <v>6.86747</v>
      </c>
      <c r="Z169">
        <v>168</v>
      </c>
      <c r="AA169">
        <v>3.9975000000000001</v>
      </c>
      <c r="AB169">
        <v>35.075589999999998</v>
      </c>
      <c r="AC169">
        <v>6.5962199999999998</v>
      </c>
      <c r="AE169">
        <v>166</v>
      </c>
      <c r="AF169">
        <v>4.5343999999999998</v>
      </c>
      <c r="AG169">
        <v>35.108199999999997</v>
      </c>
      <c r="AH169">
        <v>6.7971199999999996</v>
      </c>
      <c r="AJ169">
        <v>167</v>
      </c>
      <c r="AK169">
        <v>4.8955000000000002</v>
      </c>
      <c r="AL169">
        <v>35.042520000000003</v>
      </c>
      <c r="AM169">
        <v>6.62317</v>
      </c>
      <c r="AO169">
        <v>165</v>
      </c>
      <c r="AP169">
        <v>4.7849000000000004</v>
      </c>
      <c r="AQ169">
        <v>35.113300000000002</v>
      </c>
      <c r="AR169">
        <v>6.7161900000000001</v>
      </c>
      <c r="AT169">
        <v>168</v>
      </c>
      <c r="AU169">
        <v>4.8632</v>
      </c>
      <c r="AV169">
        <v>35.105589999999999</v>
      </c>
      <c r="AW169">
        <v>6.4559800000000003</v>
      </c>
      <c r="AY169">
        <v>165</v>
      </c>
      <c r="AZ169">
        <v>4.1772999999999998</v>
      </c>
      <c r="BA169">
        <v>35.07029</v>
      </c>
      <c r="BB169">
        <v>6.8812100000000003</v>
      </c>
      <c r="BD169">
        <v>166</v>
      </c>
      <c r="BE169">
        <v>3.6240999999999999</v>
      </c>
      <c r="BF169">
        <v>34.966889999999999</v>
      </c>
      <c r="BG169">
        <v>6.88497</v>
      </c>
    </row>
    <row r="170" spans="1:59" x14ac:dyDescent="0.25">
      <c r="A170">
        <v>168</v>
      </c>
      <c r="B170">
        <v>4.4278000000000004</v>
      </c>
      <c r="C170">
        <v>35.105490000000003</v>
      </c>
      <c r="D170">
        <v>6.8561899999999998</v>
      </c>
      <c r="F170">
        <v>166</v>
      </c>
      <c r="G170">
        <v>2.8035000000000001</v>
      </c>
      <c r="H170">
        <v>35.040880000000001</v>
      </c>
      <c r="I170">
        <v>6.7852300000000003</v>
      </c>
      <c r="K170">
        <v>166</v>
      </c>
      <c r="L170">
        <v>3.1141000000000001</v>
      </c>
      <c r="M170">
        <v>34.997950000000003</v>
      </c>
      <c r="N170">
        <v>6.9455900000000002</v>
      </c>
      <c r="P170">
        <v>166</v>
      </c>
      <c r="Q170">
        <v>3.3673000000000002</v>
      </c>
      <c r="R170">
        <v>34.995559999999998</v>
      </c>
      <c r="S170">
        <v>6.8681700000000001</v>
      </c>
      <c r="U170">
        <v>165</v>
      </c>
      <c r="V170">
        <v>3.4218999999999999</v>
      </c>
      <c r="W170">
        <v>34.98948</v>
      </c>
      <c r="X170">
        <v>6.8624999999999998</v>
      </c>
      <c r="Z170">
        <v>169</v>
      </c>
      <c r="AA170">
        <v>3.9903</v>
      </c>
      <c r="AB170">
        <v>35.075069999999997</v>
      </c>
      <c r="AC170">
        <v>6.5884</v>
      </c>
      <c r="AE170">
        <v>167</v>
      </c>
      <c r="AF170">
        <v>4.5312999999999999</v>
      </c>
      <c r="AG170">
        <v>35.108089999999997</v>
      </c>
      <c r="AH170">
        <v>6.8010599999999997</v>
      </c>
      <c r="AJ170">
        <v>168</v>
      </c>
      <c r="AK170">
        <v>4.8928000000000003</v>
      </c>
      <c r="AL170">
        <v>35.042859999999997</v>
      </c>
      <c r="AM170">
        <v>6.6233899999999997</v>
      </c>
      <c r="AO170">
        <v>166</v>
      </c>
      <c r="AP170">
        <v>4.7709000000000001</v>
      </c>
      <c r="AQ170">
        <v>35.112769999999998</v>
      </c>
      <c r="AR170">
        <v>6.7153799999999997</v>
      </c>
      <c r="AT170">
        <v>169</v>
      </c>
      <c r="AU170">
        <v>4.8625999999999996</v>
      </c>
      <c r="AV170">
        <v>35.105550000000001</v>
      </c>
      <c r="AW170">
        <v>6.4693800000000001</v>
      </c>
      <c r="AY170">
        <v>166</v>
      </c>
      <c r="AZ170">
        <v>4.1829999999999998</v>
      </c>
      <c r="BA170">
        <v>35.07208</v>
      </c>
      <c r="BB170">
        <v>6.86233</v>
      </c>
      <c r="BD170">
        <v>167</v>
      </c>
      <c r="BE170">
        <v>3.6242999999999999</v>
      </c>
      <c r="BF170">
        <v>34.967030000000001</v>
      </c>
      <c r="BG170">
        <v>6.8821300000000001</v>
      </c>
    </row>
    <row r="171" spans="1:59" x14ac:dyDescent="0.25">
      <c r="A171">
        <v>169</v>
      </c>
      <c r="B171">
        <v>4.4234999999999998</v>
      </c>
      <c r="C171">
        <v>35.105499999999999</v>
      </c>
      <c r="D171">
        <v>6.8554199999999996</v>
      </c>
      <c r="F171">
        <v>167</v>
      </c>
      <c r="G171">
        <v>2.7831000000000001</v>
      </c>
      <c r="H171">
        <v>35.039499999999997</v>
      </c>
      <c r="I171">
        <v>6.7845199999999997</v>
      </c>
      <c r="K171">
        <v>167</v>
      </c>
      <c r="L171">
        <v>3.0968</v>
      </c>
      <c r="M171">
        <v>34.99662</v>
      </c>
      <c r="N171">
        <v>6.9500999999999999</v>
      </c>
      <c r="P171">
        <v>167</v>
      </c>
      <c r="Q171">
        <v>3.3351000000000002</v>
      </c>
      <c r="R171">
        <v>34.99342</v>
      </c>
      <c r="S171">
        <v>6.8702300000000003</v>
      </c>
      <c r="U171">
        <v>166</v>
      </c>
      <c r="V171">
        <v>3.4222000000000001</v>
      </c>
      <c r="W171">
        <v>34.989449999999998</v>
      </c>
      <c r="X171">
        <v>6.8683800000000002</v>
      </c>
      <c r="Z171">
        <v>170</v>
      </c>
      <c r="AA171">
        <v>3.9992000000000001</v>
      </c>
      <c r="AB171">
        <v>35.076479999999997</v>
      </c>
      <c r="AC171">
        <v>6.5914799999999998</v>
      </c>
      <c r="AE171">
        <v>168</v>
      </c>
      <c r="AF171">
        <v>4.5242000000000004</v>
      </c>
      <c r="AG171">
        <v>35.107410000000002</v>
      </c>
      <c r="AH171">
        <v>6.8019100000000003</v>
      </c>
      <c r="AJ171">
        <v>169</v>
      </c>
      <c r="AK171">
        <v>4.8891</v>
      </c>
      <c r="AL171">
        <v>35.043080000000003</v>
      </c>
      <c r="AM171">
        <v>6.6258299999999997</v>
      </c>
      <c r="AO171">
        <v>167</v>
      </c>
      <c r="AP171">
        <v>4.7630999999999997</v>
      </c>
      <c r="AQ171">
        <v>35.11262</v>
      </c>
      <c r="AR171">
        <v>6.73346</v>
      </c>
      <c r="AT171">
        <v>170</v>
      </c>
      <c r="AU171">
        <v>4.859</v>
      </c>
      <c r="AV171">
        <v>35.105310000000003</v>
      </c>
      <c r="AW171">
        <v>6.47349</v>
      </c>
      <c r="AY171">
        <v>167</v>
      </c>
      <c r="AZ171">
        <v>4.1721000000000004</v>
      </c>
      <c r="BA171">
        <v>35.072130000000001</v>
      </c>
      <c r="BB171">
        <v>6.8616400000000004</v>
      </c>
      <c r="BD171">
        <v>168</v>
      </c>
      <c r="BE171">
        <v>3.6244999999999998</v>
      </c>
      <c r="BF171">
        <v>34.967059999999996</v>
      </c>
      <c r="BG171">
        <v>6.8812699999999998</v>
      </c>
    </row>
    <row r="172" spans="1:59" x14ac:dyDescent="0.25">
      <c r="A172">
        <v>170</v>
      </c>
      <c r="B172">
        <v>4.4207999999999998</v>
      </c>
      <c r="C172">
        <v>35.105449999999998</v>
      </c>
      <c r="D172">
        <v>6.8598400000000002</v>
      </c>
      <c r="F172">
        <v>168</v>
      </c>
      <c r="G172">
        <v>2.7728999999999999</v>
      </c>
      <c r="H172">
        <v>35.039209999999997</v>
      </c>
      <c r="I172">
        <v>6.7783600000000002</v>
      </c>
      <c r="K172">
        <v>168</v>
      </c>
      <c r="L172">
        <v>3.0861000000000001</v>
      </c>
      <c r="M172">
        <v>34.99606</v>
      </c>
      <c r="N172">
        <v>6.9548899999999998</v>
      </c>
      <c r="P172">
        <v>168</v>
      </c>
      <c r="Q172">
        <v>3.3178999999999998</v>
      </c>
      <c r="R172">
        <v>34.992130000000003</v>
      </c>
      <c r="S172">
        <v>6.8690499999999997</v>
      </c>
      <c r="U172">
        <v>167</v>
      </c>
      <c r="V172">
        <v>3.4207999999999998</v>
      </c>
      <c r="W172">
        <v>34.989530000000002</v>
      </c>
      <c r="X172">
        <v>6.86876</v>
      </c>
      <c r="Z172">
        <v>171</v>
      </c>
      <c r="AA172">
        <v>4.0023999999999997</v>
      </c>
      <c r="AB172">
        <v>35.077809999999999</v>
      </c>
      <c r="AC172">
        <v>6.5937000000000001</v>
      </c>
      <c r="AE172">
        <v>169</v>
      </c>
      <c r="AF172">
        <v>4.5110000000000001</v>
      </c>
      <c r="AG172">
        <v>35.107190000000003</v>
      </c>
      <c r="AH172">
        <v>6.8074000000000003</v>
      </c>
      <c r="AJ172">
        <v>170</v>
      </c>
      <c r="AK172">
        <v>4.8878000000000004</v>
      </c>
      <c r="AL172">
        <v>35.042819999999999</v>
      </c>
      <c r="AM172">
        <v>6.62317</v>
      </c>
      <c r="AO172">
        <v>168</v>
      </c>
      <c r="AP172">
        <v>4.7583000000000002</v>
      </c>
      <c r="AQ172">
        <v>35.112470000000002</v>
      </c>
      <c r="AR172">
        <v>6.73386</v>
      </c>
      <c r="AT172">
        <v>171</v>
      </c>
      <c r="AU172">
        <v>4.8583999999999996</v>
      </c>
      <c r="AV172">
        <v>35.105330000000002</v>
      </c>
      <c r="AW172">
        <v>6.4535799999999997</v>
      </c>
      <c r="AY172">
        <v>168</v>
      </c>
      <c r="AZ172">
        <v>4.1577000000000002</v>
      </c>
      <c r="BA172">
        <v>35.071159999999999</v>
      </c>
      <c r="BB172">
        <v>6.8585900000000004</v>
      </c>
      <c r="BD172">
        <v>169</v>
      </c>
      <c r="BE172">
        <v>3.6238999999999999</v>
      </c>
      <c r="BF172">
        <v>34.96716</v>
      </c>
      <c r="BG172">
        <v>6.8767199999999997</v>
      </c>
    </row>
    <row r="173" spans="1:59" x14ac:dyDescent="0.25">
      <c r="A173">
        <v>171</v>
      </c>
      <c r="B173">
        <v>4.4196999999999997</v>
      </c>
      <c r="C173">
        <v>35.105789999999999</v>
      </c>
      <c r="D173">
        <v>6.8616799999999998</v>
      </c>
      <c r="F173">
        <v>169</v>
      </c>
      <c r="G173">
        <v>2.7551000000000001</v>
      </c>
      <c r="H173">
        <v>35.037520000000001</v>
      </c>
      <c r="I173">
        <v>6.7850599999999996</v>
      </c>
      <c r="K173">
        <v>169</v>
      </c>
      <c r="L173">
        <v>3.0857999999999999</v>
      </c>
      <c r="M173">
        <v>34.99644</v>
      </c>
      <c r="N173">
        <v>6.9504900000000003</v>
      </c>
      <c r="P173">
        <v>169</v>
      </c>
      <c r="Q173">
        <v>3.3094000000000001</v>
      </c>
      <c r="R173">
        <v>34.991880000000002</v>
      </c>
      <c r="S173">
        <v>6.8639799999999997</v>
      </c>
      <c r="U173">
        <v>168</v>
      </c>
      <c r="V173">
        <v>3.4169</v>
      </c>
      <c r="W173">
        <v>34.989409999999999</v>
      </c>
      <c r="X173">
        <v>6.8687699999999996</v>
      </c>
      <c r="Z173">
        <v>172</v>
      </c>
      <c r="AA173">
        <v>3.9874000000000001</v>
      </c>
      <c r="AB173">
        <v>35.077570000000001</v>
      </c>
      <c r="AC173">
        <v>6.6030499999999996</v>
      </c>
      <c r="AE173">
        <v>170</v>
      </c>
      <c r="AF173">
        <v>4.5092999999999996</v>
      </c>
      <c r="AG173">
        <v>35.10754</v>
      </c>
      <c r="AH173">
        <v>6.7997100000000001</v>
      </c>
      <c r="AJ173">
        <v>171</v>
      </c>
      <c r="AK173">
        <v>4.8848000000000003</v>
      </c>
      <c r="AL173">
        <v>35.043439999999997</v>
      </c>
      <c r="AM173">
        <v>6.6313399999999998</v>
      </c>
      <c r="AO173">
        <v>169</v>
      </c>
      <c r="AP173">
        <v>4.7553999999999998</v>
      </c>
      <c r="AQ173">
        <v>35.112360000000002</v>
      </c>
      <c r="AR173">
        <v>6.7212800000000001</v>
      </c>
      <c r="AT173">
        <v>172</v>
      </c>
      <c r="AU173">
        <v>4.8567999999999998</v>
      </c>
      <c r="AV173">
        <v>35.105359999999997</v>
      </c>
      <c r="AW173">
        <v>6.4575399999999998</v>
      </c>
      <c r="AY173">
        <v>169</v>
      </c>
      <c r="AZ173">
        <v>4.1444000000000001</v>
      </c>
      <c r="BA173">
        <v>35.07056</v>
      </c>
      <c r="BB173">
        <v>6.85215</v>
      </c>
      <c r="BD173">
        <v>170</v>
      </c>
      <c r="BE173">
        <v>3.6257999999999999</v>
      </c>
      <c r="BF173">
        <v>34.968049999999998</v>
      </c>
      <c r="BG173">
        <v>6.8736699999999997</v>
      </c>
    </row>
    <row r="174" spans="1:59" x14ac:dyDescent="0.25">
      <c r="A174">
        <v>172</v>
      </c>
      <c r="B174">
        <v>4.4177999999999997</v>
      </c>
      <c r="C174">
        <v>35.105840000000001</v>
      </c>
      <c r="D174">
        <v>6.8699500000000002</v>
      </c>
      <c r="F174">
        <v>170</v>
      </c>
      <c r="G174">
        <v>2.7315</v>
      </c>
      <c r="H174">
        <v>35.035890000000002</v>
      </c>
      <c r="I174">
        <v>6.7787600000000001</v>
      </c>
      <c r="K174">
        <v>170</v>
      </c>
      <c r="L174">
        <v>3.0781999999999998</v>
      </c>
      <c r="M174">
        <v>34.996589999999998</v>
      </c>
      <c r="N174">
        <v>6.95052</v>
      </c>
      <c r="P174">
        <v>170</v>
      </c>
      <c r="Q174">
        <v>3.2936999999999999</v>
      </c>
      <c r="R174">
        <v>34.991529999999997</v>
      </c>
      <c r="S174">
        <v>6.8645800000000001</v>
      </c>
      <c r="U174">
        <v>169</v>
      </c>
      <c r="V174">
        <v>3.4091999999999998</v>
      </c>
      <c r="W174">
        <v>34.98865</v>
      </c>
      <c r="X174">
        <v>6.8718700000000004</v>
      </c>
      <c r="Z174">
        <v>173</v>
      </c>
      <c r="AA174">
        <v>3.9805999999999999</v>
      </c>
      <c r="AB174">
        <v>35.076920000000001</v>
      </c>
      <c r="AC174">
        <v>6.6061100000000001</v>
      </c>
      <c r="AE174">
        <v>171</v>
      </c>
      <c r="AF174">
        <v>4.5057</v>
      </c>
      <c r="AG174">
        <v>35.107480000000002</v>
      </c>
      <c r="AH174">
        <v>6.7913800000000002</v>
      </c>
      <c r="AJ174">
        <v>172</v>
      </c>
      <c r="AK174">
        <v>4.8754999999999997</v>
      </c>
      <c r="AL174">
        <v>35.042589999999997</v>
      </c>
      <c r="AM174">
        <v>6.6293699999999998</v>
      </c>
      <c r="AO174">
        <v>170</v>
      </c>
      <c r="AP174">
        <v>4.7503000000000002</v>
      </c>
      <c r="AQ174">
        <v>35.112209999999997</v>
      </c>
      <c r="AR174">
        <v>6.7224300000000001</v>
      </c>
      <c r="AT174">
        <v>173</v>
      </c>
      <c r="AU174">
        <v>4.8536000000000001</v>
      </c>
      <c r="AV174">
        <v>35.105249999999998</v>
      </c>
      <c r="AW174">
        <v>6.4570800000000004</v>
      </c>
      <c r="AY174">
        <v>170</v>
      </c>
      <c r="AZ174">
        <v>4.1337000000000002</v>
      </c>
      <c r="BA174">
        <v>35.069839999999999</v>
      </c>
      <c r="BB174">
        <v>6.8459500000000002</v>
      </c>
      <c r="BD174">
        <v>171</v>
      </c>
      <c r="BE174">
        <v>3.6261999999999999</v>
      </c>
      <c r="BF174">
        <v>34.968400000000003</v>
      </c>
      <c r="BG174">
        <v>6.8746400000000003</v>
      </c>
    </row>
    <row r="175" spans="1:59" x14ac:dyDescent="0.25">
      <c r="A175">
        <v>173</v>
      </c>
      <c r="B175">
        <v>4.4161999999999999</v>
      </c>
      <c r="C175">
        <v>35.106000000000002</v>
      </c>
      <c r="D175">
        <v>6.8769299999999998</v>
      </c>
      <c r="F175">
        <v>171</v>
      </c>
      <c r="G175">
        <v>2.7097000000000002</v>
      </c>
      <c r="H175">
        <v>35.034640000000003</v>
      </c>
      <c r="I175">
        <v>6.7828499999999998</v>
      </c>
      <c r="K175">
        <v>171</v>
      </c>
      <c r="L175">
        <v>3.0735000000000001</v>
      </c>
      <c r="M175">
        <v>34.996839999999999</v>
      </c>
      <c r="N175">
        <v>6.9532600000000002</v>
      </c>
      <c r="P175">
        <v>171</v>
      </c>
      <c r="Q175">
        <v>3.2810999999999999</v>
      </c>
      <c r="R175">
        <v>34.990810000000003</v>
      </c>
      <c r="S175">
        <v>6.8722799999999999</v>
      </c>
      <c r="U175">
        <v>170</v>
      </c>
      <c r="V175">
        <v>3.3936999999999999</v>
      </c>
      <c r="W175">
        <v>34.987690000000001</v>
      </c>
      <c r="X175">
        <v>6.8740800000000002</v>
      </c>
      <c r="Z175">
        <v>174</v>
      </c>
      <c r="AA175">
        <v>3.976</v>
      </c>
      <c r="AB175">
        <v>35.076340000000002</v>
      </c>
      <c r="AC175">
        <v>6.6109900000000001</v>
      </c>
      <c r="AE175">
        <v>172</v>
      </c>
      <c r="AF175">
        <v>4.4969999999999999</v>
      </c>
      <c r="AG175">
        <v>35.106940000000002</v>
      </c>
      <c r="AH175">
        <v>6.8017200000000004</v>
      </c>
      <c r="AJ175">
        <v>173</v>
      </c>
      <c r="AK175">
        <v>4.8517999999999999</v>
      </c>
      <c r="AL175">
        <v>35.040260000000004</v>
      </c>
      <c r="AM175">
        <v>6.6209699999999998</v>
      </c>
      <c r="AO175">
        <v>171</v>
      </c>
      <c r="AP175">
        <v>4.7436999999999996</v>
      </c>
      <c r="AQ175">
        <v>35.111960000000003</v>
      </c>
      <c r="AR175">
        <v>6.7285000000000004</v>
      </c>
      <c r="AT175">
        <v>174</v>
      </c>
      <c r="AU175">
        <v>4.851</v>
      </c>
      <c r="AV175">
        <v>35.105170000000001</v>
      </c>
      <c r="AW175">
        <v>6.46523</v>
      </c>
      <c r="AY175">
        <v>171</v>
      </c>
      <c r="AZ175">
        <v>4.1215999999999999</v>
      </c>
      <c r="BA175">
        <v>35.069600000000001</v>
      </c>
      <c r="BB175">
        <v>6.8502900000000002</v>
      </c>
      <c r="BD175">
        <v>172</v>
      </c>
      <c r="BE175">
        <v>3.6244000000000001</v>
      </c>
      <c r="BF175">
        <v>34.96875</v>
      </c>
      <c r="BG175">
        <v>6.8785699999999999</v>
      </c>
    </row>
    <row r="176" spans="1:59" x14ac:dyDescent="0.25">
      <c r="A176">
        <v>174</v>
      </c>
      <c r="B176">
        <v>4.4143999999999997</v>
      </c>
      <c r="C176">
        <v>35.106490000000001</v>
      </c>
      <c r="D176">
        <v>6.8759199999999998</v>
      </c>
      <c r="F176">
        <v>172</v>
      </c>
      <c r="G176">
        <v>2.7031999999999998</v>
      </c>
      <c r="H176">
        <v>35.034419999999997</v>
      </c>
      <c r="I176">
        <v>6.7856699999999996</v>
      </c>
      <c r="K176">
        <v>172</v>
      </c>
      <c r="L176">
        <v>3.0626000000000002</v>
      </c>
      <c r="M176">
        <v>34.996000000000002</v>
      </c>
      <c r="N176">
        <v>6.9583000000000004</v>
      </c>
      <c r="P176">
        <v>172</v>
      </c>
      <c r="Q176">
        <v>3.2692999999999999</v>
      </c>
      <c r="R176">
        <v>34.990349999999999</v>
      </c>
      <c r="S176">
        <v>6.8789999999999996</v>
      </c>
      <c r="U176">
        <v>171</v>
      </c>
      <c r="V176">
        <v>3.3788999999999998</v>
      </c>
      <c r="W176">
        <v>34.986960000000003</v>
      </c>
      <c r="X176">
        <v>6.8719700000000001</v>
      </c>
      <c r="Z176">
        <v>175</v>
      </c>
      <c r="AA176">
        <v>3.9758</v>
      </c>
      <c r="AB176">
        <v>35.076749999999997</v>
      </c>
      <c r="AC176">
        <v>6.6174299999999997</v>
      </c>
      <c r="AE176">
        <v>173</v>
      </c>
      <c r="AF176">
        <v>4.4950999999999999</v>
      </c>
      <c r="AG176">
        <v>35.107509999999998</v>
      </c>
      <c r="AH176">
        <v>6.7989899999999999</v>
      </c>
      <c r="AJ176">
        <v>174</v>
      </c>
      <c r="AK176">
        <v>4.8331</v>
      </c>
      <c r="AL176">
        <v>35.039679999999997</v>
      </c>
      <c r="AM176">
        <v>6.6421900000000003</v>
      </c>
      <c r="AO176">
        <v>172</v>
      </c>
      <c r="AP176">
        <v>4.7306999999999997</v>
      </c>
      <c r="AQ176">
        <v>35.11139</v>
      </c>
      <c r="AR176">
        <v>6.7266199999999996</v>
      </c>
      <c r="AT176">
        <v>175</v>
      </c>
      <c r="AU176">
        <v>4.8322000000000003</v>
      </c>
      <c r="AV176">
        <v>35.104259999999996</v>
      </c>
      <c r="AW176">
        <v>6.4702900000000003</v>
      </c>
      <c r="AY176">
        <v>172</v>
      </c>
      <c r="AZ176">
        <v>4.1125999999999996</v>
      </c>
      <c r="BA176">
        <v>35.068719999999999</v>
      </c>
      <c r="BB176">
        <v>6.8540299999999998</v>
      </c>
      <c r="BD176">
        <v>173</v>
      </c>
      <c r="BE176">
        <v>3.6221000000000001</v>
      </c>
      <c r="BF176">
        <v>34.968559999999997</v>
      </c>
      <c r="BG176">
        <v>6.8719599999999996</v>
      </c>
    </row>
    <row r="177" spans="1:59" x14ac:dyDescent="0.25">
      <c r="A177">
        <v>175</v>
      </c>
      <c r="B177">
        <v>4.4090999999999996</v>
      </c>
      <c r="C177">
        <v>35.106650000000002</v>
      </c>
      <c r="D177">
        <v>6.8682999999999996</v>
      </c>
      <c r="F177">
        <v>173</v>
      </c>
      <c r="G177">
        <v>2.6960999999999999</v>
      </c>
      <c r="H177">
        <v>35.034109999999998</v>
      </c>
      <c r="I177">
        <v>6.7889600000000003</v>
      </c>
      <c r="K177">
        <v>173</v>
      </c>
      <c r="L177">
        <v>3.0430000000000001</v>
      </c>
      <c r="M177">
        <v>34.99389</v>
      </c>
      <c r="N177">
        <v>6.96251</v>
      </c>
      <c r="P177">
        <v>173</v>
      </c>
      <c r="Q177">
        <v>3.2593999999999999</v>
      </c>
      <c r="R177">
        <v>34.990079999999999</v>
      </c>
      <c r="S177">
        <v>6.8872299999999997</v>
      </c>
      <c r="U177">
        <v>172</v>
      </c>
      <c r="V177">
        <v>3.3740000000000001</v>
      </c>
      <c r="W177">
        <v>34.986530000000002</v>
      </c>
      <c r="X177">
        <v>6.8696599999999997</v>
      </c>
      <c r="Z177">
        <v>176</v>
      </c>
      <c r="AA177">
        <v>3.9638</v>
      </c>
      <c r="AB177">
        <v>35.075539999999997</v>
      </c>
      <c r="AC177">
        <v>6.6050500000000003</v>
      </c>
      <c r="AE177">
        <v>174</v>
      </c>
      <c r="AF177">
        <v>4.4945000000000004</v>
      </c>
      <c r="AG177">
        <v>35.107939999999999</v>
      </c>
      <c r="AH177">
        <v>6.8019800000000004</v>
      </c>
      <c r="AJ177">
        <v>175</v>
      </c>
      <c r="AK177">
        <v>4.8266999999999998</v>
      </c>
      <c r="AL177">
        <v>35.038910000000001</v>
      </c>
      <c r="AM177">
        <v>6.6355700000000004</v>
      </c>
      <c r="AO177">
        <v>173</v>
      </c>
      <c r="AP177">
        <v>4.7297000000000002</v>
      </c>
      <c r="AQ177">
        <v>35.11157</v>
      </c>
      <c r="AR177">
        <v>6.7342000000000004</v>
      </c>
      <c r="AT177">
        <v>176</v>
      </c>
      <c r="AU177">
        <v>4.8179999999999996</v>
      </c>
      <c r="AV177">
        <v>35.103389999999997</v>
      </c>
      <c r="AW177">
        <v>6.4589800000000004</v>
      </c>
      <c r="AY177">
        <v>173</v>
      </c>
      <c r="AZ177">
        <v>4.0982000000000003</v>
      </c>
      <c r="BA177">
        <v>35.068309999999997</v>
      </c>
      <c r="BB177">
        <v>6.8554000000000004</v>
      </c>
      <c r="BD177">
        <v>174</v>
      </c>
      <c r="BE177">
        <v>3.6198999999999999</v>
      </c>
      <c r="BF177">
        <v>34.968350000000001</v>
      </c>
      <c r="BG177">
        <v>6.8714399999999998</v>
      </c>
    </row>
    <row r="178" spans="1:59" x14ac:dyDescent="0.25">
      <c r="A178">
        <v>176</v>
      </c>
      <c r="B178">
        <v>4.4260999999999999</v>
      </c>
      <c r="C178">
        <v>35.11063</v>
      </c>
      <c r="D178">
        <v>6.8518499999999998</v>
      </c>
      <c r="F178">
        <v>174</v>
      </c>
      <c r="G178">
        <v>2.6918000000000002</v>
      </c>
      <c r="H178">
        <v>35.034030000000001</v>
      </c>
      <c r="I178">
        <v>6.7912100000000004</v>
      </c>
      <c r="K178">
        <v>174</v>
      </c>
      <c r="L178">
        <v>3.0198</v>
      </c>
      <c r="M178">
        <v>34.992199999999997</v>
      </c>
      <c r="N178">
        <v>6.9644500000000003</v>
      </c>
      <c r="P178">
        <v>174</v>
      </c>
      <c r="Q178">
        <v>3.2435999999999998</v>
      </c>
      <c r="R178">
        <v>34.989469999999997</v>
      </c>
      <c r="S178">
        <v>6.8966599999999998</v>
      </c>
      <c r="U178">
        <v>173</v>
      </c>
      <c r="V178">
        <v>3.3736999999999999</v>
      </c>
      <c r="W178">
        <v>34.986519999999999</v>
      </c>
      <c r="X178">
        <v>6.8774899999999999</v>
      </c>
      <c r="Z178">
        <v>177</v>
      </c>
      <c r="AA178">
        <v>3.9289000000000001</v>
      </c>
      <c r="AB178">
        <v>35.072009999999999</v>
      </c>
      <c r="AC178">
        <v>6.60168</v>
      </c>
      <c r="AE178">
        <v>175</v>
      </c>
      <c r="AF178">
        <v>4.4942000000000002</v>
      </c>
      <c r="AG178">
        <v>35.107999999999997</v>
      </c>
      <c r="AH178">
        <v>6.7991299999999999</v>
      </c>
      <c r="AJ178">
        <v>176</v>
      </c>
      <c r="AK178">
        <v>4.8243</v>
      </c>
      <c r="AL178">
        <v>35.038530000000002</v>
      </c>
      <c r="AM178">
        <v>6.6381800000000002</v>
      </c>
      <c r="AO178">
        <v>174</v>
      </c>
      <c r="AP178">
        <v>4.7270000000000003</v>
      </c>
      <c r="AQ178">
        <v>35.11148</v>
      </c>
      <c r="AR178">
        <v>6.7278500000000001</v>
      </c>
      <c r="AT178">
        <v>177</v>
      </c>
      <c r="AU178">
        <v>4.8232999999999997</v>
      </c>
      <c r="AV178">
        <v>35.103110000000001</v>
      </c>
      <c r="AW178">
        <v>6.4587000000000003</v>
      </c>
      <c r="AY178">
        <v>174</v>
      </c>
      <c r="AZ178">
        <v>4.0970000000000004</v>
      </c>
      <c r="BA178">
        <v>35.06803</v>
      </c>
      <c r="BB178">
        <v>6.8449900000000001</v>
      </c>
      <c r="BD178">
        <v>175</v>
      </c>
      <c r="BE178">
        <v>3.6042999999999998</v>
      </c>
      <c r="BF178">
        <v>34.968339999999998</v>
      </c>
      <c r="BG178">
        <v>6.8810399999999996</v>
      </c>
    </row>
    <row r="179" spans="1:59" x14ac:dyDescent="0.25">
      <c r="A179">
        <v>177</v>
      </c>
      <c r="B179">
        <v>4.4344999999999999</v>
      </c>
      <c r="C179">
        <v>35.11177</v>
      </c>
      <c r="D179">
        <v>6.86531</v>
      </c>
      <c r="F179">
        <v>175</v>
      </c>
      <c r="G179">
        <v>2.6871</v>
      </c>
      <c r="H179">
        <v>35.033650000000002</v>
      </c>
      <c r="I179">
        <v>6.7904299999999997</v>
      </c>
      <c r="K179">
        <v>175</v>
      </c>
      <c r="L179">
        <v>3.0143</v>
      </c>
      <c r="M179">
        <v>34.991579999999999</v>
      </c>
      <c r="N179">
        <v>6.9616300000000004</v>
      </c>
      <c r="P179">
        <v>175</v>
      </c>
      <c r="Q179">
        <v>3.2214999999999998</v>
      </c>
      <c r="R179">
        <v>34.988149999999997</v>
      </c>
      <c r="S179">
        <v>6.9073799999999999</v>
      </c>
      <c r="U179">
        <v>174</v>
      </c>
      <c r="V179">
        <v>3.3736000000000002</v>
      </c>
      <c r="W179">
        <v>34.986600000000003</v>
      </c>
      <c r="X179">
        <v>6.8772700000000002</v>
      </c>
      <c r="Z179">
        <v>178</v>
      </c>
      <c r="AA179">
        <v>3.8866999999999998</v>
      </c>
      <c r="AB179">
        <v>35.06756</v>
      </c>
      <c r="AC179">
        <v>6.5997700000000004</v>
      </c>
      <c r="AE179">
        <v>176</v>
      </c>
      <c r="AF179">
        <v>4.4935</v>
      </c>
      <c r="AG179">
        <v>35.107909999999997</v>
      </c>
      <c r="AH179">
        <v>6.7942099999999996</v>
      </c>
      <c r="AJ179">
        <v>177</v>
      </c>
      <c r="AK179">
        <v>4.8217999999999996</v>
      </c>
      <c r="AL179">
        <v>35.038200000000003</v>
      </c>
      <c r="AM179">
        <v>6.6468600000000002</v>
      </c>
      <c r="AO179">
        <v>175</v>
      </c>
      <c r="AP179">
        <v>4.7209000000000003</v>
      </c>
      <c r="AQ179">
        <v>35.111170000000001</v>
      </c>
      <c r="AR179">
        <v>6.7362200000000003</v>
      </c>
      <c r="AT179">
        <v>178</v>
      </c>
      <c r="AU179">
        <v>4.7769000000000004</v>
      </c>
      <c r="AV179">
        <v>35.10042</v>
      </c>
      <c r="AW179">
        <v>6.4817200000000001</v>
      </c>
      <c r="AY179">
        <v>175</v>
      </c>
      <c r="AZ179">
        <v>4.0917000000000003</v>
      </c>
      <c r="BA179">
        <v>35.068440000000002</v>
      </c>
      <c r="BB179">
        <v>6.8563099999999997</v>
      </c>
      <c r="BD179">
        <v>176</v>
      </c>
      <c r="BE179">
        <v>3.5992999999999999</v>
      </c>
      <c r="BF179">
        <v>34.968409999999999</v>
      </c>
      <c r="BG179">
        <v>6.8828899999999997</v>
      </c>
    </row>
    <row r="180" spans="1:59" x14ac:dyDescent="0.25">
      <c r="A180">
        <v>178</v>
      </c>
      <c r="B180">
        <v>4.4405000000000001</v>
      </c>
      <c r="C180">
        <v>35.11318</v>
      </c>
      <c r="D180">
        <v>6.8622699999999996</v>
      </c>
      <c r="F180">
        <v>176</v>
      </c>
      <c r="G180">
        <v>2.6848000000000001</v>
      </c>
      <c r="H180">
        <v>35.033389999999997</v>
      </c>
      <c r="I180">
        <v>6.7895599999999998</v>
      </c>
      <c r="K180">
        <v>176</v>
      </c>
      <c r="L180">
        <v>3.0135000000000001</v>
      </c>
      <c r="M180">
        <v>34.991579999999999</v>
      </c>
      <c r="N180">
        <v>6.96638</v>
      </c>
      <c r="P180">
        <v>176</v>
      </c>
      <c r="Q180">
        <v>3.2147999999999999</v>
      </c>
      <c r="R180">
        <v>34.9876</v>
      </c>
      <c r="S180">
        <v>6.9072100000000001</v>
      </c>
      <c r="U180">
        <v>175</v>
      </c>
      <c r="V180">
        <v>3.3771</v>
      </c>
      <c r="W180">
        <v>34.988720000000001</v>
      </c>
      <c r="X180">
        <v>6.87392</v>
      </c>
      <c r="Z180">
        <v>179</v>
      </c>
      <c r="AA180">
        <v>3.8738999999999999</v>
      </c>
      <c r="AB180">
        <v>35.065910000000002</v>
      </c>
      <c r="AC180">
        <v>6.5931899999999999</v>
      </c>
      <c r="AE180">
        <v>177</v>
      </c>
      <c r="AF180">
        <v>4.4886999999999997</v>
      </c>
      <c r="AG180">
        <v>35.107520000000001</v>
      </c>
      <c r="AH180">
        <v>6.7962100000000003</v>
      </c>
      <c r="AJ180">
        <v>178</v>
      </c>
      <c r="AK180">
        <v>4.8006000000000002</v>
      </c>
      <c r="AL180">
        <v>35.036659999999998</v>
      </c>
      <c r="AM180">
        <v>6.6524799999999997</v>
      </c>
      <c r="AO180">
        <v>176</v>
      </c>
      <c r="AP180">
        <v>4.7112999999999996</v>
      </c>
      <c r="AQ180">
        <v>35.110819999999997</v>
      </c>
      <c r="AR180">
        <v>6.7398100000000003</v>
      </c>
      <c r="AT180">
        <v>179</v>
      </c>
      <c r="AU180">
        <v>4.7428999999999997</v>
      </c>
      <c r="AV180">
        <v>35.098149999999997</v>
      </c>
      <c r="AW180">
        <v>6.4886999999999997</v>
      </c>
      <c r="AY180">
        <v>176</v>
      </c>
      <c r="AZ180">
        <v>4.0880000000000001</v>
      </c>
      <c r="BA180">
        <v>35.068710000000003</v>
      </c>
      <c r="BB180">
        <v>6.8585500000000001</v>
      </c>
      <c r="BD180">
        <v>177</v>
      </c>
      <c r="BE180">
        <v>3.5945999999999998</v>
      </c>
      <c r="BF180">
        <v>34.968519999999998</v>
      </c>
      <c r="BG180">
        <v>6.8842499999999998</v>
      </c>
    </row>
    <row r="181" spans="1:59" x14ac:dyDescent="0.25">
      <c r="A181">
        <v>179</v>
      </c>
      <c r="B181">
        <v>4.4442000000000004</v>
      </c>
      <c r="C181">
        <v>35.113810000000001</v>
      </c>
      <c r="D181">
        <v>6.8445499999999999</v>
      </c>
      <c r="F181">
        <v>177</v>
      </c>
      <c r="G181">
        <v>2.6758000000000002</v>
      </c>
      <c r="H181">
        <v>35.033209999999997</v>
      </c>
      <c r="I181">
        <v>6.7946600000000004</v>
      </c>
      <c r="K181">
        <v>177</v>
      </c>
      <c r="L181">
        <v>3.0129999999999999</v>
      </c>
      <c r="M181">
        <v>34.991570000000003</v>
      </c>
      <c r="N181">
        <v>6.9693699999999996</v>
      </c>
      <c r="P181">
        <v>177</v>
      </c>
      <c r="Q181">
        <v>3.2107000000000001</v>
      </c>
      <c r="R181">
        <v>34.987400000000001</v>
      </c>
      <c r="S181">
        <v>6.9102600000000001</v>
      </c>
      <c r="U181">
        <v>176</v>
      </c>
      <c r="V181">
        <v>3.3780999999999999</v>
      </c>
      <c r="W181">
        <v>34.988990000000001</v>
      </c>
      <c r="X181">
        <v>6.8725300000000002</v>
      </c>
      <c r="Z181">
        <v>180</v>
      </c>
      <c r="AA181">
        <v>3.8725000000000001</v>
      </c>
      <c r="AB181">
        <v>35.065840000000001</v>
      </c>
      <c r="AC181">
        <v>6.5963099999999999</v>
      </c>
      <c r="AE181">
        <v>178</v>
      </c>
      <c r="AF181">
        <v>4.4782999999999999</v>
      </c>
      <c r="AG181">
        <v>35.106789999999997</v>
      </c>
      <c r="AH181">
        <v>6.7957799999999997</v>
      </c>
      <c r="AJ181">
        <v>179</v>
      </c>
      <c r="AK181">
        <v>4.8017000000000003</v>
      </c>
      <c r="AL181">
        <v>35.037289999999999</v>
      </c>
      <c r="AM181">
        <v>6.6433</v>
      </c>
      <c r="AO181">
        <v>177</v>
      </c>
      <c r="AP181">
        <v>4.7018000000000004</v>
      </c>
      <c r="AQ181">
        <v>35.111190000000001</v>
      </c>
      <c r="AR181">
        <v>6.7366000000000001</v>
      </c>
      <c r="AT181">
        <v>180</v>
      </c>
      <c r="AU181">
        <v>4.7302</v>
      </c>
      <c r="AV181">
        <v>35.097499999999997</v>
      </c>
      <c r="AW181">
        <v>6.4852100000000004</v>
      </c>
      <c r="AY181">
        <v>177</v>
      </c>
      <c r="AZ181">
        <v>4.0876999999999999</v>
      </c>
      <c r="BA181">
        <v>35.068759999999997</v>
      </c>
      <c r="BB181">
        <v>6.8481300000000003</v>
      </c>
      <c r="BD181">
        <v>178</v>
      </c>
      <c r="BE181">
        <v>3.5872000000000002</v>
      </c>
      <c r="BF181">
        <v>34.969110000000001</v>
      </c>
      <c r="BG181">
        <v>6.8806700000000003</v>
      </c>
    </row>
    <row r="182" spans="1:59" x14ac:dyDescent="0.25">
      <c r="A182">
        <v>180</v>
      </c>
      <c r="B182">
        <v>4.4448999999999996</v>
      </c>
      <c r="C182">
        <v>35.114310000000003</v>
      </c>
      <c r="D182">
        <v>6.8336399999999999</v>
      </c>
      <c r="F182">
        <v>178</v>
      </c>
      <c r="G182">
        <v>2.6696</v>
      </c>
      <c r="H182">
        <v>35.032829999999997</v>
      </c>
      <c r="I182">
        <v>6.7914599999999998</v>
      </c>
      <c r="K182">
        <v>178</v>
      </c>
      <c r="L182">
        <v>3.0087999999999999</v>
      </c>
      <c r="M182">
        <v>34.991289999999999</v>
      </c>
      <c r="N182">
        <v>6.9723600000000001</v>
      </c>
      <c r="P182">
        <v>178</v>
      </c>
      <c r="Q182">
        <v>3.2071000000000001</v>
      </c>
      <c r="R182">
        <v>34.987340000000003</v>
      </c>
      <c r="S182">
        <v>6.9148199999999997</v>
      </c>
      <c r="U182">
        <v>177</v>
      </c>
      <c r="V182">
        <v>3.4093</v>
      </c>
      <c r="W182">
        <v>34.993450000000003</v>
      </c>
      <c r="X182">
        <v>6.8777600000000003</v>
      </c>
      <c r="Z182">
        <v>181</v>
      </c>
      <c r="AA182">
        <v>3.8626</v>
      </c>
      <c r="AB182">
        <v>35.064410000000002</v>
      </c>
      <c r="AC182">
        <v>6.6050199999999997</v>
      </c>
      <c r="AE182">
        <v>179</v>
      </c>
      <c r="AF182">
        <v>4.4726999999999997</v>
      </c>
      <c r="AG182">
        <v>35.107100000000003</v>
      </c>
      <c r="AH182">
        <v>6.8003200000000001</v>
      </c>
      <c r="AJ182">
        <v>180</v>
      </c>
      <c r="AK182">
        <v>4.8014999999999999</v>
      </c>
      <c r="AL182">
        <v>35.037089999999999</v>
      </c>
      <c r="AM182">
        <v>6.6524099999999997</v>
      </c>
      <c r="AO182">
        <v>178</v>
      </c>
      <c r="AP182">
        <v>4.6946000000000003</v>
      </c>
      <c r="AQ182">
        <v>35.1113</v>
      </c>
      <c r="AR182">
        <v>6.7298400000000003</v>
      </c>
      <c r="AT182">
        <v>181</v>
      </c>
      <c r="AU182">
        <v>4.7255000000000003</v>
      </c>
      <c r="AV182">
        <v>35.097270000000002</v>
      </c>
      <c r="AW182">
        <v>6.4916400000000003</v>
      </c>
      <c r="AY182">
        <v>178</v>
      </c>
      <c r="AZ182">
        <v>4.0876999999999999</v>
      </c>
      <c r="BA182">
        <v>35.068919999999999</v>
      </c>
      <c r="BB182">
        <v>6.85419</v>
      </c>
      <c r="BD182">
        <v>179</v>
      </c>
      <c r="BE182">
        <v>3.5840999999999998</v>
      </c>
      <c r="BF182">
        <v>34.969360000000002</v>
      </c>
      <c r="BG182">
        <v>6.8883400000000004</v>
      </c>
    </row>
    <row r="183" spans="1:59" x14ac:dyDescent="0.25">
      <c r="A183">
        <v>181</v>
      </c>
      <c r="B183">
        <v>4.4474</v>
      </c>
      <c r="C183">
        <v>35.115070000000003</v>
      </c>
      <c r="D183">
        <v>6.8272599999999999</v>
      </c>
      <c r="F183">
        <v>179</v>
      </c>
      <c r="G183">
        <v>2.6661000000000001</v>
      </c>
      <c r="H183">
        <v>35.032629999999997</v>
      </c>
      <c r="I183">
        <v>6.78742</v>
      </c>
      <c r="K183">
        <v>179</v>
      </c>
      <c r="L183">
        <v>2.9980000000000002</v>
      </c>
      <c r="M183">
        <v>34.991140000000001</v>
      </c>
      <c r="N183">
        <v>6.9710299999999998</v>
      </c>
      <c r="P183">
        <v>179</v>
      </c>
      <c r="Q183">
        <v>3.1913999999999998</v>
      </c>
      <c r="R183">
        <v>34.986350000000002</v>
      </c>
      <c r="S183">
        <v>6.9187099999999999</v>
      </c>
      <c r="U183">
        <v>178</v>
      </c>
      <c r="V183">
        <v>3.4260000000000002</v>
      </c>
      <c r="W183">
        <v>34.996459999999999</v>
      </c>
      <c r="X183">
        <v>6.8748100000000001</v>
      </c>
      <c r="Z183">
        <v>182</v>
      </c>
      <c r="AA183">
        <v>3.8555999999999999</v>
      </c>
      <c r="AB183">
        <v>35.063510000000001</v>
      </c>
      <c r="AC183">
        <v>6.6033099999999996</v>
      </c>
      <c r="AE183">
        <v>180</v>
      </c>
      <c r="AF183">
        <v>4.4691000000000001</v>
      </c>
      <c r="AG183">
        <v>35.106879999999997</v>
      </c>
      <c r="AH183">
        <v>6.7975399999999997</v>
      </c>
      <c r="AJ183">
        <v>181</v>
      </c>
      <c r="AK183">
        <v>4.7984999999999998</v>
      </c>
      <c r="AL183">
        <v>35.038130000000002</v>
      </c>
      <c r="AM183">
        <v>6.6537899999999999</v>
      </c>
      <c r="AO183">
        <v>179</v>
      </c>
      <c r="AP183">
        <v>4.6902999999999997</v>
      </c>
      <c r="AQ183">
        <v>35.111220000000003</v>
      </c>
      <c r="AR183">
        <v>6.7200199999999999</v>
      </c>
      <c r="AT183">
        <v>182</v>
      </c>
      <c r="AU183">
        <v>4.7285000000000004</v>
      </c>
      <c r="AV183">
        <v>35.097810000000003</v>
      </c>
      <c r="AW183">
        <v>6.4708399999999999</v>
      </c>
      <c r="AY183">
        <v>179</v>
      </c>
      <c r="AZ183">
        <v>4.0871000000000004</v>
      </c>
      <c r="BA183">
        <v>35.06917</v>
      </c>
      <c r="BB183">
        <v>6.8453799999999996</v>
      </c>
      <c r="BD183">
        <v>180</v>
      </c>
      <c r="BE183">
        <v>3.5836000000000001</v>
      </c>
      <c r="BF183">
        <v>34.96931</v>
      </c>
      <c r="BG183">
        <v>6.8911300000000004</v>
      </c>
    </row>
    <row r="184" spans="1:59" x14ac:dyDescent="0.25">
      <c r="A184">
        <v>182</v>
      </c>
      <c r="B184">
        <v>4.4485000000000001</v>
      </c>
      <c r="C184">
        <v>35.115699999999997</v>
      </c>
      <c r="D184">
        <v>6.8306100000000001</v>
      </c>
      <c r="F184">
        <v>180</v>
      </c>
      <c r="G184">
        <v>2.6472000000000002</v>
      </c>
      <c r="H184">
        <v>35.031489999999998</v>
      </c>
      <c r="I184">
        <v>6.7841100000000001</v>
      </c>
      <c r="K184">
        <v>180</v>
      </c>
      <c r="L184">
        <v>2.9950000000000001</v>
      </c>
      <c r="M184">
        <v>34.990960000000001</v>
      </c>
      <c r="N184">
        <v>6.9687000000000001</v>
      </c>
      <c r="P184">
        <v>180</v>
      </c>
      <c r="Q184">
        <v>3.1766999999999999</v>
      </c>
      <c r="R184">
        <v>34.985109999999999</v>
      </c>
      <c r="S184">
        <v>6.9151100000000003</v>
      </c>
      <c r="U184">
        <v>179</v>
      </c>
      <c r="V184">
        <v>3.4384999999999999</v>
      </c>
      <c r="W184">
        <v>34.998750000000001</v>
      </c>
      <c r="X184">
        <v>6.8784900000000002</v>
      </c>
      <c r="Z184">
        <v>183</v>
      </c>
      <c r="AA184">
        <v>3.8519000000000001</v>
      </c>
      <c r="AB184">
        <v>35.063139999999997</v>
      </c>
      <c r="AC184">
        <v>6.5988600000000002</v>
      </c>
      <c r="AE184">
        <v>181</v>
      </c>
      <c r="AF184">
        <v>4.4653999999999998</v>
      </c>
      <c r="AG184">
        <v>35.1068</v>
      </c>
      <c r="AH184">
        <v>6.7972799999999998</v>
      </c>
      <c r="AJ184">
        <v>182</v>
      </c>
      <c r="AK184">
        <v>4.7965999999999998</v>
      </c>
      <c r="AL184">
        <v>35.038919999999997</v>
      </c>
      <c r="AM184">
        <v>6.6507899999999998</v>
      </c>
      <c r="AO184">
        <v>180</v>
      </c>
      <c r="AP184">
        <v>4.6845999999999997</v>
      </c>
      <c r="AQ184">
        <v>35.111249999999998</v>
      </c>
      <c r="AR184">
        <v>6.7210099999999997</v>
      </c>
      <c r="AT184">
        <v>183</v>
      </c>
      <c r="AU184">
        <v>4.7045000000000003</v>
      </c>
      <c r="AV184">
        <v>35.097670000000001</v>
      </c>
      <c r="AW184">
        <v>6.4722900000000001</v>
      </c>
      <c r="AY184">
        <v>180</v>
      </c>
      <c r="AZ184">
        <v>4.0867000000000004</v>
      </c>
      <c r="BA184">
        <v>35.069479999999999</v>
      </c>
      <c r="BB184">
        <v>6.8407299999999998</v>
      </c>
      <c r="BD184">
        <v>181</v>
      </c>
      <c r="BE184">
        <v>3.5798000000000001</v>
      </c>
      <c r="BF184">
        <v>34.969810000000003</v>
      </c>
      <c r="BG184">
        <v>6.8910600000000004</v>
      </c>
    </row>
    <row r="185" spans="1:59" x14ac:dyDescent="0.25">
      <c r="A185">
        <v>183</v>
      </c>
      <c r="B185">
        <v>4.4467999999999996</v>
      </c>
      <c r="C185">
        <v>35.115819999999999</v>
      </c>
      <c r="D185">
        <v>6.8296799999999998</v>
      </c>
      <c r="F185">
        <v>181</v>
      </c>
      <c r="G185">
        <v>2.6284999999999998</v>
      </c>
      <c r="H185">
        <v>35.030140000000003</v>
      </c>
      <c r="I185">
        <v>6.7850099999999998</v>
      </c>
      <c r="K185">
        <v>181</v>
      </c>
      <c r="L185">
        <v>2.9912000000000001</v>
      </c>
      <c r="M185">
        <v>34.990729999999999</v>
      </c>
      <c r="N185">
        <v>6.9718299999999997</v>
      </c>
      <c r="P185">
        <v>181</v>
      </c>
      <c r="Q185">
        <v>3.161</v>
      </c>
      <c r="R185">
        <v>34.983449999999998</v>
      </c>
      <c r="S185">
        <v>6.9132100000000003</v>
      </c>
      <c r="U185">
        <v>180</v>
      </c>
      <c r="V185">
        <v>3.387</v>
      </c>
      <c r="W185">
        <v>34.992959999999997</v>
      </c>
      <c r="X185">
        <v>6.8980800000000002</v>
      </c>
      <c r="Z185">
        <v>184</v>
      </c>
      <c r="AA185">
        <v>3.8618000000000001</v>
      </c>
      <c r="AB185">
        <v>35.065330000000003</v>
      </c>
      <c r="AC185">
        <v>6.5931300000000004</v>
      </c>
      <c r="AE185">
        <v>182</v>
      </c>
      <c r="AF185">
        <v>4.4625000000000004</v>
      </c>
      <c r="AG185">
        <v>35.106569999999998</v>
      </c>
      <c r="AH185">
        <v>6.7970100000000002</v>
      </c>
      <c r="AJ185">
        <v>183</v>
      </c>
      <c r="AK185">
        <v>4.7695999999999996</v>
      </c>
      <c r="AL185">
        <v>35.0364</v>
      </c>
      <c r="AM185">
        <v>6.6487999999999996</v>
      </c>
      <c r="AO185">
        <v>181</v>
      </c>
      <c r="AP185">
        <v>4.681</v>
      </c>
      <c r="AQ185">
        <v>35.11148</v>
      </c>
      <c r="AR185">
        <v>6.7275200000000002</v>
      </c>
      <c r="AT185">
        <v>184</v>
      </c>
      <c r="AU185">
        <v>4.6612999999999998</v>
      </c>
      <c r="AV185">
        <v>35.094630000000002</v>
      </c>
      <c r="AW185">
        <v>6.4963499999999996</v>
      </c>
      <c r="AY185">
        <v>181</v>
      </c>
      <c r="AZ185">
        <v>4.0872999999999999</v>
      </c>
      <c r="BA185">
        <v>35.070070000000001</v>
      </c>
      <c r="BB185">
        <v>6.8538500000000004</v>
      </c>
      <c r="BD185">
        <v>182</v>
      </c>
      <c r="BE185">
        <v>3.5699000000000001</v>
      </c>
      <c r="BF185">
        <v>34.970190000000002</v>
      </c>
      <c r="BG185">
        <v>6.8943000000000003</v>
      </c>
    </row>
    <row r="186" spans="1:59" x14ac:dyDescent="0.25">
      <c r="A186">
        <v>184</v>
      </c>
      <c r="B186">
        <v>4.4433999999999996</v>
      </c>
      <c r="C186">
        <v>35.115810000000003</v>
      </c>
      <c r="D186">
        <v>6.8179699999999999</v>
      </c>
      <c r="F186">
        <v>182</v>
      </c>
      <c r="G186">
        <v>2.6232000000000002</v>
      </c>
      <c r="H186">
        <v>35.029919999999997</v>
      </c>
      <c r="I186">
        <v>6.7855100000000004</v>
      </c>
      <c r="K186">
        <v>182</v>
      </c>
      <c r="L186">
        <v>2.9878</v>
      </c>
      <c r="M186">
        <v>34.99091</v>
      </c>
      <c r="N186">
        <v>6.9750899999999998</v>
      </c>
      <c r="P186">
        <v>182</v>
      </c>
      <c r="Q186">
        <v>3.1465999999999998</v>
      </c>
      <c r="R186">
        <v>34.983150000000002</v>
      </c>
      <c r="S186">
        <v>6.9076700000000004</v>
      </c>
      <c r="U186">
        <v>181</v>
      </c>
      <c r="V186">
        <v>3.2801999999999998</v>
      </c>
      <c r="W186">
        <v>34.98216</v>
      </c>
      <c r="X186">
        <v>6.9015500000000003</v>
      </c>
      <c r="Z186">
        <v>185</v>
      </c>
      <c r="AA186">
        <v>3.8588</v>
      </c>
      <c r="AB186">
        <v>35.065049999999999</v>
      </c>
      <c r="AC186">
        <v>6.5952299999999999</v>
      </c>
      <c r="AE186">
        <v>183</v>
      </c>
      <c r="AF186">
        <v>4.4486999999999997</v>
      </c>
      <c r="AG186">
        <v>35.105879999999999</v>
      </c>
      <c r="AH186">
        <v>6.8021500000000001</v>
      </c>
      <c r="AJ186">
        <v>184</v>
      </c>
      <c r="AK186">
        <v>4.7571000000000003</v>
      </c>
      <c r="AL186">
        <v>35.035339999999998</v>
      </c>
      <c r="AM186">
        <v>6.64724</v>
      </c>
      <c r="AO186">
        <v>182</v>
      </c>
      <c r="AP186">
        <v>4.6798999999999999</v>
      </c>
      <c r="AQ186">
        <v>35.111499999999999</v>
      </c>
      <c r="AR186">
        <v>6.7389000000000001</v>
      </c>
      <c r="AT186">
        <v>185</v>
      </c>
      <c r="AU186">
        <v>4.6624999999999996</v>
      </c>
      <c r="AV186">
        <v>35.098219999999998</v>
      </c>
      <c r="AW186">
        <v>6.4895100000000001</v>
      </c>
      <c r="AY186">
        <v>182</v>
      </c>
      <c r="AZ186">
        <v>4.0891999999999999</v>
      </c>
      <c r="BA186">
        <v>35.070360000000001</v>
      </c>
      <c r="BB186">
        <v>6.8584399999999999</v>
      </c>
      <c r="BD186">
        <v>183</v>
      </c>
      <c r="BE186">
        <v>3.5714999999999999</v>
      </c>
      <c r="BF186">
        <v>34.969880000000003</v>
      </c>
      <c r="BG186">
        <v>6.8907999999999996</v>
      </c>
    </row>
    <row r="187" spans="1:59" x14ac:dyDescent="0.25">
      <c r="A187">
        <v>185</v>
      </c>
      <c r="B187">
        <v>4.4391999999999996</v>
      </c>
      <c r="C187">
        <v>35.115580000000001</v>
      </c>
      <c r="D187">
        <v>6.8198499999999997</v>
      </c>
      <c r="F187">
        <v>183</v>
      </c>
      <c r="G187">
        <v>2.617</v>
      </c>
      <c r="H187">
        <v>35.029649999999997</v>
      </c>
      <c r="I187">
        <v>6.7886199999999999</v>
      </c>
      <c r="K187">
        <v>183</v>
      </c>
      <c r="L187">
        <v>2.9851000000000001</v>
      </c>
      <c r="M187">
        <v>34.990949999999998</v>
      </c>
      <c r="N187">
        <v>6.9721399999999996</v>
      </c>
      <c r="P187">
        <v>183</v>
      </c>
      <c r="Q187">
        <v>3.1438000000000001</v>
      </c>
      <c r="R187">
        <v>34.982810000000001</v>
      </c>
      <c r="S187">
        <v>6.9150299999999998</v>
      </c>
      <c r="U187">
        <v>182</v>
      </c>
      <c r="V187">
        <v>3.2357999999999998</v>
      </c>
      <c r="W187">
        <v>34.977679999999999</v>
      </c>
      <c r="X187">
        <v>6.8810099999999998</v>
      </c>
      <c r="Z187">
        <v>186</v>
      </c>
      <c r="AA187">
        <v>3.8485</v>
      </c>
      <c r="AB187">
        <v>35.063859999999998</v>
      </c>
      <c r="AC187">
        <v>6.5891099999999998</v>
      </c>
      <c r="AE187">
        <v>184</v>
      </c>
      <c r="AF187">
        <v>4.4427000000000003</v>
      </c>
      <c r="AG187">
        <v>35.105899999999998</v>
      </c>
      <c r="AH187">
        <v>6.8041900000000002</v>
      </c>
      <c r="AJ187">
        <v>185</v>
      </c>
      <c r="AK187">
        <v>4.7534000000000001</v>
      </c>
      <c r="AL187">
        <v>35.03548</v>
      </c>
      <c r="AM187">
        <v>6.65564</v>
      </c>
      <c r="AO187">
        <v>183</v>
      </c>
      <c r="AP187">
        <v>4.6779999999999999</v>
      </c>
      <c r="AQ187">
        <v>35.111629999999998</v>
      </c>
      <c r="AR187">
        <v>6.7157999999999998</v>
      </c>
      <c r="AT187">
        <v>186</v>
      </c>
      <c r="AU187">
        <v>4.6387999999999998</v>
      </c>
      <c r="AV187">
        <v>35.096980000000002</v>
      </c>
      <c r="AW187">
        <v>6.4861300000000002</v>
      </c>
      <c r="AY187">
        <v>183</v>
      </c>
      <c r="AZ187">
        <v>4.0903</v>
      </c>
      <c r="BA187">
        <v>35.070680000000003</v>
      </c>
      <c r="BB187">
        <v>6.8563999999999998</v>
      </c>
      <c r="BD187">
        <v>184</v>
      </c>
      <c r="BE187">
        <v>3.5678999999999998</v>
      </c>
      <c r="BF187">
        <v>34.970829999999999</v>
      </c>
      <c r="BG187">
        <v>6.8900399999999999</v>
      </c>
    </row>
    <row r="188" spans="1:59" x14ac:dyDescent="0.25">
      <c r="A188">
        <v>186</v>
      </c>
      <c r="B188">
        <v>4.4309000000000003</v>
      </c>
      <c r="C188">
        <v>35.114829999999998</v>
      </c>
      <c r="D188">
        <v>6.8157899999999998</v>
      </c>
      <c r="F188">
        <v>184</v>
      </c>
      <c r="G188">
        <v>2.6074000000000002</v>
      </c>
      <c r="H188">
        <v>35.029069999999997</v>
      </c>
      <c r="I188">
        <v>6.7932800000000002</v>
      </c>
      <c r="K188">
        <v>184</v>
      </c>
      <c r="L188">
        <v>2.9813999999999998</v>
      </c>
      <c r="M188">
        <v>34.990479999999998</v>
      </c>
      <c r="N188">
        <v>6.9709599999999998</v>
      </c>
      <c r="P188">
        <v>184</v>
      </c>
      <c r="Q188">
        <v>3.1415000000000002</v>
      </c>
      <c r="R188">
        <v>34.982709999999997</v>
      </c>
      <c r="S188">
        <v>6.9141500000000002</v>
      </c>
      <c r="U188">
        <v>183</v>
      </c>
      <c r="V188">
        <v>3.2303999999999999</v>
      </c>
      <c r="W188">
        <v>34.977449999999997</v>
      </c>
      <c r="X188">
        <v>6.8826499999999999</v>
      </c>
      <c r="Z188">
        <v>187</v>
      </c>
      <c r="AA188">
        <v>3.8426999999999998</v>
      </c>
      <c r="AB188">
        <v>35.063400000000001</v>
      </c>
      <c r="AC188">
        <v>6.5835999999999997</v>
      </c>
      <c r="AE188">
        <v>185</v>
      </c>
      <c r="AF188">
        <v>4.4397000000000002</v>
      </c>
      <c r="AG188">
        <v>35.105899999999998</v>
      </c>
      <c r="AH188">
        <v>6.8097300000000001</v>
      </c>
      <c r="AJ188">
        <v>186</v>
      </c>
      <c r="AK188">
        <v>4.7523</v>
      </c>
      <c r="AL188">
        <v>35.035350000000001</v>
      </c>
      <c r="AM188">
        <v>6.6620499999999998</v>
      </c>
      <c r="AO188">
        <v>184</v>
      </c>
      <c r="AP188">
        <v>4.6768000000000001</v>
      </c>
      <c r="AQ188">
        <v>35.111710000000002</v>
      </c>
      <c r="AR188">
        <v>6.73055</v>
      </c>
      <c r="AT188">
        <v>187</v>
      </c>
      <c r="AU188">
        <v>4.5885999999999996</v>
      </c>
      <c r="AV188">
        <v>35.09196</v>
      </c>
      <c r="AW188">
        <v>6.5024800000000003</v>
      </c>
      <c r="AY188">
        <v>184</v>
      </c>
      <c r="AZ188">
        <v>4.0903999999999998</v>
      </c>
      <c r="BA188">
        <v>35.070900000000002</v>
      </c>
      <c r="BB188">
        <v>6.8571099999999996</v>
      </c>
      <c r="BD188">
        <v>185</v>
      </c>
      <c r="BE188">
        <v>3.5668000000000002</v>
      </c>
      <c r="BF188">
        <v>34.970660000000002</v>
      </c>
      <c r="BG188">
        <v>6.8933900000000001</v>
      </c>
    </row>
    <row r="189" spans="1:59" x14ac:dyDescent="0.25">
      <c r="A189">
        <v>187</v>
      </c>
      <c r="B189">
        <v>4.4265999999999996</v>
      </c>
      <c r="C189">
        <v>35.114460000000001</v>
      </c>
      <c r="D189">
        <v>6.8225600000000002</v>
      </c>
      <c r="F189">
        <v>185</v>
      </c>
      <c r="G189">
        <v>2.5960999999999999</v>
      </c>
      <c r="H189">
        <v>35.02843</v>
      </c>
      <c r="I189">
        <v>6.7896200000000002</v>
      </c>
      <c r="K189">
        <v>185</v>
      </c>
      <c r="L189">
        <v>2.9765999999999999</v>
      </c>
      <c r="M189">
        <v>34.990409999999997</v>
      </c>
      <c r="N189">
        <v>6.9662199999999999</v>
      </c>
      <c r="P189">
        <v>185</v>
      </c>
      <c r="Q189">
        <v>3.1465000000000001</v>
      </c>
      <c r="R189">
        <v>34.983710000000002</v>
      </c>
      <c r="S189">
        <v>6.9111099999999999</v>
      </c>
      <c r="U189">
        <v>184</v>
      </c>
      <c r="V189">
        <v>3.2288999999999999</v>
      </c>
      <c r="W189">
        <v>34.977620000000002</v>
      </c>
      <c r="X189">
        <v>6.8812800000000003</v>
      </c>
      <c r="Z189">
        <v>188</v>
      </c>
      <c r="AA189">
        <v>3.8338999999999999</v>
      </c>
      <c r="AB189">
        <v>35.062869999999997</v>
      </c>
      <c r="AC189">
        <v>6.5921599999999998</v>
      </c>
      <c r="AE189">
        <v>186</v>
      </c>
      <c r="AF189">
        <v>4.4260999999999999</v>
      </c>
      <c r="AG189">
        <v>35.104999999999997</v>
      </c>
      <c r="AH189">
        <v>6.8232100000000004</v>
      </c>
      <c r="AJ189">
        <v>187</v>
      </c>
      <c r="AK189">
        <v>4.7465999999999999</v>
      </c>
      <c r="AL189">
        <v>35.035739999999997</v>
      </c>
      <c r="AM189">
        <v>6.6601699999999999</v>
      </c>
      <c r="AO189">
        <v>185</v>
      </c>
      <c r="AP189">
        <v>4.6745000000000001</v>
      </c>
      <c r="AQ189">
        <v>35.111750000000001</v>
      </c>
      <c r="AR189">
        <v>6.72288</v>
      </c>
      <c r="AT189">
        <v>188</v>
      </c>
      <c r="AU189">
        <v>4.5316000000000001</v>
      </c>
      <c r="AV189">
        <v>35.085140000000003</v>
      </c>
      <c r="AW189">
        <v>6.5124000000000004</v>
      </c>
      <c r="AY189">
        <v>185</v>
      </c>
      <c r="AZ189">
        <v>4.0915999999999997</v>
      </c>
      <c r="BA189">
        <v>35.071129999999997</v>
      </c>
      <c r="BB189">
        <v>6.8552299999999997</v>
      </c>
      <c r="BD189">
        <v>186</v>
      </c>
      <c r="BE189">
        <v>3.5668000000000002</v>
      </c>
      <c r="BF189">
        <v>34.970709999999997</v>
      </c>
      <c r="BG189">
        <v>6.9002100000000004</v>
      </c>
    </row>
    <row r="190" spans="1:59" x14ac:dyDescent="0.25">
      <c r="A190">
        <v>188</v>
      </c>
      <c r="B190">
        <v>4.4240000000000004</v>
      </c>
      <c r="C190">
        <v>35.114190000000001</v>
      </c>
      <c r="D190">
        <v>6.8259800000000004</v>
      </c>
      <c r="F190">
        <v>186</v>
      </c>
      <c r="G190">
        <v>2.5851000000000002</v>
      </c>
      <c r="H190">
        <v>35.027799999999999</v>
      </c>
      <c r="I190">
        <v>6.7946799999999996</v>
      </c>
      <c r="K190">
        <v>186</v>
      </c>
      <c r="L190">
        <v>2.9708999999999999</v>
      </c>
      <c r="M190">
        <v>34.990220000000001</v>
      </c>
      <c r="N190">
        <v>6.9673699999999998</v>
      </c>
      <c r="P190">
        <v>186</v>
      </c>
      <c r="Q190">
        <v>3.1400999999999999</v>
      </c>
      <c r="R190">
        <v>34.983919999999998</v>
      </c>
      <c r="S190">
        <v>6.9162400000000002</v>
      </c>
      <c r="U190">
        <v>185</v>
      </c>
      <c r="V190">
        <v>3.2328000000000001</v>
      </c>
      <c r="W190">
        <v>34.978209999999997</v>
      </c>
      <c r="X190">
        <v>6.8828100000000001</v>
      </c>
      <c r="Z190">
        <v>189</v>
      </c>
      <c r="AA190">
        <v>3.8201000000000001</v>
      </c>
      <c r="AB190">
        <v>35.061810000000001</v>
      </c>
      <c r="AC190">
        <v>6.5953099999999996</v>
      </c>
      <c r="AE190">
        <v>187</v>
      </c>
      <c r="AF190">
        <v>4.4154</v>
      </c>
      <c r="AG190">
        <v>35.104730000000004</v>
      </c>
      <c r="AH190">
        <v>6.8199300000000003</v>
      </c>
      <c r="AJ190">
        <v>188</v>
      </c>
      <c r="AK190">
        <v>4.7335000000000003</v>
      </c>
      <c r="AL190">
        <v>35.035800000000002</v>
      </c>
      <c r="AM190">
        <v>6.65585</v>
      </c>
      <c r="AO190">
        <v>186</v>
      </c>
      <c r="AP190">
        <v>4.6718000000000002</v>
      </c>
      <c r="AQ190">
        <v>35.11195</v>
      </c>
      <c r="AR190">
        <v>6.7167500000000002</v>
      </c>
      <c r="AT190">
        <v>189</v>
      </c>
      <c r="AU190">
        <v>4.5217999999999998</v>
      </c>
      <c r="AV190">
        <v>35.085479999999997</v>
      </c>
      <c r="AW190">
        <v>6.5051500000000004</v>
      </c>
      <c r="AY190">
        <v>186</v>
      </c>
      <c r="AZ190">
        <v>4.0940000000000003</v>
      </c>
      <c r="BA190">
        <v>35.0717</v>
      </c>
      <c r="BB190">
        <v>6.8546300000000002</v>
      </c>
      <c r="BD190">
        <v>187</v>
      </c>
      <c r="BE190">
        <v>3.5579000000000001</v>
      </c>
      <c r="BF190">
        <v>34.970799999999997</v>
      </c>
      <c r="BG190">
        <v>6.9010600000000002</v>
      </c>
    </row>
    <row r="191" spans="1:59" x14ac:dyDescent="0.25">
      <c r="A191">
        <v>189</v>
      </c>
      <c r="B191">
        <v>4.4211</v>
      </c>
      <c r="C191">
        <v>35.114019999999996</v>
      </c>
      <c r="D191">
        <v>6.8294499999999996</v>
      </c>
      <c r="F191">
        <v>187</v>
      </c>
      <c r="G191">
        <v>2.5752000000000002</v>
      </c>
      <c r="H191">
        <v>35.027160000000002</v>
      </c>
      <c r="I191">
        <v>6.79413</v>
      </c>
      <c r="K191">
        <v>187</v>
      </c>
      <c r="L191">
        <v>2.97</v>
      </c>
      <c r="M191">
        <v>34.990690000000001</v>
      </c>
      <c r="N191">
        <v>6.9743000000000004</v>
      </c>
      <c r="P191">
        <v>187</v>
      </c>
      <c r="Q191">
        <v>3.1282000000000001</v>
      </c>
      <c r="R191">
        <v>34.983490000000003</v>
      </c>
      <c r="S191">
        <v>6.9169099999999997</v>
      </c>
      <c r="U191">
        <v>186</v>
      </c>
      <c r="V191">
        <v>3.242</v>
      </c>
      <c r="W191">
        <v>34.980020000000003</v>
      </c>
      <c r="X191">
        <v>6.8836399999999998</v>
      </c>
      <c r="Z191">
        <v>190</v>
      </c>
      <c r="AA191">
        <v>3.8157999999999999</v>
      </c>
      <c r="AB191">
        <v>35.061920000000001</v>
      </c>
      <c r="AC191">
        <v>6.5987799999999996</v>
      </c>
      <c r="AE191">
        <v>188</v>
      </c>
      <c r="AF191">
        <v>4.4145000000000003</v>
      </c>
      <c r="AG191">
        <v>35.10521</v>
      </c>
      <c r="AH191">
        <v>6.8114400000000002</v>
      </c>
      <c r="AJ191">
        <v>189</v>
      </c>
      <c r="AK191">
        <v>4.7320000000000002</v>
      </c>
      <c r="AL191">
        <v>35.036470000000001</v>
      </c>
      <c r="AM191">
        <v>6.6618700000000004</v>
      </c>
      <c r="AO191">
        <v>187</v>
      </c>
      <c r="AP191">
        <v>4.6675000000000004</v>
      </c>
      <c r="AQ191">
        <v>35.111939999999997</v>
      </c>
      <c r="AR191">
        <v>6.7259399999999996</v>
      </c>
      <c r="AT191">
        <v>190</v>
      </c>
      <c r="AU191">
        <v>4.4943</v>
      </c>
      <c r="AV191">
        <v>35.08276</v>
      </c>
      <c r="AW191">
        <v>6.4984799999999998</v>
      </c>
      <c r="AY191">
        <v>187</v>
      </c>
      <c r="AZ191">
        <v>4.0963000000000003</v>
      </c>
      <c r="BA191">
        <v>35.071910000000003</v>
      </c>
      <c r="BB191">
        <v>6.8453900000000001</v>
      </c>
      <c r="BD191">
        <v>188</v>
      </c>
      <c r="BE191">
        <v>3.5464000000000002</v>
      </c>
      <c r="BF191">
        <v>34.970860000000002</v>
      </c>
      <c r="BG191">
        <v>6.88659</v>
      </c>
    </row>
    <row r="192" spans="1:59" x14ac:dyDescent="0.25">
      <c r="A192">
        <v>190</v>
      </c>
      <c r="B192">
        <v>4.4097999999999997</v>
      </c>
      <c r="C192">
        <v>35.112850000000002</v>
      </c>
      <c r="D192">
        <v>6.8376000000000001</v>
      </c>
      <c r="F192">
        <v>188</v>
      </c>
      <c r="G192">
        <v>2.5769000000000002</v>
      </c>
      <c r="H192">
        <v>35.027479999999997</v>
      </c>
      <c r="I192">
        <v>6.7892799999999998</v>
      </c>
      <c r="K192">
        <v>188</v>
      </c>
      <c r="L192">
        <v>2.9714</v>
      </c>
      <c r="M192">
        <v>34.991320000000002</v>
      </c>
      <c r="N192">
        <v>6.9729200000000002</v>
      </c>
      <c r="P192">
        <v>188</v>
      </c>
      <c r="Q192">
        <v>3.1179000000000001</v>
      </c>
      <c r="R192">
        <v>34.982959999999999</v>
      </c>
      <c r="S192">
        <v>6.9266399999999999</v>
      </c>
      <c r="U192">
        <v>187</v>
      </c>
      <c r="V192">
        <v>3.2532999999999999</v>
      </c>
      <c r="W192">
        <v>34.982460000000003</v>
      </c>
      <c r="X192">
        <v>6.8933499999999999</v>
      </c>
      <c r="Z192">
        <v>191</v>
      </c>
      <c r="AA192">
        <v>3.8174999999999999</v>
      </c>
      <c r="AB192">
        <v>35.06268</v>
      </c>
      <c r="AC192">
        <v>6.5851499999999996</v>
      </c>
      <c r="AE192">
        <v>189</v>
      </c>
      <c r="AF192">
        <v>4.4103000000000003</v>
      </c>
      <c r="AG192">
        <v>35.10472</v>
      </c>
      <c r="AH192">
        <v>6.8227700000000002</v>
      </c>
      <c r="AJ192">
        <v>190</v>
      </c>
      <c r="AK192">
        <v>4.7293000000000003</v>
      </c>
      <c r="AL192">
        <v>35.036389999999997</v>
      </c>
      <c r="AM192">
        <v>6.6633500000000003</v>
      </c>
      <c r="AO192">
        <v>188</v>
      </c>
      <c r="AP192">
        <v>4.6586999999999996</v>
      </c>
      <c r="AQ192">
        <v>35.111730000000001</v>
      </c>
      <c r="AR192">
        <v>6.7328200000000002</v>
      </c>
      <c r="AT192">
        <v>191</v>
      </c>
      <c r="AU192">
        <v>4.4801000000000002</v>
      </c>
      <c r="AV192">
        <v>35.082189999999997</v>
      </c>
      <c r="AW192">
        <v>6.5072999999999999</v>
      </c>
      <c r="AY192">
        <v>188</v>
      </c>
      <c r="AZ192">
        <v>4.0960999999999999</v>
      </c>
      <c r="BA192">
        <v>35.07199</v>
      </c>
      <c r="BB192">
        <v>6.8464700000000001</v>
      </c>
      <c r="BD192">
        <v>189</v>
      </c>
      <c r="BE192">
        <v>3.5289000000000001</v>
      </c>
      <c r="BF192">
        <v>34.971550000000001</v>
      </c>
      <c r="BG192">
        <v>6.8753700000000002</v>
      </c>
    </row>
    <row r="193" spans="1:59" x14ac:dyDescent="0.25">
      <c r="A193">
        <v>191</v>
      </c>
      <c r="B193">
        <v>4.4020999999999999</v>
      </c>
      <c r="C193">
        <v>35.112650000000002</v>
      </c>
      <c r="D193">
        <v>6.8366699999999998</v>
      </c>
      <c r="F193">
        <v>189</v>
      </c>
      <c r="G193">
        <v>2.5684</v>
      </c>
      <c r="H193">
        <v>35.02657</v>
      </c>
      <c r="I193">
        <v>6.7922099999999999</v>
      </c>
      <c r="K193">
        <v>189</v>
      </c>
      <c r="L193">
        <v>2.9714999999999998</v>
      </c>
      <c r="M193">
        <v>34.99118</v>
      </c>
      <c r="N193">
        <v>6.9750500000000004</v>
      </c>
      <c r="P193">
        <v>189</v>
      </c>
      <c r="Q193">
        <v>3.1128</v>
      </c>
      <c r="R193">
        <v>34.982909999999997</v>
      </c>
      <c r="S193">
        <v>6.9272999999999998</v>
      </c>
      <c r="U193">
        <v>188</v>
      </c>
      <c r="V193">
        <v>3.2488000000000001</v>
      </c>
      <c r="W193">
        <v>34.982219999999998</v>
      </c>
      <c r="X193">
        <v>6.8956499999999998</v>
      </c>
      <c r="Z193">
        <v>192</v>
      </c>
      <c r="AA193">
        <v>3.8170999999999999</v>
      </c>
      <c r="AB193">
        <v>35.063270000000003</v>
      </c>
      <c r="AC193">
        <v>6.5967500000000001</v>
      </c>
      <c r="AE193">
        <v>190</v>
      </c>
      <c r="AF193">
        <v>4.3916000000000004</v>
      </c>
      <c r="AG193">
        <v>35.103270000000002</v>
      </c>
      <c r="AH193">
        <v>6.83223</v>
      </c>
      <c r="AJ193">
        <v>191</v>
      </c>
      <c r="AK193">
        <v>4.7279999999999998</v>
      </c>
      <c r="AL193">
        <v>35.036760000000001</v>
      </c>
      <c r="AM193">
        <v>6.6642900000000003</v>
      </c>
      <c r="AO193">
        <v>189</v>
      </c>
      <c r="AP193">
        <v>4.6496000000000004</v>
      </c>
      <c r="AQ193">
        <v>35.112029999999997</v>
      </c>
      <c r="AR193">
        <v>6.7351799999999997</v>
      </c>
      <c r="AT193">
        <v>192</v>
      </c>
      <c r="AU193">
        <v>4.4610000000000003</v>
      </c>
      <c r="AV193">
        <v>35.080680000000001</v>
      </c>
      <c r="AW193">
        <v>6.50129</v>
      </c>
      <c r="AY193">
        <v>189</v>
      </c>
      <c r="AZ193">
        <v>4.0959000000000003</v>
      </c>
      <c r="BA193">
        <v>35.071829999999999</v>
      </c>
      <c r="BB193">
        <v>6.8468200000000001</v>
      </c>
      <c r="BD193">
        <v>190</v>
      </c>
      <c r="BE193">
        <v>3.5323000000000002</v>
      </c>
      <c r="BF193">
        <v>34.971290000000003</v>
      </c>
      <c r="BG193">
        <v>6.8596500000000002</v>
      </c>
    </row>
    <row r="194" spans="1:59" x14ac:dyDescent="0.25">
      <c r="A194">
        <v>192</v>
      </c>
      <c r="B194">
        <v>4.3973000000000004</v>
      </c>
      <c r="C194">
        <v>35.112360000000002</v>
      </c>
      <c r="D194">
        <v>6.82735</v>
      </c>
      <c r="F194">
        <v>190</v>
      </c>
      <c r="G194">
        <v>2.5304000000000002</v>
      </c>
      <c r="H194">
        <v>35.023919999999997</v>
      </c>
      <c r="I194">
        <v>6.7966800000000003</v>
      </c>
      <c r="K194">
        <v>190</v>
      </c>
      <c r="L194">
        <v>2.9704999999999999</v>
      </c>
      <c r="M194">
        <v>34.991529999999997</v>
      </c>
      <c r="N194">
        <v>6.9761100000000003</v>
      </c>
      <c r="P194">
        <v>190</v>
      </c>
      <c r="Q194">
        <v>3.1120000000000001</v>
      </c>
      <c r="R194">
        <v>34.982970000000002</v>
      </c>
      <c r="S194">
        <v>6.9267500000000002</v>
      </c>
      <c r="U194">
        <v>189</v>
      </c>
      <c r="V194">
        <v>3.2351999999999999</v>
      </c>
      <c r="W194">
        <v>34.981560000000002</v>
      </c>
      <c r="X194">
        <v>6.90184</v>
      </c>
      <c r="Z194">
        <v>193</v>
      </c>
      <c r="AA194">
        <v>3.8119000000000001</v>
      </c>
      <c r="AB194">
        <v>35.064039999999999</v>
      </c>
      <c r="AC194">
        <v>6.5968999999999998</v>
      </c>
      <c r="AE194">
        <v>191</v>
      </c>
      <c r="AF194">
        <v>4.3791000000000002</v>
      </c>
      <c r="AG194">
        <v>35.102460000000001</v>
      </c>
      <c r="AH194">
        <v>6.8091600000000003</v>
      </c>
      <c r="AJ194">
        <v>192</v>
      </c>
      <c r="AK194">
        <v>4.7203999999999997</v>
      </c>
      <c r="AL194">
        <v>35.037640000000003</v>
      </c>
      <c r="AM194">
        <v>6.6645099999999999</v>
      </c>
      <c r="AO194">
        <v>190</v>
      </c>
      <c r="AP194">
        <v>4.6418999999999997</v>
      </c>
      <c r="AQ194">
        <v>35.111750000000001</v>
      </c>
      <c r="AR194">
        <v>6.73048</v>
      </c>
      <c r="AT194">
        <v>193</v>
      </c>
      <c r="AU194">
        <v>4.4591000000000003</v>
      </c>
      <c r="AV194">
        <v>35.080910000000003</v>
      </c>
      <c r="AW194">
        <v>6.5004499999999998</v>
      </c>
      <c r="AY194">
        <v>190</v>
      </c>
      <c r="AZ194">
        <v>4.0956000000000001</v>
      </c>
      <c r="BA194">
        <v>35.071759999999998</v>
      </c>
      <c r="BB194">
        <v>6.84863</v>
      </c>
      <c r="BD194">
        <v>191</v>
      </c>
      <c r="BE194">
        <v>3.5211999999999999</v>
      </c>
      <c r="BF194">
        <v>34.972029999999997</v>
      </c>
      <c r="BG194">
        <v>6.8609200000000001</v>
      </c>
    </row>
    <row r="195" spans="1:59" x14ac:dyDescent="0.25">
      <c r="A195">
        <v>193</v>
      </c>
      <c r="B195">
        <v>4.3929999999999998</v>
      </c>
      <c r="C195">
        <v>35.112290000000002</v>
      </c>
      <c r="D195">
        <v>6.8299000000000003</v>
      </c>
      <c r="F195">
        <v>191</v>
      </c>
      <c r="G195">
        <v>2.5015000000000001</v>
      </c>
      <c r="H195">
        <v>35.022950000000002</v>
      </c>
      <c r="I195">
        <v>6.7939699999999998</v>
      </c>
      <c r="K195">
        <v>191</v>
      </c>
      <c r="L195">
        <v>2.9712999999999998</v>
      </c>
      <c r="M195">
        <v>34.991909999999997</v>
      </c>
      <c r="N195">
        <v>6.9763299999999999</v>
      </c>
      <c r="P195">
        <v>191</v>
      </c>
      <c r="Q195">
        <v>3.1141999999999999</v>
      </c>
      <c r="R195">
        <v>34.983319999999999</v>
      </c>
      <c r="S195">
        <v>6.9243399999999999</v>
      </c>
      <c r="U195">
        <v>190</v>
      </c>
      <c r="V195">
        <v>3.2351000000000001</v>
      </c>
      <c r="W195">
        <v>34.982010000000002</v>
      </c>
      <c r="X195">
        <v>6.90191</v>
      </c>
      <c r="Z195">
        <v>194</v>
      </c>
      <c r="AA195">
        <v>3.8111000000000002</v>
      </c>
      <c r="AB195">
        <v>35.064430000000002</v>
      </c>
      <c r="AC195">
        <v>6.5888999999999998</v>
      </c>
      <c r="AE195">
        <v>192</v>
      </c>
      <c r="AF195">
        <v>4.3742000000000001</v>
      </c>
      <c r="AG195">
        <v>35.102220000000003</v>
      </c>
      <c r="AH195">
        <v>6.8076999999999996</v>
      </c>
      <c r="AJ195">
        <v>193</v>
      </c>
      <c r="AK195">
        <v>4.7183999999999999</v>
      </c>
      <c r="AL195">
        <v>35.038609999999998</v>
      </c>
      <c r="AM195">
        <v>6.6635999999999997</v>
      </c>
      <c r="AO195">
        <v>191</v>
      </c>
      <c r="AP195">
        <v>4.6322000000000001</v>
      </c>
      <c r="AQ195">
        <v>35.111069999999998</v>
      </c>
      <c r="AR195">
        <v>6.7312700000000003</v>
      </c>
      <c r="AT195">
        <v>194</v>
      </c>
      <c r="AU195">
        <v>4.4539999999999997</v>
      </c>
      <c r="AV195">
        <v>35.081560000000003</v>
      </c>
      <c r="AW195">
        <v>6.4955299999999996</v>
      </c>
      <c r="AY195">
        <v>191</v>
      </c>
      <c r="AZ195">
        <v>4.0972999999999997</v>
      </c>
      <c r="BA195">
        <v>35.072299999999998</v>
      </c>
      <c r="BB195">
        <v>6.8552299999999997</v>
      </c>
      <c r="BD195">
        <v>192</v>
      </c>
      <c r="BE195">
        <v>3.5032000000000001</v>
      </c>
      <c r="BF195">
        <v>34.972459999999998</v>
      </c>
      <c r="BG195">
        <v>6.8606400000000001</v>
      </c>
    </row>
    <row r="196" spans="1:59" x14ac:dyDescent="0.25">
      <c r="A196">
        <v>194</v>
      </c>
      <c r="B196">
        <v>4.3917999999999999</v>
      </c>
      <c r="C196">
        <v>35.112499999999997</v>
      </c>
      <c r="D196">
        <v>6.8313100000000002</v>
      </c>
      <c r="F196">
        <v>192</v>
      </c>
      <c r="G196">
        <v>2.4975999999999998</v>
      </c>
      <c r="H196">
        <v>35.022570000000002</v>
      </c>
      <c r="I196">
        <v>6.7982199999999997</v>
      </c>
      <c r="K196">
        <v>192</v>
      </c>
      <c r="L196">
        <v>2.9706000000000001</v>
      </c>
      <c r="M196">
        <v>34.992249999999999</v>
      </c>
      <c r="N196">
        <v>6.9777300000000002</v>
      </c>
      <c r="P196">
        <v>192</v>
      </c>
      <c r="Q196">
        <v>3.1175999999999999</v>
      </c>
      <c r="R196">
        <v>34.984189999999998</v>
      </c>
      <c r="S196">
        <v>6.9171199999999997</v>
      </c>
      <c r="U196">
        <v>191</v>
      </c>
      <c r="V196">
        <v>3.2279</v>
      </c>
      <c r="W196">
        <v>34.98151</v>
      </c>
      <c r="X196">
        <v>6.9045699999999997</v>
      </c>
      <c r="Z196">
        <v>195</v>
      </c>
      <c r="AA196">
        <v>3.8115999999999999</v>
      </c>
      <c r="AB196">
        <v>35.064509999999999</v>
      </c>
      <c r="AC196">
        <v>6.5884099999999997</v>
      </c>
      <c r="AE196">
        <v>193</v>
      </c>
      <c r="AF196">
        <v>4.3684000000000003</v>
      </c>
      <c r="AG196">
        <v>35.102249999999998</v>
      </c>
      <c r="AH196">
        <v>6.8195199999999998</v>
      </c>
      <c r="AJ196">
        <v>194</v>
      </c>
      <c r="AK196">
        <v>4.7153</v>
      </c>
      <c r="AL196">
        <v>35.03884</v>
      </c>
      <c r="AM196">
        <v>6.6611799999999999</v>
      </c>
      <c r="AO196">
        <v>192</v>
      </c>
      <c r="AP196">
        <v>4.6151999999999997</v>
      </c>
      <c r="AQ196">
        <v>35.109729999999999</v>
      </c>
      <c r="AR196">
        <v>6.72905</v>
      </c>
      <c r="AT196">
        <v>195</v>
      </c>
      <c r="AU196">
        <v>4.3811</v>
      </c>
      <c r="AV196">
        <v>35.074779999999997</v>
      </c>
      <c r="AW196">
        <v>6.50169</v>
      </c>
      <c r="AY196">
        <v>192</v>
      </c>
      <c r="AZ196">
        <v>4.0994000000000002</v>
      </c>
      <c r="BA196">
        <v>35.072980000000001</v>
      </c>
      <c r="BB196">
        <v>6.8596399999999997</v>
      </c>
      <c r="BD196">
        <v>193</v>
      </c>
      <c r="BE196">
        <v>3.4984000000000002</v>
      </c>
      <c r="BF196">
        <v>34.97242</v>
      </c>
      <c r="BG196">
        <v>6.8546899999999997</v>
      </c>
    </row>
    <row r="197" spans="1:59" x14ac:dyDescent="0.25">
      <c r="A197">
        <v>195</v>
      </c>
      <c r="B197">
        <v>4.3912000000000004</v>
      </c>
      <c r="C197">
        <v>35.112670000000001</v>
      </c>
      <c r="D197">
        <v>6.8342299999999998</v>
      </c>
      <c r="F197">
        <v>193</v>
      </c>
      <c r="G197">
        <v>2.496</v>
      </c>
      <c r="H197">
        <v>35.02243</v>
      </c>
      <c r="I197">
        <v>6.7897400000000001</v>
      </c>
      <c r="K197">
        <v>193</v>
      </c>
      <c r="L197">
        <v>2.9702000000000002</v>
      </c>
      <c r="M197">
        <v>34.992359999999998</v>
      </c>
      <c r="N197">
        <v>6.9761699999999998</v>
      </c>
      <c r="P197">
        <v>193</v>
      </c>
      <c r="Q197">
        <v>3.1145</v>
      </c>
      <c r="R197">
        <v>34.983879999999999</v>
      </c>
      <c r="S197">
        <v>6.9230600000000004</v>
      </c>
      <c r="U197">
        <v>192</v>
      </c>
      <c r="V197">
        <v>3.2286000000000001</v>
      </c>
      <c r="W197">
        <v>34.982080000000003</v>
      </c>
      <c r="X197">
        <v>6.8997999999999999</v>
      </c>
      <c r="Z197">
        <v>196</v>
      </c>
      <c r="AA197">
        <v>3.8132999999999999</v>
      </c>
      <c r="AB197">
        <v>35.065019999999997</v>
      </c>
      <c r="AC197">
        <v>6.5842599999999996</v>
      </c>
      <c r="AE197">
        <v>194</v>
      </c>
      <c r="AF197">
        <v>4.3643999999999998</v>
      </c>
      <c r="AG197">
        <v>35.10239</v>
      </c>
      <c r="AH197">
        <v>6.8234599999999999</v>
      </c>
      <c r="AJ197">
        <v>195</v>
      </c>
      <c r="AK197">
        <v>4.7122000000000002</v>
      </c>
      <c r="AL197">
        <v>35.04101</v>
      </c>
      <c r="AM197">
        <v>6.6562200000000002</v>
      </c>
      <c r="AO197">
        <v>193</v>
      </c>
      <c r="AP197">
        <v>4.5970000000000004</v>
      </c>
      <c r="AQ197">
        <v>35.107900000000001</v>
      </c>
      <c r="AR197">
        <v>6.7289700000000003</v>
      </c>
      <c r="AT197">
        <v>196</v>
      </c>
      <c r="AU197">
        <v>4.3335999999999997</v>
      </c>
      <c r="AV197">
        <v>35.069189999999999</v>
      </c>
      <c r="AW197">
        <v>6.50176</v>
      </c>
      <c r="AY197">
        <v>193</v>
      </c>
      <c r="AZ197">
        <v>4.0978000000000003</v>
      </c>
      <c r="BA197">
        <v>35.073129999999999</v>
      </c>
      <c r="BB197">
        <v>6.85961</v>
      </c>
      <c r="BD197">
        <v>194</v>
      </c>
      <c r="BE197">
        <v>3.4902000000000002</v>
      </c>
      <c r="BF197">
        <v>34.973489999999998</v>
      </c>
      <c r="BG197">
        <v>6.85595</v>
      </c>
    </row>
    <row r="198" spans="1:59" x14ac:dyDescent="0.25">
      <c r="A198">
        <v>196</v>
      </c>
      <c r="B198">
        <v>4.3897000000000004</v>
      </c>
      <c r="C198">
        <v>35.112679999999997</v>
      </c>
      <c r="D198">
        <v>6.8372200000000003</v>
      </c>
      <c r="F198">
        <v>194</v>
      </c>
      <c r="G198">
        <v>2.4775999999999998</v>
      </c>
      <c r="H198">
        <v>35.02122</v>
      </c>
      <c r="I198">
        <v>6.79636</v>
      </c>
      <c r="K198">
        <v>194</v>
      </c>
      <c r="L198">
        <v>2.9662000000000002</v>
      </c>
      <c r="M198">
        <v>34.992710000000002</v>
      </c>
      <c r="N198">
        <v>6.9737299999999998</v>
      </c>
      <c r="P198">
        <v>194</v>
      </c>
      <c r="Q198">
        <v>3.1044</v>
      </c>
      <c r="R198">
        <v>34.983220000000003</v>
      </c>
      <c r="S198">
        <v>6.9231400000000001</v>
      </c>
      <c r="U198">
        <v>193</v>
      </c>
      <c r="V198">
        <v>3.2290000000000001</v>
      </c>
      <c r="W198">
        <v>34.982729999999997</v>
      </c>
      <c r="X198">
        <v>6.9027099999999999</v>
      </c>
      <c r="Z198">
        <v>197</v>
      </c>
      <c r="AA198">
        <v>3.8178999999999998</v>
      </c>
      <c r="AB198">
        <v>35.066070000000003</v>
      </c>
      <c r="AC198">
        <v>6.58683</v>
      </c>
      <c r="AE198">
        <v>195</v>
      </c>
      <c r="AF198">
        <v>4.3613999999999997</v>
      </c>
      <c r="AG198">
        <v>35.102370000000001</v>
      </c>
      <c r="AH198">
        <v>6.82639</v>
      </c>
      <c r="AJ198">
        <v>196</v>
      </c>
      <c r="AK198">
        <v>4.7237</v>
      </c>
      <c r="AL198">
        <v>35.043309999999998</v>
      </c>
      <c r="AM198">
        <v>6.6586999999999996</v>
      </c>
      <c r="AO198">
        <v>194</v>
      </c>
      <c r="AP198">
        <v>4.5849000000000002</v>
      </c>
      <c r="AQ198">
        <v>35.106940000000002</v>
      </c>
      <c r="AR198">
        <v>6.7267799999999998</v>
      </c>
      <c r="AT198">
        <v>197</v>
      </c>
      <c r="AU198">
        <v>4.3101000000000003</v>
      </c>
      <c r="AV198">
        <v>35.066719999999997</v>
      </c>
      <c r="AW198">
        <v>6.5059500000000003</v>
      </c>
      <c r="AY198">
        <v>194</v>
      </c>
      <c r="AZ198">
        <v>4.0964</v>
      </c>
      <c r="BA198">
        <v>35.073099999999997</v>
      </c>
      <c r="BB198">
        <v>6.8515600000000001</v>
      </c>
      <c r="BD198">
        <v>195</v>
      </c>
      <c r="BE198">
        <v>3.4744000000000002</v>
      </c>
      <c r="BF198">
        <v>34.973109999999998</v>
      </c>
      <c r="BG198">
        <v>6.8338299999999998</v>
      </c>
    </row>
    <row r="199" spans="1:59" x14ac:dyDescent="0.25">
      <c r="A199">
        <v>197</v>
      </c>
      <c r="B199">
        <v>4.3883999999999999</v>
      </c>
      <c r="C199">
        <v>35.112679999999997</v>
      </c>
      <c r="D199">
        <v>6.8335699999999999</v>
      </c>
      <c r="F199">
        <v>195</v>
      </c>
      <c r="G199">
        <v>2.4529000000000001</v>
      </c>
      <c r="H199">
        <v>35.019039999999997</v>
      </c>
      <c r="I199">
        <v>6.7974800000000002</v>
      </c>
      <c r="K199">
        <v>195</v>
      </c>
      <c r="L199">
        <v>2.9698000000000002</v>
      </c>
      <c r="M199">
        <v>34.993600000000001</v>
      </c>
      <c r="N199">
        <v>6.9736500000000001</v>
      </c>
      <c r="P199">
        <v>195</v>
      </c>
      <c r="Q199">
        <v>3.0886</v>
      </c>
      <c r="R199">
        <v>34.982320000000001</v>
      </c>
      <c r="S199">
        <v>6.9232699999999996</v>
      </c>
      <c r="U199">
        <v>194</v>
      </c>
      <c r="V199">
        <v>3.2271000000000001</v>
      </c>
      <c r="W199">
        <v>34.982669999999999</v>
      </c>
      <c r="X199">
        <v>6.9042300000000001</v>
      </c>
      <c r="Z199">
        <v>198</v>
      </c>
      <c r="AA199">
        <v>3.8182999999999998</v>
      </c>
      <c r="AB199">
        <v>35.066679999999998</v>
      </c>
      <c r="AC199">
        <v>6.58908</v>
      </c>
      <c r="AE199">
        <v>196</v>
      </c>
      <c r="AF199">
        <v>4.3574000000000002</v>
      </c>
      <c r="AG199">
        <v>35.101790000000001</v>
      </c>
      <c r="AH199">
        <v>6.8296099999999997</v>
      </c>
      <c r="AJ199">
        <v>197</v>
      </c>
      <c r="AK199">
        <v>4.7237999999999998</v>
      </c>
      <c r="AL199">
        <v>35.043669999999999</v>
      </c>
      <c r="AM199">
        <v>6.6555099999999996</v>
      </c>
      <c r="AO199">
        <v>195</v>
      </c>
      <c r="AP199">
        <v>4.5781000000000001</v>
      </c>
      <c r="AQ199">
        <v>35.106529999999999</v>
      </c>
      <c r="AR199">
        <v>6.7392000000000003</v>
      </c>
      <c r="AT199">
        <v>198</v>
      </c>
      <c r="AU199">
        <v>4.2885999999999997</v>
      </c>
      <c r="AV199">
        <v>35.064819999999997</v>
      </c>
      <c r="AW199">
        <v>6.5035800000000004</v>
      </c>
      <c r="AY199">
        <v>195</v>
      </c>
      <c r="AZ199">
        <v>4.093</v>
      </c>
      <c r="BA199">
        <v>35.072789999999998</v>
      </c>
      <c r="BB199">
        <v>6.8436399999999997</v>
      </c>
      <c r="BD199">
        <v>196</v>
      </c>
      <c r="BE199">
        <v>3.4666999999999999</v>
      </c>
      <c r="BF199">
        <v>34.97336</v>
      </c>
      <c r="BG199">
        <v>6.8352199999999996</v>
      </c>
    </row>
    <row r="200" spans="1:59" x14ac:dyDescent="0.25">
      <c r="A200">
        <v>198</v>
      </c>
      <c r="B200">
        <v>4.3875999999999999</v>
      </c>
      <c r="C200">
        <v>35.112679999999997</v>
      </c>
      <c r="D200">
        <v>6.8183199999999999</v>
      </c>
      <c r="F200">
        <v>196</v>
      </c>
      <c r="G200">
        <v>2.4237000000000002</v>
      </c>
      <c r="H200">
        <v>35.017490000000002</v>
      </c>
      <c r="I200">
        <v>6.7925000000000004</v>
      </c>
      <c r="K200">
        <v>196</v>
      </c>
      <c r="L200">
        <v>2.9630000000000001</v>
      </c>
      <c r="M200">
        <v>34.99436</v>
      </c>
      <c r="N200">
        <v>6.9744200000000003</v>
      </c>
      <c r="P200">
        <v>196</v>
      </c>
      <c r="Q200">
        <v>3.0724</v>
      </c>
      <c r="R200">
        <v>34.981929999999998</v>
      </c>
      <c r="S200">
        <v>6.9300199999999998</v>
      </c>
      <c r="U200">
        <v>195</v>
      </c>
      <c r="V200">
        <v>3.2202999999999999</v>
      </c>
      <c r="W200">
        <v>34.98198</v>
      </c>
      <c r="X200">
        <v>6.9009299999999998</v>
      </c>
      <c r="Z200">
        <v>199</v>
      </c>
      <c r="AA200">
        <v>3.8140999999999998</v>
      </c>
      <c r="AB200">
        <v>35.066940000000002</v>
      </c>
      <c r="AC200">
        <v>6.59138</v>
      </c>
      <c r="AE200">
        <v>197</v>
      </c>
      <c r="AF200">
        <v>4.3419999999999996</v>
      </c>
      <c r="AG200">
        <v>35.100540000000002</v>
      </c>
      <c r="AH200">
        <v>6.8304600000000004</v>
      </c>
      <c r="AJ200">
        <v>198</v>
      </c>
      <c r="AK200">
        <v>4.7207999999999997</v>
      </c>
      <c r="AL200">
        <v>35.043990000000001</v>
      </c>
      <c r="AM200">
        <v>6.6542199999999996</v>
      </c>
      <c r="AO200">
        <v>196</v>
      </c>
      <c r="AP200">
        <v>4.5726000000000004</v>
      </c>
      <c r="AQ200">
        <v>35.106369999999998</v>
      </c>
      <c r="AR200">
        <v>6.7520899999999999</v>
      </c>
      <c r="AT200">
        <v>199</v>
      </c>
      <c r="AU200">
        <v>4.2648999999999999</v>
      </c>
      <c r="AV200">
        <v>35.063580000000002</v>
      </c>
      <c r="AW200">
        <v>6.4828000000000001</v>
      </c>
      <c r="AY200">
        <v>196</v>
      </c>
      <c r="AZ200">
        <v>4.0895000000000001</v>
      </c>
      <c r="BA200">
        <v>35.07244</v>
      </c>
      <c r="BB200">
        <v>6.8379500000000002</v>
      </c>
      <c r="BD200">
        <v>197</v>
      </c>
      <c r="BE200">
        <v>3.4619</v>
      </c>
      <c r="BF200">
        <v>34.97354</v>
      </c>
      <c r="BG200">
        <v>6.83066</v>
      </c>
    </row>
    <row r="201" spans="1:59" x14ac:dyDescent="0.25">
      <c r="A201">
        <v>199</v>
      </c>
      <c r="B201">
        <v>4.3845000000000001</v>
      </c>
      <c r="C201">
        <v>35.112580000000001</v>
      </c>
      <c r="D201">
        <v>6.8182600000000004</v>
      </c>
      <c r="F201">
        <v>197</v>
      </c>
      <c r="G201">
        <v>2.415</v>
      </c>
      <c r="H201">
        <v>35.016669999999998</v>
      </c>
      <c r="I201">
        <v>6.7929500000000003</v>
      </c>
      <c r="K201">
        <v>197</v>
      </c>
      <c r="L201">
        <v>2.9666999999999999</v>
      </c>
      <c r="M201">
        <v>34.994439999999997</v>
      </c>
      <c r="N201">
        <v>6.9773699999999996</v>
      </c>
      <c r="P201">
        <v>197</v>
      </c>
      <c r="Q201">
        <v>3.0701999999999998</v>
      </c>
      <c r="R201">
        <v>34.981990000000003</v>
      </c>
      <c r="S201">
        <v>6.9223100000000004</v>
      </c>
      <c r="U201">
        <v>196</v>
      </c>
      <c r="V201">
        <v>3.2109000000000001</v>
      </c>
      <c r="W201">
        <v>34.981200000000001</v>
      </c>
      <c r="X201">
        <v>6.9022300000000003</v>
      </c>
      <c r="Z201">
        <v>200</v>
      </c>
      <c r="AA201">
        <v>3.8079999999999998</v>
      </c>
      <c r="AB201">
        <v>35.066600000000001</v>
      </c>
      <c r="AC201">
        <v>6.5911200000000001</v>
      </c>
      <c r="AE201">
        <v>198</v>
      </c>
      <c r="AF201">
        <v>4.3287000000000004</v>
      </c>
      <c r="AG201">
        <v>35.099730000000001</v>
      </c>
      <c r="AH201">
        <v>6.8323499999999999</v>
      </c>
      <c r="AJ201">
        <v>199</v>
      </c>
      <c r="AK201">
        <v>4.7153999999999998</v>
      </c>
      <c r="AL201">
        <v>35.044119999999999</v>
      </c>
      <c r="AM201">
        <v>6.6509200000000002</v>
      </c>
      <c r="AO201">
        <v>197</v>
      </c>
      <c r="AP201">
        <v>4.5648999999999997</v>
      </c>
      <c r="AQ201">
        <v>35.105890000000002</v>
      </c>
      <c r="AR201">
        <v>6.7396700000000003</v>
      </c>
      <c r="AT201">
        <v>200</v>
      </c>
      <c r="AU201">
        <v>4.2352999999999996</v>
      </c>
      <c r="AV201">
        <v>35.06091</v>
      </c>
      <c r="AW201">
        <v>6.4912200000000002</v>
      </c>
      <c r="AY201">
        <v>197</v>
      </c>
      <c r="AZ201">
        <v>4.0792999999999999</v>
      </c>
      <c r="BA201">
        <v>35.0717</v>
      </c>
      <c r="BB201">
        <v>6.8451399999999998</v>
      </c>
      <c r="BD201">
        <v>198</v>
      </c>
      <c r="BE201">
        <v>3.4538000000000002</v>
      </c>
      <c r="BF201">
        <v>34.97372</v>
      </c>
      <c r="BG201">
        <v>6.8339400000000001</v>
      </c>
    </row>
    <row r="202" spans="1:59" x14ac:dyDescent="0.25">
      <c r="A202">
        <v>200</v>
      </c>
      <c r="B202">
        <v>4.3811999999999998</v>
      </c>
      <c r="C202">
        <v>35.112380000000002</v>
      </c>
      <c r="D202">
        <v>6.8217600000000003</v>
      </c>
      <c r="F202">
        <v>198</v>
      </c>
      <c r="G202">
        <v>2.4003000000000001</v>
      </c>
      <c r="H202">
        <v>35.01596</v>
      </c>
      <c r="I202">
        <v>6.7878400000000001</v>
      </c>
      <c r="K202">
        <v>198</v>
      </c>
      <c r="L202">
        <v>2.9588000000000001</v>
      </c>
      <c r="M202">
        <v>34.993989999999997</v>
      </c>
      <c r="N202">
        <v>6.9820799999999998</v>
      </c>
      <c r="P202">
        <v>198</v>
      </c>
      <c r="Q202">
        <v>3.0693999999999999</v>
      </c>
      <c r="R202">
        <v>34.982080000000003</v>
      </c>
      <c r="S202">
        <v>6.9190800000000001</v>
      </c>
      <c r="U202">
        <v>197</v>
      </c>
      <c r="V202">
        <v>3.2050999999999998</v>
      </c>
      <c r="W202">
        <v>34.980519999999999</v>
      </c>
      <c r="X202">
        <v>6.9051799999999997</v>
      </c>
      <c r="Z202">
        <v>201</v>
      </c>
      <c r="AA202">
        <v>3.7974000000000001</v>
      </c>
      <c r="AB202">
        <v>35.066560000000003</v>
      </c>
      <c r="AC202">
        <v>6.5954199999999998</v>
      </c>
      <c r="AE202">
        <v>199</v>
      </c>
      <c r="AF202">
        <v>4.3238000000000003</v>
      </c>
      <c r="AG202">
        <v>35.099530000000001</v>
      </c>
      <c r="AH202">
        <v>6.8278600000000003</v>
      </c>
      <c r="AJ202">
        <v>200</v>
      </c>
      <c r="AK202">
        <v>4.7091000000000003</v>
      </c>
      <c r="AL202">
        <v>35.043950000000002</v>
      </c>
      <c r="AM202">
        <v>6.6514300000000004</v>
      </c>
      <c r="AO202">
        <v>198</v>
      </c>
      <c r="AP202">
        <v>4.5571000000000002</v>
      </c>
      <c r="AQ202">
        <v>35.105220000000003</v>
      </c>
      <c r="AR202">
        <v>6.7398699999999998</v>
      </c>
      <c r="AT202">
        <v>201</v>
      </c>
      <c r="AU202">
        <v>4.2286000000000001</v>
      </c>
      <c r="AV202">
        <v>35.060630000000003</v>
      </c>
      <c r="AW202">
        <v>6.4969799999999998</v>
      </c>
      <c r="AY202">
        <v>198</v>
      </c>
      <c r="AZ202">
        <v>4.0731000000000002</v>
      </c>
      <c r="BA202">
        <v>35.071330000000003</v>
      </c>
      <c r="BB202">
        <v>6.8446800000000003</v>
      </c>
      <c r="BD202">
        <v>199</v>
      </c>
      <c r="BE202">
        <v>3.4489999999999998</v>
      </c>
      <c r="BF202">
        <v>34.973889999999997</v>
      </c>
      <c r="BG202">
        <v>6.8377800000000004</v>
      </c>
    </row>
    <row r="203" spans="1:59" x14ac:dyDescent="0.25">
      <c r="A203">
        <v>201</v>
      </c>
      <c r="B203">
        <v>4.3728999999999996</v>
      </c>
      <c r="C203">
        <v>35.11177</v>
      </c>
      <c r="D203">
        <v>6.8396600000000003</v>
      </c>
      <c r="F203">
        <v>199</v>
      </c>
      <c r="G203">
        <v>2.3805000000000001</v>
      </c>
      <c r="H203">
        <v>35.014099999999999</v>
      </c>
      <c r="I203">
        <v>6.7826000000000004</v>
      </c>
      <c r="K203">
        <v>199</v>
      </c>
      <c r="L203">
        <v>2.9546000000000001</v>
      </c>
      <c r="M203">
        <v>34.993720000000003</v>
      </c>
      <c r="N203">
        <v>6.9827500000000002</v>
      </c>
      <c r="P203">
        <v>199</v>
      </c>
      <c r="Q203">
        <v>3.0691000000000002</v>
      </c>
      <c r="R203">
        <v>34.982010000000002</v>
      </c>
      <c r="S203">
        <v>6.91709</v>
      </c>
      <c r="U203">
        <v>198</v>
      </c>
      <c r="V203">
        <v>3.2037</v>
      </c>
      <c r="W203">
        <v>34.980469999999997</v>
      </c>
      <c r="X203">
        <v>6.9023300000000001</v>
      </c>
      <c r="Z203">
        <v>202</v>
      </c>
      <c r="AA203">
        <v>3.7909999999999999</v>
      </c>
      <c r="AB203">
        <v>35.066450000000003</v>
      </c>
      <c r="AC203">
        <v>6.5924699999999996</v>
      </c>
      <c r="AE203">
        <v>200</v>
      </c>
      <c r="AF203">
        <v>4.3129</v>
      </c>
      <c r="AG203">
        <v>35.09863</v>
      </c>
      <c r="AH203">
        <v>6.8309800000000003</v>
      </c>
      <c r="AJ203">
        <v>201</v>
      </c>
      <c r="AK203">
        <v>4.7046000000000001</v>
      </c>
      <c r="AL203">
        <v>35.043900000000001</v>
      </c>
      <c r="AM203">
        <v>6.6577599999999997</v>
      </c>
      <c r="AO203">
        <v>199</v>
      </c>
      <c r="AP203">
        <v>4.5533000000000001</v>
      </c>
      <c r="AQ203">
        <v>35.105870000000003</v>
      </c>
      <c r="AR203">
        <v>6.7314400000000001</v>
      </c>
      <c r="AT203">
        <v>202</v>
      </c>
      <c r="AU203">
        <v>4.2104999999999997</v>
      </c>
      <c r="AV203">
        <v>35.058680000000003</v>
      </c>
      <c r="AW203">
        <v>6.4913999999999996</v>
      </c>
      <c r="AY203">
        <v>199</v>
      </c>
      <c r="AZ203">
        <v>4.0632000000000001</v>
      </c>
      <c r="BA203">
        <v>35.070480000000003</v>
      </c>
      <c r="BB203">
        <v>6.8422999999999998</v>
      </c>
      <c r="BD203">
        <v>200</v>
      </c>
      <c r="BE203">
        <v>3.4432</v>
      </c>
      <c r="BF203">
        <v>34.974119999999999</v>
      </c>
      <c r="BG203">
        <v>6.8345200000000004</v>
      </c>
    </row>
    <row r="204" spans="1:59" x14ac:dyDescent="0.25">
      <c r="A204">
        <v>202</v>
      </c>
      <c r="B204">
        <v>4.3653000000000004</v>
      </c>
      <c r="C204">
        <v>35.111350000000002</v>
      </c>
      <c r="D204">
        <v>6.8446899999999999</v>
      </c>
      <c r="F204">
        <v>200</v>
      </c>
      <c r="G204">
        <v>2.3622000000000001</v>
      </c>
      <c r="H204">
        <v>35.01352</v>
      </c>
      <c r="I204">
        <v>6.7779699999999998</v>
      </c>
      <c r="K204">
        <v>200</v>
      </c>
      <c r="L204">
        <v>2.9392</v>
      </c>
      <c r="M204">
        <v>34.992359999999998</v>
      </c>
      <c r="N204">
        <v>6.9844400000000002</v>
      </c>
      <c r="P204">
        <v>200</v>
      </c>
      <c r="Q204">
        <v>3.0680999999999998</v>
      </c>
      <c r="R204">
        <v>34.982030000000002</v>
      </c>
      <c r="S204">
        <v>6.9198599999999999</v>
      </c>
      <c r="U204">
        <v>199</v>
      </c>
      <c r="V204">
        <v>3.2033</v>
      </c>
      <c r="W204">
        <v>34.980429999999998</v>
      </c>
      <c r="X204">
        <v>6.9137000000000004</v>
      </c>
      <c r="Z204">
        <v>203</v>
      </c>
      <c r="AA204">
        <v>3.7898999999999998</v>
      </c>
      <c r="AB204">
        <v>35.066319999999997</v>
      </c>
      <c r="AC204">
        <v>6.5870699999999998</v>
      </c>
      <c r="AE204">
        <v>201</v>
      </c>
      <c r="AF204">
        <v>4.3068</v>
      </c>
      <c r="AG204">
        <v>35.097940000000001</v>
      </c>
      <c r="AH204">
        <v>6.82714</v>
      </c>
      <c r="AJ204">
        <v>202</v>
      </c>
      <c r="AK204">
        <v>4.6959999999999997</v>
      </c>
      <c r="AL204">
        <v>35.043819999999997</v>
      </c>
      <c r="AM204">
        <v>6.6582999999999997</v>
      </c>
      <c r="AO204">
        <v>200</v>
      </c>
      <c r="AP204">
        <v>4.5490000000000004</v>
      </c>
      <c r="AQ204">
        <v>35.106340000000003</v>
      </c>
      <c r="AR204">
        <v>6.7301299999999999</v>
      </c>
      <c r="AT204">
        <v>203</v>
      </c>
      <c r="AU204">
        <v>4.2084000000000001</v>
      </c>
      <c r="AV204">
        <v>35.058720000000001</v>
      </c>
      <c r="AW204">
        <v>6.4874799999999997</v>
      </c>
      <c r="AY204">
        <v>200</v>
      </c>
      <c r="AZ204">
        <v>4.0579000000000001</v>
      </c>
      <c r="BA204">
        <v>35.070500000000003</v>
      </c>
      <c r="BB204">
        <v>6.8449499999999999</v>
      </c>
      <c r="BD204">
        <v>201</v>
      </c>
      <c r="BE204">
        <v>3.4373</v>
      </c>
      <c r="BF204">
        <v>34.974200000000003</v>
      </c>
      <c r="BG204">
        <v>6.8264500000000004</v>
      </c>
    </row>
    <row r="205" spans="1:59" x14ac:dyDescent="0.25">
      <c r="A205">
        <v>203</v>
      </c>
      <c r="B205">
        <v>4.3567</v>
      </c>
      <c r="C205">
        <v>35.110579999999999</v>
      </c>
      <c r="D205">
        <v>6.8332600000000001</v>
      </c>
      <c r="F205">
        <v>201</v>
      </c>
      <c r="G205">
        <v>2.3586</v>
      </c>
      <c r="H205">
        <v>35.013269999999999</v>
      </c>
      <c r="I205">
        <v>6.7778700000000001</v>
      </c>
      <c r="K205">
        <v>201</v>
      </c>
      <c r="L205">
        <v>2.9329000000000001</v>
      </c>
      <c r="M205">
        <v>34.992130000000003</v>
      </c>
      <c r="N205">
        <v>6.9782200000000003</v>
      </c>
      <c r="P205">
        <v>201</v>
      </c>
      <c r="Q205">
        <v>3.0665</v>
      </c>
      <c r="R205">
        <v>34.981990000000003</v>
      </c>
      <c r="S205">
        <v>6.9239199999999999</v>
      </c>
      <c r="U205">
        <v>200</v>
      </c>
      <c r="V205">
        <v>3.1993999999999998</v>
      </c>
      <c r="W205">
        <v>34.979790000000001</v>
      </c>
      <c r="X205">
        <v>6.9089999999999998</v>
      </c>
      <c r="Z205">
        <v>204</v>
      </c>
      <c r="AA205">
        <v>3.7873999999999999</v>
      </c>
      <c r="AB205">
        <v>35.06626</v>
      </c>
      <c r="AC205">
        <v>6.5826799999999999</v>
      </c>
      <c r="AE205">
        <v>202</v>
      </c>
      <c r="AF205">
        <v>4.2994000000000003</v>
      </c>
      <c r="AG205">
        <v>35.097299999999997</v>
      </c>
      <c r="AH205">
        <v>6.8268300000000002</v>
      </c>
      <c r="AJ205">
        <v>203</v>
      </c>
      <c r="AK205">
        <v>4.6928000000000001</v>
      </c>
      <c r="AL205">
        <v>35.043700000000001</v>
      </c>
      <c r="AM205">
        <v>6.6516400000000004</v>
      </c>
      <c r="AO205">
        <v>201</v>
      </c>
      <c r="AP205">
        <v>4.5372000000000003</v>
      </c>
      <c r="AQ205">
        <v>35.10521</v>
      </c>
      <c r="AR205">
        <v>6.7419799999999999</v>
      </c>
      <c r="AT205">
        <v>204</v>
      </c>
      <c r="AU205">
        <v>4.2000999999999999</v>
      </c>
      <c r="AV205">
        <v>35.05782</v>
      </c>
      <c r="AW205">
        <v>6.4946599999999997</v>
      </c>
      <c r="AY205">
        <v>201</v>
      </c>
      <c r="AZ205">
        <v>4.05</v>
      </c>
      <c r="BA205">
        <v>35.070230000000002</v>
      </c>
      <c r="BB205">
        <v>6.8543500000000002</v>
      </c>
      <c r="BD205">
        <v>202</v>
      </c>
      <c r="BE205">
        <v>3.4224000000000001</v>
      </c>
      <c r="BF205">
        <v>34.974249999999998</v>
      </c>
      <c r="BG205">
        <v>6.8260199999999998</v>
      </c>
    </row>
    <row r="206" spans="1:59" x14ac:dyDescent="0.25">
      <c r="A206">
        <v>204</v>
      </c>
      <c r="B206">
        <v>4.3510999999999997</v>
      </c>
      <c r="C206">
        <v>35.110340000000001</v>
      </c>
      <c r="D206">
        <v>6.8261599999999998</v>
      </c>
      <c r="F206">
        <v>202</v>
      </c>
      <c r="G206">
        <v>2.3540000000000001</v>
      </c>
      <c r="H206">
        <v>35.013010000000001</v>
      </c>
      <c r="I206">
        <v>6.7718800000000003</v>
      </c>
      <c r="K206">
        <v>202</v>
      </c>
      <c r="L206">
        <v>2.9308999999999998</v>
      </c>
      <c r="M206">
        <v>34.992170000000002</v>
      </c>
      <c r="N206">
        <v>6.9749699999999999</v>
      </c>
      <c r="P206">
        <v>202</v>
      </c>
      <c r="Q206">
        <v>3.0653999999999999</v>
      </c>
      <c r="R206">
        <v>34.982019999999999</v>
      </c>
      <c r="S206">
        <v>6.9212600000000002</v>
      </c>
      <c r="U206">
        <v>201</v>
      </c>
      <c r="V206">
        <v>3.1511999999999998</v>
      </c>
      <c r="W206">
        <v>34.97466</v>
      </c>
      <c r="X206">
        <v>6.9210500000000001</v>
      </c>
      <c r="Z206">
        <v>205</v>
      </c>
      <c r="AA206">
        <v>3.7841999999999998</v>
      </c>
      <c r="AB206">
        <v>35.066220000000001</v>
      </c>
      <c r="AC206">
        <v>6.59605</v>
      </c>
      <c r="AE206">
        <v>203</v>
      </c>
      <c r="AF206">
        <v>4.2961999999999998</v>
      </c>
      <c r="AG206">
        <v>35.097050000000003</v>
      </c>
      <c r="AH206">
        <v>6.8185700000000002</v>
      </c>
      <c r="AJ206">
        <v>204</v>
      </c>
      <c r="AK206">
        <v>4.694</v>
      </c>
      <c r="AL206">
        <v>35.04365</v>
      </c>
      <c r="AM206">
        <v>6.6553000000000004</v>
      </c>
      <c r="AO206">
        <v>202</v>
      </c>
      <c r="AP206">
        <v>4.5244999999999997</v>
      </c>
      <c r="AQ206">
        <v>35.104909999999997</v>
      </c>
      <c r="AR206">
        <v>6.7457200000000004</v>
      </c>
      <c r="AT206">
        <v>205</v>
      </c>
      <c r="AU206">
        <v>4.194</v>
      </c>
      <c r="AV206">
        <v>35.057209999999998</v>
      </c>
      <c r="AW206">
        <v>6.4843900000000003</v>
      </c>
      <c r="AY206">
        <v>202</v>
      </c>
      <c r="AZ206">
        <v>4.0468000000000002</v>
      </c>
      <c r="BA206">
        <v>35.070979999999999</v>
      </c>
      <c r="BB206">
        <v>6.8475299999999999</v>
      </c>
      <c r="BD206">
        <v>203</v>
      </c>
      <c r="BE206">
        <v>3.4365999999999999</v>
      </c>
      <c r="BF206">
        <v>34.971670000000003</v>
      </c>
      <c r="BG206">
        <v>6.8299700000000003</v>
      </c>
    </row>
    <row r="207" spans="1:59" x14ac:dyDescent="0.25">
      <c r="A207">
        <v>205</v>
      </c>
      <c r="B207">
        <v>4.3478000000000003</v>
      </c>
      <c r="C207">
        <v>35.11007</v>
      </c>
      <c r="D207">
        <v>6.8186799999999996</v>
      </c>
      <c r="F207">
        <v>203</v>
      </c>
      <c r="G207">
        <v>2.3517000000000001</v>
      </c>
      <c r="H207">
        <v>35.013240000000003</v>
      </c>
      <c r="I207">
        <v>6.7787100000000002</v>
      </c>
      <c r="K207">
        <v>203</v>
      </c>
      <c r="L207">
        <v>2.9304999999999999</v>
      </c>
      <c r="M207">
        <v>34.991860000000003</v>
      </c>
      <c r="N207">
        <v>6.9881900000000003</v>
      </c>
      <c r="P207">
        <v>203</v>
      </c>
      <c r="Q207">
        <v>3.0602</v>
      </c>
      <c r="R207">
        <v>34.981940000000002</v>
      </c>
      <c r="S207">
        <v>6.91913</v>
      </c>
      <c r="U207">
        <v>202</v>
      </c>
      <c r="V207">
        <v>3.1181000000000001</v>
      </c>
      <c r="W207">
        <v>34.97137</v>
      </c>
      <c r="X207">
        <v>6.91127</v>
      </c>
      <c r="Z207">
        <v>206</v>
      </c>
      <c r="AA207">
        <v>3.7805</v>
      </c>
      <c r="AB207">
        <v>35.065910000000002</v>
      </c>
      <c r="AC207">
        <v>6.5984699999999998</v>
      </c>
      <c r="AE207">
        <v>204</v>
      </c>
      <c r="AF207">
        <v>4.2926000000000002</v>
      </c>
      <c r="AG207">
        <v>35.09693</v>
      </c>
      <c r="AH207">
        <v>6.8224400000000003</v>
      </c>
      <c r="AJ207">
        <v>205</v>
      </c>
      <c r="AK207">
        <v>4.6908000000000003</v>
      </c>
      <c r="AL207">
        <v>35.043559999999999</v>
      </c>
      <c r="AM207">
        <v>6.6577599999999997</v>
      </c>
      <c r="AO207">
        <v>203</v>
      </c>
      <c r="AP207">
        <v>4.5233999999999996</v>
      </c>
      <c r="AQ207">
        <v>35.104939999999999</v>
      </c>
      <c r="AR207">
        <v>6.7511799999999997</v>
      </c>
      <c r="AT207">
        <v>206</v>
      </c>
      <c r="AU207">
        <v>4.1912000000000003</v>
      </c>
      <c r="AV207">
        <v>35.057090000000002</v>
      </c>
      <c r="AW207">
        <v>6.4720599999999999</v>
      </c>
      <c r="AY207">
        <v>203</v>
      </c>
      <c r="AZ207">
        <v>4.0461</v>
      </c>
      <c r="BA207">
        <v>35.071219999999997</v>
      </c>
      <c r="BB207">
        <v>6.8334299999999999</v>
      </c>
    </row>
    <row r="208" spans="1:59" x14ac:dyDescent="0.25">
      <c r="A208">
        <v>206</v>
      </c>
      <c r="B208">
        <v>4.3445999999999998</v>
      </c>
      <c r="C208">
        <v>35.110210000000002</v>
      </c>
      <c r="D208">
        <v>6.8208500000000001</v>
      </c>
      <c r="F208">
        <v>204</v>
      </c>
      <c r="G208">
        <v>2.3489</v>
      </c>
      <c r="H208">
        <v>35.013300000000001</v>
      </c>
      <c r="I208">
        <v>6.7725799999999996</v>
      </c>
      <c r="K208">
        <v>204</v>
      </c>
      <c r="L208">
        <v>2.9293</v>
      </c>
      <c r="M208">
        <v>34.991999999999997</v>
      </c>
      <c r="N208">
        <v>6.98956</v>
      </c>
      <c r="P208">
        <v>204</v>
      </c>
      <c r="Q208">
        <v>3.0514999999999999</v>
      </c>
      <c r="R208">
        <v>34.982030000000002</v>
      </c>
      <c r="S208">
        <v>6.9245799999999997</v>
      </c>
      <c r="U208">
        <v>203</v>
      </c>
      <c r="V208">
        <v>3.0868000000000002</v>
      </c>
      <c r="W208">
        <v>34.968350000000001</v>
      </c>
      <c r="X208">
        <v>6.9041600000000001</v>
      </c>
      <c r="Z208">
        <v>207</v>
      </c>
      <c r="AA208">
        <v>3.7816999999999998</v>
      </c>
      <c r="AB208">
        <v>35.066119999999998</v>
      </c>
      <c r="AC208">
        <v>6.5939899999999998</v>
      </c>
      <c r="AE208">
        <v>205</v>
      </c>
      <c r="AF208">
        <v>4.2887000000000004</v>
      </c>
      <c r="AG208">
        <v>35.096440000000001</v>
      </c>
      <c r="AH208">
        <v>6.8381699999999999</v>
      </c>
      <c r="AJ208">
        <v>206</v>
      </c>
      <c r="AK208">
        <v>4.6868999999999996</v>
      </c>
      <c r="AL208">
        <v>35.043500000000002</v>
      </c>
      <c r="AM208">
        <v>6.6640100000000002</v>
      </c>
      <c r="AO208">
        <v>204</v>
      </c>
      <c r="AP208">
        <v>4.5229999999999997</v>
      </c>
      <c r="AQ208">
        <v>35.105170000000001</v>
      </c>
      <c r="AR208">
        <v>6.7520699999999998</v>
      </c>
      <c r="AT208">
        <v>207</v>
      </c>
      <c r="AU208">
        <v>4.1912000000000003</v>
      </c>
      <c r="AV208">
        <v>35.057569999999998</v>
      </c>
      <c r="AW208">
        <v>6.4871699999999999</v>
      </c>
      <c r="AY208">
        <v>204</v>
      </c>
      <c r="AZ208">
        <v>4.0484</v>
      </c>
      <c r="BA208">
        <v>35.071860000000001</v>
      </c>
      <c r="BB208">
        <v>6.8389699999999998</v>
      </c>
    </row>
    <row r="209" spans="1:54" x14ac:dyDescent="0.25">
      <c r="A209">
        <v>207</v>
      </c>
      <c r="B209">
        <v>4.3413000000000004</v>
      </c>
      <c r="C209">
        <v>35.109810000000003</v>
      </c>
      <c r="D209">
        <v>6.8244300000000004</v>
      </c>
      <c r="F209">
        <v>205</v>
      </c>
      <c r="G209">
        <v>2.3456999999999999</v>
      </c>
      <c r="H209">
        <v>35.013210000000001</v>
      </c>
      <c r="I209">
        <v>6.7702099999999996</v>
      </c>
      <c r="K209">
        <v>205</v>
      </c>
      <c r="L209">
        <v>2.9281999999999999</v>
      </c>
      <c r="M209">
        <v>34.991909999999997</v>
      </c>
      <c r="N209">
        <v>6.9866900000000003</v>
      </c>
      <c r="P209">
        <v>205</v>
      </c>
      <c r="Q209">
        <v>3.0491999999999999</v>
      </c>
      <c r="R209">
        <v>34.982140000000001</v>
      </c>
      <c r="S209">
        <v>6.9265400000000001</v>
      </c>
      <c r="U209">
        <v>204</v>
      </c>
      <c r="V209">
        <v>3.0708000000000002</v>
      </c>
      <c r="W209">
        <v>34.966639999999998</v>
      </c>
      <c r="X209">
        <v>6.90578</v>
      </c>
      <c r="Z209">
        <v>208</v>
      </c>
      <c r="AA209">
        <v>3.7835000000000001</v>
      </c>
      <c r="AB209">
        <v>35.066389999999998</v>
      </c>
      <c r="AC209">
        <v>6.5923800000000004</v>
      </c>
      <c r="AE209">
        <v>206</v>
      </c>
      <c r="AF209">
        <v>4.2858999999999998</v>
      </c>
      <c r="AG209">
        <v>35.096249999999998</v>
      </c>
      <c r="AH209">
        <v>6.8410700000000002</v>
      </c>
      <c r="AJ209">
        <v>207</v>
      </c>
      <c r="AK209">
        <v>4.6805000000000003</v>
      </c>
      <c r="AL209">
        <v>35.043140000000001</v>
      </c>
      <c r="AM209">
        <v>6.6607099999999999</v>
      </c>
      <c r="AO209">
        <v>205</v>
      </c>
      <c r="AP209">
        <v>4.5163000000000002</v>
      </c>
      <c r="AQ209">
        <v>35.104619999999997</v>
      </c>
      <c r="AR209">
        <v>6.7500299999999998</v>
      </c>
      <c r="AT209">
        <v>208</v>
      </c>
      <c r="AU209">
        <v>4.1912000000000003</v>
      </c>
      <c r="AV209">
        <v>35.057940000000002</v>
      </c>
      <c r="AW209">
        <v>6.4854799999999999</v>
      </c>
      <c r="AY209">
        <v>205</v>
      </c>
      <c r="AZ209">
        <v>4.0513000000000003</v>
      </c>
      <c r="BA209">
        <v>35.072839999999999</v>
      </c>
      <c r="BB209">
        <v>6.8534100000000002</v>
      </c>
    </row>
    <row r="210" spans="1:54" x14ac:dyDescent="0.25">
      <c r="A210">
        <v>208</v>
      </c>
      <c r="B210">
        <v>4.335</v>
      </c>
      <c r="C210">
        <v>35.109110000000001</v>
      </c>
      <c r="D210">
        <v>6.8172199999999998</v>
      </c>
      <c r="F210">
        <v>206</v>
      </c>
      <c r="G210">
        <v>2.3422999999999998</v>
      </c>
      <c r="H210">
        <v>35.013060000000003</v>
      </c>
      <c r="I210">
        <v>6.7743000000000002</v>
      </c>
      <c r="K210">
        <v>206</v>
      </c>
      <c r="L210">
        <v>2.9247000000000001</v>
      </c>
      <c r="M210">
        <v>34.991599999999998</v>
      </c>
      <c r="N210">
        <v>6.9900399999999996</v>
      </c>
      <c r="P210">
        <v>206</v>
      </c>
      <c r="Q210">
        <v>3.0451000000000001</v>
      </c>
      <c r="R210">
        <v>34.981839999999998</v>
      </c>
      <c r="S210">
        <v>6.9264299999999999</v>
      </c>
      <c r="U210">
        <v>205</v>
      </c>
      <c r="V210">
        <v>3.0588000000000002</v>
      </c>
      <c r="W210">
        <v>34.966270000000002</v>
      </c>
      <c r="X210">
        <v>6.9058000000000002</v>
      </c>
      <c r="Z210">
        <v>209</v>
      </c>
      <c r="AA210">
        <v>3.7823000000000002</v>
      </c>
      <c r="AB210">
        <v>35.06673</v>
      </c>
      <c r="AC210">
        <v>6.5879799999999999</v>
      </c>
      <c r="AE210">
        <v>207</v>
      </c>
      <c r="AF210">
        <v>4.2839</v>
      </c>
      <c r="AG210">
        <v>35.096029999999999</v>
      </c>
      <c r="AH210">
        <v>6.8351300000000004</v>
      </c>
      <c r="AJ210">
        <v>208</v>
      </c>
      <c r="AK210">
        <v>4.6718000000000002</v>
      </c>
      <c r="AL210">
        <v>35.04269</v>
      </c>
      <c r="AM210">
        <v>6.6616200000000001</v>
      </c>
      <c r="AO210">
        <v>206</v>
      </c>
      <c r="AP210">
        <v>4.5114999999999998</v>
      </c>
      <c r="AQ210">
        <v>35.104230000000001</v>
      </c>
      <c r="AR210">
        <v>6.7435600000000004</v>
      </c>
      <c r="AT210">
        <v>209</v>
      </c>
      <c r="AU210">
        <v>4.1687000000000003</v>
      </c>
      <c r="AV210">
        <v>35.0548</v>
      </c>
      <c r="AW210">
        <v>6.4930399999999997</v>
      </c>
      <c r="AY210">
        <v>206</v>
      </c>
      <c r="AZ210">
        <v>4.0510999999999999</v>
      </c>
      <c r="BA210">
        <v>35.073430000000002</v>
      </c>
      <c r="BB210">
        <v>6.8495100000000004</v>
      </c>
    </row>
    <row r="211" spans="1:54" x14ac:dyDescent="0.25">
      <c r="A211">
        <v>209</v>
      </c>
      <c r="B211">
        <v>4.319</v>
      </c>
      <c r="C211">
        <v>35.107909999999997</v>
      </c>
      <c r="D211">
        <v>6.8210699999999997</v>
      </c>
      <c r="F211">
        <v>207</v>
      </c>
      <c r="G211">
        <v>2.34</v>
      </c>
      <c r="H211">
        <v>35.012909999999998</v>
      </c>
      <c r="I211">
        <v>6.7824299999999997</v>
      </c>
      <c r="K211">
        <v>207</v>
      </c>
      <c r="L211">
        <v>2.9188999999999998</v>
      </c>
      <c r="M211">
        <v>34.991030000000002</v>
      </c>
      <c r="N211">
        <v>6.9845699999999997</v>
      </c>
      <c r="P211">
        <v>207</v>
      </c>
      <c r="Q211">
        <v>3.0405000000000002</v>
      </c>
      <c r="R211">
        <v>34.9816</v>
      </c>
      <c r="S211">
        <v>6.9212100000000003</v>
      </c>
      <c r="U211">
        <v>206</v>
      </c>
      <c r="V211">
        <v>3.0400999999999998</v>
      </c>
      <c r="W211">
        <v>34.965209999999999</v>
      </c>
      <c r="X211">
        <v>6.9113800000000003</v>
      </c>
      <c r="Z211">
        <v>210</v>
      </c>
      <c r="AA211">
        <v>3.7987000000000002</v>
      </c>
      <c r="AB211">
        <v>35.070860000000003</v>
      </c>
      <c r="AC211">
        <v>6.5909800000000001</v>
      </c>
      <c r="AE211">
        <v>208</v>
      </c>
      <c r="AF211">
        <v>4.2785000000000002</v>
      </c>
      <c r="AG211">
        <v>35.095559999999999</v>
      </c>
      <c r="AH211">
        <v>6.84117</v>
      </c>
      <c r="AJ211">
        <v>209</v>
      </c>
      <c r="AK211">
        <v>4.6622000000000003</v>
      </c>
      <c r="AL211">
        <v>35.042450000000002</v>
      </c>
      <c r="AM211">
        <v>6.6627599999999996</v>
      </c>
      <c r="AO211">
        <v>207</v>
      </c>
      <c r="AP211">
        <v>4.5000999999999998</v>
      </c>
      <c r="AQ211">
        <v>35.103200000000001</v>
      </c>
      <c r="AR211">
        <v>6.7450400000000004</v>
      </c>
      <c r="AT211">
        <v>210</v>
      </c>
      <c r="AU211">
        <v>4.1791</v>
      </c>
      <c r="AV211">
        <v>35.056710000000002</v>
      </c>
      <c r="AW211">
        <v>6.4877500000000001</v>
      </c>
      <c r="AY211">
        <v>207</v>
      </c>
      <c r="AZ211">
        <v>4.0551000000000004</v>
      </c>
      <c r="BA211">
        <v>35.074370000000002</v>
      </c>
      <c r="BB211">
        <v>6.8389300000000004</v>
      </c>
    </row>
    <row r="212" spans="1:54" x14ac:dyDescent="0.25">
      <c r="A212">
        <v>210</v>
      </c>
      <c r="B212">
        <v>4.3125</v>
      </c>
      <c r="C212">
        <v>35.107370000000003</v>
      </c>
      <c r="D212">
        <v>6.8158899999999996</v>
      </c>
      <c r="F212">
        <v>208</v>
      </c>
      <c r="G212">
        <v>2.3374999999999999</v>
      </c>
      <c r="H212">
        <v>35.012889999999999</v>
      </c>
      <c r="I212">
        <v>6.7824099999999996</v>
      </c>
      <c r="K212">
        <v>208</v>
      </c>
      <c r="L212">
        <v>2.9156</v>
      </c>
      <c r="M212">
        <v>34.991079999999997</v>
      </c>
      <c r="N212">
        <v>6.9746300000000003</v>
      </c>
      <c r="P212">
        <v>208</v>
      </c>
      <c r="Q212">
        <v>3.0377000000000001</v>
      </c>
      <c r="R212">
        <v>34.981470000000002</v>
      </c>
      <c r="S212">
        <v>6.9174899999999999</v>
      </c>
      <c r="U212">
        <v>207</v>
      </c>
      <c r="V212">
        <v>3.0249999999999999</v>
      </c>
      <c r="W212">
        <v>34.96443</v>
      </c>
      <c r="X212">
        <v>6.9134700000000002</v>
      </c>
      <c r="Z212">
        <v>211</v>
      </c>
      <c r="AA212">
        <v>3.7837000000000001</v>
      </c>
      <c r="AB212">
        <v>35.070050000000002</v>
      </c>
      <c r="AC212">
        <v>6.5783800000000001</v>
      </c>
      <c r="AE212">
        <v>209</v>
      </c>
      <c r="AF212">
        <v>4.2694000000000001</v>
      </c>
      <c r="AG212">
        <v>35.09496</v>
      </c>
      <c r="AH212">
        <v>6.8419400000000001</v>
      </c>
      <c r="AJ212">
        <v>210</v>
      </c>
      <c r="AK212">
        <v>4.6520999999999999</v>
      </c>
      <c r="AL212">
        <v>35.041600000000003</v>
      </c>
      <c r="AM212">
        <v>6.6637000000000004</v>
      </c>
      <c r="AO212">
        <v>208</v>
      </c>
      <c r="AP212">
        <v>4.4819000000000004</v>
      </c>
      <c r="AQ212">
        <v>35.1023</v>
      </c>
      <c r="AR212">
        <v>6.7552599999999998</v>
      </c>
      <c r="AT212">
        <v>211</v>
      </c>
      <c r="AU212">
        <v>4.1905000000000001</v>
      </c>
      <c r="AV212">
        <v>35.059010000000001</v>
      </c>
      <c r="AW212">
        <v>6.4856800000000003</v>
      </c>
      <c r="AY212">
        <v>208</v>
      </c>
      <c r="AZ212">
        <v>4.0568</v>
      </c>
      <c r="BA212">
        <v>35.074629999999999</v>
      </c>
      <c r="BB212">
        <v>6.8468900000000001</v>
      </c>
    </row>
    <row r="213" spans="1:54" x14ac:dyDescent="0.25">
      <c r="A213">
        <v>211</v>
      </c>
      <c r="B213">
        <v>4.3105000000000002</v>
      </c>
      <c r="C213">
        <v>35.107410000000002</v>
      </c>
      <c r="D213">
        <v>6.8126499999999997</v>
      </c>
      <c r="F213">
        <v>209</v>
      </c>
      <c r="G213">
        <v>2.3218999999999999</v>
      </c>
      <c r="H213">
        <v>35.011589999999998</v>
      </c>
      <c r="I213">
        <v>6.7773399999999997</v>
      </c>
      <c r="K213">
        <v>209</v>
      </c>
      <c r="L213">
        <v>2.9161999999999999</v>
      </c>
      <c r="M213">
        <v>34.991250000000001</v>
      </c>
      <c r="N213">
        <v>6.9800800000000001</v>
      </c>
      <c r="P213">
        <v>209</v>
      </c>
      <c r="Q213">
        <v>3.0348000000000002</v>
      </c>
      <c r="R213">
        <v>34.981270000000002</v>
      </c>
      <c r="S213">
        <v>6.9131799999999997</v>
      </c>
      <c r="U213">
        <v>208</v>
      </c>
      <c r="V213">
        <v>3.0246</v>
      </c>
      <c r="W213">
        <v>34.964480000000002</v>
      </c>
      <c r="X213">
        <v>6.9045800000000002</v>
      </c>
      <c r="Z213">
        <v>212</v>
      </c>
      <c r="AA213">
        <v>3.7536999999999998</v>
      </c>
      <c r="AB213">
        <v>35.066459999999999</v>
      </c>
      <c r="AC213">
        <v>6.6038199999999998</v>
      </c>
      <c r="AE213">
        <v>210</v>
      </c>
      <c r="AF213">
        <v>4.2586000000000004</v>
      </c>
      <c r="AG213">
        <v>35.094360000000002</v>
      </c>
      <c r="AH213">
        <v>6.8350099999999996</v>
      </c>
      <c r="AJ213">
        <v>211</v>
      </c>
      <c r="AK213">
        <v>4.6359000000000004</v>
      </c>
      <c r="AL213">
        <v>35.04036</v>
      </c>
      <c r="AM213">
        <v>6.6619999999999999</v>
      </c>
      <c r="AO213">
        <v>209</v>
      </c>
      <c r="AP213">
        <v>4.4707999999999997</v>
      </c>
      <c r="AQ213">
        <v>35.101779999999998</v>
      </c>
      <c r="AR213">
        <v>6.7518799999999999</v>
      </c>
      <c r="AT213">
        <v>212</v>
      </c>
      <c r="AU213">
        <v>4.1906999999999996</v>
      </c>
      <c r="AV213">
        <v>35.059550000000002</v>
      </c>
      <c r="AW213">
        <v>6.4946400000000004</v>
      </c>
      <c r="AY213">
        <v>209</v>
      </c>
      <c r="AZ213">
        <v>4.0602999999999998</v>
      </c>
      <c r="BA213">
        <v>35.075400000000002</v>
      </c>
      <c r="BB213">
        <v>6.8501599999999998</v>
      </c>
    </row>
    <row r="214" spans="1:54" x14ac:dyDescent="0.25">
      <c r="A214">
        <v>212</v>
      </c>
      <c r="B214">
        <v>4.3071000000000002</v>
      </c>
      <c r="C214">
        <v>35.107170000000004</v>
      </c>
      <c r="D214">
        <v>6.8117299999999998</v>
      </c>
      <c r="F214">
        <v>210</v>
      </c>
      <c r="G214">
        <v>2.2862</v>
      </c>
      <c r="H214">
        <v>35.010669999999998</v>
      </c>
      <c r="I214">
        <v>6.7741800000000003</v>
      </c>
      <c r="K214">
        <v>210</v>
      </c>
      <c r="L214">
        <v>2.9173</v>
      </c>
      <c r="M214">
        <v>34.991430000000001</v>
      </c>
      <c r="N214">
        <v>6.9806900000000001</v>
      </c>
      <c r="P214">
        <v>210</v>
      </c>
      <c r="Q214">
        <v>3.0297000000000001</v>
      </c>
      <c r="R214">
        <v>34.981340000000003</v>
      </c>
      <c r="S214">
        <v>6.9164899999999996</v>
      </c>
      <c r="U214">
        <v>209</v>
      </c>
      <c r="V214">
        <v>3.0255999999999998</v>
      </c>
      <c r="W214">
        <v>34.964689999999997</v>
      </c>
      <c r="X214">
        <v>6.9046700000000003</v>
      </c>
      <c r="Z214">
        <v>213</v>
      </c>
      <c r="AA214">
        <v>3.7225999999999999</v>
      </c>
      <c r="AB214">
        <v>35.062399999999997</v>
      </c>
      <c r="AC214">
        <v>6.6058199999999996</v>
      </c>
      <c r="AE214">
        <v>211</v>
      </c>
      <c r="AF214">
        <v>4.2538999999999998</v>
      </c>
      <c r="AG214">
        <v>35.094239999999999</v>
      </c>
      <c r="AH214">
        <v>6.8315299999999999</v>
      </c>
      <c r="AJ214">
        <v>212</v>
      </c>
      <c r="AK214">
        <v>4.6311</v>
      </c>
      <c r="AL214">
        <v>35.039659999999998</v>
      </c>
      <c r="AM214">
        <v>6.66493</v>
      </c>
      <c r="AO214">
        <v>210</v>
      </c>
      <c r="AP214">
        <v>4.4623999999999997</v>
      </c>
      <c r="AQ214">
        <v>35.101239999999997</v>
      </c>
      <c r="AR214">
        <v>6.7473900000000002</v>
      </c>
      <c r="AT214">
        <v>213</v>
      </c>
      <c r="AU214">
        <v>4.1717000000000004</v>
      </c>
      <c r="AV214">
        <v>35.057319999999997</v>
      </c>
      <c r="AW214">
        <v>6.4947900000000001</v>
      </c>
      <c r="AY214">
        <v>210</v>
      </c>
      <c r="AZ214">
        <v>4.0640000000000001</v>
      </c>
      <c r="BA214">
        <v>35.075879999999998</v>
      </c>
      <c r="BB214">
        <v>6.8522699999999999</v>
      </c>
    </row>
    <row r="215" spans="1:54" x14ac:dyDescent="0.25">
      <c r="A215">
        <v>213</v>
      </c>
      <c r="B215">
        <v>4.3037000000000001</v>
      </c>
      <c r="C215">
        <v>35.106999999999999</v>
      </c>
      <c r="D215">
        <v>6.8234500000000002</v>
      </c>
      <c r="F215">
        <v>211</v>
      </c>
      <c r="G215">
        <v>2.2827000000000002</v>
      </c>
      <c r="H215">
        <v>35.010570000000001</v>
      </c>
      <c r="I215">
        <v>6.77597</v>
      </c>
      <c r="K215">
        <v>211</v>
      </c>
      <c r="L215">
        <v>2.9184000000000001</v>
      </c>
      <c r="M215">
        <v>34.991549999999997</v>
      </c>
      <c r="N215">
        <v>6.9865000000000004</v>
      </c>
      <c r="P215">
        <v>211</v>
      </c>
      <c r="Q215">
        <v>3.0137999999999998</v>
      </c>
      <c r="R215">
        <v>34.980519999999999</v>
      </c>
      <c r="S215">
        <v>6.9191099999999999</v>
      </c>
      <c r="U215">
        <v>210</v>
      </c>
      <c r="V215">
        <v>3.0264000000000002</v>
      </c>
      <c r="W215">
        <v>34.9649</v>
      </c>
      <c r="X215">
        <v>6.9081999999999999</v>
      </c>
      <c r="Z215">
        <v>214</v>
      </c>
      <c r="AA215">
        <v>3.7147999999999999</v>
      </c>
      <c r="AB215">
        <v>35.061810000000001</v>
      </c>
      <c r="AC215">
        <v>6.5810500000000003</v>
      </c>
      <c r="AE215">
        <v>212</v>
      </c>
      <c r="AF215">
        <v>4.2545000000000002</v>
      </c>
      <c r="AG215">
        <v>35.094720000000002</v>
      </c>
      <c r="AH215">
        <v>6.8329300000000002</v>
      </c>
      <c r="AJ215">
        <v>213</v>
      </c>
      <c r="AK215">
        <v>4.6073000000000004</v>
      </c>
      <c r="AL215">
        <v>35.03875</v>
      </c>
      <c r="AM215">
        <v>6.6668700000000003</v>
      </c>
      <c r="AO215">
        <v>211</v>
      </c>
      <c r="AP215">
        <v>4.4581</v>
      </c>
      <c r="AQ215">
        <v>35.101129999999998</v>
      </c>
      <c r="AR215">
        <v>6.7556000000000003</v>
      </c>
      <c r="AT215">
        <v>214</v>
      </c>
      <c r="AU215">
        <v>4.1660000000000004</v>
      </c>
      <c r="AV215">
        <v>35.056629999999998</v>
      </c>
      <c r="AW215">
        <v>6.4958499999999999</v>
      </c>
      <c r="AY215">
        <v>211</v>
      </c>
      <c r="AZ215">
        <v>4.0673000000000004</v>
      </c>
      <c r="BA215">
        <v>35.076720000000002</v>
      </c>
      <c r="BB215">
        <v>6.8454699999999997</v>
      </c>
    </row>
    <row r="216" spans="1:54" x14ac:dyDescent="0.25">
      <c r="A216">
        <v>214</v>
      </c>
      <c r="B216">
        <v>4.3048999999999999</v>
      </c>
      <c r="C216">
        <v>35.107509999999998</v>
      </c>
      <c r="D216">
        <v>6.8323600000000004</v>
      </c>
      <c r="F216">
        <v>212</v>
      </c>
      <c r="G216">
        <v>2.2826</v>
      </c>
      <c r="H216">
        <v>35.010660000000001</v>
      </c>
      <c r="I216">
        <v>6.7823900000000004</v>
      </c>
      <c r="K216">
        <v>212</v>
      </c>
      <c r="L216">
        <v>2.919</v>
      </c>
      <c r="M216">
        <v>34.991590000000002</v>
      </c>
      <c r="N216">
        <v>6.9807300000000003</v>
      </c>
      <c r="P216">
        <v>212</v>
      </c>
      <c r="Q216">
        <v>2.9988999999999999</v>
      </c>
      <c r="R216">
        <v>34.980960000000003</v>
      </c>
      <c r="S216">
        <v>6.9162600000000003</v>
      </c>
      <c r="U216">
        <v>211</v>
      </c>
      <c r="V216">
        <v>3.0289000000000001</v>
      </c>
      <c r="W216">
        <v>34.965490000000003</v>
      </c>
      <c r="X216">
        <v>6.9038599999999999</v>
      </c>
      <c r="Z216">
        <v>215</v>
      </c>
      <c r="AA216">
        <v>3.7084999999999999</v>
      </c>
      <c r="AB216">
        <v>35.061149999999998</v>
      </c>
      <c r="AC216">
        <v>6.57334</v>
      </c>
      <c r="AE216">
        <v>213</v>
      </c>
      <c r="AF216">
        <v>4.2550999999999997</v>
      </c>
      <c r="AG216">
        <v>35.094940000000001</v>
      </c>
      <c r="AH216">
        <v>6.8359800000000002</v>
      </c>
      <c r="AJ216">
        <v>214</v>
      </c>
      <c r="AK216">
        <v>4.6017999999999999</v>
      </c>
      <c r="AL216">
        <v>35.03866</v>
      </c>
      <c r="AM216">
        <v>6.6599700000000004</v>
      </c>
      <c r="AO216">
        <v>212</v>
      </c>
      <c r="AP216">
        <v>4.4539999999999997</v>
      </c>
      <c r="AQ216">
        <v>35.101019999999998</v>
      </c>
      <c r="AR216">
        <v>6.7611400000000001</v>
      </c>
      <c r="AT216">
        <v>215</v>
      </c>
      <c r="AU216">
        <v>4.1802999999999999</v>
      </c>
      <c r="AV216">
        <v>35.059359999999998</v>
      </c>
      <c r="AW216">
        <v>6.4936999999999996</v>
      </c>
      <c r="AY216">
        <v>212</v>
      </c>
      <c r="AZ216">
        <v>4.0712999999999999</v>
      </c>
      <c r="BA216">
        <v>35.077750000000002</v>
      </c>
      <c r="BB216">
        <v>6.8386300000000002</v>
      </c>
    </row>
    <row r="217" spans="1:54" x14ac:dyDescent="0.25">
      <c r="A217">
        <v>215</v>
      </c>
      <c r="B217">
        <v>4.3002000000000002</v>
      </c>
      <c r="C217">
        <v>35.107050000000001</v>
      </c>
      <c r="D217">
        <v>6.8269000000000002</v>
      </c>
      <c r="F217">
        <v>213</v>
      </c>
      <c r="G217">
        <v>2.2825000000000002</v>
      </c>
      <c r="H217">
        <v>35.01099</v>
      </c>
      <c r="I217">
        <v>6.7832800000000004</v>
      </c>
      <c r="K217">
        <v>213</v>
      </c>
      <c r="L217">
        <v>2.9188000000000001</v>
      </c>
      <c r="M217">
        <v>34.991660000000003</v>
      </c>
      <c r="N217">
        <v>6.9734699999999998</v>
      </c>
      <c r="P217">
        <v>213</v>
      </c>
      <c r="Q217">
        <v>2.9964</v>
      </c>
      <c r="R217">
        <v>34.981650000000002</v>
      </c>
      <c r="S217">
        <v>6.9062700000000001</v>
      </c>
      <c r="U217">
        <v>212</v>
      </c>
      <c r="V217">
        <v>3.0186999999999999</v>
      </c>
      <c r="W217">
        <v>34.96454</v>
      </c>
      <c r="X217">
        <v>6.9004399999999997</v>
      </c>
      <c r="Z217">
        <v>216</v>
      </c>
      <c r="AA217">
        <v>3.7098</v>
      </c>
      <c r="AB217">
        <v>35.061959999999999</v>
      </c>
      <c r="AC217">
        <v>6.57721</v>
      </c>
      <c r="AE217">
        <v>214</v>
      </c>
      <c r="AF217">
        <v>4.2542999999999997</v>
      </c>
      <c r="AG217">
        <v>35.095129999999997</v>
      </c>
      <c r="AH217">
        <v>6.8388200000000001</v>
      </c>
      <c r="AJ217">
        <v>215</v>
      </c>
      <c r="AK217">
        <v>4.6001000000000003</v>
      </c>
      <c r="AL217">
        <v>35.03895</v>
      </c>
      <c r="AM217">
        <v>6.66561</v>
      </c>
      <c r="AO217">
        <v>213</v>
      </c>
      <c r="AP217">
        <v>4.4465000000000003</v>
      </c>
      <c r="AQ217">
        <v>35.100610000000003</v>
      </c>
      <c r="AR217">
        <v>6.7608899999999998</v>
      </c>
      <c r="AT217">
        <v>216</v>
      </c>
      <c r="AU217">
        <v>4.1954000000000002</v>
      </c>
      <c r="AV217">
        <v>35.062399999999997</v>
      </c>
      <c r="AW217">
        <v>6.4922899999999997</v>
      </c>
      <c r="AY217">
        <v>213</v>
      </c>
      <c r="AZ217">
        <v>4.0744999999999996</v>
      </c>
      <c r="BA217">
        <v>35.078620000000001</v>
      </c>
      <c r="BB217">
        <v>6.8388999999999998</v>
      </c>
    </row>
    <row r="218" spans="1:54" x14ac:dyDescent="0.25">
      <c r="A218">
        <v>216</v>
      </c>
      <c r="B218">
        <v>4.2958999999999996</v>
      </c>
      <c r="C218">
        <v>35.106850000000001</v>
      </c>
      <c r="D218">
        <v>6.8213800000000004</v>
      </c>
      <c r="F218">
        <v>214</v>
      </c>
      <c r="G218">
        <v>2.2789000000000001</v>
      </c>
      <c r="H218">
        <v>35.010620000000003</v>
      </c>
      <c r="I218">
        <v>6.7839999999999998</v>
      </c>
      <c r="K218">
        <v>214</v>
      </c>
      <c r="L218">
        <v>2.9102000000000001</v>
      </c>
      <c r="M218">
        <v>34.991329999999998</v>
      </c>
      <c r="N218">
        <v>6.9802099999999996</v>
      </c>
      <c r="P218">
        <v>214</v>
      </c>
      <c r="Q218">
        <v>2.9969000000000001</v>
      </c>
      <c r="R218">
        <v>34.981940000000002</v>
      </c>
      <c r="S218">
        <v>6.9001200000000003</v>
      </c>
      <c r="U218">
        <v>213</v>
      </c>
      <c r="V218">
        <v>2.9944000000000002</v>
      </c>
      <c r="W218">
        <v>34.96255</v>
      </c>
      <c r="X218">
        <v>6.90665</v>
      </c>
      <c r="Z218">
        <v>217</v>
      </c>
      <c r="AA218">
        <v>3.7181999999999999</v>
      </c>
      <c r="AB218">
        <v>35.064900000000002</v>
      </c>
      <c r="AC218">
        <v>6.5911400000000002</v>
      </c>
      <c r="AE218">
        <v>215</v>
      </c>
      <c r="AF218">
        <v>4.2511000000000001</v>
      </c>
      <c r="AG218">
        <v>35.095149999999997</v>
      </c>
      <c r="AH218">
        <v>6.8299899999999996</v>
      </c>
      <c r="AJ218">
        <v>216</v>
      </c>
      <c r="AK218">
        <v>4.5938999999999997</v>
      </c>
      <c r="AL218">
        <v>35.038849999999996</v>
      </c>
      <c r="AM218">
        <v>6.6694300000000002</v>
      </c>
      <c r="AO218">
        <v>214</v>
      </c>
      <c r="AP218">
        <v>4.4348000000000001</v>
      </c>
      <c r="AQ218">
        <v>35.099760000000003</v>
      </c>
      <c r="AR218">
        <v>6.7560200000000004</v>
      </c>
      <c r="AT218">
        <v>217</v>
      </c>
      <c r="AU218">
        <v>4.2016</v>
      </c>
      <c r="AV218">
        <v>35.063479999999998</v>
      </c>
      <c r="AW218">
        <v>6.4943900000000001</v>
      </c>
      <c r="AY218">
        <v>214</v>
      </c>
      <c r="AZ218">
        <v>4.0782999999999996</v>
      </c>
      <c r="BA218">
        <v>35.079970000000003</v>
      </c>
      <c r="BB218">
        <v>6.8491200000000001</v>
      </c>
    </row>
    <row r="219" spans="1:54" x14ac:dyDescent="0.25">
      <c r="A219">
        <v>217</v>
      </c>
      <c r="B219">
        <v>4.2927999999999997</v>
      </c>
      <c r="C219">
        <v>35.10689</v>
      </c>
      <c r="D219">
        <v>6.8231000000000002</v>
      </c>
      <c r="F219">
        <v>215</v>
      </c>
      <c r="G219">
        <v>2.2585000000000002</v>
      </c>
      <c r="H219">
        <v>35.009590000000003</v>
      </c>
      <c r="I219">
        <v>6.7813600000000003</v>
      </c>
      <c r="K219">
        <v>215</v>
      </c>
      <c r="L219">
        <v>2.8946000000000001</v>
      </c>
      <c r="M219">
        <v>34.990220000000001</v>
      </c>
      <c r="N219">
        <v>6.9843500000000001</v>
      </c>
      <c r="P219">
        <v>215</v>
      </c>
      <c r="Q219">
        <v>2.9973999999999998</v>
      </c>
      <c r="R219">
        <v>34.981940000000002</v>
      </c>
      <c r="S219">
        <v>6.9015700000000004</v>
      </c>
      <c r="U219">
        <v>214</v>
      </c>
      <c r="V219">
        <v>2.968</v>
      </c>
      <c r="W219">
        <v>34.9602</v>
      </c>
      <c r="X219">
        <v>6.9113899999999999</v>
      </c>
      <c r="Z219">
        <v>218</v>
      </c>
      <c r="AA219">
        <v>3.7324999999999999</v>
      </c>
      <c r="AB219">
        <v>35.067019999999999</v>
      </c>
      <c r="AC219">
        <v>6.5857200000000002</v>
      </c>
      <c r="AE219">
        <v>216</v>
      </c>
      <c r="AF219">
        <v>4.2442000000000002</v>
      </c>
      <c r="AG219">
        <v>35.0946</v>
      </c>
      <c r="AH219">
        <v>6.8349500000000001</v>
      </c>
      <c r="AJ219">
        <v>217</v>
      </c>
      <c r="AK219">
        <v>4.5811999999999999</v>
      </c>
      <c r="AL219">
        <v>35.038400000000003</v>
      </c>
      <c r="AM219">
        <v>6.673</v>
      </c>
      <c r="AO219">
        <v>215</v>
      </c>
      <c r="AP219">
        <v>4.4242999999999997</v>
      </c>
      <c r="AQ219">
        <v>35.098770000000002</v>
      </c>
      <c r="AR219">
        <v>6.7556900000000004</v>
      </c>
      <c r="AT219">
        <v>218</v>
      </c>
      <c r="AU219">
        <v>4.2039999999999997</v>
      </c>
      <c r="AV219">
        <v>35.064169999999997</v>
      </c>
      <c r="AW219">
        <v>6.4940100000000003</v>
      </c>
      <c r="AY219">
        <v>215</v>
      </c>
      <c r="AZ219">
        <v>4.0749000000000004</v>
      </c>
      <c r="BA219">
        <v>35.079689999999999</v>
      </c>
      <c r="BB219">
        <v>6.8453200000000001</v>
      </c>
    </row>
    <row r="220" spans="1:54" x14ac:dyDescent="0.25">
      <c r="A220">
        <v>218</v>
      </c>
      <c r="B220">
        <v>4.2900999999999998</v>
      </c>
      <c r="C220">
        <v>35.106729999999999</v>
      </c>
      <c r="D220">
        <v>6.8266</v>
      </c>
      <c r="F220">
        <v>216</v>
      </c>
      <c r="G220">
        <v>2.2538999999999998</v>
      </c>
      <c r="H220">
        <v>35.009540000000001</v>
      </c>
      <c r="I220">
        <v>6.7817800000000004</v>
      </c>
      <c r="K220">
        <v>216</v>
      </c>
      <c r="L220">
        <v>2.8925000000000001</v>
      </c>
      <c r="M220">
        <v>34.990200000000002</v>
      </c>
      <c r="N220">
        <v>6.9853199999999998</v>
      </c>
      <c r="P220">
        <v>216</v>
      </c>
      <c r="Q220">
        <v>2.9958999999999998</v>
      </c>
      <c r="R220">
        <v>34.982509999999998</v>
      </c>
      <c r="S220">
        <v>6.9113600000000002</v>
      </c>
      <c r="U220">
        <v>215</v>
      </c>
      <c r="V220">
        <v>2.9598</v>
      </c>
      <c r="W220">
        <v>34.959940000000003</v>
      </c>
      <c r="X220">
        <v>6.9168900000000004</v>
      </c>
      <c r="Z220">
        <v>219</v>
      </c>
      <c r="AA220">
        <v>3.7595000000000001</v>
      </c>
      <c r="AB220">
        <v>35.071869999999997</v>
      </c>
      <c r="AC220">
        <v>6.5786600000000002</v>
      </c>
      <c r="AE220">
        <v>217</v>
      </c>
      <c r="AF220">
        <v>4.2321</v>
      </c>
      <c r="AG220">
        <v>35.093389999999999</v>
      </c>
      <c r="AH220">
        <v>6.8439800000000002</v>
      </c>
      <c r="AJ220">
        <v>218</v>
      </c>
      <c r="AK220">
        <v>4.5724</v>
      </c>
      <c r="AL220">
        <v>35.038240000000002</v>
      </c>
      <c r="AM220">
        <v>6.6765100000000004</v>
      </c>
      <c r="AO220">
        <v>216</v>
      </c>
      <c r="AP220">
        <v>4.3939000000000004</v>
      </c>
      <c r="AQ220">
        <v>35.09543</v>
      </c>
      <c r="AR220">
        <v>6.7653600000000003</v>
      </c>
      <c r="AT220">
        <v>219</v>
      </c>
      <c r="AU220">
        <v>4.2047999999999996</v>
      </c>
      <c r="AV220">
        <v>35.064540000000001</v>
      </c>
      <c r="AW220">
        <v>6.5045200000000003</v>
      </c>
      <c r="AY220">
        <v>216</v>
      </c>
      <c r="AZ220">
        <v>4.0595999999999997</v>
      </c>
      <c r="BA220">
        <v>35.078200000000002</v>
      </c>
      <c r="BB220">
        <v>6.8395200000000003</v>
      </c>
    </row>
    <row r="221" spans="1:54" x14ac:dyDescent="0.25">
      <c r="A221">
        <v>219</v>
      </c>
      <c r="B221">
        <v>4.2868000000000004</v>
      </c>
      <c r="C221">
        <v>35.106540000000003</v>
      </c>
      <c r="D221">
        <v>6.8262</v>
      </c>
      <c r="F221">
        <v>217</v>
      </c>
      <c r="G221">
        <v>2.2519</v>
      </c>
      <c r="H221">
        <v>35.009549999999997</v>
      </c>
      <c r="I221">
        <v>6.7795399999999999</v>
      </c>
      <c r="K221">
        <v>217</v>
      </c>
      <c r="L221">
        <v>2.8704000000000001</v>
      </c>
      <c r="M221">
        <v>34.98798</v>
      </c>
      <c r="N221">
        <v>6.9854799999999999</v>
      </c>
      <c r="P221">
        <v>217</v>
      </c>
      <c r="Q221">
        <v>2.9916</v>
      </c>
      <c r="R221">
        <v>34.982810000000001</v>
      </c>
      <c r="S221">
        <v>6.9156300000000002</v>
      </c>
      <c r="U221">
        <v>216</v>
      </c>
      <c r="V221">
        <v>2.9567999999999999</v>
      </c>
      <c r="W221">
        <v>34.959870000000002</v>
      </c>
      <c r="X221">
        <v>6.9075100000000003</v>
      </c>
      <c r="Z221">
        <v>220</v>
      </c>
      <c r="AA221">
        <v>3.7765</v>
      </c>
      <c r="AB221">
        <v>35.074179999999998</v>
      </c>
      <c r="AC221">
        <v>6.5916899999999998</v>
      </c>
      <c r="AE221">
        <v>218</v>
      </c>
      <c r="AF221">
        <v>4.2195</v>
      </c>
      <c r="AG221">
        <v>35.093069999999997</v>
      </c>
      <c r="AH221">
        <v>6.8398599999999998</v>
      </c>
      <c r="AJ221">
        <v>219</v>
      </c>
      <c r="AK221">
        <v>4.5678999999999998</v>
      </c>
      <c r="AL221">
        <v>35.038220000000003</v>
      </c>
      <c r="AM221">
        <v>6.6731499999999997</v>
      </c>
      <c r="AO221">
        <v>217</v>
      </c>
      <c r="AP221">
        <v>4.3815999999999997</v>
      </c>
      <c r="AQ221">
        <v>35.094619999999999</v>
      </c>
      <c r="AR221">
        <v>6.7671999999999999</v>
      </c>
      <c r="AT221">
        <v>220</v>
      </c>
      <c r="AU221">
        <v>4.2034000000000002</v>
      </c>
      <c r="AV221">
        <v>35.064300000000003</v>
      </c>
      <c r="AW221">
        <v>6.5045999999999999</v>
      </c>
      <c r="AY221">
        <v>217</v>
      </c>
      <c r="AZ221">
        <v>4.0481999999999996</v>
      </c>
      <c r="BA221">
        <v>35.076700000000002</v>
      </c>
      <c r="BB221">
        <v>6.8502900000000002</v>
      </c>
    </row>
    <row r="222" spans="1:54" x14ac:dyDescent="0.25">
      <c r="A222">
        <v>220</v>
      </c>
      <c r="B222">
        <v>4.2817999999999996</v>
      </c>
      <c r="C222">
        <v>35.106070000000003</v>
      </c>
      <c r="D222">
        <v>6.8229499999999996</v>
      </c>
      <c r="F222">
        <v>218</v>
      </c>
      <c r="G222">
        <v>2.2458999999999998</v>
      </c>
      <c r="H222">
        <v>35.009219999999999</v>
      </c>
      <c r="I222">
        <v>6.7811599999999999</v>
      </c>
      <c r="K222">
        <v>218</v>
      </c>
      <c r="L222">
        <v>2.8422000000000001</v>
      </c>
      <c r="M222">
        <v>34.986269999999998</v>
      </c>
      <c r="N222">
        <v>6.98787</v>
      </c>
      <c r="P222">
        <v>218</v>
      </c>
      <c r="Q222">
        <v>2.9916</v>
      </c>
      <c r="R222">
        <v>34.983409999999999</v>
      </c>
      <c r="S222">
        <v>6.9128499999999997</v>
      </c>
      <c r="U222">
        <v>217</v>
      </c>
      <c r="V222">
        <v>2.944</v>
      </c>
      <c r="W222">
        <v>34.958779999999997</v>
      </c>
      <c r="X222">
        <v>6.91174</v>
      </c>
      <c r="Z222">
        <v>221</v>
      </c>
      <c r="AA222">
        <v>3.7673999999999999</v>
      </c>
      <c r="AB222">
        <v>35.073320000000002</v>
      </c>
      <c r="AC222">
        <v>6.6111800000000001</v>
      </c>
      <c r="AE222">
        <v>219</v>
      </c>
      <c r="AF222">
        <v>4.2145000000000001</v>
      </c>
      <c r="AG222">
        <v>35.092919999999999</v>
      </c>
      <c r="AH222">
        <v>6.8373900000000001</v>
      </c>
      <c r="AJ222">
        <v>220</v>
      </c>
      <c r="AK222">
        <v>4.5678999999999998</v>
      </c>
      <c r="AL222">
        <v>35.037959999999998</v>
      </c>
      <c r="AM222">
        <v>6.6664199999999996</v>
      </c>
      <c r="AO222">
        <v>218</v>
      </c>
      <c r="AP222">
        <v>4.3799000000000001</v>
      </c>
      <c r="AQ222">
        <v>35.094920000000002</v>
      </c>
      <c r="AR222">
        <v>6.7708000000000004</v>
      </c>
      <c r="AT222">
        <v>221</v>
      </c>
      <c r="AU222">
        <v>4.2061999999999999</v>
      </c>
      <c r="AV222">
        <v>35.064509999999999</v>
      </c>
      <c r="AW222">
        <v>6.5062300000000004</v>
      </c>
      <c r="AY222">
        <v>218</v>
      </c>
      <c r="AZ222">
        <v>4.0449000000000002</v>
      </c>
      <c r="BA222">
        <v>35.076309999999999</v>
      </c>
      <c r="BB222">
        <v>6.8437599999999996</v>
      </c>
    </row>
    <row r="223" spans="1:54" x14ac:dyDescent="0.25">
      <c r="A223">
        <v>221</v>
      </c>
      <c r="B223">
        <v>4.2733999999999996</v>
      </c>
      <c r="C223">
        <v>35.10604</v>
      </c>
      <c r="D223">
        <v>6.8140299999999998</v>
      </c>
      <c r="F223">
        <v>219</v>
      </c>
      <c r="G223">
        <v>2.2294</v>
      </c>
      <c r="H223">
        <v>35.008589999999998</v>
      </c>
      <c r="I223">
        <v>6.7800099999999999</v>
      </c>
      <c r="K223">
        <v>219</v>
      </c>
      <c r="L223">
        <v>2.8340999999999998</v>
      </c>
      <c r="M223">
        <v>34.985709999999997</v>
      </c>
      <c r="N223">
        <v>6.97445</v>
      </c>
      <c r="P223">
        <v>219</v>
      </c>
      <c r="Q223">
        <v>2.9914999999999998</v>
      </c>
      <c r="R223">
        <v>34.983669999999996</v>
      </c>
      <c r="S223">
        <v>6.9142999999999999</v>
      </c>
      <c r="U223">
        <v>218</v>
      </c>
      <c r="V223">
        <v>2.9308000000000001</v>
      </c>
      <c r="W223">
        <v>34.957700000000003</v>
      </c>
      <c r="X223">
        <v>6.9102399999999999</v>
      </c>
      <c r="Z223">
        <v>222</v>
      </c>
      <c r="AA223">
        <v>3.754</v>
      </c>
      <c r="AB223">
        <v>35.071779999999997</v>
      </c>
      <c r="AC223">
        <v>6.62873</v>
      </c>
      <c r="AE223">
        <v>220</v>
      </c>
      <c r="AF223">
        <v>4.2122999999999999</v>
      </c>
      <c r="AG223">
        <v>35.093209999999999</v>
      </c>
      <c r="AH223">
        <v>6.8353200000000003</v>
      </c>
      <c r="AJ223">
        <v>221</v>
      </c>
      <c r="AK223">
        <v>4.5556000000000001</v>
      </c>
      <c r="AL223">
        <v>35.037990000000001</v>
      </c>
      <c r="AM223">
        <v>6.6701699999999997</v>
      </c>
      <c r="AO223">
        <v>219</v>
      </c>
      <c r="AP223">
        <v>4.3661000000000003</v>
      </c>
      <c r="AQ223">
        <v>35.093119999999999</v>
      </c>
      <c r="AR223">
        <v>6.7882600000000002</v>
      </c>
      <c r="AT223">
        <v>222</v>
      </c>
      <c r="AU223">
        <v>4.2049000000000003</v>
      </c>
      <c r="AV223">
        <v>35.06429</v>
      </c>
      <c r="AW223">
        <v>6.5018900000000004</v>
      </c>
      <c r="AY223">
        <v>219</v>
      </c>
      <c r="AZ223">
        <v>4.0387000000000004</v>
      </c>
      <c r="BA223">
        <v>35.075620000000001</v>
      </c>
      <c r="BB223">
        <v>6.8341700000000003</v>
      </c>
    </row>
    <row r="224" spans="1:54" x14ac:dyDescent="0.25">
      <c r="A224">
        <v>222</v>
      </c>
      <c r="B224">
        <v>4.2664999999999997</v>
      </c>
      <c r="C224">
        <v>35.10586</v>
      </c>
      <c r="D224">
        <v>6.81968</v>
      </c>
      <c r="F224">
        <v>220</v>
      </c>
      <c r="G224">
        <v>2.2141999999999999</v>
      </c>
      <c r="H224">
        <v>35.0075</v>
      </c>
      <c r="I224">
        <v>6.77895</v>
      </c>
      <c r="K224">
        <v>220</v>
      </c>
      <c r="L224">
        <v>2.8182999999999998</v>
      </c>
      <c r="M224">
        <v>34.984650000000002</v>
      </c>
      <c r="N224">
        <v>6.9852699999999999</v>
      </c>
      <c r="P224">
        <v>220</v>
      </c>
      <c r="Q224">
        <v>2.9912999999999998</v>
      </c>
      <c r="R224">
        <v>34.983580000000003</v>
      </c>
      <c r="S224">
        <v>6.9237799999999998</v>
      </c>
      <c r="U224">
        <v>219</v>
      </c>
      <c r="V224">
        <v>2.9144999999999999</v>
      </c>
      <c r="W224">
        <v>34.956800000000001</v>
      </c>
      <c r="X224">
        <v>6.9110500000000004</v>
      </c>
      <c r="Z224">
        <v>223</v>
      </c>
      <c r="AA224">
        <v>3.7418999999999998</v>
      </c>
      <c r="AB224">
        <v>35.070630000000001</v>
      </c>
      <c r="AC224">
        <v>6.6408899999999997</v>
      </c>
      <c r="AE224">
        <v>221</v>
      </c>
      <c r="AF224">
        <v>4.2126999999999999</v>
      </c>
      <c r="AG224">
        <v>35.093859999999999</v>
      </c>
      <c r="AH224">
        <v>6.8418999999999999</v>
      </c>
      <c r="AJ224">
        <v>222</v>
      </c>
      <c r="AK224">
        <v>4.5472000000000001</v>
      </c>
      <c r="AL224">
        <v>35.037669999999999</v>
      </c>
      <c r="AM224">
        <v>6.6718999999999999</v>
      </c>
      <c r="AO224">
        <v>220</v>
      </c>
      <c r="AP224">
        <v>4.3257000000000003</v>
      </c>
      <c r="AQ224">
        <v>35.088799999999999</v>
      </c>
      <c r="AR224">
        <v>6.7899799999999999</v>
      </c>
      <c r="AT224">
        <v>223</v>
      </c>
      <c r="AU224">
        <v>4.2042000000000002</v>
      </c>
      <c r="AV224">
        <v>35.064129999999999</v>
      </c>
      <c r="AW224">
        <v>6.4933199999999998</v>
      </c>
      <c r="AY224">
        <v>220</v>
      </c>
      <c r="AZ224">
        <v>4.0297000000000001</v>
      </c>
      <c r="BA224">
        <v>35.074689999999997</v>
      </c>
      <c r="BB224">
        <v>6.8405500000000004</v>
      </c>
    </row>
    <row r="225" spans="1:54" x14ac:dyDescent="0.25">
      <c r="A225">
        <v>223</v>
      </c>
      <c r="B225">
        <v>4.2569999999999997</v>
      </c>
      <c r="C225">
        <v>35.10568</v>
      </c>
      <c r="D225">
        <v>6.8248300000000004</v>
      </c>
      <c r="F225">
        <v>221</v>
      </c>
      <c r="G225">
        <v>2.1930000000000001</v>
      </c>
      <c r="H225">
        <v>35.006819999999998</v>
      </c>
      <c r="I225">
        <v>6.7805099999999996</v>
      </c>
      <c r="K225">
        <v>221</v>
      </c>
      <c r="L225">
        <v>2.8115999999999999</v>
      </c>
      <c r="M225">
        <v>34.984139999999996</v>
      </c>
      <c r="N225">
        <v>6.9847799999999998</v>
      </c>
      <c r="P225">
        <v>221</v>
      </c>
      <c r="Q225">
        <v>2.9914999999999998</v>
      </c>
      <c r="R225">
        <v>34.983629999999998</v>
      </c>
      <c r="S225">
        <v>6.9346399999999999</v>
      </c>
      <c r="U225">
        <v>220</v>
      </c>
      <c r="V225">
        <v>2.8894000000000002</v>
      </c>
      <c r="W225">
        <v>34.954990000000002</v>
      </c>
      <c r="X225">
        <v>6.9142099999999997</v>
      </c>
      <c r="Z225">
        <v>224</v>
      </c>
      <c r="AA225">
        <v>3.7437999999999998</v>
      </c>
      <c r="AB225">
        <v>35.071359999999999</v>
      </c>
      <c r="AC225">
        <v>6.6392300000000004</v>
      </c>
      <c r="AE225">
        <v>222</v>
      </c>
      <c r="AF225">
        <v>4.1970999999999998</v>
      </c>
      <c r="AG225">
        <v>35.092480000000002</v>
      </c>
      <c r="AH225">
        <v>6.8434799999999996</v>
      </c>
      <c r="AJ225">
        <v>223</v>
      </c>
      <c r="AK225">
        <v>4.5426000000000002</v>
      </c>
      <c r="AL225">
        <v>35.037750000000003</v>
      </c>
      <c r="AM225">
        <v>6.6708299999999996</v>
      </c>
      <c r="AO225">
        <v>221</v>
      </c>
      <c r="AP225">
        <v>4.2956000000000003</v>
      </c>
      <c r="AQ225">
        <v>35.08661</v>
      </c>
      <c r="AR225">
        <v>6.77203</v>
      </c>
      <c r="AT225">
        <v>224</v>
      </c>
      <c r="AU225">
        <v>4.2054999999999998</v>
      </c>
      <c r="AV225">
        <v>35.064390000000003</v>
      </c>
      <c r="AW225">
        <v>6.4959699999999998</v>
      </c>
      <c r="AY225">
        <v>221</v>
      </c>
      <c r="AZ225">
        <v>4.0175000000000001</v>
      </c>
      <c r="BA225">
        <v>35.073619999999998</v>
      </c>
      <c r="BB225">
        <v>6.8394599999999999</v>
      </c>
    </row>
    <row r="226" spans="1:54" x14ac:dyDescent="0.25">
      <c r="A226">
        <v>224</v>
      </c>
      <c r="B226">
        <v>4.2531999999999996</v>
      </c>
      <c r="C226">
        <v>35.105789999999999</v>
      </c>
      <c r="D226">
        <v>6.8296099999999997</v>
      </c>
      <c r="F226">
        <v>222</v>
      </c>
      <c r="G226">
        <v>2.1861000000000002</v>
      </c>
      <c r="H226">
        <v>35.006729999999997</v>
      </c>
      <c r="I226">
        <v>6.7773199999999996</v>
      </c>
      <c r="K226">
        <v>222</v>
      </c>
      <c r="L226">
        <v>2.7974000000000001</v>
      </c>
      <c r="M226">
        <v>34.983359999999998</v>
      </c>
      <c r="N226">
        <v>6.9837100000000003</v>
      </c>
      <c r="P226">
        <v>222</v>
      </c>
      <c r="Q226">
        <v>2.9912999999999998</v>
      </c>
      <c r="R226">
        <v>34.983870000000003</v>
      </c>
      <c r="S226">
        <v>6.9393000000000002</v>
      </c>
      <c r="U226">
        <v>221</v>
      </c>
      <c r="V226">
        <v>2.8904999999999998</v>
      </c>
      <c r="W226">
        <v>34.957549999999998</v>
      </c>
      <c r="X226">
        <v>6.9052499999999997</v>
      </c>
      <c r="Z226">
        <v>225</v>
      </c>
      <c r="AA226">
        <v>3.7481</v>
      </c>
      <c r="AB226">
        <v>35.07246</v>
      </c>
      <c r="AC226">
        <v>6.6292600000000004</v>
      </c>
      <c r="AE226">
        <v>223</v>
      </c>
      <c r="AF226">
        <v>4.1858000000000004</v>
      </c>
      <c r="AG226">
        <v>35.092019999999998</v>
      </c>
      <c r="AH226">
        <v>6.8456299999999999</v>
      </c>
      <c r="AJ226">
        <v>224</v>
      </c>
      <c r="AK226">
        <v>4.5331999999999999</v>
      </c>
      <c r="AL226">
        <v>35.036830000000002</v>
      </c>
      <c r="AM226">
        <v>6.6771200000000004</v>
      </c>
      <c r="AO226">
        <v>222</v>
      </c>
      <c r="AP226">
        <v>4.2881999999999998</v>
      </c>
      <c r="AQ226">
        <v>35.086779999999997</v>
      </c>
      <c r="AR226">
        <v>6.7815899999999996</v>
      </c>
      <c r="AT226">
        <v>225</v>
      </c>
      <c r="AU226">
        <v>4.2046000000000001</v>
      </c>
      <c r="AV226">
        <v>35.06467</v>
      </c>
      <c r="AW226">
        <v>6.5015999999999998</v>
      </c>
      <c r="AY226">
        <v>222</v>
      </c>
      <c r="AZ226">
        <v>4.0027999999999997</v>
      </c>
      <c r="BA226">
        <v>35.072920000000003</v>
      </c>
      <c r="BB226">
        <v>6.8360700000000003</v>
      </c>
    </row>
    <row r="227" spans="1:54" x14ac:dyDescent="0.25">
      <c r="A227">
        <v>225</v>
      </c>
      <c r="B227">
        <v>4.2514000000000003</v>
      </c>
      <c r="C227">
        <v>35.105910000000002</v>
      </c>
      <c r="D227">
        <v>6.8384999999999998</v>
      </c>
      <c r="F227">
        <v>223</v>
      </c>
      <c r="G227">
        <v>2.1802999999999999</v>
      </c>
      <c r="H227">
        <v>35.006120000000003</v>
      </c>
      <c r="I227">
        <v>6.7827000000000002</v>
      </c>
      <c r="K227">
        <v>223</v>
      </c>
      <c r="L227">
        <v>2.7921</v>
      </c>
      <c r="M227">
        <v>34.982880000000002</v>
      </c>
      <c r="N227">
        <v>6.98888</v>
      </c>
      <c r="P227">
        <v>223</v>
      </c>
      <c r="Q227">
        <v>2.9891000000000001</v>
      </c>
      <c r="R227">
        <v>34.983890000000002</v>
      </c>
      <c r="S227">
        <v>6.9404199999999996</v>
      </c>
      <c r="U227">
        <v>222</v>
      </c>
      <c r="V227">
        <v>2.9752999999999998</v>
      </c>
      <c r="W227">
        <v>34.971069999999997</v>
      </c>
      <c r="X227">
        <v>6.8886599999999998</v>
      </c>
      <c r="Z227">
        <v>226</v>
      </c>
      <c r="AA227">
        <v>3.76</v>
      </c>
      <c r="AB227">
        <v>35.07499</v>
      </c>
      <c r="AC227">
        <v>6.6232600000000001</v>
      </c>
      <c r="AE227">
        <v>224</v>
      </c>
      <c r="AF227">
        <v>4.1821000000000002</v>
      </c>
      <c r="AG227">
        <v>35.091999999999999</v>
      </c>
      <c r="AH227">
        <v>6.8451500000000003</v>
      </c>
      <c r="AJ227">
        <v>225</v>
      </c>
      <c r="AK227">
        <v>4.5194000000000001</v>
      </c>
      <c r="AL227">
        <v>35.035919999999997</v>
      </c>
      <c r="AM227">
        <v>6.6817500000000001</v>
      </c>
      <c r="AO227">
        <v>223</v>
      </c>
      <c r="AP227">
        <v>4.2981999999999996</v>
      </c>
      <c r="AQ227">
        <v>35.089509999999997</v>
      </c>
      <c r="AR227">
        <v>6.7935699999999999</v>
      </c>
      <c r="AT227">
        <v>226</v>
      </c>
      <c r="AU227">
        <v>4.2024999999999997</v>
      </c>
      <c r="AV227">
        <v>35.064279999999997</v>
      </c>
      <c r="AW227">
        <v>6.4985099999999996</v>
      </c>
      <c r="AY227">
        <v>223</v>
      </c>
      <c r="AZ227">
        <v>4.0007000000000001</v>
      </c>
      <c r="BA227">
        <v>35.072789999999998</v>
      </c>
      <c r="BB227">
        <v>6.8492199999999999</v>
      </c>
    </row>
    <row r="228" spans="1:54" x14ac:dyDescent="0.25">
      <c r="A228">
        <v>226</v>
      </c>
      <c r="B228">
        <v>4.25</v>
      </c>
      <c r="C228">
        <v>35.105690000000003</v>
      </c>
      <c r="D228">
        <v>6.8492100000000002</v>
      </c>
      <c r="F228">
        <v>224</v>
      </c>
      <c r="G228">
        <v>2.1566000000000001</v>
      </c>
      <c r="H228">
        <v>35.005369999999999</v>
      </c>
      <c r="I228">
        <v>6.7848300000000004</v>
      </c>
      <c r="K228">
        <v>224</v>
      </c>
      <c r="L228">
        <v>2.7884000000000002</v>
      </c>
      <c r="M228">
        <v>34.982550000000003</v>
      </c>
      <c r="N228">
        <v>6.9733700000000001</v>
      </c>
      <c r="P228">
        <v>224</v>
      </c>
      <c r="Q228">
        <v>2.9781</v>
      </c>
      <c r="R228">
        <v>34.983240000000002</v>
      </c>
      <c r="S228">
        <v>6.9370399999999997</v>
      </c>
      <c r="U228">
        <v>223</v>
      </c>
      <c r="V228">
        <v>2.9923000000000002</v>
      </c>
      <c r="W228">
        <v>34.973640000000003</v>
      </c>
      <c r="X228">
        <v>6.8999199999999998</v>
      </c>
      <c r="Z228">
        <v>227</v>
      </c>
      <c r="AA228">
        <v>3.7642000000000002</v>
      </c>
      <c r="AB228">
        <v>35.076369999999997</v>
      </c>
      <c r="AC228">
        <v>6.6239400000000002</v>
      </c>
      <c r="AE228">
        <v>225</v>
      </c>
      <c r="AF228">
        <v>4.1718000000000002</v>
      </c>
      <c r="AG228">
        <v>35.090919999999997</v>
      </c>
      <c r="AH228">
        <v>6.8518800000000004</v>
      </c>
      <c r="AJ228">
        <v>226</v>
      </c>
      <c r="AK228">
        <v>4.5019</v>
      </c>
      <c r="AL228">
        <v>35.035209999999999</v>
      </c>
      <c r="AM228">
        <v>6.6794500000000001</v>
      </c>
      <c r="AO228">
        <v>224</v>
      </c>
      <c r="AP228">
        <v>4.3314000000000004</v>
      </c>
      <c r="AQ228">
        <v>35.09431</v>
      </c>
      <c r="AR228">
        <v>6.7958600000000002</v>
      </c>
      <c r="AT228">
        <v>227</v>
      </c>
      <c r="AU228">
        <v>4.1966999999999999</v>
      </c>
      <c r="AV228">
        <v>35.063510000000001</v>
      </c>
      <c r="AW228">
        <v>6.4895199999999997</v>
      </c>
      <c r="AY228">
        <v>224</v>
      </c>
      <c r="AZ228">
        <v>3.9849999999999999</v>
      </c>
      <c r="BA228">
        <v>35.071150000000003</v>
      </c>
      <c r="BB228">
        <v>6.8362100000000003</v>
      </c>
    </row>
    <row r="229" spans="1:54" x14ac:dyDescent="0.25">
      <c r="A229">
        <v>227</v>
      </c>
      <c r="B229">
        <v>4.2473999999999998</v>
      </c>
      <c r="C229">
        <v>35.105719999999998</v>
      </c>
      <c r="D229">
        <v>6.8545499999999997</v>
      </c>
      <c r="F229">
        <v>225</v>
      </c>
      <c r="G229">
        <v>2.1322000000000001</v>
      </c>
      <c r="H229">
        <v>35.003950000000003</v>
      </c>
      <c r="I229">
        <v>6.7824900000000001</v>
      </c>
      <c r="K229">
        <v>225</v>
      </c>
      <c r="L229">
        <v>2.7848999999999999</v>
      </c>
      <c r="M229">
        <v>34.98227</v>
      </c>
      <c r="N229">
        <v>6.9782599999999997</v>
      </c>
      <c r="P229">
        <v>225</v>
      </c>
      <c r="Q229">
        <v>2.9691000000000001</v>
      </c>
      <c r="R229">
        <v>34.982849999999999</v>
      </c>
      <c r="S229">
        <v>6.9337499999999999</v>
      </c>
      <c r="U229">
        <v>224</v>
      </c>
      <c r="V229">
        <v>2.9975000000000001</v>
      </c>
      <c r="W229">
        <v>34.974530000000001</v>
      </c>
      <c r="X229">
        <v>6.91601</v>
      </c>
      <c r="Z229">
        <v>228</v>
      </c>
      <c r="AA229">
        <v>3.7642000000000002</v>
      </c>
      <c r="AB229">
        <v>35.075899999999997</v>
      </c>
      <c r="AC229">
        <v>6.6278600000000001</v>
      </c>
      <c r="AE229">
        <v>226</v>
      </c>
      <c r="AF229">
        <v>4.1571999999999996</v>
      </c>
      <c r="AG229">
        <v>35.088149999999999</v>
      </c>
      <c r="AH229">
        <v>6.8594400000000002</v>
      </c>
      <c r="AJ229">
        <v>227</v>
      </c>
      <c r="AK229">
        <v>4.4919000000000002</v>
      </c>
      <c r="AL229">
        <v>35.034610000000001</v>
      </c>
      <c r="AM229">
        <v>6.6764000000000001</v>
      </c>
      <c r="AO229">
        <v>225</v>
      </c>
      <c r="AP229">
        <v>4.3339999999999996</v>
      </c>
      <c r="AQ229">
        <v>35.09469</v>
      </c>
      <c r="AR229">
        <v>6.80748</v>
      </c>
      <c r="AT229">
        <v>228</v>
      </c>
      <c r="AU229">
        <v>4.1943000000000001</v>
      </c>
      <c r="AV229">
        <v>35.063189999999999</v>
      </c>
      <c r="AW229">
        <v>6.5009800000000002</v>
      </c>
      <c r="AY229">
        <v>225</v>
      </c>
      <c r="AZ229">
        <v>3.9662999999999999</v>
      </c>
      <c r="BA229">
        <v>35.070599999999999</v>
      </c>
      <c r="BB229">
        <v>6.84124</v>
      </c>
    </row>
    <row r="230" spans="1:54" x14ac:dyDescent="0.25">
      <c r="A230">
        <v>228</v>
      </c>
      <c r="B230">
        <v>4.2446999999999999</v>
      </c>
      <c r="C230">
        <v>35.105460000000001</v>
      </c>
      <c r="D230">
        <v>6.8502299999999998</v>
      </c>
      <c r="F230">
        <v>226</v>
      </c>
      <c r="G230">
        <v>2.1202999999999999</v>
      </c>
      <c r="H230">
        <v>35.003450000000001</v>
      </c>
      <c r="I230">
        <v>6.7847900000000001</v>
      </c>
      <c r="K230">
        <v>226</v>
      </c>
      <c r="L230">
        <v>2.7803</v>
      </c>
      <c r="M230">
        <v>34.982039999999998</v>
      </c>
      <c r="N230">
        <v>6.9769600000000001</v>
      </c>
      <c r="P230">
        <v>226</v>
      </c>
      <c r="Q230">
        <v>2.9657</v>
      </c>
      <c r="R230">
        <v>34.98274</v>
      </c>
      <c r="S230">
        <v>6.9344200000000003</v>
      </c>
      <c r="U230">
        <v>225</v>
      </c>
      <c r="V230">
        <v>2.9975999999999998</v>
      </c>
      <c r="W230">
        <v>34.974719999999998</v>
      </c>
      <c r="X230">
        <v>6.9282199999999996</v>
      </c>
      <c r="Z230">
        <v>229</v>
      </c>
      <c r="AA230">
        <v>3.7563</v>
      </c>
      <c r="AB230">
        <v>35.076439999999998</v>
      </c>
      <c r="AC230">
        <v>6.6224299999999996</v>
      </c>
      <c r="AE230">
        <v>227</v>
      </c>
      <c r="AF230">
        <v>4.1204000000000001</v>
      </c>
      <c r="AG230">
        <v>35.084110000000003</v>
      </c>
      <c r="AH230">
        <v>6.8574200000000003</v>
      </c>
      <c r="AJ230">
        <v>228</v>
      </c>
      <c r="AK230">
        <v>4.4847999999999999</v>
      </c>
      <c r="AL230">
        <v>35.034489999999998</v>
      </c>
      <c r="AM230">
        <v>6.67462</v>
      </c>
      <c r="AO230">
        <v>226</v>
      </c>
      <c r="AP230">
        <v>4.3345000000000002</v>
      </c>
      <c r="AQ230">
        <v>35.095019999999998</v>
      </c>
      <c r="AR230">
        <v>6.8044900000000004</v>
      </c>
      <c r="AT230">
        <v>229</v>
      </c>
      <c r="AU230">
        <v>4.1936999999999998</v>
      </c>
      <c r="AV230">
        <v>35.063020000000002</v>
      </c>
      <c r="AW230">
        <v>6.5037399999999996</v>
      </c>
      <c r="AY230">
        <v>226</v>
      </c>
      <c r="AZ230">
        <v>3.9542000000000002</v>
      </c>
      <c r="BA230">
        <v>35.070439999999998</v>
      </c>
      <c r="BB230">
        <v>6.8448500000000001</v>
      </c>
    </row>
    <row r="231" spans="1:54" x14ac:dyDescent="0.25">
      <c r="A231">
        <v>229</v>
      </c>
      <c r="B231">
        <v>4.2397999999999998</v>
      </c>
      <c r="C231">
        <v>35.105080000000001</v>
      </c>
      <c r="D231">
        <v>6.8536999999999999</v>
      </c>
      <c r="F231">
        <v>227</v>
      </c>
      <c r="G231">
        <v>2.1196000000000002</v>
      </c>
      <c r="H231">
        <v>35.003439999999998</v>
      </c>
      <c r="I231">
        <v>6.7936300000000003</v>
      </c>
      <c r="K231">
        <v>227</v>
      </c>
      <c r="L231">
        <v>2.7765</v>
      </c>
      <c r="M231">
        <v>34.981810000000003</v>
      </c>
      <c r="N231">
        <v>6.9765100000000002</v>
      </c>
      <c r="P231">
        <v>227</v>
      </c>
      <c r="Q231">
        <v>2.9639000000000002</v>
      </c>
      <c r="R231">
        <v>34.982579999999999</v>
      </c>
      <c r="S231">
        <v>6.9188900000000002</v>
      </c>
      <c r="U231">
        <v>226</v>
      </c>
      <c r="V231">
        <v>2.9982000000000002</v>
      </c>
      <c r="W231">
        <v>34.975070000000002</v>
      </c>
      <c r="X231">
        <v>6.9352099999999997</v>
      </c>
      <c r="Z231">
        <v>230</v>
      </c>
      <c r="AA231">
        <v>3.7437</v>
      </c>
      <c r="AB231">
        <v>35.075490000000002</v>
      </c>
      <c r="AC231">
        <v>6.6214700000000004</v>
      </c>
      <c r="AE231">
        <v>228</v>
      </c>
      <c r="AF231">
        <v>4.1116999999999999</v>
      </c>
      <c r="AG231">
        <v>35.08343</v>
      </c>
      <c r="AH231">
        <v>6.8407799999999996</v>
      </c>
      <c r="AJ231">
        <v>229</v>
      </c>
      <c r="AK231">
        <v>4.4821</v>
      </c>
      <c r="AL231">
        <v>35.034280000000003</v>
      </c>
      <c r="AM231">
        <v>6.6748500000000002</v>
      </c>
      <c r="AO231">
        <v>227</v>
      </c>
      <c r="AP231">
        <v>4.3295000000000003</v>
      </c>
      <c r="AQ231">
        <v>35.094569999999997</v>
      </c>
      <c r="AR231">
        <v>6.79061</v>
      </c>
      <c r="AT231">
        <v>230</v>
      </c>
      <c r="AU231">
        <v>4.1931000000000003</v>
      </c>
      <c r="AV231">
        <v>35.063110000000002</v>
      </c>
      <c r="AW231">
        <v>6.5139500000000004</v>
      </c>
      <c r="AY231">
        <v>227</v>
      </c>
      <c r="AZ231">
        <v>3.9380999999999999</v>
      </c>
      <c r="BA231">
        <v>35.06908</v>
      </c>
      <c r="BB231">
        <v>6.8526899999999999</v>
      </c>
    </row>
    <row r="232" spans="1:54" x14ac:dyDescent="0.25">
      <c r="A232">
        <v>230</v>
      </c>
      <c r="B232">
        <v>4.2354000000000003</v>
      </c>
      <c r="C232">
        <v>35.10492</v>
      </c>
      <c r="D232">
        <v>6.8522299999999996</v>
      </c>
      <c r="F232">
        <v>228</v>
      </c>
      <c r="G232">
        <v>2.1189</v>
      </c>
      <c r="H232">
        <v>35.003509999999999</v>
      </c>
      <c r="I232">
        <v>6.7862</v>
      </c>
      <c r="K232">
        <v>228</v>
      </c>
      <c r="L232">
        <v>2.7725</v>
      </c>
      <c r="M232">
        <v>34.981699999999996</v>
      </c>
      <c r="N232">
        <v>6.9778599999999997</v>
      </c>
      <c r="P232">
        <v>228</v>
      </c>
      <c r="Q232">
        <v>2.9626999999999999</v>
      </c>
      <c r="R232">
        <v>34.982529999999997</v>
      </c>
      <c r="S232">
        <v>6.9154900000000001</v>
      </c>
      <c r="U232">
        <v>227</v>
      </c>
      <c r="V232">
        <v>2.9973000000000001</v>
      </c>
      <c r="W232">
        <v>34.975009999999997</v>
      </c>
      <c r="X232">
        <v>6.9310799999999997</v>
      </c>
      <c r="Z232">
        <v>231</v>
      </c>
      <c r="AA232">
        <v>3.7343999999999999</v>
      </c>
      <c r="AB232">
        <v>35.074950000000001</v>
      </c>
      <c r="AC232">
        <v>6.6307099999999997</v>
      </c>
      <c r="AE232">
        <v>229</v>
      </c>
      <c r="AF232">
        <v>4.1066000000000003</v>
      </c>
      <c r="AG232">
        <v>35.083109999999998</v>
      </c>
      <c r="AH232">
        <v>6.8389800000000003</v>
      </c>
      <c r="AJ232">
        <v>230</v>
      </c>
      <c r="AK232">
        <v>4.4802</v>
      </c>
      <c r="AL232">
        <v>35.034179999999999</v>
      </c>
      <c r="AM232">
        <v>6.6754499999999997</v>
      </c>
      <c r="AO232">
        <v>228</v>
      </c>
      <c r="AP232">
        <v>4.3231000000000002</v>
      </c>
      <c r="AQ232">
        <v>35.094149999999999</v>
      </c>
      <c r="AR232">
        <v>6.7891300000000001</v>
      </c>
      <c r="AT232">
        <v>231</v>
      </c>
      <c r="AU232">
        <v>4.1942000000000004</v>
      </c>
      <c r="AV232">
        <v>35.062989999999999</v>
      </c>
      <c r="AW232">
        <v>6.4858099999999999</v>
      </c>
      <c r="AY232">
        <v>228</v>
      </c>
      <c r="AZ232">
        <v>3.9277000000000002</v>
      </c>
      <c r="BA232">
        <v>35.068550000000002</v>
      </c>
      <c r="BB232">
        <v>6.85989</v>
      </c>
    </row>
    <row r="233" spans="1:54" x14ac:dyDescent="0.25">
      <c r="A233">
        <v>231</v>
      </c>
      <c r="B233">
        <v>4.2325999999999997</v>
      </c>
      <c r="C233">
        <v>35.10474</v>
      </c>
      <c r="D233">
        <v>6.8516599999999999</v>
      </c>
      <c r="F233">
        <v>229</v>
      </c>
      <c r="G233">
        <v>2.1126999999999998</v>
      </c>
      <c r="H233">
        <v>35.003219999999999</v>
      </c>
      <c r="I233">
        <v>6.7853899999999996</v>
      </c>
      <c r="K233">
        <v>229</v>
      </c>
      <c r="L233">
        <v>2.7696000000000001</v>
      </c>
      <c r="M233">
        <v>34.981589999999997</v>
      </c>
      <c r="N233">
        <v>6.9793599999999998</v>
      </c>
      <c r="P233">
        <v>229</v>
      </c>
      <c r="Q233">
        <v>2.9603999999999999</v>
      </c>
      <c r="R233">
        <v>34.982520000000001</v>
      </c>
      <c r="S233">
        <v>6.9282300000000001</v>
      </c>
      <c r="U233">
        <v>228</v>
      </c>
      <c r="V233">
        <v>2.9944000000000002</v>
      </c>
      <c r="W233">
        <v>34.975079999999998</v>
      </c>
      <c r="X233">
        <v>6.9417</v>
      </c>
      <c r="Z233">
        <v>232</v>
      </c>
      <c r="AA233">
        <v>3.7376</v>
      </c>
      <c r="AB233">
        <v>35.075780000000002</v>
      </c>
      <c r="AC233">
        <v>6.6230099999999998</v>
      </c>
      <c r="AE233">
        <v>230</v>
      </c>
      <c r="AF233">
        <v>4.0850999999999997</v>
      </c>
      <c r="AG233">
        <v>35.081130000000002</v>
      </c>
      <c r="AH233">
        <v>6.8493000000000004</v>
      </c>
      <c r="AJ233">
        <v>231</v>
      </c>
      <c r="AK233">
        <v>4.4771000000000001</v>
      </c>
      <c r="AL233">
        <v>35.034289999999999</v>
      </c>
      <c r="AM233">
        <v>6.6762699999999997</v>
      </c>
      <c r="AO233">
        <v>229</v>
      </c>
      <c r="AP233">
        <v>4.3221999999999996</v>
      </c>
      <c r="AQ233">
        <v>35.094380000000001</v>
      </c>
      <c r="AR233">
        <v>6.7746500000000003</v>
      </c>
      <c r="AT233">
        <v>232</v>
      </c>
      <c r="AU233">
        <v>4.1923000000000004</v>
      </c>
      <c r="AV233">
        <v>35.063040000000001</v>
      </c>
      <c r="AW233">
        <v>6.4943400000000002</v>
      </c>
      <c r="AY233">
        <v>229</v>
      </c>
      <c r="AZ233">
        <v>3.9148999999999998</v>
      </c>
      <c r="BA233">
        <v>35.067630000000001</v>
      </c>
      <c r="BB233">
        <v>6.8548900000000001</v>
      </c>
    </row>
    <row r="234" spans="1:54" x14ac:dyDescent="0.25">
      <c r="A234">
        <v>232</v>
      </c>
      <c r="B234">
        <v>4.2214</v>
      </c>
      <c r="C234">
        <v>35.104100000000003</v>
      </c>
      <c r="D234">
        <v>6.8537999999999997</v>
      </c>
      <c r="F234">
        <v>230</v>
      </c>
      <c r="G234">
        <v>2.1057999999999999</v>
      </c>
      <c r="H234">
        <v>35.002879999999998</v>
      </c>
      <c r="I234">
        <v>6.7813299999999996</v>
      </c>
      <c r="K234">
        <v>230</v>
      </c>
      <c r="L234">
        <v>2.7618999999999998</v>
      </c>
      <c r="M234">
        <v>34.981090000000002</v>
      </c>
      <c r="N234">
        <v>6.9813299999999998</v>
      </c>
      <c r="P234">
        <v>230</v>
      </c>
      <c r="Q234">
        <v>2.9567999999999999</v>
      </c>
      <c r="R234">
        <v>34.982590000000002</v>
      </c>
      <c r="S234">
        <v>6.9309700000000003</v>
      </c>
      <c r="U234">
        <v>229</v>
      </c>
      <c r="V234">
        <v>2.9904000000000002</v>
      </c>
      <c r="W234">
        <v>34.974809999999998</v>
      </c>
      <c r="X234">
        <v>6.94435</v>
      </c>
      <c r="Z234">
        <v>233</v>
      </c>
      <c r="AA234">
        <v>3.7452000000000001</v>
      </c>
      <c r="AB234">
        <v>35.07714</v>
      </c>
      <c r="AC234">
        <v>6.6238999999999999</v>
      </c>
      <c r="AE234">
        <v>231</v>
      </c>
      <c r="AF234">
        <v>4.0678000000000001</v>
      </c>
      <c r="AG234">
        <v>35.079810000000002</v>
      </c>
      <c r="AH234">
        <v>6.8486599999999997</v>
      </c>
      <c r="AJ234">
        <v>232</v>
      </c>
      <c r="AK234">
        <v>4.4732000000000003</v>
      </c>
      <c r="AL234">
        <v>35.034619999999997</v>
      </c>
      <c r="AM234">
        <v>6.68032</v>
      </c>
      <c r="AO234">
        <v>230</v>
      </c>
      <c r="AP234">
        <v>4.3230000000000004</v>
      </c>
      <c r="AQ234">
        <v>35.09478</v>
      </c>
      <c r="AR234">
        <v>6.7794499999999998</v>
      </c>
      <c r="AT234">
        <v>233</v>
      </c>
      <c r="AU234">
        <v>4.1913</v>
      </c>
      <c r="AV234">
        <v>35.06279</v>
      </c>
      <c r="AW234">
        <v>6.5031100000000004</v>
      </c>
      <c r="AY234">
        <v>230</v>
      </c>
      <c r="AZ234">
        <v>3.9115000000000002</v>
      </c>
      <c r="BA234">
        <v>35.06776</v>
      </c>
      <c r="BB234">
        <v>6.8568800000000003</v>
      </c>
    </row>
    <row r="235" spans="1:54" x14ac:dyDescent="0.25">
      <c r="A235">
        <v>233</v>
      </c>
      <c r="B235">
        <v>4.2176</v>
      </c>
      <c r="C235">
        <v>35.103789999999996</v>
      </c>
      <c r="D235">
        <v>6.8527800000000001</v>
      </c>
      <c r="F235">
        <v>231</v>
      </c>
      <c r="G235">
        <v>2.1009000000000002</v>
      </c>
      <c r="H235">
        <v>35.002879999999998</v>
      </c>
      <c r="I235">
        <v>6.7833399999999999</v>
      </c>
      <c r="K235">
        <v>231</v>
      </c>
      <c r="L235">
        <v>2.7564000000000002</v>
      </c>
      <c r="M235">
        <v>34.980739999999997</v>
      </c>
      <c r="N235">
        <v>6.9836200000000002</v>
      </c>
      <c r="P235">
        <v>231</v>
      </c>
      <c r="Q235">
        <v>2.9567000000000001</v>
      </c>
      <c r="R235">
        <v>34.983400000000003</v>
      </c>
      <c r="S235">
        <v>6.9244199999999996</v>
      </c>
      <c r="U235">
        <v>230</v>
      </c>
      <c r="V235">
        <v>2.9874000000000001</v>
      </c>
      <c r="W235">
        <v>34.974670000000003</v>
      </c>
      <c r="X235">
        <v>6.9379799999999996</v>
      </c>
      <c r="Z235">
        <v>234</v>
      </c>
      <c r="AA235">
        <v>3.7486999999999999</v>
      </c>
      <c r="AB235">
        <v>35.077829999999999</v>
      </c>
      <c r="AC235">
        <v>6.63028</v>
      </c>
      <c r="AE235">
        <v>232</v>
      </c>
      <c r="AF235">
        <v>4.0618999999999996</v>
      </c>
      <c r="AG235">
        <v>35.079630000000002</v>
      </c>
      <c r="AH235">
        <v>6.8405500000000004</v>
      </c>
      <c r="AJ235">
        <v>233</v>
      </c>
      <c r="AK235">
        <v>4.4611000000000001</v>
      </c>
      <c r="AL235">
        <v>35.034109999999998</v>
      </c>
      <c r="AM235">
        <v>6.6810999999999998</v>
      </c>
      <c r="AO235">
        <v>231</v>
      </c>
      <c r="AP235">
        <v>4.3211000000000004</v>
      </c>
      <c r="AQ235">
        <v>35.09449</v>
      </c>
      <c r="AR235">
        <v>6.7923400000000003</v>
      </c>
      <c r="AT235">
        <v>234</v>
      </c>
      <c r="AU235">
        <v>4.1916000000000002</v>
      </c>
      <c r="AV235">
        <v>35.062649999999998</v>
      </c>
      <c r="AW235">
        <v>6.50305</v>
      </c>
      <c r="AY235">
        <v>231</v>
      </c>
      <c r="AZ235">
        <v>3.9113000000000002</v>
      </c>
      <c r="BA235">
        <v>35.06758</v>
      </c>
      <c r="BB235">
        <v>6.8571900000000001</v>
      </c>
    </row>
    <row r="236" spans="1:54" x14ac:dyDescent="0.25">
      <c r="A236">
        <v>234</v>
      </c>
      <c r="B236">
        <v>4.2168999999999999</v>
      </c>
      <c r="C236">
        <v>35.10389</v>
      </c>
      <c r="D236">
        <v>6.84415</v>
      </c>
      <c r="F236">
        <v>232</v>
      </c>
      <c r="G236">
        <v>2.0973000000000002</v>
      </c>
      <c r="H236">
        <v>35.00273</v>
      </c>
      <c r="I236">
        <v>6.7827500000000001</v>
      </c>
      <c r="K236">
        <v>232</v>
      </c>
      <c r="L236">
        <v>2.7526999999999999</v>
      </c>
      <c r="M236">
        <v>34.98068</v>
      </c>
      <c r="N236">
        <v>6.9858000000000002</v>
      </c>
      <c r="P236">
        <v>232</v>
      </c>
      <c r="Q236">
        <v>2.9594</v>
      </c>
      <c r="R236">
        <v>34.983849999999997</v>
      </c>
      <c r="S236">
        <v>6.92171</v>
      </c>
      <c r="U236">
        <v>231</v>
      </c>
      <c r="V236">
        <v>2.9826000000000001</v>
      </c>
      <c r="W236">
        <v>34.974440000000001</v>
      </c>
      <c r="X236">
        <v>6.93553</v>
      </c>
      <c r="Z236">
        <v>235</v>
      </c>
      <c r="AA236">
        <v>3.7521</v>
      </c>
      <c r="AB236">
        <v>35.078699999999998</v>
      </c>
      <c r="AC236">
        <v>6.62887</v>
      </c>
      <c r="AE236">
        <v>233</v>
      </c>
      <c r="AF236">
        <v>4.0599999999999996</v>
      </c>
      <c r="AG236">
        <v>35.079920000000001</v>
      </c>
      <c r="AH236">
        <v>6.84307</v>
      </c>
      <c r="AJ236">
        <v>234</v>
      </c>
      <c r="AK236">
        <v>4.4414999999999996</v>
      </c>
      <c r="AL236">
        <v>35.032629999999997</v>
      </c>
      <c r="AM236">
        <v>6.6865800000000002</v>
      </c>
      <c r="AO236">
        <v>232</v>
      </c>
      <c r="AP236">
        <v>4.3139000000000003</v>
      </c>
      <c r="AQ236">
        <v>35.094529999999999</v>
      </c>
      <c r="AR236">
        <v>6.7941500000000001</v>
      </c>
      <c r="AT236">
        <v>235</v>
      </c>
      <c r="AU236">
        <v>4.1932</v>
      </c>
      <c r="AV236">
        <v>35.062570000000001</v>
      </c>
      <c r="AW236">
        <v>6.5014099999999999</v>
      </c>
      <c r="AY236">
        <v>232</v>
      </c>
      <c r="AZ236">
        <v>3.9121999999999999</v>
      </c>
      <c r="BA236">
        <v>35.067959999999999</v>
      </c>
      <c r="BB236">
        <v>6.8567799999999997</v>
      </c>
    </row>
    <row r="237" spans="1:54" x14ac:dyDescent="0.25">
      <c r="A237">
        <v>235</v>
      </c>
      <c r="B237">
        <v>4.2175000000000002</v>
      </c>
      <c r="C237">
        <v>35.104199999999999</v>
      </c>
      <c r="D237">
        <v>6.8390300000000002</v>
      </c>
      <c r="F237">
        <v>233</v>
      </c>
      <c r="G237">
        <v>2.0880999999999998</v>
      </c>
      <c r="H237">
        <v>35.00217</v>
      </c>
      <c r="I237">
        <v>6.78057</v>
      </c>
      <c r="K237">
        <v>233</v>
      </c>
      <c r="L237">
        <v>2.7480000000000002</v>
      </c>
      <c r="M237">
        <v>34.98057</v>
      </c>
      <c r="N237">
        <v>6.9886699999999999</v>
      </c>
      <c r="P237">
        <v>233</v>
      </c>
      <c r="Q237">
        <v>2.9603000000000002</v>
      </c>
      <c r="R237">
        <v>34.983890000000002</v>
      </c>
      <c r="S237">
        <v>6.92605</v>
      </c>
      <c r="U237">
        <v>232</v>
      </c>
      <c r="V237">
        <v>2.9695999999999998</v>
      </c>
      <c r="W237">
        <v>34.973480000000002</v>
      </c>
      <c r="X237">
        <v>6.9308100000000001</v>
      </c>
      <c r="Z237">
        <v>236</v>
      </c>
      <c r="AA237">
        <v>3.7461000000000002</v>
      </c>
      <c r="AB237">
        <v>35.078249999999997</v>
      </c>
      <c r="AC237">
        <v>6.6286899999999997</v>
      </c>
      <c r="AE237">
        <v>234</v>
      </c>
      <c r="AF237">
        <v>4.0598999999999998</v>
      </c>
      <c r="AG237">
        <v>35.080289999999998</v>
      </c>
      <c r="AH237">
        <v>6.8467500000000001</v>
      </c>
      <c r="AJ237">
        <v>235</v>
      </c>
      <c r="AK237">
        <v>4.4358000000000004</v>
      </c>
      <c r="AL237">
        <v>35.032310000000003</v>
      </c>
      <c r="AM237">
        <v>6.6811100000000003</v>
      </c>
      <c r="AO237">
        <v>233</v>
      </c>
      <c r="AP237">
        <v>4.3048999999999999</v>
      </c>
      <c r="AQ237">
        <v>35.094430000000003</v>
      </c>
      <c r="AR237">
        <v>6.7948300000000001</v>
      </c>
      <c r="AT237">
        <v>236</v>
      </c>
      <c r="AU237">
        <v>4.1901999999999999</v>
      </c>
      <c r="AV237">
        <v>35.062600000000003</v>
      </c>
      <c r="AW237">
        <v>6.5010399999999997</v>
      </c>
      <c r="AY237">
        <v>233</v>
      </c>
      <c r="AZ237">
        <v>3.9117999999999999</v>
      </c>
      <c r="BA237">
        <v>35.067929999999997</v>
      </c>
      <c r="BB237">
        <v>6.8634500000000003</v>
      </c>
    </row>
    <row r="238" spans="1:54" x14ac:dyDescent="0.25">
      <c r="A238">
        <v>236</v>
      </c>
      <c r="B238">
        <v>4.2123999999999997</v>
      </c>
      <c r="C238">
        <v>35.103990000000003</v>
      </c>
      <c r="D238">
        <v>6.8442699999999999</v>
      </c>
      <c r="F238">
        <v>234</v>
      </c>
      <c r="G238">
        <v>2.0743999999999998</v>
      </c>
      <c r="H238">
        <v>35.001460000000002</v>
      </c>
      <c r="I238">
        <v>6.7827000000000002</v>
      </c>
      <c r="K238">
        <v>234</v>
      </c>
      <c r="L238">
        <v>2.7374000000000001</v>
      </c>
      <c r="M238">
        <v>34.980080000000001</v>
      </c>
      <c r="N238">
        <v>6.9874200000000002</v>
      </c>
      <c r="P238">
        <v>234</v>
      </c>
      <c r="Q238">
        <v>2.9607000000000001</v>
      </c>
      <c r="R238">
        <v>34.984270000000002</v>
      </c>
      <c r="S238">
        <v>6.9278300000000002</v>
      </c>
      <c r="U238">
        <v>233</v>
      </c>
      <c r="V238">
        <v>2.9622000000000002</v>
      </c>
      <c r="W238">
        <v>34.972940000000001</v>
      </c>
      <c r="X238">
        <v>6.9260299999999999</v>
      </c>
      <c r="Z238">
        <v>237</v>
      </c>
      <c r="AA238">
        <v>3.7313999999999998</v>
      </c>
      <c r="AB238">
        <v>35.077010000000001</v>
      </c>
      <c r="AC238">
        <v>6.6276599999999997</v>
      </c>
      <c r="AE238">
        <v>235</v>
      </c>
      <c r="AF238">
        <v>4.0624000000000002</v>
      </c>
      <c r="AG238">
        <v>35.081130000000002</v>
      </c>
      <c r="AH238">
        <v>6.8342900000000002</v>
      </c>
      <c r="AJ238">
        <v>236</v>
      </c>
      <c r="AK238">
        <v>4.4372999999999996</v>
      </c>
      <c r="AL238">
        <v>35.03416</v>
      </c>
      <c r="AM238">
        <v>6.6835899999999997</v>
      </c>
      <c r="AO238">
        <v>234</v>
      </c>
      <c r="AP238">
        <v>4.2891000000000004</v>
      </c>
      <c r="AQ238">
        <v>35.09384</v>
      </c>
      <c r="AR238">
        <v>6.7896900000000002</v>
      </c>
      <c r="AT238">
        <v>237</v>
      </c>
      <c r="AU238">
        <v>4.1896000000000004</v>
      </c>
      <c r="AV238">
        <v>35.06259</v>
      </c>
      <c r="AW238">
        <v>6.5059300000000002</v>
      </c>
      <c r="AY238">
        <v>234</v>
      </c>
      <c r="AZ238">
        <v>3.9140999999999999</v>
      </c>
      <c r="BA238">
        <v>35.068629999999999</v>
      </c>
      <c r="BB238">
        <v>6.8535300000000001</v>
      </c>
    </row>
    <row r="239" spans="1:54" x14ac:dyDescent="0.25">
      <c r="A239">
        <v>237</v>
      </c>
      <c r="B239">
        <v>4.2034000000000002</v>
      </c>
      <c r="C239">
        <v>35.103430000000003</v>
      </c>
      <c r="D239">
        <v>6.8455500000000002</v>
      </c>
      <c r="F239">
        <v>235</v>
      </c>
      <c r="G239">
        <v>2.06</v>
      </c>
      <c r="H239">
        <v>35.000480000000003</v>
      </c>
      <c r="I239">
        <v>6.7802800000000003</v>
      </c>
      <c r="K239">
        <v>235</v>
      </c>
      <c r="L239">
        <v>2.7330000000000001</v>
      </c>
      <c r="M239">
        <v>34.979880000000001</v>
      </c>
      <c r="N239">
        <v>6.9796699999999996</v>
      </c>
      <c r="P239">
        <v>235</v>
      </c>
      <c r="Q239">
        <v>2.9588999999999999</v>
      </c>
      <c r="R239">
        <v>34.984299999999998</v>
      </c>
      <c r="S239">
        <v>6.9254199999999999</v>
      </c>
      <c r="U239">
        <v>234</v>
      </c>
      <c r="V239">
        <v>2.9594</v>
      </c>
      <c r="W239">
        <v>34.972389999999997</v>
      </c>
      <c r="X239">
        <v>6.9304300000000003</v>
      </c>
      <c r="Z239">
        <v>238</v>
      </c>
      <c r="AA239">
        <v>3.7216</v>
      </c>
      <c r="AB239">
        <v>35.076279999999997</v>
      </c>
      <c r="AC239">
        <v>6.62967</v>
      </c>
      <c r="AE239">
        <v>236</v>
      </c>
      <c r="AF239">
        <v>4.0552000000000001</v>
      </c>
      <c r="AG239">
        <v>35.080660000000002</v>
      </c>
      <c r="AH239">
        <v>6.8280599999999998</v>
      </c>
      <c r="AJ239">
        <v>237</v>
      </c>
      <c r="AK239">
        <v>4.4318</v>
      </c>
      <c r="AL239">
        <v>35.0351</v>
      </c>
      <c r="AM239">
        <v>6.6833299999999998</v>
      </c>
      <c r="AO239">
        <v>235</v>
      </c>
      <c r="AP239">
        <v>4.2835999999999999</v>
      </c>
      <c r="AQ239">
        <v>35.093600000000002</v>
      </c>
      <c r="AR239">
        <v>6.7784500000000003</v>
      </c>
      <c r="AT239">
        <v>238</v>
      </c>
      <c r="AU239">
        <v>4.1802999999999999</v>
      </c>
      <c r="AV239">
        <v>35.061549999999997</v>
      </c>
      <c r="AW239">
        <v>6.50169</v>
      </c>
      <c r="AY239">
        <v>235</v>
      </c>
      <c r="AZ239">
        <v>3.9112</v>
      </c>
      <c r="BA239">
        <v>35.068309999999997</v>
      </c>
      <c r="BB239">
        <v>6.8603399999999999</v>
      </c>
    </row>
    <row r="240" spans="1:54" x14ac:dyDescent="0.25">
      <c r="A240">
        <v>238</v>
      </c>
      <c r="B240">
        <v>4.1974</v>
      </c>
      <c r="C240">
        <v>35.103020000000001</v>
      </c>
      <c r="D240">
        <v>6.8391700000000002</v>
      </c>
      <c r="F240">
        <v>236</v>
      </c>
      <c r="G240">
        <v>2.0367999999999999</v>
      </c>
      <c r="H240">
        <v>34.99924</v>
      </c>
      <c r="I240">
        <v>6.7909300000000004</v>
      </c>
      <c r="K240">
        <v>236</v>
      </c>
      <c r="L240">
        <v>2.7307999999999999</v>
      </c>
      <c r="M240">
        <v>34.979840000000003</v>
      </c>
      <c r="N240">
        <v>6.9731100000000001</v>
      </c>
      <c r="P240">
        <v>236</v>
      </c>
      <c r="Q240">
        <v>2.9548999999999999</v>
      </c>
      <c r="R240">
        <v>34.98462</v>
      </c>
      <c r="S240">
        <v>6.9232100000000001</v>
      </c>
      <c r="U240">
        <v>235</v>
      </c>
      <c r="V240">
        <v>2.9550000000000001</v>
      </c>
      <c r="W240">
        <v>34.972259999999999</v>
      </c>
      <c r="X240">
        <v>6.9375900000000001</v>
      </c>
      <c r="Z240">
        <v>239</v>
      </c>
      <c r="AA240">
        <v>3.7117</v>
      </c>
      <c r="AB240">
        <v>35.075270000000003</v>
      </c>
      <c r="AC240">
        <v>6.6260399999999997</v>
      </c>
      <c r="AE240">
        <v>237</v>
      </c>
      <c r="AF240">
        <v>4.0430999999999999</v>
      </c>
      <c r="AG240">
        <v>35.080280000000002</v>
      </c>
      <c r="AH240">
        <v>6.8501399999999997</v>
      </c>
      <c r="AJ240">
        <v>238</v>
      </c>
      <c r="AK240">
        <v>4.4264999999999999</v>
      </c>
      <c r="AL240">
        <v>35.035159999999998</v>
      </c>
      <c r="AM240">
        <v>6.6778300000000002</v>
      </c>
      <c r="AO240">
        <v>236</v>
      </c>
      <c r="AP240">
        <v>4.2770000000000001</v>
      </c>
      <c r="AQ240">
        <v>35.09308</v>
      </c>
      <c r="AR240">
        <v>6.7752299999999996</v>
      </c>
      <c r="AT240">
        <v>239</v>
      </c>
      <c r="AU240">
        <v>4.1787000000000001</v>
      </c>
      <c r="AV240">
        <v>35.060780000000001</v>
      </c>
      <c r="AW240">
        <v>6.5011599999999996</v>
      </c>
      <c r="AY240">
        <v>236</v>
      </c>
      <c r="AZ240">
        <v>3.8932000000000002</v>
      </c>
      <c r="BA240">
        <v>35.06673</v>
      </c>
      <c r="BB240">
        <v>6.8650200000000003</v>
      </c>
    </row>
    <row r="241" spans="1:54" x14ac:dyDescent="0.25">
      <c r="A241">
        <v>239</v>
      </c>
      <c r="B241">
        <v>4.1860999999999997</v>
      </c>
      <c r="C241">
        <v>35.101889999999997</v>
      </c>
      <c r="D241">
        <v>6.8335100000000004</v>
      </c>
      <c r="F241">
        <v>237</v>
      </c>
      <c r="G241">
        <v>2.0101</v>
      </c>
      <c r="H241">
        <v>34.997909999999997</v>
      </c>
      <c r="I241">
        <v>6.7898800000000001</v>
      </c>
      <c r="K241">
        <v>237</v>
      </c>
      <c r="L241">
        <v>2.7271999999999998</v>
      </c>
      <c r="M241">
        <v>34.979709999999997</v>
      </c>
      <c r="N241">
        <v>6.97682</v>
      </c>
      <c r="P241">
        <v>237</v>
      </c>
      <c r="Q241">
        <v>2.9493999999999998</v>
      </c>
      <c r="R241">
        <v>34.9848</v>
      </c>
      <c r="S241">
        <v>6.9282899999999996</v>
      </c>
      <c r="U241">
        <v>236</v>
      </c>
      <c r="V241">
        <v>2.9499</v>
      </c>
      <c r="W241">
        <v>34.971690000000002</v>
      </c>
      <c r="X241">
        <v>6.9387800000000004</v>
      </c>
      <c r="Z241">
        <v>240</v>
      </c>
      <c r="AA241">
        <v>3.6996000000000002</v>
      </c>
      <c r="AB241">
        <v>35.073560000000001</v>
      </c>
      <c r="AC241">
        <v>6.64879</v>
      </c>
      <c r="AE241">
        <v>238</v>
      </c>
      <c r="AF241">
        <v>4.0548000000000002</v>
      </c>
      <c r="AG241">
        <v>35.082979999999999</v>
      </c>
      <c r="AH241">
        <v>6.8468900000000001</v>
      </c>
      <c r="AJ241">
        <v>239</v>
      </c>
      <c r="AK241">
        <v>4.4112999999999998</v>
      </c>
      <c r="AL241">
        <v>35.035179999999997</v>
      </c>
      <c r="AM241">
        <v>6.6859700000000002</v>
      </c>
      <c r="AO241">
        <v>237</v>
      </c>
      <c r="AP241">
        <v>4.2708000000000004</v>
      </c>
      <c r="AQ241">
        <v>35.092179999999999</v>
      </c>
      <c r="AR241">
        <v>6.7816299999999998</v>
      </c>
      <c r="AT241">
        <v>240</v>
      </c>
      <c r="AU241">
        <v>4.1828000000000003</v>
      </c>
      <c r="AV241">
        <v>35.062040000000003</v>
      </c>
      <c r="AW241">
        <v>6.50326</v>
      </c>
      <c r="AY241">
        <v>237</v>
      </c>
      <c r="AZ241">
        <v>3.8527999999999998</v>
      </c>
      <c r="BA241">
        <v>35.062080000000002</v>
      </c>
      <c r="BB241">
        <v>6.8520099999999999</v>
      </c>
    </row>
    <row r="242" spans="1:54" x14ac:dyDescent="0.25">
      <c r="A242">
        <v>240</v>
      </c>
      <c r="B242">
        <v>4.1780999999999997</v>
      </c>
      <c r="C242">
        <v>35.101559999999999</v>
      </c>
      <c r="D242">
        <v>6.8361299999999998</v>
      </c>
      <c r="F242">
        <v>238</v>
      </c>
      <c r="G242">
        <v>2.0042</v>
      </c>
      <c r="H242">
        <v>34.998089999999998</v>
      </c>
      <c r="I242">
        <v>6.7911099999999998</v>
      </c>
      <c r="K242">
        <v>238</v>
      </c>
      <c r="L242">
        <v>2.7238000000000002</v>
      </c>
      <c r="M242">
        <v>34.979730000000004</v>
      </c>
      <c r="N242">
        <v>6.9836900000000002</v>
      </c>
      <c r="P242">
        <v>238</v>
      </c>
      <c r="Q242">
        <v>2.9497</v>
      </c>
      <c r="R242">
        <v>34.985210000000002</v>
      </c>
      <c r="S242">
        <v>6.9339399999999998</v>
      </c>
      <c r="U242">
        <v>237</v>
      </c>
      <c r="V242">
        <v>2.9451999999999998</v>
      </c>
      <c r="W242">
        <v>34.971269999999997</v>
      </c>
      <c r="X242">
        <v>6.9394400000000003</v>
      </c>
      <c r="Z242">
        <v>241</v>
      </c>
      <c r="AA242">
        <v>3.6688000000000001</v>
      </c>
      <c r="AB242">
        <v>35.069769999999998</v>
      </c>
      <c r="AC242">
        <v>6.6441600000000003</v>
      </c>
      <c r="AE242">
        <v>239</v>
      </c>
      <c r="AF242">
        <v>4.0632000000000001</v>
      </c>
      <c r="AG242">
        <v>35.084519999999998</v>
      </c>
      <c r="AH242">
        <v>6.8404699999999998</v>
      </c>
      <c r="AJ242">
        <v>240</v>
      </c>
      <c r="AK242">
        <v>4.4024000000000001</v>
      </c>
      <c r="AL242">
        <v>35.035080000000001</v>
      </c>
      <c r="AM242">
        <v>6.6943599999999996</v>
      </c>
      <c r="AO242">
        <v>238</v>
      </c>
      <c r="AP242">
        <v>4.2462</v>
      </c>
      <c r="AQ242">
        <v>35.089179999999999</v>
      </c>
      <c r="AR242">
        <v>6.7907900000000003</v>
      </c>
      <c r="AT242">
        <v>241</v>
      </c>
      <c r="AU242">
        <v>4.1712999999999996</v>
      </c>
      <c r="AV242">
        <v>35.06073</v>
      </c>
      <c r="AW242">
        <v>6.4999799999999999</v>
      </c>
      <c r="AY242">
        <v>238</v>
      </c>
      <c r="AZ242">
        <v>3.8039999999999998</v>
      </c>
      <c r="BA242">
        <v>35.05594</v>
      </c>
      <c r="BB242">
        <v>6.8496300000000003</v>
      </c>
    </row>
    <row r="243" spans="1:54" x14ac:dyDescent="0.25">
      <c r="A243">
        <v>241</v>
      </c>
      <c r="B243">
        <v>4.1696</v>
      </c>
      <c r="C243">
        <v>35.101390000000002</v>
      </c>
      <c r="D243">
        <v>6.84016</v>
      </c>
      <c r="F243">
        <v>239</v>
      </c>
      <c r="G243">
        <v>2.0043000000000002</v>
      </c>
      <c r="H243">
        <v>34.998190000000001</v>
      </c>
      <c r="I243">
        <v>6.7938099999999997</v>
      </c>
      <c r="K243">
        <v>239</v>
      </c>
      <c r="L243">
        <v>2.7214999999999998</v>
      </c>
      <c r="M243">
        <v>34.979480000000002</v>
      </c>
      <c r="N243">
        <v>6.9790700000000001</v>
      </c>
      <c r="P243">
        <v>239</v>
      </c>
      <c r="Q243">
        <v>2.9496000000000002</v>
      </c>
      <c r="R243">
        <v>34.98536</v>
      </c>
      <c r="S243">
        <v>6.9308100000000001</v>
      </c>
      <c r="U243">
        <v>238</v>
      </c>
      <c r="V243">
        <v>2.9367999999999999</v>
      </c>
      <c r="W243">
        <v>34.970489999999998</v>
      </c>
      <c r="X243">
        <v>6.9359900000000003</v>
      </c>
      <c r="Z243">
        <v>242</v>
      </c>
      <c r="AA243">
        <v>3.6581999999999999</v>
      </c>
      <c r="AB243">
        <v>35.068660000000001</v>
      </c>
      <c r="AC243">
        <v>6.63551</v>
      </c>
      <c r="AE243">
        <v>240</v>
      </c>
      <c r="AF243">
        <v>4.0633999999999997</v>
      </c>
      <c r="AG243">
        <v>35.085120000000003</v>
      </c>
      <c r="AH243">
        <v>6.8476699999999999</v>
      </c>
      <c r="AJ243">
        <v>241</v>
      </c>
      <c r="AK243">
        <v>4.3998999999999997</v>
      </c>
      <c r="AL243">
        <v>35.034889999999997</v>
      </c>
      <c r="AM243">
        <v>6.6916599999999997</v>
      </c>
      <c r="AO243">
        <v>239</v>
      </c>
      <c r="AP243">
        <v>4.2202000000000002</v>
      </c>
      <c r="AQ243">
        <v>35.086930000000002</v>
      </c>
      <c r="AR243">
        <v>6.7795199999999998</v>
      </c>
      <c r="AT243">
        <v>242</v>
      </c>
      <c r="AU243">
        <v>4.1711</v>
      </c>
      <c r="AV243">
        <v>35.06073</v>
      </c>
      <c r="AW243">
        <v>6.5106000000000002</v>
      </c>
      <c r="AY243">
        <v>239</v>
      </c>
      <c r="AZ243">
        <v>3.7124000000000001</v>
      </c>
      <c r="BA243">
        <v>35.044969999999999</v>
      </c>
      <c r="BB243">
        <v>6.8713800000000003</v>
      </c>
    </row>
    <row r="244" spans="1:54" x14ac:dyDescent="0.25">
      <c r="A244">
        <v>242</v>
      </c>
      <c r="B244">
        <v>4.1657999999999999</v>
      </c>
      <c r="C244">
        <v>35.101179999999999</v>
      </c>
      <c r="D244">
        <v>6.8470700000000004</v>
      </c>
      <c r="F244">
        <v>240</v>
      </c>
      <c r="G244">
        <v>2.0047999999999999</v>
      </c>
      <c r="H244">
        <v>34.998399999999997</v>
      </c>
      <c r="I244">
        <v>6.7885600000000004</v>
      </c>
      <c r="K244">
        <v>240</v>
      </c>
      <c r="L244">
        <v>2.7199</v>
      </c>
      <c r="M244">
        <v>34.979579999999999</v>
      </c>
      <c r="N244">
        <v>6.9758599999999999</v>
      </c>
      <c r="P244">
        <v>240</v>
      </c>
      <c r="Q244">
        <v>2.9407999999999999</v>
      </c>
      <c r="R244">
        <v>34.985469999999999</v>
      </c>
      <c r="S244">
        <v>6.9311299999999996</v>
      </c>
      <c r="U244">
        <v>239</v>
      </c>
      <c r="V244">
        <v>2.93</v>
      </c>
      <c r="W244">
        <v>34.969909999999999</v>
      </c>
      <c r="X244">
        <v>6.9370900000000004</v>
      </c>
      <c r="Z244">
        <v>243</v>
      </c>
      <c r="AA244">
        <v>3.6503999999999999</v>
      </c>
      <c r="AB244">
        <v>35.067839999999997</v>
      </c>
      <c r="AC244">
        <v>6.6413500000000001</v>
      </c>
      <c r="AE244">
        <v>241</v>
      </c>
      <c r="AF244">
        <v>4.0631000000000004</v>
      </c>
      <c r="AG244">
        <v>35.085169999999998</v>
      </c>
      <c r="AH244">
        <v>6.8493500000000003</v>
      </c>
      <c r="AJ244">
        <v>242</v>
      </c>
      <c r="AK244">
        <v>4.3981000000000003</v>
      </c>
      <c r="AL244">
        <v>35.035229999999999</v>
      </c>
      <c r="AM244">
        <v>6.69184</v>
      </c>
      <c r="AO244">
        <v>240</v>
      </c>
      <c r="AP244">
        <v>4.2300000000000004</v>
      </c>
      <c r="AQ244">
        <v>35.088430000000002</v>
      </c>
      <c r="AR244">
        <v>6.7744299999999997</v>
      </c>
      <c r="AT244">
        <v>243</v>
      </c>
      <c r="AU244">
        <v>4.1711</v>
      </c>
      <c r="AV244">
        <v>35.060839999999999</v>
      </c>
      <c r="AW244">
        <v>6.5009699999999997</v>
      </c>
      <c r="AY244">
        <v>240</v>
      </c>
      <c r="AZ244">
        <v>3.5310000000000001</v>
      </c>
      <c r="BA244">
        <v>35.02487</v>
      </c>
      <c r="BB244">
        <v>6.8664800000000001</v>
      </c>
    </row>
    <row r="245" spans="1:54" x14ac:dyDescent="0.25">
      <c r="A245">
        <v>243</v>
      </c>
      <c r="B245">
        <v>4.1623000000000001</v>
      </c>
      <c r="C245">
        <v>35.100900000000003</v>
      </c>
      <c r="D245">
        <v>6.8490099999999998</v>
      </c>
      <c r="F245">
        <v>241</v>
      </c>
      <c r="G245">
        <v>1.9922</v>
      </c>
      <c r="H245">
        <v>34.99756</v>
      </c>
      <c r="I245">
        <v>6.7927400000000002</v>
      </c>
      <c r="K245">
        <v>241</v>
      </c>
      <c r="L245">
        <v>2.7191000000000001</v>
      </c>
      <c r="M245">
        <v>34.979680000000002</v>
      </c>
      <c r="N245">
        <v>6.9812900000000004</v>
      </c>
      <c r="P245">
        <v>241</v>
      </c>
      <c r="Q245">
        <v>2.9283999999999999</v>
      </c>
      <c r="R245">
        <v>34.984630000000003</v>
      </c>
      <c r="S245">
        <v>6.9357199999999999</v>
      </c>
      <c r="U245">
        <v>240</v>
      </c>
      <c r="V245">
        <v>2.9262000000000001</v>
      </c>
      <c r="W245">
        <v>34.969760000000001</v>
      </c>
      <c r="X245">
        <v>6.9368100000000004</v>
      </c>
      <c r="Z245">
        <v>244</v>
      </c>
      <c r="AA245">
        <v>3.6417000000000002</v>
      </c>
      <c r="AB245">
        <v>35.067489999999999</v>
      </c>
      <c r="AC245">
        <v>6.6427899999999998</v>
      </c>
      <c r="AE245">
        <v>242</v>
      </c>
      <c r="AF245">
        <v>4.0557999999999996</v>
      </c>
      <c r="AG245">
        <v>35.085120000000003</v>
      </c>
      <c r="AH245">
        <v>6.8549899999999999</v>
      </c>
      <c r="AJ245">
        <v>243</v>
      </c>
      <c r="AK245">
        <v>4.3983999999999996</v>
      </c>
      <c r="AL245">
        <v>35.035359999999997</v>
      </c>
      <c r="AM245">
        <v>6.6920799999999998</v>
      </c>
      <c r="AO245">
        <v>241</v>
      </c>
      <c r="AP245">
        <v>4.2050000000000001</v>
      </c>
      <c r="AQ245">
        <v>35.086129999999997</v>
      </c>
      <c r="AR245">
        <v>6.7944300000000002</v>
      </c>
      <c r="AT245">
        <v>244</v>
      </c>
      <c r="AU245">
        <v>4.1699000000000002</v>
      </c>
      <c r="AV245">
        <v>35.060549999999999</v>
      </c>
      <c r="AW245">
        <v>6.4902699999999998</v>
      </c>
      <c r="AY245">
        <v>241</v>
      </c>
      <c r="AZ245">
        <v>3.4901</v>
      </c>
      <c r="BA245">
        <v>35.022109999999998</v>
      </c>
      <c r="BB245">
        <v>6.8716299999999997</v>
      </c>
    </row>
    <row r="246" spans="1:54" x14ac:dyDescent="0.25">
      <c r="A246">
        <v>244</v>
      </c>
      <c r="B246">
        <v>4.1595000000000004</v>
      </c>
      <c r="C246">
        <v>35.100819999999999</v>
      </c>
      <c r="D246">
        <v>6.8539300000000001</v>
      </c>
      <c r="F246">
        <v>242</v>
      </c>
      <c r="G246">
        <v>1.9843</v>
      </c>
      <c r="H246">
        <v>34.997309999999999</v>
      </c>
      <c r="I246">
        <v>6.7935299999999996</v>
      </c>
      <c r="K246">
        <v>242</v>
      </c>
      <c r="L246">
        <v>2.7179000000000002</v>
      </c>
      <c r="M246">
        <v>34.979570000000002</v>
      </c>
      <c r="N246">
        <v>6.9851400000000003</v>
      </c>
      <c r="P246">
        <v>242</v>
      </c>
      <c r="Q246">
        <v>2.9243000000000001</v>
      </c>
      <c r="R246">
        <v>34.984439999999999</v>
      </c>
      <c r="S246">
        <v>6.9417900000000001</v>
      </c>
      <c r="U246">
        <v>241</v>
      </c>
      <c r="V246">
        <v>2.919</v>
      </c>
      <c r="W246">
        <v>34.969070000000002</v>
      </c>
      <c r="X246">
        <v>6.9365800000000002</v>
      </c>
      <c r="Z246">
        <v>245</v>
      </c>
      <c r="AA246">
        <v>3.6374</v>
      </c>
      <c r="AB246">
        <v>35.067720000000001</v>
      </c>
      <c r="AC246">
        <v>6.6400199999999998</v>
      </c>
      <c r="AE246">
        <v>243</v>
      </c>
      <c r="AF246">
        <v>4.0438000000000001</v>
      </c>
      <c r="AG246">
        <v>35.084580000000003</v>
      </c>
      <c r="AH246">
        <v>6.8511800000000003</v>
      </c>
      <c r="AJ246">
        <v>244</v>
      </c>
      <c r="AK246">
        <v>4.3994</v>
      </c>
      <c r="AL246">
        <v>35.035550000000001</v>
      </c>
      <c r="AM246">
        <v>6.6954000000000002</v>
      </c>
      <c r="AO246">
        <v>242</v>
      </c>
      <c r="AP246">
        <v>4.2054</v>
      </c>
      <c r="AQ246">
        <v>35.086419999999997</v>
      </c>
      <c r="AR246">
        <v>6.7891700000000004</v>
      </c>
      <c r="AT246">
        <v>245</v>
      </c>
      <c r="AU246">
        <v>4.1673</v>
      </c>
      <c r="AV246">
        <v>35.060299999999998</v>
      </c>
      <c r="AW246">
        <v>6.4915200000000004</v>
      </c>
      <c r="AY246">
        <v>242</v>
      </c>
      <c r="AZ246">
        <v>3.4798</v>
      </c>
      <c r="BA246">
        <v>35.020029999999998</v>
      </c>
      <c r="BB246">
        <v>6.9110399999999998</v>
      </c>
    </row>
    <row r="247" spans="1:54" x14ac:dyDescent="0.25">
      <c r="A247">
        <v>245</v>
      </c>
      <c r="B247">
        <v>4.1520999999999999</v>
      </c>
      <c r="C247">
        <v>35.100769999999997</v>
      </c>
      <c r="D247">
        <v>6.8574000000000002</v>
      </c>
      <c r="F247">
        <v>243</v>
      </c>
      <c r="G247">
        <v>1.9803999999999999</v>
      </c>
      <c r="H247">
        <v>34.997259999999997</v>
      </c>
      <c r="I247">
        <v>6.7954299999999996</v>
      </c>
      <c r="K247">
        <v>243</v>
      </c>
      <c r="L247">
        <v>2.7117</v>
      </c>
      <c r="M247">
        <v>34.979410000000001</v>
      </c>
      <c r="N247">
        <v>6.9857500000000003</v>
      </c>
      <c r="P247">
        <v>243</v>
      </c>
      <c r="Q247">
        <v>2.9148000000000001</v>
      </c>
      <c r="R247">
        <v>34.983130000000003</v>
      </c>
      <c r="S247">
        <v>6.9462299999999999</v>
      </c>
      <c r="U247">
        <v>242</v>
      </c>
      <c r="V247">
        <v>2.9123000000000001</v>
      </c>
      <c r="W247">
        <v>34.969110000000001</v>
      </c>
      <c r="X247">
        <v>6.9399699999999998</v>
      </c>
      <c r="Z247">
        <v>246</v>
      </c>
      <c r="AA247">
        <v>3.6328999999999998</v>
      </c>
      <c r="AB247">
        <v>35.067839999999997</v>
      </c>
      <c r="AC247">
        <v>6.6469899999999997</v>
      </c>
      <c r="AE247">
        <v>244</v>
      </c>
      <c r="AF247">
        <v>4.0461</v>
      </c>
      <c r="AG247">
        <v>35.085790000000003</v>
      </c>
      <c r="AH247">
        <v>6.84382</v>
      </c>
      <c r="AJ247">
        <v>245</v>
      </c>
      <c r="AK247">
        <v>4.3975999999999997</v>
      </c>
      <c r="AL247">
        <v>35.035510000000002</v>
      </c>
      <c r="AM247">
        <v>6.6959400000000002</v>
      </c>
      <c r="AO247">
        <v>243</v>
      </c>
      <c r="AP247">
        <v>4.2098000000000004</v>
      </c>
      <c r="AQ247">
        <v>35.086820000000003</v>
      </c>
      <c r="AR247">
        <v>6.7833399999999999</v>
      </c>
      <c r="AT247">
        <v>246</v>
      </c>
      <c r="AU247">
        <v>4.1668000000000003</v>
      </c>
      <c r="AV247">
        <v>35.060209999999998</v>
      </c>
      <c r="AW247">
        <v>6.5094399999999997</v>
      </c>
      <c r="AY247">
        <v>243</v>
      </c>
      <c r="AZ247">
        <v>3.4777</v>
      </c>
      <c r="BA247">
        <v>35.020400000000002</v>
      </c>
      <c r="BB247">
        <v>6.9054799999999998</v>
      </c>
    </row>
    <row r="248" spans="1:54" x14ac:dyDescent="0.25">
      <c r="A248">
        <v>246</v>
      </c>
      <c r="B248">
        <v>4.1470000000000002</v>
      </c>
      <c r="C248">
        <v>35.100630000000002</v>
      </c>
      <c r="D248">
        <v>6.8592599999999999</v>
      </c>
      <c r="F248">
        <v>244</v>
      </c>
      <c r="G248">
        <v>1.9718</v>
      </c>
      <c r="H248">
        <v>34.99671</v>
      </c>
      <c r="I248">
        <v>6.7945799999999998</v>
      </c>
      <c r="K248">
        <v>244</v>
      </c>
      <c r="L248">
        <v>2.7040999999999999</v>
      </c>
      <c r="M248">
        <v>34.978960000000001</v>
      </c>
      <c r="N248">
        <v>6.9875100000000003</v>
      </c>
      <c r="P248">
        <v>244</v>
      </c>
      <c r="Q248">
        <v>2.9076</v>
      </c>
      <c r="R248">
        <v>34.98274</v>
      </c>
      <c r="S248">
        <v>6.9456100000000003</v>
      </c>
      <c r="U248">
        <v>243</v>
      </c>
      <c r="V248">
        <v>2.9119999999999999</v>
      </c>
      <c r="W248">
        <v>34.969279999999998</v>
      </c>
      <c r="X248">
        <v>6.9359599999999997</v>
      </c>
      <c r="Z248">
        <v>247</v>
      </c>
      <c r="AA248">
        <v>3.6457000000000002</v>
      </c>
      <c r="AB248">
        <v>35.070070000000001</v>
      </c>
      <c r="AC248">
        <v>6.6446800000000001</v>
      </c>
      <c r="AE248">
        <v>245</v>
      </c>
      <c r="AF248">
        <v>4.0468999999999999</v>
      </c>
      <c r="AG248">
        <v>35.086129999999997</v>
      </c>
      <c r="AH248">
        <v>6.8464999999999998</v>
      </c>
      <c r="AJ248">
        <v>246</v>
      </c>
      <c r="AK248">
        <v>4.3959999999999999</v>
      </c>
      <c r="AL248">
        <v>35.035339999999998</v>
      </c>
      <c r="AM248">
        <v>6.6933800000000003</v>
      </c>
      <c r="AO248">
        <v>244</v>
      </c>
      <c r="AP248">
        <v>4.2112999999999996</v>
      </c>
      <c r="AQ248">
        <v>35.087560000000003</v>
      </c>
      <c r="AR248">
        <v>6.7766099999999998</v>
      </c>
      <c r="AT248">
        <v>247</v>
      </c>
      <c r="AU248">
        <v>4.1670999999999996</v>
      </c>
      <c r="AV248">
        <v>35.060189999999999</v>
      </c>
      <c r="AW248">
        <v>6.4983399999999998</v>
      </c>
      <c r="AY248">
        <v>244</v>
      </c>
      <c r="AZ248">
        <v>3.4775999999999998</v>
      </c>
      <c r="BA248">
        <v>35.020780000000002</v>
      </c>
      <c r="BB248">
        <v>6.90679</v>
      </c>
    </row>
    <row r="249" spans="1:54" x14ac:dyDescent="0.25">
      <c r="A249">
        <v>247</v>
      </c>
      <c r="B249">
        <v>4.1360999999999999</v>
      </c>
      <c r="C249">
        <v>35.099850000000004</v>
      </c>
      <c r="D249">
        <v>6.8617900000000001</v>
      </c>
      <c r="F249">
        <v>245</v>
      </c>
      <c r="G249">
        <v>1.9521999999999999</v>
      </c>
      <c r="H249">
        <v>34.995950000000001</v>
      </c>
      <c r="I249">
        <v>6.7925399999999998</v>
      </c>
      <c r="K249">
        <v>245</v>
      </c>
      <c r="L249">
        <v>2.7023000000000001</v>
      </c>
      <c r="M249">
        <v>34.979030000000002</v>
      </c>
      <c r="N249">
        <v>6.9858700000000002</v>
      </c>
      <c r="P249">
        <v>245</v>
      </c>
      <c r="Q249">
        <v>2.9051999999999998</v>
      </c>
      <c r="R249">
        <v>34.982469999999999</v>
      </c>
      <c r="S249">
        <v>6.9306099999999997</v>
      </c>
      <c r="U249">
        <v>244</v>
      </c>
      <c r="V249">
        <v>2.9077000000000002</v>
      </c>
      <c r="W249">
        <v>34.96902</v>
      </c>
      <c r="X249">
        <v>6.9369899999999998</v>
      </c>
      <c r="Z249">
        <v>248</v>
      </c>
      <c r="AA249">
        <v>3.6389</v>
      </c>
      <c r="AB249">
        <v>35.070039999999999</v>
      </c>
      <c r="AC249">
        <v>6.64689</v>
      </c>
      <c r="AE249">
        <v>246</v>
      </c>
      <c r="AF249">
        <v>4.0518000000000001</v>
      </c>
      <c r="AG249">
        <v>35.087299999999999</v>
      </c>
      <c r="AH249">
        <v>6.8481199999999998</v>
      </c>
      <c r="AJ249">
        <v>247</v>
      </c>
      <c r="AK249">
        <v>4.3952999999999998</v>
      </c>
      <c r="AL249">
        <v>35.035130000000002</v>
      </c>
      <c r="AM249">
        <v>6.6866399999999997</v>
      </c>
      <c r="AO249">
        <v>245</v>
      </c>
      <c r="AP249">
        <v>4.2207999999999997</v>
      </c>
      <c r="AQ249">
        <v>35.089129999999997</v>
      </c>
      <c r="AR249">
        <v>6.7720799999999999</v>
      </c>
      <c r="AT249">
        <v>248</v>
      </c>
      <c r="AU249">
        <v>4.1646999999999998</v>
      </c>
      <c r="AV249">
        <v>35.059930000000001</v>
      </c>
      <c r="AW249">
        <v>6.4939099999999996</v>
      </c>
      <c r="AY249">
        <v>245</v>
      </c>
      <c r="AZ249">
        <v>3.4754999999999998</v>
      </c>
      <c r="BA249">
        <v>35.021079999999998</v>
      </c>
      <c r="BB249">
        <v>6.9085599999999996</v>
      </c>
    </row>
    <row r="250" spans="1:54" x14ac:dyDescent="0.25">
      <c r="A250">
        <v>248</v>
      </c>
      <c r="B250">
        <v>4.1280000000000001</v>
      </c>
      <c r="C250">
        <v>35.099519999999998</v>
      </c>
      <c r="D250">
        <v>6.8603300000000003</v>
      </c>
      <c r="F250">
        <v>246</v>
      </c>
      <c r="G250">
        <v>1.9429000000000001</v>
      </c>
      <c r="H250">
        <v>34.995710000000003</v>
      </c>
      <c r="I250">
        <v>6.7889299999999997</v>
      </c>
      <c r="K250">
        <v>246</v>
      </c>
      <c r="L250">
        <v>2.7006999999999999</v>
      </c>
      <c r="M250">
        <v>34.979100000000003</v>
      </c>
      <c r="N250">
        <v>6.9870000000000001</v>
      </c>
      <c r="P250">
        <v>246</v>
      </c>
      <c r="Q250">
        <v>2.9037000000000002</v>
      </c>
      <c r="R250">
        <v>34.982210000000002</v>
      </c>
      <c r="S250">
        <v>6.92746</v>
      </c>
      <c r="U250">
        <v>245</v>
      </c>
      <c r="V250">
        <v>2.9016999999999999</v>
      </c>
      <c r="W250">
        <v>34.968870000000003</v>
      </c>
      <c r="X250">
        <v>6.9391100000000003</v>
      </c>
      <c r="Z250">
        <v>249</v>
      </c>
      <c r="AA250">
        <v>3.6141999999999999</v>
      </c>
      <c r="AB250">
        <v>35.067770000000003</v>
      </c>
      <c r="AC250">
        <v>6.6492100000000001</v>
      </c>
      <c r="AE250">
        <v>247</v>
      </c>
      <c r="AF250">
        <v>4.0612000000000004</v>
      </c>
      <c r="AG250">
        <v>35.090690000000002</v>
      </c>
      <c r="AH250">
        <v>6.8514799999999996</v>
      </c>
      <c r="AJ250">
        <v>248</v>
      </c>
      <c r="AK250">
        <v>4.3943000000000003</v>
      </c>
      <c r="AL250">
        <v>35.03557</v>
      </c>
      <c r="AM250">
        <v>6.6879299999999997</v>
      </c>
      <c r="AO250">
        <v>246</v>
      </c>
      <c r="AP250">
        <v>4.2663000000000002</v>
      </c>
      <c r="AQ250">
        <v>35.096209999999999</v>
      </c>
      <c r="AR250">
        <v>6.7648599999999997</v>
      </c>
      <c r="AT250">
        <v>249</v>
      </c>
      <c r="AU250">
        <v>4.1669</v>
      </c>
      <c r="AV250">
        <v>35.06026</v>
      </c>
      <c r="AW250">
        <v>6.4949899999999996</v>
      </c>
      <c r="AY250">
        <v>246</v>
      </c>
      <c r="AZ250">
        <v>3.4754999999999998</v>
      </c>
      <c r="BA250">
        <v>35.021410000000003</v>
      </c>
      <c r="BB250">
        <v>6.9093999999999998</v>
      </c>
    </row>
    <row r="251" spans="1:54" x14ac:dyDescent="0.25">
      <c r="A251">
        <v>249</v>
      </c>
      <c r="B251">
        <v>4.1250999999999998</v>
      </c>
      <c r="C251">
        <v>35.09919</v>
      </c>
      <c r="D251">
        <v>6.8477100000000002</v>
      </c>
      <c r="F251">
        <v>247</v>
      </c>
      <c r="G251">
        <v>1.9333</v>
      </c>
      <c r="H251">
        <v>34.995199999999997</v>
      </c>
      <c r="I251">
        <v>6.7919700000000001</v>
      </c>
      <c r="K251">
        <v>247</v>
      </c>
      <c r="L251">
        <v>2.6993999999999998</v>
      </c>
      <c r="M251">
        <v>34.979030000000002</v>
      </c>
      <c r="N251">
        <v>6.9911500000000002</v>
      </c>
      <c r="P251">
        <v>247</v>
      </c>
      <c r="Q251">
        <v>2.8986000000000001</v>
      </c>
      <c r="R251">
        <v>34.981909999999999</v>
      </c>
      <c r="S251">
        <v>6.9288600000000002</v>
      </c>
      <c r="U251">
        <v>246</v>
      </c>
      <c r="V251">
        <v>2.9015</v>
      </c>
      <c r="W251">
        <v>34.969709999999999</v>
      </c>
      <c r="X251">
        <v>6.9380199999999999</v>
      </c>
      <c r="Z251">
        <v>250</v>
      </c>
      <c r="AA251">
        <v>3.61</v>
      </c>
      <c r="AB251">
        <v>35.067520000000002</v>
      </c>
      <c r="AC251">
        <v>6.6463200000000002</v>
      </c>
      <c r="AE251">
        <v>248</v>
      </c>
      <c r="AF251">
        <v>4.0628000000000002</v>
      </c>
      <c r="AG251">
        <v>35.09169</v>
      </c>
      <c r="AH251">
        <v>6.8626899999999997</v>
      </c>
      <c r="AJ251">
        <v>249</v>
      </c>
      <c r="AK251">
        <v>4.3925000000000001</v>
      </c>
      <c r="AL251">
        <v>35.036270000000002</v>
      </c>
      <c r="AM251">
        <v>6.6889599999999998</v>
      </c>
      <c r="AO251">
        <v>247</v>
      </c>
      <c r="AP251">
        <v>4.2847</v>
      </c>
      <c r="AQ251">
        <v>35.098410000000001</v>
      </c>
      <c r="AR251">
        <v>6.77834</v>
      </c>
      <c r="AT251">
        <v>250</v>
      </c>
      <c r="AU251">
        <v>4.1665999999999999</v>
      </c>
      <c r="AV251">
        <v>35.060250000000003</v>
      </c>
      <c r="AW251">
        <v>6.4983500000000003</v>
      </c>
      <c r="AY251">
        <v>247</v>
      </c>
      <c r="AZ251">
        <v>3.4725999999999999</v>
      </c>
      <c r="BA251">
        <v>35.021540000000002</v>
      </c>
      <c r="BB251">
        <v>6.9079899999999999</v>
      </c>
    </row>
    <row r="252" spans="1:54" x14ac:dyDescent="0.25">
      <c r="A252">
        <v>250</v>
      </c>
      <c r="B252">
        <v>4.1231999999999998</v>
      </c>
      <c r="C252">
        <v>35.099600000000002</v>
      </c>
      <c r="D252">
        <v>6.8480400000000001</v>
      </c>
      <c r="F252">
        <v>248</v>
      </c>
      <c r="G252">
        <v>1.9285000000000001</v>
      </c>
      <c r="H252">
        <v>34.995010000000001</v>
      </c>
      <c r="I252">
        <v>6.7966499999999996</v>
      </c>
      <c r="K252">
        <v>248</v>
      </c>
      <c r="L252">
        <v>2.6966999999999999</v>
      </c>
      <c r="M252">
        <v>34.979170000000003</v>
      </c>
      <c r="N252">
        <v>6.99</v>
      </c>
      <c r="P252">
        <v>248</v>
      </c>
      <c r="Q252">
        <v>2.8967999999999998</v>
      </c>
      <c r="R252">
        <v>34.981929999999998</v>
      </c>
      <c r="S252">
        <v>6.9255599999999999</v>
      </c>
      <c r="U252">
        <v>247</v>
      </c>
      <c r="V252">
        <v>2.8984999999999999</v>
      </c>
      <c r="W252">
        <v>34.969889999999999</v>
      </c>
      <c r="X252">
        <v>6.9369500000000004</v>
      </c>
      <c r="Z252">
        <v>251</v>
      </c>
      <c r="AA252">
        <v>3.5951</v>
      </c>
      <c r="AB252">
        <v>35.06615</v>
      </c>
      <c r="AC252">
        <v>6.6454500000000003</v>
      </c>
      <c r="AE252">
        <v>249</v>
      </c>
      <c r="AF252">
        <v>4.0510999999999999</v>
      </c>
      <c r="AG252">
        <v>35.090089999999996</v>
      </c>
      <c r="AH252">
        <v>6.8701600000000003</v>
      </c>
      <c r="AJ252">
        <v>250</v>
      </c>
      <c r="AK252">
        <v>4.3837000000000002</v>
      </c>
      <c r="AL252">
        <v>35.036409999999997</v>
      </c>
      <c r="AM252">
        <v>6.6901599999999997</v>
      </c>
      <c r="AO252">
        <v>248</v>
      </c>
      <c r="AP252">
        <v>4.2864000000000004</v>
      </c>
      <c r="AQ252">
        <v>35.100059999999999</v>
      </c>
      <c r="AR252">
        <v>6.7908900000000001</v>
      </c>
      <c r="AT252">
        <v>251</v>
      </c>
      <c r="AU252">
        <v>4.1651999999999996</v>
      </c>
      <c r="AV252">
        <v>35.060070000000003</v>
      </c>
      <c r="AW252">
        <v>6.4943299999999997</v>
      </c>
      <c r="AY252">
        <v>248</v>
      </c>
      <c r="AZ252">
        <v>3.4723000000000002</v>
      </c>
      <c r="BA252">
        <v>35.021639999999998</v>
      </c>
      <c r="BB252">
        <v>6.9088099999999999</v>
      </c>
    </row>
    <row r="253" spans="1:54" x14ac:dyDescent="0.25">
      <c r="A253">
        <v>251</v>
      </c>
      <c r="B253">
        <v>4.1226000000000003</v>
      </c>
      <c r="C253">
        <v>35.099739999999997</v>
      </c>
      <c r="D253">
        <v>6.85663</v>
      </c>
      <c r="F253">
        <v>249</v>
      </c>
      <c r="G253">
        <v>1.9195</v>
      </c>
      <c r="H253">
        <v>34.99483</v>
      </c>
      <c r="I253">
        <v>6.7934999999999999</v>
      </c>
      <c r="K253">
        <v>249</v>
      </c>
      <c r="L253">
        <v>2.6941999999999999</v>
      </c>
      <c r="M253">
        <v>34.978949999999998</v>
      </c>
      <c r="N253">
        <v>6.9926500000000003</v>
      </c>
      <c r="P253">
        <v>249</v>
      </c>
      <c r="Q253">
        <v>2.8980999999999999</v>
      </c>
      <c r="R253">
        <v>34.981859999999998</v>
      </c>
      <c r="S253">
        <v>6.9256799999999998</v>
      </c>
      <c r="U253">
        <v>248</v>
      </c>
      <c r="V253">
        <v>2.8975</v>
      </c>
      <c r="W253">
        <v>34.970120000000001</v>
      </c>
      <c r="X253">
        <v>6.9319100000000002</v>
      </c>
      <c r="Z253">
        <v>252</v>
      </c>
      <c r="AA253">
        <v>3.5655000000000001</v>
      </c>
      <c r="AB253">
        <v>35.06353</v>
      </c>
      <c r="AC253">
        <v>6.6568100000000001</v>
      </c>
      <c r="AE253">
        <v>250</v>
      </c>
      <c r="AF253">
        <v>4.0404999999999998</v>
      </c>
      <c r="AG253">
        <v>35.089309999999998</v>
      </c>
      <c r="AH253">
        <v>6.86287</v>
      </c>
      <c r="AJ253">
        <v>251</v>
      </c>
      <c r="AK253">
        <v>4.3765999999999998</v>
      </c>
      <c r="AL253">
        <v>35.035800000000002</v>
      </c>
      <c r="AM253">
        <v>6.6900599999999999</v>
      </c>
      <c r="AO253">
        <v>249</v>
      </c>
      <c r="AP253">
        <v>4.2869999999999999</v>
      </c>
      <c r="AQ253">
        <v>35.09948</v>
      </c>
      <c r="AR253">
        <v>6.7951100000000002</v>
      </c>
      <c r="AT253">
        <v>252</v>
      </c>
      <c r="AU253">
        <v>4.1654</v>
      </c>
      <c r="AV253">
        <v>35.060270000000003</v>
      </c>
      <c r="AW253">
        <v>6.4947600000000003</v>
      </c>
      <c r="AY253">
        <v>249</v>
      </c>
      <c r="AZ253">
        <v>3.4725000000000001</v>
      </c>
      <c r="BA253">
        <v>35.021529999999998</v>
      </c>
      <c r="BB253">
        <v>6.9122700000000004</v>
      </c>
    </row>
    <row r="254" spans="1:54" x14ac:dyDescent="0.25">
      <c r="A254">
        <v>252</v>
      </c>
      <c r="B254">
        <v>4.1212999999999997</v>
      </c>
      <c r="C254">
        <v>35.099789999999999</v>
      </c>
      <c r="D254">
        <v>6.8606999999999996</v>
      </c>
      <c r="F254">
        <v>250</v>
      </c>
      <c r="G254">
        <v>1.9103000000000001</v>
      </c>
      <c r="H254">
        <v>34.994349999999997</v>
      </c>
      <c r="I254">
        <v>6.7931600000000003</v>
      </c>
      <c r="K254">
        <v>250</v>
      </c>
      <c r="L254">
        <v>2.6920999999999999</v>
      </c>
      <c r="M254">
        <v>34.9788</v>
      </c>
      <c r="N254">
        <v>6.9798499999999999</v>
      </c>
      <c r="P254">
        <v>250</v>
      </c>
      <c r="Q254">
        <v>2.8965999999999998</v>
      </c>
      <c r="R254">
        <v>34.981949999999998</v>
      </c>
      <c r="S254">
        <v>6.92476</v>
      </c>
      <c r="U254">
        <v>249</v>
      </c>
      <c r="V254">
        <v>2.8956</v>
      </c>
      <c r="W254">
        <v>34.970379999999999</v>
      </c>
      <c r="X254">
        <v>6.9348700000000001</v>
      </c>
      <c r="Z254">
        <v>253</v>
      </c>
      <c r="AA254">
        <v>3.5585</v>
      </c>
      <c r="AB254">
        <v>35.062959999999997</v>
      </c>
      <c r="AC254">
        <v>6.6581000000000001</v>
      </c>
      <c r="AE254">
        <v>251</v>
      </c>
      <c r="AF254">
        <v>4.0416999999999996</v>
      </c>
      <c r="AG254">
        <v>35.090170000000001</v>
      </c>
      <c r="AH254">
        <v>6.8571299999999997</v>
      </c>
      <c r="AJ254">
        <v>252</v>
      </c>
      <c r="AK254">
        <v>4.3676000000000004</v>
      </c>
      <c r="AL254">
        <v>35.034990000000001</v>
      </c>
      <c r="AM254">
        <v>6.6860499999999998</v>
      </c>
      <c r="AO254">
        <v>250</v>
      </c>
      <c r="AP254">
        <v>4.2721</v>
      </c>
      <c r="AQ254">
        <v>35.096620000000001</v>
      </c>
      <c r="AR254">
        <v>6.7975099999999999</v>
      </c>
      <c r="AT254">
        <v>253</v>
      </c>
      <c r="AU254">
        <v>4.1757999999999997</v>
      </c>
      <c r="AV254">
        <v>35.061660000000003</v>
      </c>
      <c r="AW254">
        <v>6.4809000000000001</v>
      </c>
      <c r="AY254">
        <v>250</v>
      </c>
      <c r="AZ254">
        <v>3.4733999999999998</v>
      </c>
      <c r="BA254">
        <v>35.021659999999997</v>
      </c>
      <c r="BB254">
        <v>6.9055499999999999</v>
      </c>
    </row>
    <row r="255" spans="1:54" x14ac:dyDescent="0.25">
      <c r="A255">
        <v>253</v>
      </c>
      <c r="B255">
        <v>4.1181000000000001</v>
      </c>
      <c r="C255">
        <v>35.099699999999999</v>
      </c>
      <c r="D255">
        <v>6.8635599999999997</v>
      </c>
      <c r="F255">
        <v>251</v>
      </c>
      <c r="G255">
        <v>1.9080999999999999</v>
      </c>
      <c r="H255">
        <v>34.994399999999999</v>
      </c>
      <c r="I255">
        <v>6.7940100000000001</v>
      </c>
      <c r="K255">
        <v>251</v>
      </c>
      <c r="L255">
        <v>2.6869999999999998</v>
      </c>
      <c r="M255">
        <v>34.978610000000003</v>
      </c>
      <c r="N255">
        <v>6.9833299999999996</v>
      </c>
      <c r="P255">
        <v>251</v>
      </c>
      <c r="Q255">
        <v>2.8959999999999999</v>
      </c>
      <c r="R255">
        <v>34.981909999999999</v>
      </c>
      <c r="S255">
        <v>6.92239</v>
      </c>
      <c r="U255">
        <v>250</v>
      </c>
      <c r="V255">
        <v>2.8885999999999998</v>
      </c>
      <c r="W255">
        <v>34.970089999999999</v>
      </c>
      <c r="X255">
        <v>6.9362899999999996</v>
      </c>
      <c r="Z255">
        <v>254</v>
      </c>
      <c r="AA255">
        <v>3.5497999999999998</v>
      </c>
      <c r="AB255">
        <v>35.0625</v>
      </c>
      <c r="AC255">
        <v>6.6592900000000004</v>
      </c>
      <c r="AE255">
        <v>252</v>
      </c>
      <c r="AF255">
        <v>4.0407000000000002</v>
      </c>
      <c r="AG255">
        <v>35.089919999999999</v>
      </c>
      <c r="AH255">
        <v>6.86165</v>
      </c>
      <c r="AJ255">
        <v>253</v>
      </c>
      <c r="AK255">
        <v>4.3586</v>
      </c>
      <c r="AL255">
        <v>35.033799999999999</v>
      </c>
      <c r="AM255">
        <v>6.6747300000000003</v>
      </c>
      <c r="AO255">
        <v>251</v>
      </c>
      <c r="AP255">
        <v>4.2671999999999999</v>
      </c>
      <c r="AQ255">
        <v>35.09639</v>
      </c>
      <c r="AR255">
        <v>6.7916299999999996</v>
      </c>
      <c r="AT255">
        <v>254</v>
      </c>
      <c r="AU255">
        <v>4.1769999999999996</v>
      </c>
      <c r="AV255">
        <v>35.061250000000001</v>
      </c>
      <c r="AW255">
        <v>6.4934799999999999</v>
      </c>
      <c r="AY255">
        <v>251</v>
      </c>
      <c r="AZ255">
        <v>3.4722</v>
      </c>
      <c r="BA255">
        <v>35.021639999999998</v>
      </c>
      <c r="BB255">
        <v>6.9003100000000002</v>
      </c>
    </row>
    <row r="256" spans="1:54" x14ac:dyDescent="0.25">
      <c r="A256">
        <v>254</v>
      </c>
      <c r="B256">
        <v>4.1075999999999997</v>
      </c>
      <c r="C256">
        <v>35.098700000000001</v>
      </c>
      <c r="D256">
        <v>6.8636499999999998</v>
      </c>
      <c r="F256">
        <v>252</v>
      </c>
      <c r="G256">
        <v>1.8923000000000001</v>
      </c>
      <c r="H256">
        <v>34.993569999999998</v>
      </c>
      <c r="I256">
        <v>6.7944500000000003</v>
      </c>
      <c r="K256">
        <v>252</v>
      </c>
      <c r="L256">
        <v>2.6827999999999999</v>
      </c>
      <c r="M256">
        <v>34.978679999999997</v>
      </c>
      <c r="N256">
        <v>6.9883899999999999</v>
      </c>
      <c r="P256">
        <v>252</v>
      </c>
      <c r="Q256">
        <v>2.8955000000000002</v>
      </c>
      <c r="R256">
        <v>34.982100000000003</v>
      </c>
      <c r="S256">
        <v>6.9272</v>
      </c>
      <c r="U256">
        <v>251</v>
      </c>
      <c r="V256">
        <v>2.8889999999999998</v>
      </c>
      <c r="W256">
        <v>34.970390000000002</v>
      </c>
      <c r="X256">
        <v>6.9378099999999998</v>
      </c>
      <c r="Z256">
        <v>255</v>
      </c>
      <c r="AA256">
        <v>3.5363000000000002</v>
      </c>
      <c r="AB256">
        <v>35.061320000000002</v>
      </c>
      <c r="AC256">
        <v>6.6566000000000001</v>
      </c>
      <c r="AE256">
        <v>253</v>
      </c>
      <c r="AF256">
        <v>4.0373999999999999</v>
      </c>
      <c r="AG256">
        <v>35.090269999999997</v>
      </c>
      <c r="AH256">
        <v>6.8649300000000002</v>
      </c>
      <c r="AJ256">
        <v>254</v>
      </c>
      <c r="AK256">
        <v>4.3507999999999996</v>
      </c>
      <c r="AL256">
        <v>35.03322</v>
      </c>
      <c r="AM256">
        <v>6.6765400000000001</v>
      </c>
      <c r="AO256">
        <v>252</v>
      </c>
      <c r="AP256">
        <v>4.2576000000000001</v>
      </c>
      <c r="AQ256">
        <v>35.09552</v>
      </c>
      <c r="AR256">
        <v>6.7965799999999996</v>
      </c>
      <c r="AT256">
        <v>255</v>
      </c>
      <c r="AU256">
        <v>4.1700999999999997</v>
      </c>
      <c r="AV256">
        <v>35.060679999999998</v>
      </c>
      <c r="AW256">
        <v>6.5050600000000003</v>
      </c>
      <c r="AY256">
        <v>252</v>
      </c>
      <c r="AZ256">
        <v>3.4710999999999999</v>
      </c>
      <c r="BA256">
        <v>35.021540000000002</v>
      </c>
      <c r="BB256">
        <v>6.9081099999999998</v>
      </c>
    </row>
    <row r="257" spans="1:54" x14ac:dyDescent="0.25">
      <c r="A257">
        <v>255</v>
      </c>
      <c r="B257">
        <v>4.0991999999999997</v>
      </c>
      <c r="C257">
        <v>35.097969999999997</v>
      </c>
      <c r="D257">
        <v>6.8589799999999999</v>
      </c>
      <c r="F257">
        <v>253</v>
      </c>
      <c r="G257">
        <v>1.8855999999999999</v>
      </c>
      <c r="H257">
        <v>34.993510000000001</v>
      </c>
      <c r="I257">
        <v>6.7895799999999999</v>
      </c>
      <c r="K257">
        <v>253</v>
      </c>
      <c r="L257">
        <v>2.6758000000000002</v>
      </c>
      <c r="M257">
        <v>34.978029999999997</v>
      </c>
      <c r="N257">
        <v>6.9879899999999999</v>
      </c>
      <c r="P257">
        <v>253</v>
      </c>
      <c r="Q257">
        <v>2.895</v>
      </c>
      <c r="R257">
        <v>34.98216</v>
      </c>
      <c r="S257">
        <v>6.9273999999999996</v>
      </c>
      <c r="U257">
        <v>252</v>
      </c>
      <c r="V257">
        <v>2.8892000000000002</v>
      </c>
      <c r="W257">
        <v>34.970700000000001</v>
      </c>
      <c r="X257">
        <v>6.9372600000000002</v>
      </c>
      <c r="Z257">
        <v>256</v>
      </c>
      <c r="AA257">
        <v>3.5356000000000001</v>
      </c>
      <c r="AB257">
        <v>35.061349999999997</v>
      </c>
      <c r="AC257">
        <v>6.6545500000000004</v>
      </c>
      <c r="AE257">
        <v>254</v>
      </c>
      <c r="AF257">
        <v>4.0407999999999999</v>
      </c>
      <c r="AG257">
        <v>35.091479999999997</v>
      </c>
      <c r="AH257">
        <v>6.8531399999999998</v>
      </c>
      <c r="AJ257">
        <v>255</v>
      </c>
      <c r="AK257">
        <v>4.3459000000000003</v>
      </c>
      <c r="AL257">
        <v>35.033239999999999</v>
      </c>
      <c r="AM257">
        <v>6.6887400000000001</v>
      </c>
      <c r="AO257">
        <v>253</v>
      </c>
      <c r="AP257">
        <v>4.2881999999999998</v>
      </c>
      <c r="AQ257">
        <v>35.100140000000003</v>
      </c>
      <c r="AR257">
        <v>6.7884000000000002</v>
      </c>
      <c r="AT257">
        <v>256</v>
      </c>
      <c r="AU257">
        <v>4.1673</v>
      </c>
      <c r="AV257">
        <v>35.060290000000002</v>
      </c>
      <c r="AW257">
        <v>6.4978899999999999</v>
      </c>
      <c r="AY257">
        <v>253</v>
      </c>
      <c r="AZ257">
        <v>3.4702000000000002</v>
      </c>
      <c r="BA257">
        <v>35.021419999999999</v>
      </c>
      <c r="BB257">
        <v>6.9126799999999999</v>
      </c>
    </row>
    <row r="258" spans="1:54" x14ac:dyDescent="0.25">
      <c r="A258">
        <v>256</v>
      </c>
      <c r="B258">
        <v>4.0953999999999997</v>
      </c>
      <c r="C258">
        <v>35.097459999999998</v>
      </c>
      <c r="D258">
        <v>6.8604200000000004</v>
      </c>
      <c r="F258">
        <v>254</v>
      </c>
      <c r="G258">
        <v>1.8807</v>
      </c>
      <c r="H258">
        <v>34.993139999999997</v>
      </c>
      <c r="I258">
        <v>6.7885999999999997</v>
      </c>
      <c r="K258">
        <v>254</v>
      </c>
      <c r="L258">
        <v>2.6707999999999998</v>
      </c>
      <c r="M258">
        <v>34.978099999999998</v>
      </c>
      <c r="N258">
        <v>6.9808899999999996</v>
      </c>
      <c r="P258">
        <v>254</v>
      </c>
      <c r="Q258">
        <v>2.8946000000000001</v>
      </c>
      <c r="R258">
        <v>34.981949999999998</v>
      </c>
      <c r="S258">
        <v>6.9253999999999998</v>
      </c>
      <c r="U258">
        <v>253</v>
      </c>
      <c r="V258">
        <v>2.8881000000000001</v>
      </c>
      <c r="W258">
        <v>34.971020000000003</v>
      </c>
      <c r="X258">
        <v>6.9380300000000004</v>
      </c>
      <c r="Z258">
        <v>257</v>
      </c>
      <c r="AA258">
        <v>3.5547</v>
      </c>
      <c r="AB258">
        <v>35.064799999999998</v>
      </c>
      <c r="AC258">
        <v>6.6512700000000002</v>
      </c>
      <c r="AE258">
        <v>255</v>
      </c>
      <c r="AF258">
        <v>4.0442</v>
      </c>
      <c r="AG258">
        <v>35.092570000000002</v>
      </c>
      <c r="AH258">
        <v>6.8566900000000004</v>
      </c>
      <c r="AJ258">
        <v>256</v>
      </c>
      <c r="AK258">
        <v>4.3418999999999999</v>
      </c>
      <c r="AL258">
        <v>35.033209999999997</v>
      </c>
      <c r="AM258">
        <v>6.6907300000000003</v>
      </c>
      <c r="AO258">
        <v>254</v>
      </c>
      <c r="AP258">
        <v>4.2888999999999999</v>
      </c>
      <c r="AQ258">
        <v>35.100549999999998</v>
      </c>
      <c r="AR258">
        <v>6.7881499999999999</v>
      </c>
      <c r="AT258">
        <v>257</v>
      </c>
      <c r="AU258">
        <v>4.1688999999999998</v>
      </c>
      <c r="AV258">
        <v>35.060549999999999</v>
      </c>
      <c r="AW258">
        <v>6.4862000000000002</v>
      </c>
      <c r="AY258">
        <v>254</v>
      </c>
      <c r="AZ258">
        <v>3.4698000000000002</v>
      </c>
      <c r="BA258">
        <v>35.021439999999998</v>
      </c>
      <c r="BB258">
        <v>6.9090699999999998</v>
      </c>
    </row>
    <row r="259" spans="1:54" x14ac:dyDescent="0.25">
      <c r="A259">
        <v>257</v>
      </c>
      <c r="B259">
        <v>4.0881999999999996</v>
      </c>
      <c r="C259">
        <v>35.09675</v>
      </c>
      <c r="D259">
        <v>6.8677900000000003</v>
      </c>
      <c r="F259">
        <v>255</v>
      </c>
      <c r="G259">
        <v>1.8734</v>
      </c>
      <c r="H259">
        <v>34.99268</v>
      </c>
      <c r="I259">
        <v>6.7946900000000001</v>
      </c>
      <c r="K259">
        <v>255</v>
      </c>
      <c r="L259">
        <v>2.6709999999999998</v>
      </c>
      <c r="M259">
        <v>34.97813</v>
      </c>
      <c r="N259">
        <v>6.9864800000000002</v>
      </c>
      <c r="P259">
        <v>255</v>
      </c>
      <c r="Q259">
        <v>2.8914</v>
      </c>
      <c r="R259">
        <v>34.981960000000001</v>
      </c>
      <c r="S259">
        <v>6.9206899999999996</v>
      </c>
      <c r="U259">
        <v>254</v>
      </c>
      <c r="V259">
        <v>2.8879999999999999</v>
      </c>
      <c r="W259">
        <v>34.971519999999998</v>
      </c>
      <c r="X259">
        <v>6.9384899999999998</v>
      </c>
      <c r="Z259">
        <v>258</v>
      </c>
      <c r="AA259">
        <v>3.5737999999999999</v>
      </c>
      <c r="AB259">
        <v>35.067920000000001</v>
      </c>
      <c r="AC259">
        <v>6.6533100000000003</v>
      </c>
      <c r="AE259">
        <v>256</v>
      </c>
      <c r="AF259">
        <v>4.0359999999999996</v>
      </c>
      <c r="AG259">
        <v>35.092260000000003</v>
      </c>
      <c r="AH259">
        <v>6.8563299999999998</v>
      </c>
      <c r="AJ259">
        <v>257</v>
      </c>
      <c r="AK259">
        <v>4.3376000000000001</v>
      </c>
      <c r="AL259">
        <v>35.03302</v>
      </c>
      <c r="AM259">
        <v>6.6930500000000004</v>
      </c>
      <c r="AO259">
        <v>255</v>
      </c>
      <c r="AP259">
        <v>4.2819000000000003</v>
      </c>
      <c r="AQ259">
        <v>35.100340000000003</v>
      </c>
      <c r="AR259">
        <v>6.7971599999999999</v>
      </c>
      <c r="AT259">
        <v>258</v>
      </c>
      <c r="AU259">
        <v>4.1797000000000004</v>
      </c>
      <c r="AV259">
        <v>35.061709999999998</v>
      </c>
      <c r="AW259">
        <v>6.4924799999999996</v>
      </c>
      <c r="AY259">
        <v>255</v>
      </c>
      <c r="AZ259">
        <v>3.4697</v>
      </c>
      <c r="BA259">
        <v>35.021419999999999</v>
      </c>
      <c r="BB259">
        <v>6.9114199999999997</v>
      </c>
    </row>
    <row r="260" spans="1:54" x14ac:dyDescent="0.25">
      <c r="A260">
        <v>258</v>
      </c>
      <c r="B260">
        <v>4.0824999999999996</v>
      </c>
      <c r="C260">
        <v>35.096380000000003</v>
      </c>
      <c r="D260">
        <v>6.8694100000000002</v>
      </c>
      <c r="F260">
        <v>256</v>
      </c>
      <c r="G260">
        <v>1.8616999999999999</v>
      </c>
      <c r="H260">
        <v>34.992469999999997</v>
      </c>
      <c r="I260">
        <v>6.7965499999999999</v>
      </c>
      <c r="K260">
        <v>256</v>
      </c>
      <c r="L260">
        <v>2.6684000000000001</v>
      </c>
      <c r="M260">
        <v>34.977800000000002</v>
      </c>
      <c r="N260">
        <v>6.9875400000000001</v>
      </c>
      <c r="P260">
        <v>256</v>
      </c>
      <c r="Q260">
        <v>2.8917999999999999</v>
      </c>
      <c r="R260">
        <v>34.981969999999997</v>
      </c>
      <c r="S260">
        <v>6.9193600000000002</v>
      </c>
      <c r="U260">
        <v>255</v>
      </c>
      <c r="V260">
        <v>2.8896000000000002</v>
      </c>
      <c r="W260">
        <v>34.971960000000003</v>
      </c>
      <c r="X260">
        <v>6.9421200000000001</v>
      </c>
      <c r="Z260">
        <v>259</v>
      </c>
      <c r="AA260">
        <v>3.5762999999999998</v>
      </c>
      <c r="AB260">
        <v>35.068440000000002</v>
      </c>
      <c r="AC260">
        <v>6.6512000000000002</v>
      </c>
      <c r="AE260">
        <v>257</v>
      </c>
      <c r="AF260">
        <v>4.0338000000000003</v>
      </c>
      <c r="AG260">
        <v>35.093429999999998</v>
      </c>
      <c r="AH260">
        <v>6.85738</v>
      </c>
      <c r="AJ260">
        <v>258</v>
      </c>
      <c r="AK260">
        <v>4.3312999999999997</v>
      </c>
      <c r="AL260">
        <v>35.032940000000004</v>
      </c>
      <c r="AM260">
        <v>6.6940299999999997</v>
      </c>
      <c r="AO260">
        <v>256</v>
      </c>
      <c r="AP260">
        <v>4.2774999999999999</v>
      </c>
      <c r="AQ260">
        <v>35.100009999999997</v>
      </c>
      <c r="AR260">
        <v>6.8018299999999998</v>
      </c>
      <c r="AT260">
        <v>259</v>
      </c>
      <c r="AU260">
        <v>4.1773999999999996</v>
      </c>
      <c r="AV260">
        <v>35.061630000000001</v>
      </c>
      <c r="AW260">
        <v>6.5032699999999997</v>
      </c>
      <c r="AY260">
        <v>256</v>
      </c>
      <c r="AZ260">
        <v>3.4681999999999999</v>
      </c>
      <c r="BA260">
        <v>35.021279999999997</v>
      </c>
      <c r="BB260">
        <v>6.9080899999999996</v>
      </c>
    </row>
    <row r="261" spans="1:54" x14ac:dyDescent="0.25">
      <c r="A261">
        <v>259</v>
      </c>
      <c r="B261">
        <v>4.0757000000000003</v>
      </c>
      <c r="C261">
        <v>35.095590000000001</v>
      </c>
      <c r="D261">
        <v>6.8715400000000004</v>
      </c>
      <c r="F261">
        <v>257</v>
      </c>
      <c r="G261">
        <v>1.8586</v>
      </c>
      <c r="H261">
        <v>34.992339999999999</v>
      </c>
      <c r="I261">
        <v>6.7907500000000001</v>
      </c>
      <c r="K261">
        <v>257</v>
      </c>
      <c r="L261">
        <v>2.6539000000000001</v>
      </c>
      <c r="M261">
        <v>34.977069999999998</v>
      </c>
      <c r="N261">
        <v>6.98529</v>
      </c>
      <c r="P261">
        <v>257</v>
      </c>
      <c r="Q261">
        <v>2.8912</v>
      </c>
      <c r="R261">
        <v>34.982080000000003</v>
      </c>
      <c r="S261">
        <v>6.9242800000000004</v>
      </c>
      <c r="U261">
        <v>256</v>
      </c>
      <c r="V261">
        <v>2.8927</v>
      </c>
      <c r="W261">
        <v>34.972819999999999</v>
      </c>
      <c r="X261">
        <v>6.9424299999999999</v>
      </c>
      <c r="Z261">
        <v>260</v>
      </c>
      <c r="AA261">
        <v>3.5779000000000001</v>
      </c>
      <c r="AB261">
        <v>35.068869999999997</v>
      </c>
      <c r="AC261">
        <v>6.6333799999999998</v>
      </c>
      <c r="AE261">
        <v>258</v>
      </c>
      <c r="AF261">
        <v>4.0286999999999997</v>
      </c>
      <c r="AG261">
        <v>35.093339999999998</v>
      </c>
      <c r="AH261">
        <v>6.8704099999999997</v>
      </c>
      <c r="AJ261">
        <v>259</v>
      </c>
      <c r="AK261">
        <v>4.3255999999999997</v>
      </c>
      <c r="AL261">
        <v>35.033189999999998</v>
      </c>
      <c r="AM261">
        <v>6.69489</v>
      </c>
      <c r="AO261">
        <v>257</v>
      </c>
      <c r="AP261">
        <v>4.2742000000000004</v>
      </c>
      <c r="AQ261">
        <v>35.099789999999999</v>
      </c>
      <c r="AR261">
        <v>6.8095299999999996</v>
      </c>
      <c r="AT261">
        <v>260</v>
      </c>
      <c r="AU261">
        <v>4.1783000000000001</v>
      </c>
      <c r="AV261">
        <v>35.061729999999997</v>
      </c>
      <c r="AW261">
        <v>6.49695</v>
      </c>
      <c r="AY261">
        <v>257</v>
      </c>
      <c r="AZ261">
        <v>3.4685999999999999</v>
      </c>
      <c r="BA261">
        <v>35.021340000000002</v>
      </c>
      <c r="BB261">
        <v>6.9051600000000004</v>
      </c>
    </row>
    <row r="262" spans="1:54" x14ac:dyDescent="0.25">
      <c r="A262">
        <v>260</v>
      </c>
      <c r="B262">
        <v>4.0481999999999996</v>
      </c>
      <c r="C262">
        <v>35.092080000000003</v>
      </c>
      <c r="D262">
        <v>6.86836</v>
      </c>
      <c r="F262">
        <v>258</v>
      </c>
      <c r="G262">
        <v>1.8507</v>
      </c>
      <c r="H262">
        <v>34.991869999999999</v>
      </c>
      <c r="I262">
        <v>6.8008800000000003</v>
      </c>
      <c r="K262">
        <v>258</v>
      </c>
      <c r="L262">
        <v>2.6503000000000001</v>
      </c>
      <c r="M262">
        <v>34.976869999999998</v>
      </c>
      <c r="N262">
        <v>6.9848699999999999</v>
      </c>
      <c r="P262">
        <v>258</v>
      </c>
      <c r="Q262">
        <v>2.8784000000000001</v>
      </c>
      <c r="R262">
        <v>34.981310000000001</v>
      </c>
      <c r="S262">
        <v>6.9214799999999999</v>
      </c>
      <c r="U262">
        <v>257</v>
      </c>
      <c r="V262">
        <v>2.8936000000000002</v>
      </c>
      <c r="W262">
        <v>34.972969999999997</v>
      </c>
      <c r="X262">
        <v>6.9429600000000002</v>
      </c>
      <c r="Z262">
        <v>261</v>
      </c>
      <c r="AA262">
        <v>3.5644</v>
      </c>
      <c r="AB262">
        <v>35.068640000000002</v>
      </c>
      <c r="AC262">
        <v>6.6414900000000001</v>
      </c>
      <c r="AE262">
        <v>259</v>
      </c>
      <c r="AF262">
        <v>4.0235000000000003</v>
      </c>
      <c r="AG262">
        <v>35.093069999999997</v>
      </c>
      <c r="AH262">
        <v>6.8743699999999999</v>
      </c>
      <c r="AJ262">
        <v>260</v>
      </c>
      <c r="AK262">
        <v>4.3188000000000004</v>
      </c>
      <c r="AL262">
        <v>35.033850000000001</v>
      </c>
      <c r="AM262">
        <v>6.6979199999999999</v>
      </c>
      <c r="AO262">
        <v>258</v>
      </c>
      <c r="AP262">
        <v>4.2698</v>
      </c>
      <c r="AQ262">
        <v>35.099580000000003</v>
      </c>
      <c r="AR262">
        <v>6.8079999999999998</v>
      </c>
      <c r="AT262">
        <v>261</v>
      </c>
      <c r="AU262">
        <v>4.1837</v>
      </c>
      <c r="AV262">
        <v>35.0623</v>
      </c>
      <c r="AW262">
        <v>6.48956</v>
      </c>
      <c r="AY262">
        <v>258</v>
      </c>
      <c r="AZ262">
        <v>3.4683999999999999</v>
      </c>
      <c r="BA262">
        <v>35.021099999999997</v>
      </c>
      <c r="BB262">
        <v>6.9062799999999998</v>
      </c>
    </row>
    <row r="263" spans="1:54" x14ac:dyDescent="0.25">
      <c r="A263">
        <v>261</v>
      </c>
      <c r="B263">
        <v>4.0195999999999996</v>
      </c>
      <c r="C263">
        <v>35.089590000000001</v>
      </c>
      <c r="D263">
        <v>6.8580899999999998</v>
      </c>
      <c r="F263">
        <v>259</v>
      </c>
      <c r="G263">
        <v>1.8376999999999999</v>
      </c>
      <c r="H263">
        <v>34.991599999999998</v>
      </c>
      <c r="I263">
        <v>6.8015600000000003</v>
      </c>
      <c r="K263">
        <v>259</v>
      </c>
      <c r="L263">
        <v>2.6394000000000002</v>
      </c>
      <c r="M263">
        <v>34.976080000000003</v>
      </c>
      <c r="N263">
        <v>6.9905099999999996</v>
      </c>
      <c r="P263">
        <v>259</v>
      </c>
      <c r="Q263">
        <v>2.8704999999999998</v>
      </c>
      <c r="R263">
        <v>34.981000000000002</v>
      </c>
      <c r="S263">
        <v>6.9261999999999997</v>
      </c>
      <c r="U263">
        <v>258</v>
      </c>
      <c r="V263">
        <v>2.8940999999999999</v>
      </c>
      <c r="W263">
        <v>34.972850000000001</v>
      </c>
      <c r="X263">
        <v>6.9435399999999996</v>
      </c>
      <c r="Z263">
        <v>262</v>
      </c>
      <c r="AA263">
        <v>3.5659000000000001</v>
      </c>
      <c r="AB263">
        <v>35.069310000000002</v>
      </c>
      <c r="AC263">
        <v>6.65</v>
      </c>
      <c r="AE263">
        <v>260</v>
      </c>
      <c r="AF263">
        <v>4.0185000000000004</v>
      </c>
      <c r="AG263">
        <v>35.093139999999998</v>
      </c>
      <c r="AH263">
        <v>6.87141</v>
      </c>
      <c r="AJ263">
        <v>261</v>
      </c>
      <c r="AK263">
        <v>4.3182</v>
      </c>
      <c r="AL263">
        <v>35.033999999999999</v>
      </c>
      <c r="AM263">
        <v>6.6934800000000001</v>
      </c>
      <c r="AO263">
        <v>259</v>
      </c>
      <c r="AP263">
        <v>4.2645999999999997</v>
      </c>
      <c r="AQ263">
        <v>35.099150000000002</v>
      </c>
      <c r="AR263">
        <v>6.8031499999999996</v>
      </c>
      <c r="AT263">
        <v>262</v>
      </c>
      <c r="AU263">
        <v>4.1810999999999998</v>
      </c>
      <c r="AV263">
        <v>35.061929999999997</v>
      </c>
      <c r="AW263">
        <v>6.5039100000000003</v>
      </c>
      <c r="AY263">
        <v>259</v>
      </c>
      <c r="AZ263">
        <v>3.4683999999999999</v>
      </c>
      <c r="BA263">
        <v>35.021160000000002</v>
      </c>
      <c r="BB263">
        <v>6.9159600000000001</v>
      </c>
    </row>
    <row r="264" spans="1:54" x14ac:dyDescent="0.25">
      <c r="A264">
        <v>262</v>
      </c>
      <c r="B264">
        <v>4.0035999999999996</v>
      </c>
      <c r="C264">
        <v>35.088349999999998</v>
      </c>
      <c r="D264">
        <v>6.8605400000000003</v>
      </c>
      <c r="F264">
        <v>260</v>
      </c>
      <c r="G264">
        <v>1.8312999999999999</v>
      </c>
      <c r="H264">
        <v>34.991349999999997</v>
      </c>
      <c r="I264">
        <v>6.8038499999999997</v>
      </c>
      <c r="K264">
        <v>260</v>
      </c>
      <c r="L264">
        <v>2.6276000000000002</v>
      </c>
      <c r="M264">
        <v>34.975470000000001</v>
      </c>
      <c r="N264">
        <v>6.9907399999999997</v>
      </c>
      <c r="P264">
        <v>260</v>
      </c>
      <c r="Q264">
        <v>2.8689</v>
      </c>
      <c r="R264">
        <v>34.980870000000003</v>
      </c>
      <c r="S264">
        <v>6.9258499999999996</v>
      </c>
      <c r="U264">
        <v>259</v>
      </c>
      <c r="V264">
        <v>2.8967000000000001</v>
      </c>
      <c r="W264">
        <v>34.97372</v>
      </c>
      <c r="X264">
        <v>6.9432400000000003</v>
      </c>
      <c r="Z264">
        <v>263</v>
      </c>
      <c r="AA264">
        <v>3.5424000000000002</v>
      </c>
      <c r="AB264">
        <v>35.06756</v>
      </c>
      <c r="AC264">
        <v>6.6485000000000003</v>
      </c>
      <c r="AE264">
        <v>261</v>
      </c>
      <c r="AF264">
        <v>4.0105000000000004</v>
      </c>
      <c r="AG264">
        <v>35.092440000000003</v>
      </c>
      <c r="AH264">
        <v>6.8747100000000003</v>
      </c>
      <c r="AJ264">
        <v>262</v>
      </c>
      <c r="AK264">
        <v>4.3182999999999998</v>
      </c>
      <c r="AL264">
        <v>35.034210000000002</v>
      </c>
      <c r="AM264">
        <v>6.6847000000000003</v>
      </c>
      <c r="AO264">
        <v>260</v>
      </c>
      <c r="AP264">
        <v>4.2575000000000003</v>
      </c>
      <c r="AQ264">
        <v>35.098730000000003</v>
      </c>
      <c r="AR264">
        <v>6.8001500000000004</v>
      </c>
      <c r="AT264">
        <v>263</v>
      </c>
      <c r="AU264">
        <v>4.1722999999999999</v>
      </c>
      <c r="AV264">
        <v>35.060609999999997</v>
      </c>
      <c r="AW264">
        <v>6.5079000000000002</v>
      </c>
      <c r="AY264">
        <v>260</v>
      </c>
      <c r="AZ264">
        <v>3.4689000000000001</v>
      </c>
      <c r="BA264">
        <v>35.021059999999999</v>
      </c>
      <c r="BB264">
        <v>6.9106399999999999</v>
      </c>
    </row>
    <row r="265" spans="1:54" x14ac:dyDescent="0.25">
      <c r="A265">
        <v>263</v>
      </c>
      <c r="B265">
        <v>3.9872999999999998</v>
      </c>
      <c r="C265">
        <v>35.086370000000002</v>
      </c>
      <c r="D265">
        <v>6.86158</v>
      </c>
      <c r="F265">
        <v>261</v>
      </c>
      <c r="G265">
        <v>1.8291999999999999</v>
      </c>
      <c r="H265">
        <v>34.991419999999998</v>
      </c>
      <c r="I265">
        <v>6.8049600000000003</v>
      </c>
      <c r="K265">
        <v>261</v>
      </c>
      <c r="L265">
        <v>2.6297000000000001</v>
      </c>
      <c r="M265">
        <v>34.976129999999998</v>
      </c>
      <c r="N265">
        <v>6.9767900000000003</v>
      </c>
      <c r="P265">
        <v>261</v>
      </c>
      <c r="Q265">
        <v>2.8698999999999999</v>
      </c>
      <c r="R265">
        <v>34.981360000000002</v>
      </c>
      <c r="S265">
        <v>6.9264000000000001</v>
      </c>
      <c r="U265">
        <v>260</v>
      </c>
      <c r="V265">
        <v>2.9007999999999998</v>
      </c>
      <c r="W265">
        <v>34.97448</v>
      </c>
      <c r="X265">
        <v>6.9432900000000002</v>
      </c>
      <c r="Z265">
        <v>264</v>
      </c>
      <c r="AA265">
        <v>3.5314999999999999</v>
      </c>
      <c r="AB265">
        <v>35.066609999999997</v>
      </c>
      <c r="AC265">
        <v>6.6598100000000002</v>
      </c>
      <c r="AE265">
        <v>262</v>
      </c>
      <c r="AF265">
        <v>3.9883000000000002</v>
      </c>
      <c r="AG265">
        <v>35.09046</v>
      </c>
      <c r="AH265">
        <v>6.8840700000000004</v>
      </c>
      <c r="AJ265">
        <v>263</v>
      </c>
      <c r="AK265">
        <v>4.3185000000000002</v>
      </c>
      <c r="AL265">
        <v>35.03454</v>
      </c>
      <c r="AM265">
        <v>6.6691900000000004</v>
      </c>
      <c r="AO265">
        <v>261</v>
      </c>
      <c r="AP265">
        <v>4.2477999999999998</v>
      </c>
      <c r="AQ265">
        <v>35.097729999999999</v>
      </c>
      <c r="AR265">
        <v>6.7981600000000002</v>
      </c>
      <c r="AT265">
        <v>264</v>
      </c>
      <c r="AU265">
        <v>4.1645000000000003</v>
      </c>
      <c r="AV265">
        <v>35.060040000000001</v>
      </c>
      <c r="AW265">
        <v>6.50535</v>
      </c>
      <c r="AY265">
        <v>261</v>
      </c>
      <c r="AZ265">
        <v>3.4708000000000001</v>
      </c>
      <c r="BA265">
        <v>35.021349999999998</v>
      </c>
      <c r="BB265">
        <v>6.9126000000000003</v>
      </c>
    </row>
    <row r="266" spans="1:54" x14ac:dyDescent="0.25">
      <c r="A266">
        <v>264</v>
      </c>
      <c r="B266">
        <v>3.9716999999999998</v>
      </c>
      <c r="C266">
        <v>35.08493</v>
      </c>
      <c r="D266">
        <v>6.8610300000000004</v>
      </c>
      <c r="F266">
        <v>262</v>
      </c>
      <c r="G266">
        <v>1.8279000000000001</v>
      </c>
      <c r="H266">
        <v>34.991349999999997</v>
      </c>
      <c r="I266">
        <v>6.8044200000000004</v>
      </c>
      <c r="K266">
        <v>262</v>
      </c>
      <c r="L266">
        <v>2.6313</v>
      </c>
      <c r="M266">
        <v>34.97636</v>
      </c>
      <c r="N266">
        <v>6.9783400000000002</v>
      </c>
      <c r="P266">
        <v>262</v>
      </c>
      <c r="Q266">
        <v>2.8704999999999998</v>
      </c>
      <c r="R266">
        <v>34.982129999999998</v>
      </c>
      <c r="S266">
        <v>6.9206500000000002</v>
      </c>
      <c r="U266">
        <v>261</v>
      </c>
      <c r="V266">
        <v>2.9016000000000002</v>
      </c>
      <c r="W266">
        <v>34.974739999999997</v>
      </c>
      <c r="X266">
        <v>6.9456199999999999</v>
      </c>
      <c r="Z266">
        <v>265</v>
      </c>
      <c r="AA266">
        <v>3.5230000000000001</v>
      </c>
      <c r="AB266">
        <v>35.066119999999998</v>
      </c>
      <c r="AC266">
        <v>6.6571600000000002</v>
      </c>
      <c r="AE266">
        <v>263</v>
      </c>
      <c r="AF266">
        <v>3.9864999999999999</v>
      </c>
      <c r="AG266">
        <v>35.090670000000003</v>
      </c>
      <c r="AH266">
        <v>6.8797600000000001</v>
      </c>
      <c r="AJ266">
        <v>264</v>
      </c>
      <c r="AK266">
        <v>4.3121999999999998</v>
      </c>
      <c r="AL266">
        <v>35.033650000000002</v>
      </c>
      <c r="AM266">
        <v>6.6642000000000001</v>
      </c>
      <c r="AO266">
        <v>262</v>
      </c>
      <c r="AP266">
        <v>4.2344999999999997</v>
      </c>
      <c r="AQ266">
        <v>35.095979999999997</v>
      </c>
      <c r="AR266">
        <v>6.8048299999999999</v>
      </c>
      <c r="AT266">
        <v>265</v>
      </c>
      <c r="AU266">
        <v>4.1599000000000004</v>
      </c>
      <c r="AV266">
        <v>35.058929999999997</v>
      </c>
      <c r="AW266">
        <v>6.4929300000000003</v>
      </c>
      <c r="AY266">
        <v>262</v>
      </c>
      <c r="AZ266">
        <v>3.4702000000000002</v>
      </c>
      <c r="BA266">
        <v>35.021349999999998</v>
      </c>
      <c r="BB266">
        <v>6.9072199999999997</v>
      </c>
    </row>
    <row r="267" spans="1:54" x14ac:dyDescent="0.25">
      <c r="A267">
        <v>265</v>
      </c>
      <c r="B267">
        <v>3.9666000000000001</v>
      </c>
      <c r="C267">
        <v>35.084850000000003</v>
      </c>
      <c r="D267">
        <v>6.86435</v>
      </c>
      <c r="F267">
        <v>263</v>
      </c>
      <c r="G267">
        <v>1.8229</v>
      </c>
      <c r="H267">
        <v>34.991199999999999</v>
      </c>
      <c r="I267">
        <v>6.8068400000000002</v>
      </c>
      <c r="K267">
        <v>263</v>
      </c>
      <c r="L267">
        <v>2.63</v>
      </c>
      <c r="M267">
        <v>34.97636</v>
      </c>
      <c r="N267">
        <v>6.9806699999999999</v>
      </c>
      <c r="P267">
        <v>263</v>
      </c>
      <c r="Q267">
        <v>2.8673000000000002</v>
      </c>
      <c r="R267">
        <v>34.982089999999999</v>
      </c>
      <c r="S267">
        <v>6.9217399999999998</v>
      </c>
      <c r="U267">
        <v>262</v>
      </c>
      <c r="V267">
        <v>2.9026999999999998</v>
      </c>
      <c r="W267">
        <v>34.975839999999998</v>
      </c>
      <c r="X267">
        <v>6.94862</v>
      </c>
      <c r="Z267">
        <v>266</v>
      </c>
      <c r="AA267">
        <v>3.5097</v>
      </c>
      <c r="AB267">
        <v>35.065170000000002</v>
      </c>
      <c r="AC267">
        <v>6.6551499999999999</v>
      </c>
      <c r="AE267">
        <v>264</v>
      </c>
      <c r="AF267">
        <v>3.9885000000000002</v>
      </c>
      <c r="AG267">
        <v>35.090730000000001</v>
      </c>
      <c r="AH267">
        <v>6.8782699999999997</v>
      </c>
      <c r="AJ267">
        <v>265</v>
      </c>
      <c r="AK267">
        <v>4.2750000000000004</v>
      </c>
      <c r="AL267">
        <v>35.03295</v>
      </c>
      <c r="AM267">
        <v>6.6741099999999998</v>
      </c>
      <c r="AO267">
        <v>263</v>
      </c>
      <c r="AP267">
        <v>4.2122999999999999</v>
      </c>
      <c r="AQ267">
        <v>35.093139999999998</v>
      </c>
      <c r="AR267">
        <v>6.7988099999999996</v>
      </c>
      <c r="AT267">
        <v>266</v>
      </c>
      <c r="AU267">
        <v>4.1542000000000003</v>
      </c>
      <c r="AV267">
        <v>35.059669999999997</v>
      </c>
      <c r="AW267">
        <v>6.49369</v>
      </c>
      <c r="AY267">
        <v>263</v>
      </c>
      <c r="AZ267">
        <v>3.4723999999999999</v>
      </c>
      <c r="BA267">
        <v>35.021729999999998</v>
      </c>
      <c r="BB267">
        <v>6.9083199999999998</v>
      </c>
    </row>
    <row r="268" spans="1:54" x14ac:dyDescent="0.25">
      <c r="A268">
        <v>266</v>
      </c>
      <c r="B268">
        <v>3.9723999999999999</v>
      </c>
      <c r="C268">
        <v>35.086359999999999</v>
      </c>
      <c r="D268">
        <v>6.8677400000000004</v>
      </c>
      <c r="F268">
        <v>264</v>
      </c>
      <c r="G268">
        <v>1.8187</v>
      </c>
      <c r="H268">
        <v>34.991250000000001</v>
      </c>
      <c r="I268">
        <v>6.8084899999999999</v>
      </c>
      <c r="K268">
        <v>264</v>
      </c>
      <c r="L268">
        <v>2.6168999999999998</v>
      </c>
      <c r="M268">
        <v>34.975349999999999</v>
      </c>
      <c r="N268">
        <v>6.9798600000000004</v>
      </c>
      <c r="P268">
        <v>264</v>
      </c>
      <c r="Q268">
        <v>2.8679999999999999</v>
      </c>
      <c r="R268">
        <v>34.982680000000002</v>
      </c>
      <c r="S268">
        <v>6.9195599999999997</v>
      </c>
      <c r="U268">
        <v>263</v>
      </c>
      <c r="V268">
        <v>2.9081999999999999</v>
      </c>
      <c r="W268">
        <v>34.977600000000002</v>
      </c>
      <c r="X268">
        <v>6.94468</v>
      </c>
      <c r="Z268">
        <v>267</v>
      </c>
      <c r="AA268">
        <v>3.4916999999999998</v>
      </c>
      <c r="AB268">
        <v>35.063420000000001</v>
      </c>
      <c r="AC268">
        <v>6.6431899999999997</v>
      </c>
      <c r="AE268">
        <v>265</v>
      </c>
      <c r="AF268">
        <v>3.9910000000000001</v>
      </c>
      <c r="AG268">
        <v>35.091740000000001</v>
      </c>
      <c r="AH268">
        <v>6.8803200000000002</v>
      </c>
      <c r="AJ268">
        <v>266</v>
      </c>
      <c r="AK268">
        <v>4.2663000000000002</v>
      </c>
      <c r="AL268">
        <v>35.032499999999999</v>
      </c>
      <c r="AM268">
        <v>6.6764099999999997</v>
      </c>
      <c r="AO268">
        <v>264</v>
      </c>
      <c r="AP268">
        <v>4.1984000000000004</v>
      </c>
      <c r="AQ268">
        <v>35.09225</v>
      </c>
      <c r="AR268">
        <v>6.7922700000000003</v>
      </c>
      <c r="AT268">
        <v>267</v>
      </c>
      <c r="AU268">
        <v>4.1695000000000002</v>
      </c>
      <c r="AV268">
        <v>35.060319999999997</v>
      </c>
      <c r="AW268">
        <v>6.4926899999999996</v>
      </c>
      <c r="AY268">
        <v>264</v>
      </c>
      <c r="AZ268">
        <v>3.4733000000000001</v>
      </c>
      <c r="BA268">
        <v>35.021700000000003</v>
      </c>
      <c r="BB268">
        <v>6.9085400000000003</v>
      </c>
    </row>
    <row r="269" spans="1:54" x14ac:dyDescent="0.25">
      <c r="A269">
        <v>267</v>
      </c>
      <c r="B269">
        <v>3.9758</v>
      </c>
      <c r="C269">
        <v>35.087389999999999</v>
      </c>
      <c r="D269">
        <v>6.86836</v>
      </c>
      <c r="F269">
        <v>265</v>
      </c>
      <c r="G269">
        <v>1.8170999999999999</v>
      </c>
      <c r="H269">
        <v>34.991320000000002</v>
      </c>
      <c r="I269">
        <v>6.8057400000000001</v>
      </c>
      <c r="K269">
        <v>265</v>
      </c>
      <c r="L269">
        <v>2.6076999999999999</v>
      </c>
      <c r="M269">
        <v>34.975009999999997</v>
      </c>
      <c r="N269">
        <v>6.9745600000000003</v>
      </c>
      <c r="P269">
        <v>265</v>
      </c>
      <c r="Q269">
        <v>2.8690000000000002</v>
      </c>
      <c r="R269">
        <v>34.98283</v>
      </c>
      <c r="S269">
        <v>6.9222299999999999</v>
      </c>
      <c r="U269">
        <v>264</v>
      </c>
      <c r="V269">
        <v>2.9123000000000001</v>
      </c>
      <c r="W269">
        <v>34.97831</v>
      </c>
      <c r="X269">
        <v>6.9430399999999999</v>
      </c>
      <c r="Z269">
        <v>268</v>
      </c>
      <c r="AA269">
        <v>3.4698000000000002</v>
      </c>
      <c r="AB269">
        <v>35.061120000000003</v>
      </c>
      <c r="AC269">
        <v>6.6411699999999998</v>
      </c>
      <c r="AE269">
        <v>266</v>
      </c>
      <c r="AF269">
        <v>4.0044000000000004</v>
      </c>
      <c r="AG269">
        <v>35.094110000000001</v>
      </c>
      <c r="AH269">
        <v>6.8757099999999998</v>
      </c>
      <c r="AJ269">
        <v>267</v>
      </c>
      <c r="AK269">
        <v>4.2614999999999998</v>
      </c>
      <c r="AL269">
        <v>35.0321</v>
      </c>
      <c r="AM269">
        <v>6.6714399999999996</v>
      </c>
      <c r="AO269">
        <v>265</v>
      </c>
      <c r="AP269">
        <v>4.1905999999999999</v>
      </c>
      <c r="AQ269">
        <v>35.091070000000002</v>
      </c>
      <c r="AR269">
        <v>6.7971500000000002</v>
      </c>
      <c r="AT269">
        <v>268</v>
      </c>
      <c r="AU269">
        <v>4.1722999999999999</v>
      </c>
      <c r="AV269">
        <v>35.060980000000001</v>
      </c>
      <c r="AW269">
        <v>6.49641</v>
      </c>
      <c r="AY269">
        <v>265</v>
      </c>
      <c r="AZ269">
        <v>3.4742000000000002</v>
      </c>
      <c r="BA269">
        <v>35.021940000000001</v>
      </c>
      <c r="BB269">
        <v>6.9066099999999997</v>
      </c>
    </row>
    <row r="270" spans="1:54" x14ac:dyDescent="0.25">
      <c r="A270">
        <v>268</v>
      </c>
      <c r="B270">
        <v>3.9601999999999999</v>
      </c>
      <c r="C270">
        <v>35.086689999999997</v>
      </c>
      <c r="D270">
        <v>6.8750600000000004</v>
      </c>
      <c r="F270">
        <v>266</v>
      </c>
      <c r="G270">
        <v>1.8158000000000001</v>
      </c>
      <c r="H270">
        <v>34.991239999999998</v>
      </c>
      <c r="I270">
        <v>6.8073300000000003</v>
      </c>
      <c r="K270">
        <v>266</v>
      </c>
      <c r="L270">
        <v>2.6034000000000002</v>
      </c>
      <c r="M270">
        <v>34.97484</v>
      </c>
      <c r="N270">
        <v>6.9805400000000004</v>
      </c>
      <c r="P270">
        <v>266</v>
      </c>
      <c r="Q270">
        <v>2.8698999999999999</v>
      </c>
      <c r="R270">
        <v>34.983069999999998</v>
      </c>
      <c r="S270">
        <v>6.9266399999999999</v>
      </c>
      <c r="U270">
        <v>265</v>
      </c>
      <c r="V270">
        <v>2.9167999999999998</v>
      </c>
      <c r="W270">
        <v>34.979329999999997</v>
      </c>
      <c r="X270">
        <v>6.9441699999999997</v>
      </c>
      <c r="Z270">
        <v>269</v>
      </c>
      <c r="AA270">
        <v>3.4390000000000001</v>
      </c>
      <c r="AB270">
        <v>35.058129999999998</v>
      </c>
      <c r="AC270">
        <v>6.6577000000000002</v>
      </c>
      <c r="AE270">
        <v>267</v>
      </c>
      <c r="AF270">
        <v>4.0039999999999996</v>
      </c>
      <c r="AG270">
        <v>35.094479999999997</v>
      </c>
      <c r="AH270">
        <v>6.8859700000000004</v>
      </c>
      <c r="AJ270">
        <v>268</v>
      </c>
      <c r="AK270">
        <v>4.2630999999999997</v>
      </c>
      <c r="AL270">
        <v>35.031970000000001</v>
      </c>
      <c r="AM270">
        <v>6.65672</v>
      </c>
      <c r="AO270">
        <v>266</v>
      </c>
      <c r="AP270">
        <v>4.1764999999999999</v>
      </c>
      <c r="AQ270">
        <v>35.089199999999998</v>
      </c>
      <c r="AR270">
        <v>6.7928699999999997</v>
      </c>
      <c r="AT270">
        <v>269</v>
      </c>
      <c r="AU270">
        <v>4.1567999999999996</v>
      </c>
      <c r="AV270">
        <v>35.058570000000003</v>
      </c>
      <c r="AW270">
        <v>6.50162</v>
      </c>
      <c r="AY270">
        <v>266</v>
      </c>
      <c r="AZ270">
        <v>3.4742999999999999</v>
      </c>
      <c r="BA270">
        <v>35.022060000000003</v>
      </c>
      <c r="BB270">
        <v>6.9093799999999996</v>
      </c>
    </row>
    <row r="271" spans="1:54" x14ac:dyDescent="0.25">
      <c r="A271">
        <v>269</v>
      </c>
      <c r="B271">
        <v>3.9485999999999999</v>
      </c>
      <c r="C271">
        <v>35.086790000000001</v>
      </c>
      <c r="D271">
        <v>6.8705699999999998</v>
      </c>
      <c r="F271">
        <v>267</v>
      </c>
      <c r="G271">
        <v>1.8147</v>
      </c>
      <c r="H271">
        <v>34.991039999999998</v>
      </c>
      <c r="I271">
        <v>6.80694</v>
      </c>
      <c r="K271">
        <v>267</v>
      </c>
      <c r="L271">
        <v>2.5998999999999999</v>
      </c>
      <c r="M271">
        <v>34.974609999999998</v>
      </c>
      <c r="N271">
        <v>6.9821999999999997</v>
      </c>
      <c r="P271">
        <v>267</v>
      </c>
      <c r="Q271">
        <v>2.8702000000000001</v>
      </c>
      <c r="R271">
        <v>34.983150000000002</v>
      </c>
      <c r="S271">
        <v>6.9245200000000002</v>
      </c>
      <c r="U271">
        <v>266</v>
      </c>
      <c r="V271">
        <v>2.9211999999999998</v>
      </c>
      <c r="W271">
        <v>34.980029999999999</v>
      </c>
      <c r="X271">
        <v>6.9446500000000002</v>
      </c>
      <c r="Z271">
        <v>270</v>
      </c>
      <c r="AA271">
        <v>3.4243000000000001</v>
      </c>
      <c r="AB271">
        <v>35.057139999999997</v>
      </c>
      <c r="AC271">
        <v>6.6678300000000004</v>
      </c>
      <c r="AE271">
        <v>268</v>
      </c>
      <c r="AF271">
        <v>4.0016999999999996</v>
      </c>
      <c r="AG271">
        <v>35.094569999999997</v>
      </c>
      <c r="AH271">
        <v>6.8949199999999999</v>
      </c>
      <c r="AJ271">
        <v>269</v>
      </c>
      <c r="AK271">
        <v>4.2721999999999998</v>
      </c>
      <c r="AL271">
        <v>35.032440000000001</v>
      </c>
      <c r="AM271">
        <v>6.6618700000000004</v>
      </c>
      <c r="AO271">
        <v>267</v>
      </c>
      <c r="AP271">
        <v>4.1715999999999998</v>
      </c>
      <c r="AQ271">
        <v>35.08896</v>
      </c>
      <c r="AR271">
        <v>6.7930799999999998</v>
      </c>
      <c r="AT271">
        <v>270</v>
      </c>
      <c r="AU271">
        <v>4.1021999999999998</v>
      </c>
      <c r="AV271">
        <v>35.052599999999998</v>
      </c>
      <c r="AW271">
        <v>6.4978400000000001</v>
      </c>
      <c r="AY271">
        <v>267</v>
      </c>
      <c r="AZ271">
        <v>3.4744000000000002</v>
      </c>
      <c r="BA271">
        <v>35.022399999999998</v>
      </c>
      <c r="BB271">
        <v>6.9089400000000003</v>
      </c>
    </row>
    <row r="272" spans="1:54" x14ac:dyDescent="0.25">
      <c r="A272">
        <v>270</v>
      </c>
      <c r="B272">
        <v>3.9380000000000002</v>
      </c>
      <c r="C272">
        <v>35.087699999999998</v>
      </c>
      <c r="D272">
        <v>6.87073</v>
      </c>
      <c r="F272">
        <v>268</v>
      </c>
      <c r="G272">
        <v>1.8137000000000001</v>
      </c>
      <c r="H272">
        <v>34.991140000000001</v>
      </c>
      <c r="I272">
        <v>6.8089899999999997</v>
      </c>
      <c r="K272">
        <v>268</v>
      </c>
      <c r="L272">
        <v>2.6</v>
      </c>
      <c r="M272">
        <v>34.975209999999997</v>
      </c>
      <c r="N272">
        <v>6.9880599999999999</v>
      </c>
      <c r="P272">
        <v>268</v>
      </c>
      <c r="Q272">
        <v>2.8704999999999998</v>
      </c>
      <c r="R272">
        <v>34.983249999999998</v>
      </c>
      <c r="S272">
        <v>6.9163399999999999</v>
      </c>
      <c r="U272">
        <v>267</v>
      </c>
      <c r="V272">
        <v>2.9268000000000001</v>
      </c>
      <c r="W272">
        <v>34.981569999999998</v>
      </c>
      <c r="X272">
        <v>6.9439799999999998</v>
      </c>
      <c r="Z272">
        <v>271</v>
      </c>
      <c r="AA272">
        <v>3.4203999999999999</v>
      </c>
      <c r="AB272">
        <v>35.057870000000001</v>
      </c>
      <c r="AC272">
        <v>6.6740399999999998</v>
      </c>
      <c r="AE272">
        <v>269</v>
      </c>
      <c r="AF272">
        <v>3.9975000000000001</v>
      </c>
      <c r="AG272">
        <v>35.094169999999998</v>
      </c>
      <c r="AH272">
        <v>6.8909200000000004</v>
      </c>
      <c r="AJ272">
        <v>270</v>
      </c>
      <c r="AK272">
        <v>4.2603999999999997</v>
      </c>
      <c r="AL272">
        <v>35.032550000000001</v>
      </c>
      <c r="AM272">
        <v>6.6644100000000002</v>
      </c>
      <c r="AO272">
        <v>268</v>
      </c>
      <c r="AP272">
        <v>4.1628999999999996</v>
      </c>
      <c r="AQ272">
        <v>35.087940000000003</v>
      </c>
      <c r="AR272">
        <v>6.7918599999999998</v>
      </c>
      <c r="AT272">
        <v>271</v>
      </c>
      <c r="AU272">
        <v>4.0918999999999999</v>
      </c>
      <c r="AV272">
        <v>35.051409999999997</v>
      </c>
      <c r="AW272">
        <v>6.4945500000000003</v>
      </c>
      <c r="AY272">
        <v>268</v>
      </c>
      <c r="AZ272">
        <v>3.4748999999999999</v>
      </c>
      <c r="BA272">
        <v>35.022579999999998</v>
      </c>
      <c r="BB272">
        <v>6.9009900000000002</v>
      </c>
    </row>
    <row r="273" spans="1:54" x14ac:dyDescent="0.25">
      <c r="A273">
        <v>271</v>
      </c>
      <c r="B273">
        <v>3.9411999999999998</v>
      </c>
      <c r="C273">
        <v>35.089039999999997</v>
      </c>
      <c r="D273">
        <v>6.8726799999999999</v>
      </c>
      <c r="F273">
        <v>269</v>
      </c>
      <c r="G273">
        <v>1.8119000000000001</v>
      </c>
      <c r="H273">
        <v>34.99118</v>
      </c>
      <c r="I273">
        <v>6.8142300000000002</v>
      </c>
      <c r="K273">
        <v>269</v>
      </c>
      <c r="L273">
        <v>2.6034999999999999</v>
      </c>
      <c r="M273">
        <v>34.975960000000001</v>
      </c>
      <c r="N273">
        <v>6.9874200000000002</v>
      </c>
      <c r="P273">
        <v>269</v>
      </c>
      <c r="Q273">
        <v>2.8702999999999999</v>
      </c>
      <c r="R273">
        <v>34.983420000000002</v>
      </c>
      <c r="S273">
        <v>6.9329099999999997</v>
      </c>
      <c r="U273">
        <v>268</v>
      </c>
      <c r="V273">
        <v>2.9325000000000001</v>
      </c>
      <c r="W273">
        <v>34.982799999999997</v>
      </c>
      <c r="X273">
        <v>6.9385500000000002</v>
      </c>
      <c r="Z273">
        <v>272</v>
      </c>
      <c r="AA273">
        <v>3.4253</v>
      </c>
      <c r="AB273">
        <v>35.059010000000001</v>
      </c>
      <c r="AC273">
        <v>6.6739100000000002</v>
      </c>
      <c r="AE273">
        <v>270</v>
      </c>
      <c r="AF273">
        <v>3.9935</v>
      </c>
      <c r="AG273">
        <v>35.093879999999999</v>
      </c>
      <c r="AH273">
        <v>6.8760599999999998</v>
      </c>
      <c r="AJ273">
        <v>271</v>
      </c>
      <c r="AK273">
        <v>4.2622</v>
      </c>
      <c r="AL273">
        <v>35.03237</v>
      </c>
      <c r="AM273">
        <v>6.6677400000000002</v>
      </c>
      <c r="AO273">
        <v>269</v>
      </c>
      <c r="AP273">
        <v>4.1510999999999996</v>
      </c>
      <c r="AQ273">
        <v>35.086869999999998</v>
      </c>
      <c r="AR273">
        <v>6.7840800000000003</v>
      </c>
      <c r="AT273">
        <v>272</v>
      </c>
      <c r="AU273">
        <v>4.0644</v>
      </c>
      <c r="AV273">
        <v>35.047989999999999</v>
      </c>
      <c r="AW273">
        <v>6.4943999999999997</v>
      </c>
      <c r="AY273">
        <v>269</v>
      </c>
      <c r="AZ273">
        <v>3.4738000000000002</v>
      </c>
      <c r="BA273">
        <v>35.022300000000001</v>
      </c>
      <c r="BB273">
        <v>6.9064300000000003</v>
      </c>
    </row>
    <row r="274" spans="1:54" x14ac:dyDescent="0.25">
      <c r="A274">
        <v>272</v>
      </c>
      <c r="B274">
        <v>3.9457</v>
      </c>
      <c r="C274">
        <v>35.090040000000002</v>
      </c>
      <c r="D274">
        <v>6.8802500000000002</v>
      </c>
      <c r="F274">
        <v>270</v>
      </c>
      <c r="G274">
        <v>1.8091999999999999</v>
      </c>
      <c r="H274">
        <v>34.99091</v>
      </c>
      <c r="I274">
        <v>6.8120799999999999</v>
      </c>
      <c r="K274">
        <v>270</v>
      </c>
      <c r="L274">
        <v>2.6093999999999999</v>
      </c>
      <c r="M274">
        <v>34.976860000000002</v>
      </c>
      <c r="N274">
        <v>6.9756299999999998</v>
      </c>
      <c r="P274">
        <v>270</v>
      </c>
      <c r="Q274">
        <v>2.8742000000000001</v>
      </c>
      <c r="R274">
        <v>34.984949999999998</v>
      </c>
      <c r="S274">
        <v>6.9305300000000001</v>
      </c>
      <c r="U274">
        <v>269</v>
      </c>
      <c r="V274">
        <v>2.9319999999999999</v>
      </c>
      <c r="W274">
        <v>34.982950000000002</v>
      </c>
      <c r="X274">
        <v>6.9413299999999998</v>
      </c>
      <c r="Z274">
        <v>273</v>
      </c>
      <c r="AA274">
        <v>3.4384999999999999</v>
      </c>
      <c r="AB274">
        <v>35.061709999999998</v>
      </c>
      <c r="AC274">
        <v>6.66838</v>
      </c>
      <c r="AE274">
        <v>271</v>
      </c>
      <c r="AF274">
        <v>3.9851999999999999</v>
      </c>
      <c r="AG274">
        <v>35.093200000000003</v>
      </c>
      <c r="AH274">
        <v>6.8710100000000001</v>
      </c>
      <c r="AJ274">
        <v>272</v>
      </c>
      <c r="AK274">
        <v>4.2487000000000004</v>
      </c>
      <c r="AL274">
        <v>35.031730000000003</v>
      </c>
      <c r="AM274">
        <v>6.6693199999999999</v>
      </c>
      <c r="AO274">
        <v>270</v>
      </c>
      <c r="AP274">
        <v>4.1454000000000004</v>
      </c>
      <c r="AQ274">
        <v>35.086219999999997</v>
      </c>
      <c r="AR274">
        <v>6.7842799999999999</v>
      </c>
      <c r="AT274">
        <v>273</v>
      </c>
      <c r="AU274">
        <v>4.0388999999999999</v>
      </c>
      <c r="AV274">
        <v>35.044710000000002</v>
      </c>
      <c r="AW274">
        <v>6.4970699999999999</v>
      </c>
      <c r="AY274">
        <v>270</v>
      </c>
      <c r="AZ274">
        <v>3.4714999999999998</v>
      </c>
      <c r="BA274">
        <v>35.02196</v>
      </c>
      <c r="BB274">
        <v>6.9082699999999999</v>
      </c>
    </row>
    <row r="275" spans="1:54" x14ac:dyDescent="0.25">
      <c r="A275">
        <v>273</v>
      </c>
      <c r="B275">
        <v>3.9439000000000002</v>
      </c>
      <c r="C275">
        <v>35.08999</v>
      </c>
      <c r="D275">
        <v>6.8878399999999997</v>
      </c>
      <c r="F275">
        <v>271</v>
      </c>
      <c r="G275">
        <v>1.8024</v>
      </c>
      <c r="H275">
        <v>34.990540000000003</v>
      </c>
      <c r="I275">
        <v>6.8109099999999998</v>
      </c>
      <c r="K275">
        <v>271</v>
      </c>
      <c r="L275">
        <v>2.6248</v>
      </c>
      <c r="M275">
        <v>34.980370000000001</v>
      </c>
      <c r="N275">
        <v>6.9615</v>
      </c>
      <c r="P275">
        <v>271</v>
      </c>
      <c r="Q275">
        <v>2.8788</v>
      </c>
      <c r="R275">
        <v>34.986199999999997</v>
      </c>
      <c r="S275">
        <v>6.9284400000000002</v>
      </c>
      <c r="U275">
        <v>270</v>
      </c>
      <c r="V275">
        <v>2.9316</v>
      </c>
      <c r="W275">
        <v>34.983080000000001</v>
      </c>
      <c r="X275">
        <v>6.9467100000000004</v>
      </c>
      <c r="Z275">
        <v>274</v>
      </c>
      <c r="AA275">
        <v>3.4380999999999999</v>
      </c>
      <c r="AB275">
        <v>35.062049999999999</v>
      </c>
      <c r="AC275">
        <v>6.6654900000000001</v>
      </c>
      <c r="AE275">
        <v>272</v>
      </c>
      <c r="AF275">
        <v>3.9813999999999998</v>
      </c>
      <c r="AG275">
        <v>35.092840000000002</v>
      </c>
      <c r="AH275">
        <v>6.87277</v>
      </c>
      <c r="AJ275">
        <v>273</v>
      </c>
      <c r="AK275">
        <v>4.242</v>
      </c>
      <c r="AL275">
        <v>35.031379999999999</v>
      </c>
      <c r="AM275">
        <v>6.6626899999999996</v>
      </c>
      <c r="AO275">
        <v>271</v>
      </c>
      <c r="AP275">
        <v>4.1280000000000001</v>
      </c>
      <c r="AQ275">
        <v>35.083860000000001</v>
      </c>
      <c r="AR275">
        <v>6.7882400000000001</v>
      </c>
      <c r="AT275">
        <v>274</v>
      </c>
      <c r="AU275">
        <v>4.0290999999999997</v>
      </c>
      <c r="AV275">
        <v>35.043460000000003</v>
      </c>
      <c r="AW275">
        <v>6.4853300000000003</v>
      </c>
      <c r="AY275">
        <v>271</v>
      </c>
      <c r="AZ275">
        <v>3.4712000000000001</v>
      </c>
      <c r="BA275">
        <v>35.021740000000001</v>
      </c>
      <c r="BB275">
        <v>6.9041499999999996</v>
      </c>
    </row>
    <row r="276" spans="1:54" x14ac:dyDescent="0.25">
      <c r="A276">
        <v>274</v>
      </c>
      <c r="B276">
        <v>3.9419</v>
      </c>
      <c r="C276">
        <v>35.090040000000002</v>
      </c>
      <c r="D276">
        <v>6.8859300000000001</v>
      </c>
      <c r="F276">
        <v>272</v>
      </c>
      <c r="G276">
        <v>1.7919</v>
      </c>
      <c r="H276">
        <v>34.98995</v>
      </c>
      <c r="I276">
        <v>6.8111199999999998</v>
      </c>
      <c r="K276">
        <v>272</v>
      </c>
      <c r="L276">
        <v>2.6206</v>
      </c>
      <c r="M276">
        <v>34.981360000000002</v>
      </c>
      <c r="N276">
        <v>6.9747700000000004</v>
      </c>
      <c r="P276">
        <v>272</v>
      </c>
      <c r="Q276">
        <v>2.8809</v>
      </c>
      <c r="R276">
        <v>34.986649999999997</v>
      </c>
      <c r="S276">
        <v>6.9179500000000003</v>
      </c>
      <c r="U276">
        <v>271</v>
      </c>
      <c r="V276">
        <v>2.9304999999999999</v>
      </c>
      <c r="W276">
        <v>34.98283</v>
      </c>
      <c r="X276">
        <v>6.9540100000000002</v>
      </c>
      <c r="Z276">
        <v>275</v>
      </c>
      <c r="AA276">
        <v>3.4306000000000001</v>
      </c>
      <c r="AB276">
        <v>35.061770000000003</v>
      </c>
      <c r="AC276">
        <v>6.6665200000000002</v>
      </c>
      <c r="AE276">
        <v>273</v>
      </c>
      <c r="AF276">
        <v>3.9670999999999998</v>
      </c>
      <c r="AG276">
        <v>35.090850000000003</v>
      </c>
      <c r="AH276">
        <v>6.88103</v>
      </c>
      <c r="AJ276">
        <v>274</v>
      </c>
      <c r="AK276">
        <v>4.2355</v>
      </c>
      <c r="AL276">
        <v>35.031460000000003</v>
      </c>
      <c r="AM276">
        <v>6.6577200000000003</v>
      </c>
      <c r="AO276">
        <v>272</v>
      </c>
      <c r="AP276">
        <v>4.1228999999999996</v>
      </c>
      <c r="AQ276">
        <v>35.08352</v>
      </c>
      <c r="AR276">
        <v>6.78573</v>
      </c>
      <c r="AT276">
        <v>275</v>
      </c>
      <c r="AU276">
        <v>4.0247999999999999</v>
      </c>
      <c r="AV276">
        <v>35.043349999999997</v>
      </c>
      <c r="AW276">
        <v>6.4631600000000002</v>
      </c>
      <c r="AY276">
        <v>272</v>
      </c>
      <c r="AZ276">
        <v>3.4722</v>
      </c>
      <c r="BA276">
        <v>35.022120000000001</v>
      </c>
      <c r="BB276">
        <v>6.9120499999999998</v>
      </c>
    </row>
    <row r="277" spans="1:54" x14ac:dyDescent="0.25">
      <c r="A277">
        <v>275</v>
      </c>
      <c r="B277">
        <v>3.9394</v>
      </c>
      <c r="C277">
        <v>35.089730000000003</v>
      </c>
      <c r="D277">
        <v>6.8748699999999996</v>
      </c>
      <c r="F277">
        <v>273</v>
      </c>
      <c r="G277">
        <v>1.7856000000000001</v>
      </c>
      <c r="H277">
        <v>34.989750000000001</v>
      </c>
      <c r="I277">
        <v>6.80992</v>
      </c>
      <c r="K277">
        <v>273</v>
      </c>
      <c r="L277">
        <v>2.6120999999999999</v>
      </c>
      <c r="M277">
        <v>34.981090000000002</v>
      </c>
      <c r="N277">
        <v>6.9706999999999999</v>
      </c>
      <c r="P277">
        <v>273</v>
      </c>
      <c r="Q277">
        <v>2.8925999999999998</v>
      </c>
      <c r="R277">
        <v>34.988770000000002</v>
      </c>
      <c r="S277">
        <v>6.9203000000000001</v>
      </c>
      <c r="U277">
        <v>272</v>
      </c>
      <c r="V277">
        <v>2.9295</v>
      </c>
      <c r="W277">
        <v>34.983060000000002</v>
      </c>
      <c r="X277">
        <v>6.9594199999999997</v>
      </c>
      <c r="Z277">
        <v>276</v>
      </c>
      <c r="AA277">
        <v>3.431</v>
      </c>
      <c r="AB277">
        <v>35.062579999999997</v>
      </c>
      <c r="AC277">
        <v>6.66852</v>
      </c>
      <c r="AE277">
        <v>274</v>
      </c>
      <c r="AF277">
        <v>3.9487999999999999</v>
      </c>
      <c r="AG277">
        <v>35.088799999999999</v>
      </c>
      <c r="AH277">
        <v>6.8846100000000003</v>
      </c>
      <c r="AJ277">
        <v>275</v>
      </c>
      <c r="AK277">
        <v>4.2348999999999997</v>
      </c>
      <c r="AL277">
        <v>35.031140000000001</v>
      </c>
      <c r="AM277">
        <v>6.66343</v>
      </c>
      <c r="AO277">
        <v>273</v>
      </c>
      <c r="AP277">
        <v>4.1203000000000003</v>
      </c>
      <c r="AQ277">
        <v>35.083419999999997</v>
      </c>
      <c r="AR277">
        <v>6.7827799999999998</v>
      </c>
      <c r="AT277">
        <v>276</v>
      </c>
      <c r="AU277">
        <v>4.0167000000000002</v>
      </c>
      <c r="AV277">
        <v>35.042279999999998</v>
      </c>
      <c r="AW277">
        <v>6.4797700000000003</v>
      </c>
      <c r="AY277">
        <v>273</v>
      </c>
      <c r="AZ277">
        <v>3.4716</v>
      </c>
      <c r="BA277">
        <v>35.021909999999998</v>
      </c>
      <c r="BB277">
        <v>6.9081799999999998</v>
      </c>
    </row>
    <row r="278" spans="1:54" x14ac:dyDescent="0.25">
      <c r="A278">
        <v>276</v>
      </c>
      <c r="B278">
        <v>3.9371999999999998</v>
      </c>
      <c r="C278">
        <v>35.089840000000002</v>
      </c>
      <c r="D278">
        <v>6.8798000000000004</v>
      </c>
      <c r="F278">
        <v>274</v>
      </c>
      <c r="G278">
        <v>1.7729999999999999</v>
      </c>
      <c r="H278">
        <v>34.989100000000001</v>
      </c>
      <c r="I278">
        <v>6.8155200000000002</v>
      </c>
      <c r="K278">
        <v>274</v>
      </c>
      <c r="L278">
        <v>2.6069</v>
      </c>
      <c r="M278">
        <v>34.980789999999999</v>
      </c>
      <c r="N278">
        <v>6.9714700000000001</v>
      </c>
      <c r="P278">
        <v>274</v>
      </c>
      <c r="Q278">
        <v>2.9096000000000002</v>
      </c>
      <c r="R278">
        <v>34.990969999999997</v>
      </c>
      <c r="S278">
        <v>6.9347899999999996</v>
      </c>
      <c r="U278">
        <v>273</v>
      </c>
      <c r="V278">
        <v>2.9279999999999999</v>
      </c>
      <c r="W278">
        <v>34.983159999999998</v>
      </c>
      <c r="X278">
        <v>6.9576799999999999</v>
      </c>
      <c r="Z278">
        <v>277</v>
      </c>
      <c r="AA278">
        <v>3.4043999999999999</v>
      </c>
      <c r="AB278">
        <v>35.06044</v>
      </c>
      <c r="AC278">
        <v>6.6665999999999999</v>
      </c>
      <c r="AE278">
        <v>275</v>
      </c>
      <c r="AF278">
        <v>3.9466999999999999</v>
      </c>
      <c r="AG278">
        <v>35.089370000000002</v>
      </c>
      <c r="AH278">
        <v>6.8825599999999998</v>
      </c>
      <c r="AJ278">
        <v>276</v>
      </c>
      <c r="AK278">
        <v>4.2152000000000003</v>
      </c>
      <c r="AL278">
        <v>35.03058</v>
      </c>
      <c r="AM278">
        <v>6.6657700000000002</v>
      </c>
      <c r="AO278">
        <v>274</v>
      </c>
      <c r="AP278">
        <v>4.1256000000000004</v>
      </c>
      <c r="AQ278">
        <v>35.08446</v>
      </c>
      <c r="AR278">
        <v>6.7857099999999999</v>
      </c>
      <c r="AT278">
        <v>277</v>
      </c>
      <c r="AU278">
        <v>4.0056000000000003</v>
      </c>
      <c r="AV278">
        <v>35.041049999999998</v>
      </c>
      <c r="AW278">
        <v>6.4934799999999999</v>
      </c>
      <c r="AY278">
        <v>274</v>
      </c>
      <c r="AZ278">
        <v>3.4731999999999998</v>
      </c>
      <c r="BA278">
        <v>35.022190000000002</v>
      </c>
      <c r="BB278">
        <v>6.9020400000000004</v>
      </c>
    </row>
    <row r="279" spans="1:54" x14ac:dyDescent="0.25">
      <c r="A279">
        <v>277</v>
      </c>
      <c r="B279">
        <v>3.9371</v>
      </c>
      <c r="C279">
        <v>35.090600000000002</v>
      </c>
      <c r="D279">
        <v>6.88375</v>
      </c>
      <c r="F279">
        <v>275</v>
      </c>
      <c r="G279">
        <v>1.7523</v>
      </c>
      <c r="H279">
        <v>34.988039999999998</v>
      </c>
      <c r="I279">
        <v>6.8126699999999998</v>
      </c>
      <c r="K279">
        <v>275</v>
      </c>
      <c r="L279">
        <v>2.6021999999999998</v>
      </c>
      <c r="M279">
        <v>34.980730000000001</v>
      </c>
      <c r="N279">
        <v>7.0010300000000001</v>
      </c>
      <c r="P279">
        <v>275</v>
      </c>
      <c r="Q279">
        <v>2.9104000000000001</v>
      </c>
      <c r="R279">
        <v>34.991</v>
      </c>
      <c r="S279">
        <v>6.9419199999999996</v>
      </c>
      <c r="U279">
        <v>274</v>
      </c>
      <c r="V279">
        <v>2.9251999999999998</v>
      </c>
      <c r="W279">
        <v>34.983069999999998</v>
      </c>
      <c r="X279">
        <v>6.9551800000000004</v>
      </c>
      <c r="Z279">
        <v>278</v>
      </c>
      <c r="AA279">
        <v>3.4087999999999998</v>
      </c>
      <c r="AB279">
        <v>35.062100000000001</v>
      </c>
      <c r="AC279">
        <v>6.6707200000000002</v>
      </c>
      <c r="AE279">
        <v>276</v>
      </c>
      <c r="AF279">
        <v>3.9485000000000001</v>
      </c>
      <c r="AG279">
        <v>35.089489999999998</v>
      </c>
      <c r="AH279">
        <v>6.8774699999999998</v>
      </c>
      <c r="AJ279">
        <v>277</v>
      </c>
      <c r="AK279">
        <v>4.2039999999999997</v>
      </c>
      <c r="AL279">
        <v>35.029969999999999</v>
      </c>
      <c r="AM279">
        <v>6.6608999999999998</v>
      </c>
      <c r="AO279">
        <v>275</v>
      </c>
      <c r="AP279">
        <v>4.1325000000000003</v>
      </c>
      <c r="AQ279">
        <v>35.085949999999997</v>
      </c>
      <c r="AR279">
        <v>6.77996</v>
      </c>
      <c r="AT279">
        <v>278</v>
      </c>
      <c r="AU279">
        <v>4.0029000000000003</v>
      </c>
      <c r="AV279">
        <v>35.040790000000001</v>
      </c>
      <c r="AW279">
        <v>6.4817099999999996</v>
      </c>
      <c r="AY279">
        <v>275</v>
      </c>
      <c r="AZ279">
        <v>3.4729000000000001</v>
      </c>
      <c r="BA279">
        <v>35.022239999999996</v>
      </c>
      <c r="BB279">
        <v>6.9016400000000004</v>
      </c>
    </row>
    <row r="280" spans="1:54" x14ac:dyDescent="0.25">
      <c r="A280">
        <v>278</v>
      </c>
      <c r="B280">
        <v>3.9399000000000002</v>
      </c>
      <c r="C280">
        <v>35.09169</v>
      </c>
      <c r="D280">
        <v>6.87554</v>
      </c>
      <c r="F280">
        <v>276</v>
      </c>
      <c r="G280">
        <v>1.7246999999999999</v>
      </c>
      <c r="H280">
        <v>34.986559999999997</v>
      </c>
      <c r="I280">
        <v>6.8074300000000001</v>
      </c>
      <c r="K280">
        <v>276</v>
      </c>
      <c r="L280">
        <v>2.5928</v>
      </c>
      <c r="M280">
        <v>34.980229999999999</v>
      </c>
      <c r="N280">
        <v>7.0077699999999998</v>
      </c>
      <c r="P280">
        <v>276</v>
      </c>
      <c r="Q280">
        <v>2.9224999999999999</v>
      </c>
      <c r="R280">
        <v>34.99342</v>
      </c>
      <c r="S280">
        <v>6.9292600000000002</v>
      </c>
      <c r="U280">
        <v>275</v>
      </c>
      <c r="V280">
        <v>2.9297</v>
      </c>
      <c r="W280">
        <v>34.983899999999998</v>
      </c>
      <c r="X280">
        <v>6.9462799999999998</v>
      </c>
      <c r="Z280">
        <v>279</v>
      </c>
      <c r="AA280">
        <v>3.4146999999999998</v>
      </c>
      <c r="AB280">
        <v>35.063130000000001</v>
      </c>
      <c r="AC280">
        <v>6.6736000000000004</v>
      </c>
      <c r="AE280">
        <v>277</v>
      </c>
      <c r="AF280">
        <v>3.9253999999999998</v>
      </c>
      <c r="AG280">
        <v>35.08623</v>
      </c>
      <c r="AH280">
        <v>6.8825799999999999</v>
      </c>
      <c r="AJ280">
        <v>278</v>
      </c>
      <c r="AK280">
        <v>4.1886999999999999</v>
      </c>
      <c r="AL280">
        <v>35.029440000000001</v>
      </c>
      <c r="AM280">
        <v>6.6628299999999996</v>
      </c>
      <c r="AO280">
        <v>276</v>
      </c>
      <c r="AP280">
        <v>4.1337000000000002</v>
      </c>
      <c r="AQ280">
        <v>35.08623</v>
      </c>
      <c r="AR280">
        <v>6.7882999999999996</v>
      </c>
      <c r="AT280">
        <v>279</v>
      </c>
      <c r="AU280">
        <v>4.0065999999999997</v>
      </c>
      <c r="AV280">
        <v>35.041060000000002</v>
      </c>
      <c r="AW280">
        <v>6.47079</v>
      </c>
      <c r="AY280">
        <v>276</v>
      </c>
      <c r="AZ280">
        <v>3.4756999999999998</v>
      </c>
      <c r="BA280">
        <v>35.022239999999996</v>
      </c>
      <c r="BB280">
        <v>6.9044999999999996</v>
      </c>
    </row>
    <row r="281" spans="1:54" x14ac:dyDescent="0.25">
      <c r="A281">
        <v>279</v>
      </c>
      <c r="B281">
        <v>3.9481000000000002</v>
      </c>
      <c r="C281">
        <v>35.094850000000001</v>
      </c>
      <c r="D281">
        <v>6.8690600000000002</v>
      </c>
      <c r="F281">
        <v>277</v>
      </c>
      <c r="G281">
        <v>1.7182999999999999</v>
      </c>
      <c r="H281">
        <v>34.986890000000002</v>
      </c>
      <c r="I281">
        <v>6.8109299999999999</v>
      </c>
      <c r="K281">
        <v>277</v>
      </c>
      <c r="L281">
        <v>2.5878999999999999</v>
      </c>
      <c r="M281">
        <v>34.979700000000001</v>
      </c>
      <c r="N281">
        <v>6.9987399999999997</v>
      </c>
      <c r="P281">
        <v>277</v>
      </c>
      <c r="Q281">
        <v>2.9228000000000001</v>
      </c>
      <c r="R281">
        <v>34.993969999999997</v>
      </c>
      <c r="S281">
        <v>6.92903</v>
      </c>
      <c r="U281">
        <v>276</v>
      </c>
      <c r="V281">
        <v>2.9367999999999999</v>
      </c>
      <c r="W281">
        <v>34.985149999999997</v>
      </c>
      <c r="X281">
        <v>6.9495199999999997</v>
      </c>
      <c r="Z281">
        <v>280</v>
      </c>
      <c r="AA281">
        <v>3.4152</v>
      </c>
      <c r="AB281">
        <v>35.063470000000002</v>
      </c>
      <c r="AC281">
        <v>6.6879799999999996</v>
      </c>
      <c r="AE281">
        <v>278</v>
      </c>
      <c r="AF281">
        <v>3.9037999999999999</v>
      </c>
      <c r="AG281">
        <v>35.084510000000002</v>
      </c>
      <c r="AH281">
        <v>6.88028</v>
      </c>
      <c r="AJ281">
        <v>279</v>
      </c>
      <c r="AK281">
        <v>4.1867000000000001</v>
      </c>
      <c r="AL281">
        <v>35.029229999999998</v>
      </c>
      <c r="AM281">
        <v>6.6652199999999997</v>
      </c>
      <c r="AO281">
        <v>277</v>
      </c>
      <c r="AP281">
        <v>4.1349999999999998</v>
      </c>
      <c r="AQ281">
        <v>35.08672</v>
      </c>
      <c r="AR281">
        <v>6.7914000000000003</v>
      </c>
      <c r="AT281">
        <v>280</v>
      </c>
      <c r="AU281">
        <v>3.9975999999999998</v>
      </c>
      <c r="AV281">
        <v>35.041130000000003</v>
      </c>
      <c r="AW281">
        <v>6.4696499999999997</v>
      </c>
      <c r="AY281">
        <v>277</v>
      </c>
      <c r="AZ281">
        <v>3.4771000000000001</v>
      </c>
      <c r="BA281">
        <v>35.022269999999999</v>
      </c>
      <c r="BB281">
        <v>6.9123099999999997</v>
      </c>
    </row>
    <row r="282" spans="1:54" x14ac:dyDescent="0.25">
      <c r="A282">
        <v>280</v>
      </c>
      <c r="B282">
        <v>3.9514</v>
      </c>
      <c r="C282">
        <v>35.096350000000001</v>
      </c>
      <c r="D282">
        <v>6.8758499999999998</v>
      </c>
      <c r="F282">
        <v>278</v>
      </c>
      <c r="G282">
        <v>1.7151000000000001</v>
      </c>
      <c r="H282">
        <v>34.986379999999997</v>
      </c>
      <c r="I282">
        <v>6.80931</v>
      </c>
      <c r="K282">
        <v>278</v>
      </c>
      <c r="L282">
        <v>2.5796999999999999</v>
      </c>
      <c r="M282">
        <v>34.978929999999998</v>
      </c>
      <c r="N282">
        <v>6.9905200000000001</v>
      </c>
      <c r="P282">
        <v>278</v>
      </c>
      <c r="Q282">
        <v>2.9214000000000002</v>
      </c>
      <c r="R282">
        <v>34.994410000000002</v>
      </c>
      <c r="S282">
        <v>6.9342499999999996</v>
      </c>
      <c r="U282">
        <v>277</v>
      </c>
      <c r="V282">
        <v>2.9390999999999998</v>
      </c>
      <c r="W282">
        <v>34.986220000000003</v>
      </c>
      <c r="X282">
        <v>6.9563300000000003</v>
      </c>
      <c r="Z282">
        <v>281</v>
      </c>
      <c r="AA282">
        <v>3.3873000000000002</v>
      </c>
      <c r="AB282">
        <v>35.060319999999997</v>
      </c>
      <c r="AC282">
        <v>6.6897099999999998</v>
      </c>
      <c r="AE282">
        <v>279</v>
      </c>
      <c r="AF282">
        <v>3.8973</v>
      </c>
      <c r="AG282">
        <v>35.083449999999999</v>
      </c>
      <c r="AH282">
        <v>6.8821000000000003</v>
      </c>
      <c r="AJ282">
        <v>280</v>
      </c>
      <c r="AK282">
        <v>4.1916000000000002</v>
      </c>
      <c r="AL282">
        <v>35.02908</v>
      </c>
      <c r="AM282">
        <v>6.6626500000000002</v>
      </c>
      <c r="AO282">
        <v>278</v>
      </c>
      <c r="AP282">
        <v>4.1394000000000002</v>
      </c>
      <c r="AQ282">
        <v>35.087679999999999</v>
      </c>
      <c r="AR282">
        <v>6.7863199999999999</v>
      </c>
      <c r="AT282">
        <v>281</v>
      </c>
      <c r="AU282">
        <v>4.0002000000000004</v>
      </c>
      <c r="AV282">
        <v>35.04224</v>
      </c>
      <c r="AW282">
        <v>6.4675399999999996</v>
      </c>
      <c r="AY282">
        <v>278</v>
      </c>
      <c r="AZ282">
        <v>3.4771999999999998</v>
      </c>
      <c r="BA282">
        <v>35.02223</v>
      </c>
      <c r="BB282">
        <v>6.9054700000000002</v>
      </c>
    </row>
    <row r="283" spans="1:54" x14ac:dyDescent="0.25">
      <c r="A283">
        <v>281</v>
      </c>
      <c r="B283">
        <v>3.9499</v>
      </c>
      <c r="C283">
        <v>35.096350000000001</v>
      </c>
      <c r="D283">
        <v>6.8781499999999998</v>
      </c>
      <c r="F283">
        <v>279</v>
      </c>
      <c r="G283">
        <v>1.7101</v>
      </c>
      <c r="H283">
        <v>34.986359999999998</v>
      </c>
      <c r="I283">
        <v>6.8093000000000004</v>
      </c>
      <c r="K283">
        <v>279</v>
      </c>
      <c r="L283">
        <v>2.5629</v>
      </c>
      <c r="M283">
        <v>34.977530000000002</v>
      </c>
      <c r="N283">
        <v>6.9841100000000003</v>
      </c>
      <c r="P283">
        <v>279</v>
      </c>
      <c r="Q283">
        <v>2.9192</v>
      </c>
      <c r="R283">
        <v>34.994549999999997</v>
      </c>
      <c r="S283">
        <v>6.9334699999999998</v>
      </c>
      <c r="U283">
        <v>278</v>
      </c>
      <c r="V283">
        <v>2.9436</v>
      </c>
      <c r="W283">
        <v>34.987189999999998</v>
      </c>
      <c r="X283">
        <v>6.9528100000000004</v>
      </c>
      <c r="Z283">
        <v>282</v>
      </c>
      <c r="AA283">
        <v>3.3761000000000001</v>
      </c>
      <c r="AB283">
        <v>35.059339999999999</v>
      </c>
      <c r="AC283">
        <v>6.6863000000000001</v>
      </c>
      <c r="AE283">
        <v>280</v>
      </c>
      <c r="AF283">
        <v>3.8940999999999999</v>
      </c>
      <c r="AG283">
        <v>35.083019999999998</v>
      </c>
      <c r="AH283">
        <v>6.8837599999999997</v>
      </c>
      <c r="AJ283">
        <v>281</v>
      </c>
      <c r="AK283">
        <v>4.1749999999999998</v>
      </c>
      <c r="AL283">
        <v>35.02908</v>
      </c>
      <c r="AM283">
        <v>6.6675399999999998</v>
      </c>
      <c r="AO283">
        <v>279</v>
      </c>
      <c r="AP283">
        <v>4.1364000000000001</v>
      </c>
      <c r="AQ283">
        <v>35.087440000000001</v>
      </c>
      <c r="AR283">
        <v>6.7848600000000001</v>
      </c>
      <c r="AT283">
        <v>282</v>
      </c>
      <c r="AU283">
        <v>4.0010000000000003</v>
      </c>
      <c r="AV283">
        <v>35.042749999999998</v>
      </c>
      <c r="AW283">
        <v>6.48231</v>
      </c>
      <c r="AY283">
        <v>279</v>
      </c>
      <c r="AZ283">
        <v>3.4773999999999998</v>
      </c>
      <c r="BA283">
        <v>35.022280000000002</v>
      </c>
      <c r="BB283">
        <v>6.8992800000000001</v>
      </c>
    </row>
    <row r="284" spans="1:54" x14ac:dyDescent="0.25">
      <c r="A284">
        <v>282</v>
      </c>
      <c r="B284">
        <v>3.9493</v>
      </c>
      <c r="C284">
        <v>35.096299999999999</v>
      </c>
      <c r="D284">
        <v>6.8832399999999998</v>
      </c>
      <c r="F284">
        <v>280</v>
      </c>
      <c r="G284">
        <v>1.7081999999999999</v>
      </c>
      <c r="H284">
        <v>34.98639</v>
      </c>
      <c r="I284">
        <v>6.8037200000000002</v>
      </c>
      <c r="K284">
        <v>280</v>
      </c>
      <c r="L284">
        <v>2.5445000000000002</v>
      </c>
      <c r="M284">
        <v>34.975929999999998</v>
      </c>
      <c r="N284">
        <v>6.9856499999999997</v>
      </c>
      <c r="P284">
        <v>280</v>
      </c>
      <c r="Q284">
        <v>2.9177</v>
      </c>
      <c r="R284">
        <v>34.99494</v>
      </c>
      <c r="S284">
        <v>6.9351900000000004</v>
      </c>
      <c r="U284">
        <v>279</v>
      </c>
      <c r="V284">
        <v>2.9472999999999998</v>
      </c>
      <c r="W284">
        <v>34.987969999999997</v>
      </c>
      <c r="X284">
        <v>6.9472199999999997</v>
      </c>
      <c r="Z284">
        <v>283</v>
      </c>
      <c r="AA284">
        <v>3.3752</v>
      </c>
      <c r="AB284">
        <v>35.059280000000001</v>
      </c>
      <c r="AC284">
        <v>6.6879</v>
      </c>
      <c r="AE284">
        <v>281</v>
      </c>
      <c r="AF284">
        <v>3.8913000000000002</v>
      </c>
      <c r="AG284">
        <v>35.082639999999998</v>
      </c>
      <c r="AH284">
        <v>6.8800499999999998</v>
      </c>
      <c r="AJ284">
        <v>282</v>
      </c>
      <c r="AK284">
        <v>4.1600999999999999</v>
      </c>
      <c r="AL284">
        <v>35.028419999999997</v>
      </c>
      <c r="AM284">
        <v>6.6696</v>
      </c>
      <c r="AO284">
        <v>280</v>
      </c>
      <c r="AP284">
        <v>4.141</v>
      </c>
      <c r="AQ284">
        <v>35.0884</v>
      </c>
      <c r="AR284">
        <v>6.7836499999999997</v>
      </c>
      <c r="AT284">
        <v>283</v>
      </c>
      <c r="AU284">
        <v>4.0016999999999996</v>
      </c>
      <c r="AV284">
        <v>35.042949999999998</v>
      </c>
      <c r="AW284">
        <v>6.4869599999999998</v>
      </c>
      <c r="AY284">
        <v>280</v>
      </c>
      <c r="AZ284">
        <v>3.4777</v>
      </c>
      <c r="BA284">
        <v>35.022489999999998</v>
      </c>
      <c r="BB284">
        <v>6.89994</v>
      </c>
    </row>
    <row r="285" spans="1:54" x14ac:dyDescent="0.25">
      <c r="A285">
        <v>283</v>
      </c>
      <c r="B285">
        <v>3.9485999999999999</v>
      </c>
      <c r="C285">
        <v>35.096350000000001</v>
      </c>
      <c r="D285">
        <v>6.89201</v>
      </c>
      <c r="F285">
        <v>281</v>
      </c>
      <c r="G285">
        <v>1.7059</v>
      </c>
      <c r="H285">
        <v>34.986460000000001</v>
      </c>
      <c r="I285">
        <v>6.7967500000000003</v>
      </c>
      <c r="K285">
        <v>281</v>
      </c>
      <c r="L285">
        <v>2.5360999999999998</v>
      </c>
      <c r="M285">
        <v>34.9754</v>
      </c>
      <c r="N285">
        <v>6.9925699999999997</v>
      </c>
      <c r="P285">
        <v>281</v>
      </c>
      <c r="Q285">
        <v>2.9169</v>
      </c>
      <c r="R285">
        <v>34.995350000000002</v>
      </c>
      <c r="S285">
        <v>6.94</v>
      </c>
      <c r="U285">
        <v>280</v>
      </c>
      <c r="V285">
        <v>2.9504000000000001</v>
      </c>
      <c r="W285">
        <v>34.989249999999998</v>
      </c>
      <c r="X285">
        <v>6.9494100000000003</v>
      </c>
      <c r="Z285">
        <v>284</v>
      </c>
      <c r="AA285">
        <v>3.3765999999999998</v>
      </c>
      <c r="AB285">
        <v>35.059539999999998</v>
      </c>
      <c r="AC285">
        <v>6.6786000000000003</v>
      </c>
      <c r="AE285">
        <v>282</v>
      </c>
      <c r="AF285">
        <v>3.8896999999999999</v>
      </c>
      <c r="AG285">
        <v>35.082749999999997</v>
      </c>
      <c r="AH285">
        <v>6.8700999999999999</v>
      </c>
      <c r="AJ285">
        <v>283</v>
      </c>
      <c r="AK285">
        <v>4.1359000000000004</v>
      </c>
      <c r="AL285">
        <v>35.027459999999998</v>
      </c>
      <c r="AM285">
        <v>6.6679399999999998</v>
      </c>
      <c r="AO285">
        <v>281</v>
      </c>
      <c r="AP285">
        <v>4.1462000000000003</v>
      </c>
      <c r="AQ285">
        <v>35.089970000000001</v>
      </c>
      <c r="AR285">
        <v>6.7821999999999996</v>
      </c>
      <c r="AT285">
        <v>284</v>
      </c>
      <c r="AU285">
        <v>4.0029000000000003</v>
      </c>
      <c r="AV285">
        <v>35.043309999999998</v>
      </c>
      <c r="AW285">
        <v>6.4788699999999997</v>
      </c>
      <c r="AY285">
        <v>281</v>
      </c>
      <c r="AZ285">
        <v>3.4779</v>
      </c>
      <c r="BA285">
        <v>35.022379999999998</v>
      </c>
      <c r="BB285">
        <v>6.9057500000000003</v>
      </c>
    </row>
    <row r="286" spans="1:54" x14ac:dyDescent="0.25">
      <c r="A286">
        <v>284</v>
      </c>
      <c r="B286">
        <v>3.9460999999999999</v>
      </c>
      <c r="C286">
        <v>35.096110000000003</v>
      </c>
      <c r="D286">
        <v>6.8866500000000004</v>
      </c>
      <c r="F286">
        <v>282</v>
      </c>
      <c r="G286">
        <v>1.6976</v>
      </c>
      <c r="H286">
        <v>34.986130000000003</v>
      </c>
      <c r="I286">
        <v>6.7991599999999996</v>
      </c>
      <c r="K286">
        <v>282</v>
      </c>
      <c r="L286">
        <v>2.5131999999999999</v>
      </c>
      <c r="M286">
        <v>34.973190000000002</v>
      </c>
      <c r="N286">
        <v>6.9926399999999997</v>
      </c>
      <c r="P286">
        <v>282</v>
      </c>
      <c r="Q286">
        <v>2.9159999999999999</v>
      </c>
      <c r="R286">
        <v>34.995480000000001</v>
      </c>
      <c r="S286">
        <v>6.9438300000000002</v>
      </c>
      <c r="U286">
        <v>281</v>
      </c>
      <c r="V286">
        <v>2.9497</v>
      </c>
      <c r="W286">
        <v>34.989249999999998</v>
      </c>
      <c r="X286">
        <v>6.9495100000000001</v>
      </c>
      <c r="Z286">
        <v>285</v>
      </c>
      <c r="AA286">
        <v>3.3832</v>
      </c>
      <c r="AB286">
        <v>35.060839999999999</v>
      </c>
      <c r="AC286">
        <v>6.6659899999999999</v>
      </c>
      <c r="AE286">
        <v>283</v>
      </c>
      <c r="AF286">
        <v>3.9066999999999998</v>
      </c>
      <c r="AG286">
        <v>35.085850000000001</v>
      </c>
      <c r="AH286">
        <v>6.8688099999999999</v>
      </c>
      <c r="AJ286">
        <v>284</v>
      </c>
      <c r="AK286">
        <v>4.1165000000000003</v>
      </c>
      <c r="AL286">
        <v>35.026609999999998</v>
      </c>
      <c r="AM286">
        <v>6.66838</v>
      </c>
      <c r="AO286">
        <v>282</v>
      </c>
      <c r="AP286">
        <v>4.1562999999999999</v>
      </c>
      <c r="AQ286">
        <v>35.09205</v>
      </c>
      <c r="AR286">
        <v>6.7872300000000001</v>
      </c>
      <c r="AT286">
        <v>285</v>
      </c>
      <c r="AU286">
        <v>4.0042</v>
      </c>
      <c r="AV286">
        <v>35.043460000000003</v>
      </c>
      <c r="AW286">
        <v>6.4783200000000001</v>
      </c>
      <c r="AY286">
        <v>282</v>
      </c>
      <c r="AZ286">
        <v>3.4779</v>
      </c>
      <c r="BA286">
        <v>35.022539999999999</v>
      </c>
      <c r="BB286">
        <v>6.9024400000000004</v>
      </c>
    </row>
    <row r="287" spans="1:54" x14ac:dyDescent="0.25">
      <c r="A287">
        <v>285</v>
      </c>
      <c r="B287">
        <v>3.9411</v>
      </c>
      <c r="C287">
        <v>35.095799999999997</v>
      </c>
      <c r="D287">
        <v>6.87683</v>
      </c>
      <c r="F287">
        <v>283</v>
      </c>
      <c r="G287">
        <v>1.6871</v>
      </c>
      <c r="H287">
        <v>34.985840000000003</v>
      </c>
      <c r="I287">
        <v>6.8054300000000003</v>
      </c>
      <c r="K287">
        <v>283</v>
      </c>
      <c r="L287">
        <v>2.5019999999999998</v>
      </c>
      <c r="M287">
        <v>34.971939999999996</v>
      </c>
      <c r="N287">
        <v>6.9912000000000001</v>
      </c>
      <c r="P287">
        <v>283</v>
      </c>
      <c r="Q287">
        <v>2.9072</v>
      </c>
      <c r="R287">
        <v>34.995429999999999</v>
      </c>
      <c r="S287">
        <v>6.9473099999999999</v>
      </c>
      <c r="U287">
        <v>282</v>
      </c>
      <c r="V287">
        <v>2.9481999999999999</v>
      </c>
      <c r="W287">
        <v>34.989280000000001</v>
      </c>
      <c r="X287">
        <v>6.9485400000000004</v>
      </c>
      <c r="Z287">
        <v>286</v>
      </c>
      <c r="AA287">
        <v>3.3864000000000001</v>
      </c>
      <c r="AB287">
        <v>35.061340000000001</v>
      </c>
      <c r="AC287">
        <v>6.6755300000000002</v>
      </c>
      <c r="AE287">
        <v>284</v>
      </c>
      <c r="AF287">
        <v>3.9152999999999998</v>
      </c>
      <c r="AG287">
        <v>35.087449999999997</v>
      </c>
      <c r="AH287">
        <v>6.8754400000000002</v>
      </c>
      <c r="AJ287">
        <v>285</v>
      </c>
      <c r="AK287">
        <v>4.1086999999999998</v>
      </c>
      <c r="AL287">
        <v>35.026429999999998</v>
      </c>
      <c r="AM287">
        <v>6.6680299999999999</v>
      </c>
      <c r="AO287">
        <v>283</v>
      </c>
      <c r="AP287">
        <v>4.1550000000000002</v>
      </c>
      <c r="AQ287">
        <v>35.091850000000001</v>
      </c>
      <c r="AR287">
        <v>6.8037700000000001</v>
      </c>
      <c r="AT287">
        <v>286</v>
      </c>
      <c r="AU287">
        <v>4.0045000000000002</v>
      </c>
      <c r="AV287">
        <v>35.043869999999998</v>
      </c>
      <c r="AW287">
        <v>6.4870400000000004</v>
      </c>
      <c r="AY287">
        <v>283</v>
      </c>
      <c r="AZ287">
        <v>3.4782000000000002</v>
      </c>
      <c r="BA287">
        <v>35.022469999999998</v>
      </c>
      <c r="BB287">
        <v>6.9001599999999996</v>
      </c>
    </row>
    <row r="288" spans="1:54" x14ac:dyDescent="0.25">
      <c r="A288">
        <v>286</v>
      </c>
      <c r="B288">
        <v>3.9325999999999999</v>
      </c>
      <c r="C288">
        <v>35.095140000000001</v>
      </c>
      <c r="D288">
        <v>6.8941800000000004</v>
      </c>
      <c r="F288">
        <v>284</v>
      </c>
      <c r="G288">
        <v>1.6727000000000001</v>
      </c>
      <c r="H288">
        <v>34.985579999999999</v>
      </c>
      <c r="I288">
        <v>6.8058399999999999</v>
      </c>
      <c r="K288">
        <v>284</v>
      </c>
      <c r="L288">
        <v>2.4813999999999998</v>
      </c>
      <c r="M288">
        <v>34.969970000000004</v>
      </c>
      <c r="N288">
        <v>6.9861399999999998</v>
      </c>
      <c r="P288">
        <v>284</v>
      </c>
      <c r="Q288">
        <v>2.9034</v>
      </c>
      <c r="R288">
        <v>34.995100000000001</v>
      </c>
      <c r="S288">
        <v>6.9460300000000004</v>
      </c>
      <c r="U288">
        <v>283</v>
      </c>
      <c r="V288">
        <v>2.9460000000000002</v>
      </c>
      <c r="W288">
        <v>34.989130000000003</v>
      </c>
      <c r="X288">
        <v>6.9521899999999999</v>
      </c>
      <c r="Z288">
        <v>287</v>
      </c>
      <c r="AA288">
        <v>3.3933</v>
      </c>
      <c r="AB288">
        <v>35.062510000000003</v>
      </c>
      <c r="AC288">
        <v>6.6786399999999997</v>
      </c>
      <c r="AE288">
        <v>285</v>
      </c>
      <c r="AF288">
        <v>3.9317000000000002</v>
      </c>
      <c r="AG288">
        <v>35.090040000000002</v>
      </c>
      <c r="AH288">
        <v>6.8801399999999999</v>
      </c>
      <c r="AJ288">
        <v>286</v>
      </c>
      <c r="AK288">
        <v>4.0983999999999998</v>
      </c>
      <c r="AL288">
        <v>35.026290000000003</v>
      </c>
      <c r="AM288">
        <v>6.6661200000000003</v>
      </c>
      <c r="AO288">
        <v>284</v>
      </c>
      <c r="AP288">
        <v>4.1452999999999998</v>
      </c>
      <c r="AQ288">
        <v>35.090359999999997</v>
      </c>
      <c r="AR288">
        <v>6.8080100000000003</v>
      </c>
      <c r="AT288">
        <v>287</v>
      </c>
      <c r="AU288">
        <v>4.0069999999999997</v>
      </c>
      <c r="AV288">
        <v>35.044629999999998</v>
      </c>
      <c r="AW288">
        <v>6.4667700000000004</v>
      </c>
      <c r="AY288">
        <v>284</v>
      </c>
      <c r="AZ288">
        <v>3.4782999999999999</v>
      </c>
      <c r="BA288">
        <v>35.022379999999998</v>
      </c>
      <c r="BB288">
        <v>6.9062599999999996</v>
      </c>
    </row>
    <row r="289" spans="1:54" x14ac:dyDescent="0.25">
      <c r="A289">
        <v>287</v>
      </c>
      <c r="B289">
        <v>3.9226000000000001</v>
      </c>
      <c r="C289">
        <v>35.094639999999998</v>
      </c>
      <c r="D289">
        <v>6.8940999999999999</v>
      </c>
      <c r="F289">
        <v>285</v>
      </c>
      <c r="G289">
        <v>1.6698</v>
      </c>
      <c r="H289">
        <v>34.985610000000001</v>
      </c>
      <c r="I289">
        <v>6.8071900000000003</v>
      </c>
      <c r="K289">
        <v>285</v>
      </c>
      <c r="L289">
        <v>2.4401999999999999</v>
      </c>
      <c r="M289">
        <v>34.965989999999998</v>
      </c>
      <c r="N289">
        <v>6.9829999999999997</v>
      </c>
      <c r="P289">
        <v>285</v>
      </c>
      <c r="Q289">
        <v>2.8984999999999999</v>
      </c>
      <c r="R289">
        <v>34.994599999999998</v>
      </c>
      <c r="S289">
        <v>6.9481700000000002</v>
      </c>
      <c r="U289">
        <v>284</v>
      </c>
      <c r="V289">
        <v>2.9407999999999999</v>
      </c>
      <c r="W289">
        <v>34.988619999999997</v>
      </c>
      <c r="X289">
        <v>6.9530500000000002</v>
      </c>
      <c r="Z289">
        <v>288</v>
      </c>
      <c r="AA289">
        <v>3.4171999999999998</v>
      </c>
      <c r="AB289">
        <v>35.066789999999997</v>
      </c>
      <c r="AC289">
        <v>6.6665299999999998</v>
      </c>
      <c r="AE289">
        <v>286</v>
      </c>
      <c r="AF289">
        <v>3.9243999999999999</v>
      </c>
      <c r="AG289">
        <v>35.088889999999999</v>
      </c>
      <c r="AH289">
        <v>6.8945800000000004</v>
      </c>
      <c r="AJ289">
        <v>287</v>
      </c>
      <c r="AK289">
        <v>4.0869</v>
      </c>
      <c r="AL289">
        <v>35.026200000000003</v>
      </c>
      <c r="AM289">
        <v>6.6755800000000001</v>
      </c>
      <c r="AO289">
        <v>285</v>
      </c>
      <c r="AP289">
        <v>4.1193</v>
      </c>
      <c r="AQ289">
        <v>35.086849999999998</v>
      </c>
      <c r="AR289">
        <v>6.8091100000000004</v>
      </c>
      <c r="AT289">
        <v>288</v>
      </c>
      <c r="AU289">
        <v>4.0138999999999996</v>
      </c>
      <c r="AV289">
        <v>35.045760000000001</v>
      </c>
      <c r="AW289">
        <v>6.47227</v>
      </c>
      <c r="AY289">
        <v>285</v>
      </c>
      <c r="AZ289">
        <v>3.4779</v>
      </c>
      <c r="BA289">
        <v>35.02281</v>
      </c>
      <c r="BB289">
        <v>6.9060300000000003</v>
      </c>
    </row>
    <row r="290" spans="1:54" x14ac:dyDescent="0.25">
      <c r="A290">
        <v>288</v>
      </c>
      <c r="B290">
        <v>3.9214000000000002</v>
      </c>
      <c r="C290">
        <v>35.094920000000002</v>
      </c>
      <c r="D290">
        <v>6.8821300000000001</v>
      </c>
      <c r="F290">
        <v>286</v>
      </c>
      <c r="G290">
        <v>1.6695</v>
      </c>
      <c r="H290">
        <v>34.985579999999999</v>
      </c>
      <c r="I290">
        <v>6.81494</v>
      </c>
      <c r="K290">
        <v>286</v>
      </c>
      <c r="L290">
        <v>2.4325000000000001</v>
      </c>
      <c r="M290">
        <v>34.965629999999997</v>
      </c>
      <c r="N290">
        <v>6.9882200000000001</v>
      </c>
      <c r="P290">
        <v>286</v>
      </c>
      <c r="Q290">
        <v>2.8647999999999998</v>
      </c>
      <c r="R290">
        <v>34.991979999999998</v>
      </c>
      <c r="S290">
        <v>6.9593800000000003</v>
      </c>
      <c r="U290">
        <v>285</v>
      </c>
      <c r="V290">
        <v>2.9297</v>
      </c>
      <c r="W290">
        <v>34.987720000000003</v>
      </c>
      <c r="X290">
        <v>6.9543799999999996</v>
      </c>
      <c r="Z290">
        <v>289</v>
      </c>
      <c r="AA290">
        <v>3.4163999999999999</v>
      </c>
      <c r="AB290">
        <v>35.066549999999999</v>
      </c>
      <c r="AC290">
        <v>6.6708400000000001</v>
      </c>
      <c r="AE290">
        <v>287</v>
      </c>
      <c r="AF290">
        <v>3.9329999999999998</v>
      </c>
      <c r="AG290">
        <v>35.090490000000003</v>
      </c>
      <c r="AH290">
        <v>6.8948600000000004</v>
      </c>
      <c r="AJ290">
        <v>288</v>
      </c>
      <c r="AK290">
        <v>4.0841000000000003</v>
      </c>
      <c r="AL290">
        <v>35.02664</v>
      </c>
      <c r="AM290">
        <v>6.6750999999999996</v>
      </c>
      <c r="AO290">
        <v>286</v>
      </c>
      <c r="AP290">
        <v>4.1051000000000002</v>
      </c>
      <c r="AQ290">
        <v>35.085680000000004</v>
      </c>
      <c r="AR290">
        <v>6.8075400000000004</v>
      </c>
      <c r="AT290">
        <v>289</v>
      </c>
      <c r="AU290">
        <v>4.0186000000000002</v>
      </c>
      <c r="AV290">
        <v>35.046309999999998</v>
      </c>
      <c r="AW290">
        <v>6.4821299999999997</v>
      </c>
      <c r="AY290">
        <v>286</v>
      </c>
      <c r="AZ290">
        <v>3.4779</v>
      </c>
      <c r="BA290">
        <v>35.022939999999998</v>
      </c>
      <c r="BB290">
        <v>6.8933900000000001</v>
      </c>
    </row>
    <row r="291" spans="1:54" x14ac:dyDescent="0.25">
      <c r="A291">
        <v>289</v>
      </c>
      <c r="B291">
        <v>3.9325000000000001</v>
      </c>
      <c r="C291">
        <v>35.097009999999997</v>
      </c>
      <c r="D291">
        <v>6.87446</v>
      </c>
      <c r="F291">
        <v>287</v>
      </c>
      <c r="G291">
        <v>1.6677</v>
      </c>
      <c r="H291">
        <v>34.985639999999997</v>
      </c>
      <c r="I291">
        <v>6.8162500000000001</v>
      </c>
      <c r="K291">
        <v>287</v>
      </c>
      <c r="L291">
        <v>2.4213</v>
      </c>
      <c r="M291">
        <v>34.964370000000002</v>
      </c>
      <c r="N291">
        <v>6.9868899999999998</v>
      </c>
      <c r="P291">
        <v>287</v>
      </c>
      <c r="Q291">
        <v>2.8369</v>
      </c>
      <c r="R291">
        <v>34.989719999999998</v>
      </c>
      <c r="S291">
        <v>6.9554600000000004</v>
      </c>
      <c r="U291">
        <v>286</v>
      </c>
      <c r="V291">
        <v>2.9075000000000002</v>
      </c>
      <c r="W291">
        <v>34.986159999999998</v>
      </c>
      <c r="X291">
        <v>6.9562900000000001</v>
      </c>
      <c r="Z291">
        <v>290</v>
      </c>
      <c r="AA291">
        <v>3.4045999999999998</v>
      </c>
      <c r="AB291">
        <v>35.06514</v>
      </c>
      <c r="AC291">
        <v>6.6884399999999999</v>
      </c>
      <c r="AE291">
        <v>288</v>
      </c>
      <c r="AF291">
        <v>3.9386999999999999</v>
      </c>
      <c r="AG291">
        <v>35.0914</v>
      </c>
      <c r="AH291">
        <v>6.8921099999999997</v>
      </c>
      <c r="AJ291">
        <v>289</v>
      </c>
      <c r="AK291">
        <v>4.0735999999999999</v>
      </c>
      <c r="AL291">
        <v>35.027209999999997</v>
      </c>
      <c r="AM291">
        <v>6.6913799999999997</v>
      </c>
      <c r="AO291">
        <v>287</v>
      </c>
      <c r="AP291">
        <v>4.1078000000000001</v>
      </c>
      <c r="AQ291">
        <v>35.086620000000003</v>
      </c>
      <c r="AR291">
        <v>6.7936699999999997</v>
      </c>
      <c r="AT291">
        <v>290</v>
      </c>
      <c r="AU291">
        <v>4.0228000000000002</v>
      </c>
      <c r="AV291">
        <v>35.047829999999998</v>
      </c>
      <c r="AW291">
        <v>6.4815100000000001</v>
      </c>
      <c r="AY291">
        <v>287</v>
      </c>
      <c r="AZ291">
        <v>3.4779</v>
      </c>
      <c r="BA291">
        <v>35.022959999999998</v>
      </c>
      <c r="BB291">
        <v>6.9025400000000001</v>
      </c>
    </row>
    <row r="292" spans="1:54" x14ac:dyDescent="0.25">
      <c r="A292">
        <v>290</v>
      </c>
      <c r="B292">
        <v>3.9342000000000001</v>
      </c>
      <c r="C292">
        <v>35.097009999999997</v>
      </c>
      <c r="D292">
        <v>6.8763800000000002</v>
      </c>
      <c r="F292">
        <v>288</v>
      </c>
      <c r="G292">
        <v>1.6658999999999999</v>
      </c>
      <c r="H292">
        <v>34.985520000000001</v>
      </c>
      <c r="I292">
        <v>6.8191199999999998</v>
      </c>
      <c r="K292">
        <v>288</v>
      </c>
      <c r="L292">
        <v>2.3788999999999998</v>
      </c>
      <c r="M292">
        <v>34.960819999999998</v>
      </c>
      <c r="N292">
        <v>6.9799300000000004</v>
      </c>
      <c r="P292">
        <v>288</v>
      </c>
      <c r="Q292">
        <v>2.8334999999999999</v>
      </c>
      <c r="R292">
        <v>34.989359999999998</v>
      </c>
      <c r="S292">
        <v>6.94773</v>
      </c>
      <c r="U292">
        <v>287</v>
      </c>
      <c r="V292">
        <v>2.9005000000000001</v>
      </c>
      <c r="W292">
        <v>34.985570000000003</v>
      </c>
      <c r="X292">
        <v>6.9443299999999999</v>
      </c>
      <c r="Z292">
        <v>291</v>
      </c>
      <c r="AA292">
        <v>3.3961999999999999</v>
      </c>
      <c r="AB292">
        <v>35.063899999999997</v>
      </c>
      <c r="AC292">
        <v>6.7007700000000003</v>
      </c>
      <c r="AE292">
        <v>289</v>
      </c>
      <c r="AF292">
        <v>3.9392</v>
      </c>
      <c r="AG292">
        <v>35.0914</v>
      </c>
      <c r="AH292">
        <v>6.8964999999999996</v>
      </c>
      <c r="AJ292">
        <v>290</v>
      </c>
      <c r="AK292">
        <v>4.0692000000000004</v>
      </c>
      <c r="AL292">
        <v>35.027909999999999</v>
      </c>
      <c r="AM292">
        <v>6.7003700000000004</v>
      </c>
      <c r="AO292">
        <v>288</v>
      </c>
      <c r="AP292">
        <v>4.1181999999999999</v>
      </c>
      <c r="AQ292">
        <v>35.089039999999997</v>
      </c>
      <c r="AR292">
        <v>6.79122</v>
      </c>
      <c r="AT292">
        <v>291</v>
      </c>
      <c r="AU292">
        <v>4.0327999999999999</v>
      </c>
      <c r="AV292">
        <v>35.049599999999998</v>
      </c>
      <c r="AW292">
        <v>6.47865</v>
      </c>
      <c r="AY292">
        <v>288</v>
      </c>
      <c r="AZ292">
        <v>3.4782000000000002</v>
      </c>
      <c r="BA292">
        <v>35.022799999999997</v>
      </c>
      <c r="BB292">
        <v>6.9093999999999998</v>
      </c>
    </row>
    <row r="293" spans="1:54" x14ac:dyDescent="0.25">
      <c r="A293">
        <v>291</v>
      </c>
      <c r="B293">
        <v>3.9308000000000001</v>
      </c>
      <c r="C293">
        <v>35.096600000000002</v>
      </c>
      <c r="D293">
        <v>6.8852399999999996</v>
      </c>
      <c r="F293">
        <v>289</v>
      </c>
      <c r="G293">
        <v>1.6639999999999999</v>
      </c>
      <c r="H293">
        <v>34.98554</v>
      </c>
      <c r="I293">
        <v>6.81968</v>
      </c>
      <c r="K293">
        <v>289</v>
      </c>
      <c r="L293">
        <v>2.3591000000000002</v>
      </c>
      <c r="M293">
        <v>34.960549999999998</v>
      </c>
      <c r="N293">
        <v>6.96868</v>
      </c>
      <c r="P293">
        <v>289</v>
      </c>
      <c r="Q293">
        <v>2.8336000000000001</v>
      </c>
      <c r="R293">
        <v>34.989730000000002</v>
      </c>
      <c r="S293">
        <v>6.9527200000000002</v>
      </c>
      <c r="U293">
        <v>288</v>
      </c>
      <c r="V293">
        <v>2.8975</v>
      </c>
      <c r="W293">
        <v>34.985239999999997</v>
      </c>
      <c r="X293">
        <v>6.9423000000000004</v>
      </c>
      <c r="Z293">
        <v>292</v>
      </c>
      <c r="AA293">
        <v>3.3717000000000001</v>
      </c>
      <c r="AB293">
        <v>35.061109999999999</v>
      </c>
      <c r="AC293">
        <v>6.6848999999999998</v>
      </c>
      <c r="AE293">
        <v>290</v>
      </c>
      <c r="AF293">
        <v>3.9373</v>
      </c>
      <c r="AG293">
        <v>35.091389999999997</v>
      </c>
      <c r="AH293">
        <v>6.8901700000000003</v>
      </c>
      <c r="AJ293">
        <v>291</v>
      </c>
      <c r="AK293">
        <v>4.0663999999999998</v>
      </c>
      <c r="AL293">
        <v>35.028109999999998</v>
      </c>
      <c r="AM293">
        <v>6.7243599999999999</v>
      </c>
      <c r="AO293">
        <v>289</v>
      </c>
      <c r="AP293">
        <v>4.1374000000000004</v>
      </c>
      <c r="AQ293">
        <v>35.091810000000002</v>
      </c>
      <c r="AR293">
        <v>6.8014400000000004</v>
      </c>
      <c r="AT293">
        <v>292</v>
      </c>
      <c r="AU293">
        <v>4.0335999999999999</v>
      </c>
      <c r="AV293">
        <v>35.04992</v>
      </c>
      <c r="AW293">
        <v>6.4854000000000003</v>
      </c>
      <c r="AY293">
        <v>289</v>
      </c>
      <c r="AZ293">
        <v>3.4782000000000002</v>
      </c>
      <c r="BA293">
        <v>35.023130000000002</v>
      </c>
      <c r="BB293">
        <v>6.9062700000000001</v>
      </c>
    </row>
    <row r="294" spans="1:54" x14ac:dyDescent="0.25">
      <c r="A294">
        <v>292</v>
      </c>
      <c r="B294">
        <v>3.9247999999999998</v>
      </c>
      <c r="C294">
        <v>35.095979999999997</v>
      </c>
      <c r="D294">
        <v>6.8975799999999996</v>
      </c>
      <c r="F294">
        <v>290</v>
      </c>
      <c r="G294">
        <v>1.6623000000000001</v>
      </c>
      <c r="H294">
        <v>34.985500000000002</v>
      </c>
      <c r="I294">
        <v>6.8134899999999998</v>
      </c>
      <c r="K294">
        <v>290</v>
      </c>
      <c r="L294">
        <v>2.3580999999999999</v>
      </c>
      <c r="M294">
        <v>34.960439999999998</v>
      </c>
      <c r="N294">
        <v>6.9669699999999999</v>
      </c>
      <c r="P294">
        <v>290</v>
      </c>
      <c r="Q294">
        <v>2.8397000000000001</v>
      </c>
      <c r="R294">
        <v>34.990580000000001</v>
      </c>
      <c r="S294">
        <v>6.9588999999999999</v>
      </c>
      <c r="U294">
        <v>289</v>
      </c>
      <c r="V294">
        <v>2.8931</v>
      </c>
      <c r="W294">
        <v>34.985199999999999</v>
      </c>
      <c r="X294">
        <v>6.9515599999999997</v>
      </c>
      <c r="Z294">
        <v>293</v>
      </c>
      <c r="AA294">
        <v>3.3163999999999998</v>
      </c>
      <c r="AB294">
        <v>35.053820000000002</v>
      </c>
      <c r="AC294">
        <v>6.6900700000000004</v>
      </c>
      <c r="AE294">
        <v>291</v>
      </c>
      <c r="AF294">
        <v>3.9371</v>
      </c>
      <c r="AG294">
        <v>35.091299999999997</v>
      </c>
      <c r="AH294">
        <v>6.8848399999999996</v>
      </c>
      <c r="AJ294">
        <v>292</v>
      </c>
      <c r="AK294">
        <v>4.0637999999999996</v>
      </c>
      <c r="AL294">
        <v>35.028280000000002</v>
      </c>
      <c r="AM294">
        <v>6.7279400000000003</v>
      </c>
      <c r="AO294">
        <v>290</v>
      </c>
      <c r="AP294">
        <v>4.1448999999999998</v>
      </c>
      <c r="AQ294">
        <v>35.093040000000002</v>
      </c>
      <c r="AR294">
        <v>6.8005399999999998</v>
      </c>
      <c r="AT294">
        <v>293</v>
      </c>
      <c r="AU294">
        <v>4.0373999999999999</v>
      </c>
      <c r="AV294">
        <v>35.050460000000001</v>
      </c>
      <c r="AW294">
        <v>6.4875299999999996</v>
      </c>
      <c r="AY294">
        <v>290</v>
      </c>
      <c r="AZ294">
        <v>3.4784000000000002</v>
      </c>
      <c r="BA294">
        <v>35.023040000000002</v>
      </c>
      <c r="BB294">
        <v>6.9020999999999999</v>
      </c>
    </row>
    <row r="295" spans="1:54" x14ac:dyDescent="0.25">
      <c r="A295">
        <v>293</v>
      </c>
      <c r="B295">
        <v>3.9222999999999999</v>
      </c>
      <c r="C295">
        <v>35.09639</v>
      </c>
      <c r="D295">
        <v>6.9018499999999996</v>
      </c>
      <c r="F295">
        <v>291</v>
      </c>
      <c r="G295">
        <v>1.6561999999999999</v>
      </c>
      <c r="H295">
        <v>34.985639999999997</v>
      </c>
      <c r="I295">
        <v>6.8178700000000001</v>
      </c>
      <c r="K295">
        <v>291</v>
      </c>
      <c r="L295">
        <v>2.3580000000000001</v>
      </c>
      <c r="M295">
        <v>34.960769999999997</v>
      </c>
      <c r="N295">
        <v>6.9588400000000004</v>
      </c>
      <c r="P295">
        <v>291</v>
      </c>
      <c r="Q295">
        <v>2.8462000000000001</v>
      </c>
      <c r="R295">
        <v>34.991999999999997</v>
      </c>
      <c r="S295">
        <v>6.9618599999999997</v>
      </c>
      <c r="U295">
        <v>290</v>
      </c>
      <c r="V295">
        <v>2.8837000000000002</v>
      </c>
      <c r="W295">
        <v>34.984969999999997</v>
      </c>
      <c r="X295">
        <v>6.9492200000000004</v>
      </c>
      <c r="Z295">
        <v>294</v>
      </c>
      <c r="AA295">
        <v>3.2663000000000002</v>
      </c>
      <c r="AB295">
        <v>35.04862</v>
      </c>
      <c r="AC295">
        <v>6.68621</v>
      </c>
      <c r="AE295">
        <v>292</v>
      </c>
      <c r="AF295">
        <v>3.9352</v>
      </c>
      <c r="AG295">
        <v>35.091099999999997</v>
      </c>
      <c r="AH295">
        <v>6.8870500000000003</v>
      </c>
      <c r="AJ295">
        <v>293</v>
      </c>
      <c r="AK295">
        <v>4.0608000000000004</v>
      </c>
      <c r="AL295">
        <v>35.028419999999997</v>
      </c>
      <c r="AM295">
        <v>6.7234600000000002</v>
      </c>
      <c r="AO295">
        <v>291</v>
      </c>
      <c r="AP295">
        <v>4.1466000000000003</v>
      </c>
      <c r="AQ295">
        <v>35.093859999999999</v>
      </c>
      <c r="AR295">
        <v>6.8070399999999998</v>
      </c>
      <c r="AT295">
        <v>294</v>
      </c>
      <c r="AU295">
        <v>4.0392000000000001</v>
      </c>
      <c r="AV295">
        <v>35.050820000000002</v>
      </c>
      <c r="AW295">
        <v>6.4916200000000002</v>
      </c>
      <c r="AY295">
        <v>291</v>
      </c>
      <c r="AZ295">
        <v>3.4782999999999999</v>
      </c>
      <c r="BA295">
        <v>35.023209999999999</v>
      </c>
      <c r="BB295">
        <v>6.8994</v>
      </c>
    </row>
    <row r="296" spans="1:54" x14ac:dyDescent="0.25">
      <c r="A296">
        <v>294</v>
      </c>
      <c r="B296">
        <v>3.9228000000000001</v>
      </c>
      <c r="C296">
        <v>35.096620000000001</v>
      </c>
      <c r="D296">
        <v>6.8991199999999999</v>
      </c>
      <c r="F296">
        <v>292</v>
      </c>
      <c r="G296">
        <v>1.6508</v>
      </c>
      <c r="H296">
        <v>34.985430000000001</v>
      </c>
      <c r="I296">
        <v>6.8165899999999997</v>
      </c>
      <c r="K296">
        <v>292</v>
      </c>
      <c r="L296">
        <v>2.3534999999999999</v>
      </c>
      <c r="M296">
        <v>34.961069999999999</v>
      </c>
      <c r="N296">
        <v>6.9643899999999999</v>
      </c>
      <c r="P296">
        <v>292</v>
      </c>
      <c r="Q296">
        <v>2.8344</v>
      </c>
      <c r="R296">
        <v>34.991500000000002</v>
      </c>
      <c r="S296">
        <v>6.96488</v>
      </c>
      <c r="U296">
        <v>291</v>
      </c>
      <c r="V296">
        <v>2.8820999999999999</v>
      </c>
      <c r="W296">
        <v>34.984870000000001</v>
      </c>
      <c r="X296">
        <v>6.9482699999999999</v>
      </c>
      <c r="Z296">
        <v>295</v>
      </c>
      <c r="AA296">
        <v>3.2437999999999998</v>
      </c>
      <c r="AB296">
        <v>35.045850000000002</v>
      </c>
      <c r="AC296">
        <v>6.6911800000000001</v>
      </c>
      <c r="AE296">
        <v>293</v>
      </c>
      <c r="AF296">
        <v>3.9344999999999999</v>
      </c>
      <c r="AG296">
        <v>35.091099999999997</v>
      </c>
      <c r="AH296">
        <v>6.8900199999999998</v>
      </c>
      <c r="AJ296">
        <v>294</v>
      </c>
      <c r="AK296">
        <v>4.0594999999999999</v>
      </c>
      <c r="AL296">
        <v>35.028410000000001</v>
      </c>
      <c r="AM296">
        <v>6.7273899999999998</v>
      </c>
      <c r="AO296">
        <v>292</v>
      </c>
      <c r="AP296">
        <v>4.157</v>
      </c>
      <c r="AQ296">
        <v>35.09563</v>
      </c>
      <c r="AR296">
        <v>6.8016899999999998</v>
      </c>
      <c r="AT296">
        <v>295</v>
      </c>
      <c r="AU296">
        <v>4.0399000000000003</v>
      </c>
      <c r="AV296">
        <v>35.051090000000002</v>
      </c>
      <c r="AW296">
        <v>6.5041700000000002</v>
      </c>
      <c r="AY296">
        <v>292</v>
      </c>
      <c r="AZ296">
        <v>3.4786000000000001</v>
      </c>
      <c r="BA296">
        <v>35.023069999999997</v>
      </c>
      <c r="BB296">
        <v>6.8989900000000004</v>
      </c>
    </row>
    <row r="297" spans="1:54" x14ac:dyDescent="0.25">
      <c r="A297">
        <v>295</v>
      </c>
      <c r="B297">
        <v>3.9234</v>
      </c>
      <c r="C297">
        <v>35.096820000000001</v>
      </c>
      <c r="D297">
        <v>6.89621</v>
      </c>
      <c r="F297">
        <v>293</v>
      </c>
      <c r="G297">
        <v>1.6455</v>
      </c>
      <c r="H297">
        <v>34.98536</v>
      </c>
      <c r="I297">
        <v>6.8217699999999999</v>
      </c>
      <c r="K297">
        <v>293</v>
      </c>
      <c r="L297">
        <v>2.3483000000000001</v>
      </c>
      <c r="M297">
        <v>34.961179999999999</v>
      </c>
      <c r="N297">
        <v>6.9720800000000001</v>
      </c>
      <c r="P297">
        <v>293</v>
      </c>
      <c r="Q297">
        <v>2.8283</v>
      </c>
      <c r="R297">
        <v>34.991280000000003</v>
      </c>
      <c r="S297">
        <v>6.9612100000000003</v>
      </c>
      <c r="U297">
        <v>292</v>
      </c>
      <c r="V297">
        <v>2.8818999999999999</v>
      </c>
      <c r="W297">
        <v>34.985230000000001</v>
      </c>
      <c r="X297">
        <v>6.9509600000000002</v>
      </c>
      <c r="Z297">
        <v>296</v>
      </c>
      <c r="AA297">
        <v>3.2160000000000002</v>
      </c>
      <c r="AB297">
        <v>35.042940000000002</v>
      </c>
      <c r="AC297">
        <v>6.6891999999999996</v>
      </c>
      <c r="AE297">
        <v>294</v>
      </c>
      <c r="AF297">
        <v>3.9296000000000002</v>
      </c>
      <c r="AG297">
        <v>35.090780000000002</v>
      </c>
      <c r="AH297">
        <v>6.8922800000000004</v>
      </c>
      <c r="AJ297">
        <v>295</v>
      </c>
      <c r="AK297">
        <v>4.0589000000000004</v>
      </c>
      <c r="AL297">
        <v>35.028480000000002</v>
      </c>
      <c r="AM297">
        <v>6.7455600000000002</v>
      </c>
      <c r="AO297">
        <v>293</v>
      </c>
      <c r="AP297">
        <v>4.1597999999999997</v>
      </c>
      <c r="AQ297">
        <v>35.096200000000003</v>
      </c>
      <c r="AR297">
        <v>6.7988400000000002</v>
      </c>
      <c r="AT297">
        <v>296</v>
      </c>
      <c r="AU297">
        <v>4.0392000000000001</v>
      </c>
      <c r="AV297">
        <v>35.050840000000001</v>
      </c>
      <c r="AW297">
        <v>6.5022200000000003</v>
      </c>
      <c r="AY297">
        <v>293</v>
      </c>
      <c r="AZ297">
        <v>3.4784999999999999</v>
      </c>
      <c r="BA297">
        <v>35.023319999999998</v>
      </c>
      <c r="BB297">
        <v>6.9015300000000002</v>
      </c>
    </row>
    <row r="298" spans="1:54" x14ac:dyDescent="0.25">
      <c r="A298">
        <v>296</v>
      </c>
      <c r="B298">
        <v>3.9308000000000001</v>
      </c>
      <c r="C298">
        <v>35.098649999999999</v>
      </c>
      <c r="D298">
        <v>6.8869999999999996</v>
      </c>
      <c r="F298">
        <v>294</v>
      </c>
      <c r="G298">
        <v>1.6403000000000001</v>
      </c>
      <c r="H298">
        <v>34.985370000000003</v>
      </c>
      <c r="I298">
        <v>6.8245500000000003</v>
      </c>
      <c r="K298">
        <v>294</v>
      </c>
      <c r="L298">
        <v>2.3412999999999999</v>
      </c>
      <c r="M298">
        <v>34.960740000000001</v>
      </c>
      <c r="N298">
        <v>6.9718499999999999</v>
      </c>
      <c r="P298">
        <v>294</v>
      </c>
      <c r="Q298">
        <v>2.81</v>
      </c>
      <c r="R298">
        <v>34.988860000000003</v>
      </c>
      <c r="S298">
        <v>6.9604499999999998</v>
      </c>
      <c r="U298">
        <v>293</v>
      </c>
      <c r="V298">
        <v>2.8797000000000001</v>
      </c>
      <c r="W298">
        <v>34.985199999999999</v>
      </c>
      <c r="X298">
        <v>6.9515399999999996</v>
      </c>
      <c r="Z298">
        <v>297</v>
      </c>
      <c r="AA298">
        <v>3.2126000000000001</v>
      </c>
      <c r="AB298">
        <v>35.043849999999999</v>
      </c>
      <c r="AC298">
        <v>6.6843399999999997</v>
      </c>
      <c r="AE298">
        <v>295</v>
      </c>
      <c r="AF298">
        <v>3.9264000000000001</v>
      </c>
      <c r="AG298">
        <v>35.090510000000002</v>
      </c>
      <c r="AH298">
        <v>6.8898599999999997</v>
      </c>
      <c r="AJ298">
        <v>296</v>
      </c>
      <c r="AK298">
        <v>4.0589000000000004</v>
      </c>
      <c r="AL298">
        <v>35.028370000000002</v>
      </c>
      <c r="AM298">
        <v>6.7474299999999996</v>
      </c>
      <c r="AO298">
        <v>294</v>
      </c>
      <c r="AP298">
        <v>4.1592000000000002</v>
      </c>
      <c r="AQ298">
        <v>35.096710000000002</v>
      </c>
      <c r="AR298">
        <v>6.8117400000000004</v>
      </c>
      <c r="AT298">
        <v>297</v>
      </c>
      <c r="AU298">
        <v>4.0396999999999998</v>
      </c>
      <c r="AV298">
        <v>35.051049999999996</v>
      </c>
      <c r="AW298">
        <v>6.4941599999999999</v>
      </c>
      <c r="AY298">
        <v>294</v>
      </c>
      <c r="AZ298">
        <v>3.4784000000000002</v>
      </c>
      <c r="BA298">
        <v>35.023260000000001</v>
      </c>
      <c r="BB298">
        <v>6.9012599999999997</v>
      </c>
    </row>
    <row r="299" spans="1:54" x14ac:dyDescent="0.25">
      <c r="A299">
        <v>297</v>
      </c>
      <c r="B299">
        <v>3.9361000000000002</v>
      </c>
      <c r="C299">
        <v>35.099400000000003</v>
      </c>
      <c r="D299">
        <v>6.88713</v>
      </c>
      <c r="F299">
        <v>295</v>
      </c>
      <c r="G299">
        <v>1.6328</v>
      </c>
      <c r="H299">
        <v>34.984679999999997</v>
      </c>
      <c r="I299">
        <v>6.8302899999999998</v>
      </c>
      <c r="K299">
        <v>295</v>
      </c>
      <c r="L299">
        <v>2.3380000000000001</v>
      </c>
      <c r="M299">
        <v>34.960720000000002</v>
      </c>
      <c r="N299">
        <v>6.9756099999999996</v>
      </c>
      <c r="P299">
        <v>295</v>
      </c>
      <c r="Q299">
        <v>2.7519999999999998</v>
      </c>
      <c r="R299">
        <v>34.983969999999999</v>
      </c>
      <c r="S299">
        <v>6.9678500000000003</v>
      </c>
      <c r="U299">
        <v>294</v>
      </c>
      <c r="V299">
        <v>2.8755999999999999</v>
      </c>
      <c r="W299">
        <v>34.985109999999999</v>
      </c>
      <c r="X299">
        <v>6.9545199999999996</v>
      </c>
      <c r="Z299">
        <v>298</v>
      </c>
      <c r="AA299">
        <v>3.2136</v>
      </c>
      <c r="AB299">
        <v>35.044370000000001</v>
      </c>
      <c r="AC299">
        <v>6.6779400000000004</v>
      </c>
      <c r="AE299">
        <v>296</v>
      </c>
      <c r="AF299">
        <v>3.9222999999999999</v>
      </c>
      <c r="AG299">
        <v>35.090170000000001</v>
      </c>
      <c r="AH299">
        <v>6.8876099999999996</v>
      </c>
      <c r="AJ299">
        <v>297</v>
      </c>
      <c r="AK299">
        <v>4.0568999999999997</v>
      </c>
      <c r="AL299">
        <v>35.028550000000003</v>
      </c>
      <c r="AM299">
        <v>6.7543499999999996</v>
      </c>
      <c r="AO299">
        <v>295</v>
      </c>
      <c r="AP299">
        <v>4.1605999999999996</v>
      </c>
      <c r="AQ299">
        <v>35.09684</v>
      </c>
      <c r="AR299">
        <v>6.8155099999999997</v>
      </c>
      <c r="AT299">
        <v>298</v>
      </c>
      <c r="AU299">
        <v>4.04</v>
      </c>
      <c r="AV299">
        <v>35.051189999999998</v>
      </c>
      <c r="AW299">
        <v>6.4953599999999998</v>
      </c>
      <c r="AY299">
        <v>295</v>
      </c>
      <c r="AZ299">
        <v>3.4781</v>
      </c>
      <c r="BA299">
        <v>35.023380000000003</v>
      </c>
      <c r="BB299">
        <v>6.9030800000000001</v>
      </c>
    </row>
    <row r="300" spans="1:54" x14ac:dyDescent="0.25">
      <c r="A300">
        <v>298</v>
      </c>
      <c r="B300">
        <v>3.9356</v>
      </c>
      <c r="C300">
        <v>35.099559999999997</v>
      </c>
      <c r="D300">
        <v>6.8976600000000001</v>
      </c>
      <c r="F300">
        <v>296</v>
      </c>
      <c r="G300">
        <v>1.6066</v>
      </c>
      <c r="H300">
        <v>34.9833</v>
      </c>
      <c r="I300">
        <v>6.8297999999999996</v>
      </c>
      <c r="K300">
        <v>296</v>
      </c>
      <c r="L300">
        <v>2.3281000000000001</v>
      </c>
      <c r="M300">
        <v>34.960459999999998</v>
      </c>
      <c r="N300">
        <v>6.9819100000000001</v>
      </c>
      <c r="P300">
        <v>296</v>
      </c>
      <c r="Q300">
        <v>2.7212000000000001</v>
      </c>
      <c r="R300">
        <v>34.980440000000002</v>
      </c>
      <c r="S300">
        <v>6.95817</v>
      </c>
      <c r="U300">
        <v>295</v>
      </c>
      <c r="V300">
        <v>2.8748</v>
      </c>
      <c r="W300">
        <v>34.985219999999998</v>
      </c>
      <c r="X300">
        <v>6.9529500000000004</v>
      </c>
      <c r="Z300">
        <v>299</v>
      </c>
      <c r="AA300">
        <v>3.2206999999999999</v>
      </c>
      <c r="AB300">
        <v>35.046799999999998</v>
      </c>
      <c r="AC300">
        <v>6.6708400000000001</v>
      </c>
      <c r="AE300">
        <v>297</v>
      </c>
      <c r="AF300">
        <v>3.9144999999999999</v>
      </c>
      <c r="AG300">
        <v>35.089619999999996</v>
      </c>
      <c r="AH300">
        <v>6.8804999999999996</v>
      </c>
      <c r="AJ300">
        <v>298</v>
      </c>
      <c r="AK300">
        <v>4.0564999999999998</v>
      </c>
      <c r="AL300">
        <v>35.028799999999997</v>
      </c>
      <c r="AM300">
        <v>6.7574899999999998</v>
      </c>
      <c r="AO300">
        <v>296</v>
      </c>
      <c r="AP300">
        <v>4.1596000000000002</v>
      </c>
      <c r="AQ300">
        <v>35.096969999999999</v>
      </c>
      <c r="AR300">
        <v>6.8109500000000001</v>
      </c>
      <c r="AT300">
        <v>299</v>
      </c>
      <c r="AU300">
        <v>4.0396999999999998</v>
      </c>
      <c r="AV300">
        <v>35.051250000000003</v>
      </c>
      <c r="AW300">
        <v>6.5005499999999996</v>
      </c>
      <c r="AY300">
        <v>296</v>
      </c>
      <c r="AZ300">
        <v>3.4773999999999998</v>
      </c>
      <c r="BA300">
        <v>35.023580000000003</v>
      </c>
      <c r="BB300">
        <v>6.9015899999999997</v>
      </c>
    </row>
    <row r="301" spans="1:54" x14ac:dyDescent="0.25">
      <c r="A301">
        <v>299</v>
      </c>
      <c r="B301">
        <v>3.9361999999999999</v>
      </c>
      <c r="C301">
        <v>35.099559999999997</v>
      </c>
      <c r="D301">
        <v>6.9122899999999996</v>
      </c>
      <c r="F301">
        <v>297</v>
      </c>
      <c r="G301">
        <v>1.5861000000000001</v>
      </c>
      <c r="H301">
        <v>34.982190000000003</v>
      </c>
      <c r="I301">
        <v>6.8231400000000004</v>
      </c>
      <c r="K301">
        <v>297</v>
      </c>
      <c r="L301">
        <v>2.3216000000000001</v>
      </c>
      <c r="M301">
        <v>34.960949999999997</v>
      </c>
      <c r="N301">
        <v>6.9707800000000004</v>
      </c>
      <c r="P301">
        <v>297</v>
      </c>
      <c r="Q301">
        <v>2.7172000000000001</v>
      </c>
      <c r="R301">
        <v>34.980040000000002</v>
      </c>
      <c r="S301">
        <v>6.9659800000000001</v>
      </c>
      <c r="U301">
        <v>296</v>
      </c>
      <c r="V301">
        <v>2.8660000000000001</v>
      </c>
      <c r="W301">
        <v>34.984729999999999</v>
      </c>
      <c r="X301">
        <v>6.9591000000000003</v>
      </c>
      <c r="Z301">
        <v>300</v>
      </c>
      <c r="AA301">
        <v>3.2246999999999999</v>
      </c>
      <c r="AB301">
        <v>35.048119999999997</v>
      </c>
      <c r="AC301">
        <v>6.66554</v>
      </c>
      <c r="AE301">
        <v>298</v>
      </c>
      <c r="AF301">
        <v>3.9077999999999999</v>
      </c>
      <c r="AG301">
        <v>35.089379999999998</v>
      </c>
      <c r="AH301">
        <v>6.8853999999999997</v>
      </c>
      <c r="AJ301">
        <v>299</v>
      </c>
      <c r="AK301">
        <v>4.0556999999999999</v>
      </c>
      <c r="AL301">
        <v>35.028669999999998</v>
      </c>
      <c r="AM301">
        <v>6.75814</v>
      </c>
      <c r="AO301">
        <v>297</v>
      </c>
      <c r="AP301">
        <v>4.1582999999999997</v>
      </c>
      <c r="AQ301">
        <v>35.096939999999996</v>
      </c>
      <c r="AR301">
        <v>6.8124000000000002</v>
      </c>
      <c r="AT301">
        <v>300</v>
      </c>
      <c r="AU301">
        <v>4.0396000000000001</v>
      </c>
      <c r="AV301">
        <v>35.051180000000002</v>
      </c>
      <c r="AW301">
        <v>6.50753</v>
      </c>
      <c r="AY301">
        <v>297</v>
      </c>
      <c r="AZ301">
        <v>3.4775999999999998</v>
      </c>
      <c r="BA301">
        <v>35.023580000000003</v>
      </c>
      <c r="BB301">
        <v>6.9116900000000001</v>
      </c>
    </row>
    <row r="302" spans="1:54" x14ac:dyDescent="0.25">
      <c r="A302">
        <v>300</v>
      </c>
      <c r="B302">
        <v>3.9352999999999998</v>
      </c>
      <c r="C302">
        <v>35.099690000000002</v>
      </c>
      <c r="D302">
        <v>6.9179500000000003</v>
      </c>
      <c r="F302">
        <v>298</v>
      </c>
      <c r="G302">
        <v>1.5797000000000001</v>
      </c>
      <c r="H302">
        <v>34.981740000000002</v>
      </c>
      <c r="I302">
        <v>6.8182799999999997</v>
      </c>
      <c r="K302">
        <v>298</v>
      </c>
      <c r="L302">
        <v>2.3188</v>
      </c>
      <c r="M302">
        <v>34.961370000000002</v>
      </c>
      <c r="N302">
        <v>6.9622299999999999</v>
      </c>
      <c r="P302">
        <v>298</v>
      </c>
      <c r="Q302">
        <v>2.7132000000000001</v>
      </c>
      <c r="R302">
        <v>34.979689999999998</v>
      </c>
      <c r="S302">
        <v>6.9669800000000004</v>
      </c>
      <c r="U302">
        <v>297</v>
      </c>
      <c r="V302">
        <v>2.8584999999999998</v>
      </c>
      <c r="W302">
        <v>34.984369999999998</v>
      </c>
      <c r="X302">
        <v>6.9653</v>
      </c>
      <c r="Z302">
        <v>301</v>
      </c>
      <c r="AA302">
        <v>3.2288999999999999</v>
      </c>
      <c r="AB302">
        <v>35.049469999999999</v>
      </c>
      <c r="AC302">
        <v>6.6736399999999998</v>
      </c>
      <c r="AE302">
        <v>299</v>
      </c>
      <c r="AF302">
        <v>3.9037000000000002</v>
      </c>
      <c r="AG302">
        <v>35.089440000000003</v>
      </c>
      <c r="AH302">
        <v>6.8861999999999997</v>
      </c>
      <c r="AJ302">
        <v>300</v>
      </c>
      <c r="AK302">
        <v>4.0556000000000001</v>
      </c>
      <c r="AL302">
        <v>35.028700000000001</v>
      </c>
      <c r="AM302">
        <v>6.7557299999999998</v>
      </c>
      <c r="AO302">
        <v>298</v>
      </c>
      <c r="AP302">
        <v>4.1531000000000002</v>
      </c>
      <c r="AQ302">
        <v>35.096269999999997</v>
      </c>
      <c r="AR302">
        <v>6.8173599999999999</v>
      </c>
      <c r="AT302">
        <v>301</v>
      </c>
      <c r="AU302">
        <v>4.0416999999999996</v>
      </c>
      <c r="AV302">
        <v>35.05153</v>
      </c>
      <c r="AW302">
        <v>6.49688</v>
      </c>
      <c r="AY302">
        <v>298</v>
      </c>
      <c r="AZ302">
        <v>3.4775999999999998</v>
      </c>
      <c r="BA302">
        <v>35.023539999999997</v>
      </c>
      <c r="BB302">
        <v>6.9003300000000003</v>
      </c>
    </row>
    <row r="303" spans="1:54" x14ac:dyDescent="0.25">
      <c r="A303">
        <v>301</v>
      </c>
      <c r="B303">
        <v>3.9348000000000001</v>
      </c>
      <c r="C303">
        <v>35.099800000000002</v>
      </c>
      <c r="D303">
        <v>6.9202700000000004</v>
      </c>
      <c r="F303">
        <v>299</v>
      </c>
      <c r="G303">
        <v>1.5696000000000001</v>
      </c>
      <c r="H303">
        <v>34.981250000000003</v>
      </c>
      <c r="I303">
        <v>6.81799</v>
      </c>
      <c r="K303">
        <v>299</v>
      </c>
      <c r="L303">
        <v>2.3138999999999998</v>
      </c>
      <c r="M303">
        <v>34.961239999999997</v>
      </c>
      <c r="N303">
        <v>6.9674800000000001</v>
      </c>
      <c r="P303">
        <v>299</v>
      </c>
      <c r="Q303">
        <v>2.7086999999999999</v>
      </c>
      <c r="R303">
        <v>34.979419999999998</v>
      </c>
      <c r="S303">
        <v>6.96807</v>
      </c>
      <c r="U303">
        <v>298</v>
      </c>
      <c r="V303">
        <v>2.8508</v>
      </c>
      <c r="W303">
        <v>34.983969999999999</v>
      </c>
      <c r="X303">
        <v>6.9649299999999998</v>
      </c>
      <c r="Z303">
        <v>302</v>
      </c>
      <c r="AA303">
        <v>3.2372999999999998</v>
      </c>
      <c r="AB303">
        <v>35.050840000000001</v>
      </c>
      <c r="AC303">
        <v>6.6752099999999999</v>
      </c>
      <c r="AE303">
        <v>300</v>
      </c>
      <c r="AF303">
        <v>3.9028</v>
      </c>
      <c r="AG303">
        <v>35.089709999999997</v>
      </c>
      <c r="AH303">
        <v>6.8813199999999997</v>
      </c>
      <c r="AJ303">
        <v>301</v>
      </c>
      <c r="AK303">
        <v>4.0548000000000002</v>
      </c>
      <c r="AL303">
        <v>35.028820000000003</v>
      </c>
      <c r="AM303">
        <v>6.7551899999999998</v>
      </c>
      <c r="AO303">
        <v>299</v>
      </c>
      <c r="AP303">
        <v>4.1452</v>
      </c>
      <c r="AQ303">
        <v>35.095529999999997</v>
      </c>
      <c r="AR303">
        <v>6.8158300000000001</v>
      </c>
      <c r="AT303">
        <v>302</v>
      </c>
      <c r="AU303">
        <v>4.05</v>
      </c>
      <c r="AV303">
        <v>35.053710000000002</v>
      </c>
      <c r="AW303">
        <v>6.5001899999999999</v>
      </c>
      <c r="AY303">
        <v>299</v>
      </c>
      <c r="AZ303">
        <v>3.4779</v>
      </c>
      <c r="BA303">
        <v>35.023560000000003</v>
      </c>
      <c r="BB303">
        <v>6.9066799999999997</v>
      </c>
    </row>
    <row r="304" spans="1:54" x14ac:dyDescent="0.25">
      <c r="A304">
        <v>302</v>
      </c>
      <c r="B304">
        <v>3.9321999999999999</v>
      </c>
      <c r="C304">
        <v>35.099469999999997</v>
      </c>
      <c r="D304">
        <v>6.9102199999999998</v>
      </c>
      <c r="F304">
        <v>300</v>
      </c>
      <c r="G304">
        <v>1.5563</v>
      </c>
      <c r="H304">
        <v>34.980809999999998</v>
      </c>
      <c r="I304">
        <v>6.8147700000000002</v>
      </c>
      <c r="K304">
        <v>300</v>
      </c>
      <c r="L304">
        <v>2.3066</v>
      </c>
      <c r="M304">
        <v>34.960900000000002</v>
      </c>
      <c r="N304">
        <v>6.9762000000000004</v>
      </c>
      <c r="P304">
        <v>300</v>
      </c>
      <c r="Q304">
        <v>2.7006000000000001</v>
      </c>
      <c r="R304">
        <v>34.978470000000002</v>
      </c>
      <c r="S304">
        <v>6.9686899999999996</v>
      </c>
      <c r="U304">
        <v>299</v>
      </c>
      <c r="V304">
        <v>2.8431000000000002</v>
      </c>
      <c r="W304">
        <v>34.983719999999998</v>
      </c>
      <c r="X304">
        <v>6.9581200000000001</v>
      </c>
      <c r="Z304">
        <v>303</v>
      </c>
      <c r="AA304">
        <v>3.2370999999999999</v>
      </c>
      <c r="AB304">
        <v>35.051130000000001</v>
      </c>
      <c r="AC304">
        <v>6.6757499999999999</v>
      </c>
      <c r="AE304">
        <v>301</v>
      </c>
      <c r="AF304">
        <v>3.9022000000000001</v>
      </c>
      <c r="AG304">
        <v>35.089939999999999</v>
      </c>
      <c r="AH304">
        <v>6.8797800000000002</v>
      </c>
      <c r="AJ304">
        <v>302</v>
      </c>
      <c r="AK304">
        <v>4.0549999999999997</v>
      </c>
      <c r="AL304">
        <v>35.028700000000001</v>
      </c>
      <c r="AM304">
        <v>6.7558699999999998</v>
      </c>
      <c r="AO304">
        <v>300</v>
      </c>
      <c r="AP304">
        <v>4.1368</v>
      </c>
      <c r="AQ304">
        <v>35.094250000000002</v>
      </c>
      <c r="AR304">
        <v>6.8093599999999999</v>
      </c>
      <c r="AT304">
        <v>303</v>
      </c>
      <c r="AU304">
        <v>4.0495999999999999</v>
      </c>
      <c r="AV304">
        <v>35.053669999999997</v>
      </c>
      <c r="AW304">
        <v>6.5064200000000003</v>
      </c>
      <c r="AY304">
        <v>300</v>
      </c>
      <c r="AZ304">
        <v>3.4780000000000002</v>
      </c>
      <c r="BA304">
        <v>35.023560000000003</v>
      </c>
      <c r="BB304">
        <v>6.9066700000000001</v>
      </c>
    </row>
    <row r="305" spans="1:54" x14ac:dyDescent="0.25">
      <c r="A305">
        <v>303</v>
      </c>
      <c r="B305">
        <v>3.9239000000000002</v>
      </c>
      <c r="C305">
        <v>35.098770000000002</v>
      </c>
      <c r="D305">
        <v>6.9038599999999999</v>
      </c>
      <c r="F305">
        <v>301</v>
      </c>
      <c r="G305">
        <v>1.5406</v>
      </c>
      <c r="H305">
        <v>34.98057</v>
      </c>
      <c r="I305">
        <v>6.8093700000000004</v>
      </c>
      <c r="K305">
        <v>301</v>
      </c>
      <c r="L305">
        <v>2.2997000000000001</v>
      </c>
      <c r="M305">
        <v>34.960760000000001</v>
      </c>
      <c r="N305">
        <v>6.97607</v>
      </c>
      <c r="P305">
        <v>301</v>
      </c>
      <c r="Q305">
        <v>2.6943999999999999</v>
      </c>
      <c r="R305">
        <v>34.978200000000001</v>
      </c>
      <c r="S305">
        <v>6.97004</v>
      </c>
      <c r="U305">
        <v>300</v>
      </c>
      <c r="V305">
        <v>2.839</v>
      </c>
      <c r="W305">
        <v>34.983960000000003</v>
      </c>
      <c r="X305">
        <v>6.9534399999999996</v>
      </c>
      <c r="Z305">
        <v>304</v>
      </c>
      <c r="AA305">
        <v>3.2385000000000002</v>
      </c>
      <c r="AB305">
        <v>35.051220000000001</v>
      </c>
      <c r="AC305">
        <v>6.6759700000000004</v>
      </c>
      <c r="AE305">
        <v>302</v>
      </c>
      <c r="AF305">
        <v>3.9047000000000001</v>
      </c>
      <c r="AG305">
        <v>35.090589999999999</v>
      </c>
      <c r="AH305">
        <v>6.8832899999999997</v>
      </c>
      <c r="AJ305">
        <v>303</v>
      </c>
      <c r="AK305">
        <v>4.0549999999999997</v>
      </c>
      <c r="AL305">
        <v>35.028680000000001</v>
      </c>
      <c r="AM305">
        <v>6.7528499999999996</v>
      </c>
      <c r="AO305">
        <v>301</v>
      </c>
      <c r="AP305">
        <v>4.1332000000000004</v>
      </c>
      <c r="AQ305">
        <v>35.094079999999998</v>
      </c>
      <c r="AR305">
        <v>6.8035699999999997</v>
      </c>
      <c r="AT305">
        <v>304</v>
      </c>
      <c r="AU305">
        <v>4.0488999999999997</v>
      </c>
      <c r="AV305">
        <v>35.053910000000002</v>
      </c>
      <c r="AW305">
        <v>6.5117500000000001</v>
      </c>
      <c r="AY305">
        <v>301</v>
      </c>
      <c r="AZ305">
        <v>3.4782999999999999</v>
      </c>
      <c r="BA305">
        <v>35.023519999999998</v>
      </c>
      <c r="BB305">
        <v>6.9040400000000002</v>
      </c>
    </row>
    <row r="306" spans="1:54" x14ac:dyDescent="0.25">
      <c r="A306">
        <v>304</v>
      </c>
      <c r="B306">
        <v>3.911</v>
      </c>
      <c r="C306">
        <v>35.097470000000001</v>
      </c>
      <c r="D306">
        <v>6.9155699999999998</v>
      </c>
      <c r="F306">
        <v>302</v>
      </c>
      <c r="G306">
        <v>1.5345</v>
      </c>
      <c r="H306">
        <v>34.979990000000001</v>
      </c>
      <c r="I306">
        <v>6.8153899999999998</v>
      </c>
      <c r="K306">
        <v>302</v>
      </c>
      <c r="L306">
        <v>2.2953999999999999</v>
      </c>
      <c r="M306">
        <v>34.96049</v>
      </c>
      <c r="N306">
        <v>6.9750100000000002</v>
      </c>
      <c r="P306">
        <v>302</v>
      </c>
      <c r="Q306">
        <v>2.6894</v>
      </c>
      <c r="R306">
        <v>34.977820000000001</v>
      </c>
      <c r="S306">
        <v>6.9742100000000002</v>
      </c>
      <c r="U306">
        <v>301</v>
      </c>
      <c r="V306">
        <v>2.8334000000000001</v>
      </c>
      <c r="W306">
        <v>34.983559999999997</v>
      </c>
      <c r="X306">
        <v>6.9437600000000002</v>
      </c>
      <c r="Z306">
        <v>305</v>
      </c>
      <c r="AA306">
        <v>3.2397999999999998</v>
      </c>
      <c r="AB306">
        <v>35.051650000000002</v>
      </c>
      <c r="AC306">
        <v>6.6723600000000003</v>
      </c>
      <c r="AE306">
        <v>303</v>
      </c>
      <c r="AF306">
        <v>3.9064000000000001</v>
      </c>
      <c r="AG306">
        <v>35.090899999999998</v>
      </c>
      <c r="AH306">
        <v>6.8869199999999999</v>
      </c>
      <c r="AJ306">
        <v>304</v>
      </c>
      <c r="AK306">
        <v>4.0526999999999997</v>
      </c>
      <c r="AL306">
        <v>35.028750000000002</v>
      </c>
      <c r="AM306">
        <v>6.7538200000000002</v>
      </c>
      <c r="AO306">
        <v>302</v>
      </c>
      <c r="AP306">
        <v>4.1346999999999996</v>
      </c>
      <c r="AQ306">
        <v>35.094439999999999</v>
      </c>
      <c r="AR306">
        <v>6.8010200000000003</v>
      </c>
      <c r="AT306">
        <v>305</v>
      </c>
      <c r="AU306">
        <v>4.0507</v>
      </c>
      <c r="AV306">
        <v>35.054220000000001</v>
      </c>
      <c r="AW306">
        <v>6.5089800000000002</v>
      </c>
    </row>
    <row r="307" spans="1:54" x14ac:dyDescent="0.25">
      <c r="A307">
        <v>305</v>
      </c>
      <c r="B307">
        <v>3.9037999999999999</v>
      </c>
      <c r="C307">
        <v>35.096910000000001</v>
      </c>
      <c r="D307">
        <v>6.9000899999999996</v>
      </c>
      <c r="F307">
        <v>303</v>
      </c>
      <c r="G307">
        <v>1.5246999999999999</v>
      </c>
      <c r="H307">
        <v>34.979700000000001</v>
      </c>
      <c r="I307">
        <v>6.8187100000000003</v>
      </c>
      <c r="K307">
        <v>303</v>
      </c>
      <c r="L307">
        <v>2.2814999999999999</v>
      </c>
      <c r="M307">
        <v>34.959710000000001</v>
      </c>
      <c r="N307">
        <v>6.9734699999999998</v>
      </c>
      <c r="P307">
        <v>303</v>
      </c>
      <c r="Q307">
        <v>2.677</v>
      </c>
      <c r="R307">
        <v>34.976889999999997</v>
      </c>
      <c r="S307">
        <v>6.9695099999999996</v>
      </c>
      <c r="U307">
        <v>302</v>
      </c>
      <c r="V307">
        <v>2.8292999999999999</v>
      </c>
      <c r="W307">
        <v>34.983559999999997</v>
      </c>
      <c r="X307">
        <v>6.9523799999999998</v>
      </c>
      <c r="Z307">
        <v>306</v>
      </c>
      <c r="AA307">
        <v>3.2421000000000002</v>
      </c>
      <c r="AB307">
        <v>35.052480000000003</v>
      </c>
      <c r="AC307">
        <v>6.6756200000000003</v>
      </c>
      <c r="AE307">
        <v>304</v>
      </c>
      <c r="AF307">
        <v>3.9043999999999999</v>
      </c>
      <c r="AG307">
        <v>35.090879999999999</v>
      </c>
      <c r="AH307">
        <v>6.8850800000000003</v>
      </c>
      <c r="AJ307">
        <v>305</v>
      </c>
      <c r="AK307">
        <v>4.0420999999999996</v>
      </c>
      <c r="AL307">
        <v>35.02843</v>
      </c>
      <c r="AM307">
        <v>6.7508100000000004</v>
      </c>
      <c r="AO307">
        <v>303</v>
      </c>
      <c r="AP307">
        <v>4.1300999999999997</v>
      </c>
      <c r="AQ307">
        <v>35.09402</v>
      </c>
      <c r="AR307">
        <v>6.8015999999999996</v>
      </c>
      <c r="AT307">
        <v>306</v>
      </c>
      <c r="AU307">
        <v>4.0507</v>
      </c>
      <c r="AV307">
        <v>35.054250000000003</v>
      </c>
      <c r="AW307">
        <v>6.4990899999999998</v>
      </c>
    </row>
    <row r="308" spans="1:54" x14ac:dyDescent="0.25">
      <c r="A308">
        <v>306</v>
      </c>
      <c r="B308">
        <v>3.9003999999999999</v>
      </c>
      <c r="C308">
        <v>35.096789999999999</v>
      </c>
      <c r="D308">
        <v>6.8935899999999997</v>
      </c>
      <c r="F308">
        <v>304</v>
      </c>
      <c r="G308">
        <v>1.5225</v>
      </c>
      <c r="H308">
        <v>34.979599999999998</v>
      </c>
      <c r="I308">
        <v>6.8135199999999996</v>
      </c>
      <c r="K308">
        <v>304</v>
      </c>
      <c r="L308">
        <v>2.2721</v>
      </c>
      <c r="M308">
        <v>34.959490000000002</v>
      </c>
      <c r="N308">
        <v>6.9775799999999997</v>
      </c>
      <c r="P308">
        <v>304</v>
      </c>
      <c r="Q308">
        <v>2.6667000000000001</v>
      </c>
      <c r="R308">
        <v>34.976349999999996</v>
      </c>
      <c r="S308">
        <v>6.9697699999999996</v>
      </c>
      <c r="U308">
        <v>303</v>
      </c>
      <c r="V308">
        <v>2.8246000000000002</v>
      </c>
      <c r="W308">
        <v>34.983310000000003</v>
      </c>
      <c r="X308">
        <v>6.9603700000000002</v>
      </c>
      <c r="Z308">
        <v>307</v>
      </c>
      <c r="AA308">
        <v>3.2355</v>
      </c>
      <c r="AB308">
        <v>35.052230000000002</v>
      </c>
      <c r="AC308">
        <v>6.6780799999999996</v>
      </c>
      <c r="AE308">
        <v>305</v>
      </c>
      <c r="AF308">
        <v>3.9041000000000001</v>
      </c>
      <c r="AG308">
        <v>35.09084</v>
      </c>
      <c r="AH308">
        <v>6.8849600000000004</v>
      </c>
      <c r="AJ308">
        <v>306</v>
      </c>
      <c r="AK308">
        <v>4.0369999999999999</v>
      </c>
      <c r="AL308">
        <v>35.028559999999999</v>
      </c>
      <c r="AM308">
        <v>6.7593699999999997</v>
      </c>
      <c r="AO308">
        <v>304</v>
      </c>
      <c r="AP308">
        <v>4.1269</v>
      </c>
      <c r="AQ308">
        <v>35.093620000000001</v>
      </c>
      <c r="AR308">
        <v>6.7959100000000001</v>
      </c>
      <c r="AT308">
        <v>307</v>
      </c>
      <c r="AU308">
        <v>4.0471000000000004</v>
      </c>
      <c r="AV308">
        <v>35.054049999999997</v>
      </c>
      <c r="AW308">
        <v>6.5007400000000004</v>
      </c>
    </row>
    <row r="309" spans="1:54" x14ac:dyDescent="0.25">
      <c r="A309">
        <v>307</v>
      </c>
      <c r="B309">
        <v>3.8929999999999998</v>
      </c>
      <c r="C309">
        <v>35.095950000000002</v>
      </c>
      <c r="D309">
        <v>6.9015899999999997</v>
      </c>
      <c r="F309">
        <v>305</v>
      </c>
      <c r="G309">
        <v>1.5168999999999999</v>
      </c>
      <c r="H309">
        <v>34.979419999999998</v>
      </c>
      <c r="I309">
        <v>6.8171200000000001</v>
      </c>
      <c r="K309">
        <v>305</v>
      </c>
      <c r="L309">
        <v>2.2521</v>
      </c>
      <c r="M309">
        <v>34.957540000000002</v>
      </c>
      <c r="N309">
        <v>6.9837899999999999</v>
      </c>
      <c r="P309">
        <v>305</v>
      </c>
      <c r="Q309">
        <v>2.6539000000000001</v>
      </c>
      <c r="R309">
        <v>34.975569999999998</v>
      </c>
      <c r="S309">
        <v>6.9671200000000004</v>
      </c>
      <c r="U309">
        <v>304</v>
      </c>
      <c r="V309">
        <v>2.8163</v>
      </c>
      <c r="W309">
        <v>34.982930000000003</v>
      </c>
      <c r="X309">
        <v>6.9625899999999996</v>
      </c>
      <c r="Z309">
        <v>308</v>
      </c>
      <c r="AA309">
        <v>3.2311000000000001</v>
      </c>
      <c r="AB309">
        <v>35.051789999999997</v>
      </c>
      <c r="AC309">
        <v>6.6764599999999996</v>
      </c>
      <c r="AE309">
        <v>306</v>
      </c>
      <c r="AF309">
        <v>3.9053</v>
      </c>
      <c r="AG309">
        <v>35.0914</v>
      </c>
      <c r="AH309">
        <v>6.8799099999999997</v>
      </c>
      <c r="AJ309">
        <v>307</v>
      </c>
      <c r="AK309">
        <v>4.0265000000000004</v>
      </c>
      <c r="AL309">
        <v>35.028019999999998</v>
      </c>
      <c r="AM309">
        <v>6.7670500000000002</v>
      </c>
      <c r="AO309">
        <v>305</v>
      </c>
      <c r="AP309">
        <v>4.1238000000000001</v>
      </c>
      <c r="AQ309">
        <v>35.093110000000003</v>
      </c>
      <c r="AR309">
        <v>6.7990899999999996</v>
      </c>
      <c r="AT309">
        <v>308</v>
      </c>
      <c r="AU309">
        <v>4.0373000000000001</v>
      </c>
      <c r="AV309">
        <v>35.053440000000002</v>
      </c>
      <c r="AW309">
        <v>6.5027600000000003</v>
      </c>
    </row>
    <row r="310" spans="1:54" x14ac:dyDescent="0.25">
      <c r="A310">
        <v>308</v>
      </c>
      <c r="B310">
        <v>3.8887999999999998</v>
      </c>
      <c r="C310">
        <v>35.095559999999999</v>
      </c>
      <c r="D310">
        <v>6.9014699999999998</v>
      </c>
      <c r="F310">
        <v>306</v>
      </c>
      <c r="G310">
        <v>1.5142</v>
      </c>
      <c r="H310">
        <v>34.979329999999997</v>
      </c>
      <c r="I310">
        <v>6.8127899999999997</v>
      </c>
      <c r="K310">
        <v>306</v>
      </c>
      <c r="L310">
        <v>2.2094999999999998</v>
      </c>
      <c r="M310">
        <v>34.954320000000003</v>
      </c>
      <c r="N310">
        <v>6.9903500000000003</v>
      </c>
      <c r="P310">
        <v>306</v>
      </c>
      <c r="Q310">
        <v>2.6474000000000002</v>
      </c>
      <c r="R310">
        <v>34.975239999999999</v>
      </c>
      <c r="S310">
        <v>6.9735399999999998</v>
      </c>
      <c r="U310">
        <v>305</v>
      </c>
      <c r="V310">
        <v>2.8144999999999998</v>
      </c>
      <c r="W310">
        <v>34.982810000000001</v>
      </c>
      <c r="X310">
        <v>6.9639300000000004</v>
      </c>
      <c r="Z310">
        <v>309</v>
      </c>
      <c r="AA310">
        <v>3.2252000000000001</v>
      </c>
      <c r="AB310">
        <v>35.051580000000001</v>
      </c>
      <c r="AC310">
        <v>6.6785100000000002</v>
      </c>
      <c r="AE310">
        <v>307</v>
      </c>
      <c r="AF310">
        <v>3.9125000000000001</v>
      </c>
      <c r="AG310">
        <v>35.093690000000002</v>
      </c>
      <c r="AH310">
        <v>6.8774899999999999</v>
      </c>
      <c r="AJ310">
        <v>308</v>
      </c>
      <c r="AK310">
        <v>4.0105000000000004</v>
      </c>
      <c r="AL310">
        <v>35.027250000000002</v>
      </c>
      <c r="AM310">
        <v>6.7660200000000001</v>
      </c>
      <c r="AO310">
        <v>306</v>
      </c>
      <c r="AP310">
        <v>4.1188000000000002</v>
      </c>
      <c r="AQ310">
        <v>35.092700000000001</v>
      </c>
      <c r="AR310">
        <v>6.8144</v>
      </c>
      <c r="AT310">
        <v>309</v>
      </c>
      <c r="AU310">
        <v>4.0290999999999997</v>
      </c>
      <c r="AV310">
        <v>35.052500000000002</v>
      </c>
      <c r="AW310">
        <v>6.5122900000000001</v>
      </c>
    </row>
    <row r="311" spans="1:54" x14ac:dyDescent="0.25">
      <c r="A311">
        <v>309</v>
      </c>
      <c r="B311">
        <v>3.8860000000000001</v>
      </c>
      <c r="C311">
        <v>35.095700000000001</v>
      </c>
      <c r="D311">
        <v>6.9030399999999998</v>
      </c>
      <c r="F311">
        <v>307</v>
      </c>
      <c r="G311">
        <v>1.5135000000000001</v>
      </c>
      <c r="H311">
        <v>34.979419999999998</v>
      </c>
      <c r="I311">
        <v>6.8157100000000002</v>
      </c>
      <c r="K311">
        <v>307</v>
      </c>
      <c r="L311">
        <v>2.2012999999999998</v>
      </c>
      <c r="M311">
        <v>34.953879999999998</v>
      </c>
      <c r="N311">
        <v>6.9775999999999998</v>
      </c>
      <c r="P311">
        <v>307</v>
      </c>
      <c r="Q311">
        <v>2.6400999999999999</v>
      </c>
      <c r="R311">
        <v>34.974930000000001</v>
      </c>
      <c r="S311">
        <v>6.9757800000000003</v>
      </c>
      <c r="U311">
        <v>306</v>
      </c>
      <c r="V311">
        <v>2.8121999999999998</v>
      </c>
      <c r="W311">
        <v>34.982680000000002</v>
      </c>
      <c r="X311">
        <v>6.9630000000000001</v>
      </c>
      <c r="Z311">
        <v>310</v>
      </c>
      <c r="AA311">
        <v>3.2166999999999999</v>
      </c>
      <c r="AB311">
        <v>35.05077</v>
      </c>
      <c r="AC311">
        <v>6.6788100000000004</v>
      </c>
      <c r="AE311">
        <v>308</v>
      </c>
      <c r="AF311">
        <v>3.9190999999999998</v>
      </c>
      <c r="AG311">
        <v>35.095010000000002</v>
      </c>
      <c r="AH311">
        <v>6.8859500000000002</v>
      </c>
      <c r="AJ311">
        <v>309</v>
      </c>
      <c r="AK311">
        <v>3.9918999999999998</v>
      </c>
      <c r="AL311">
        <v>35.026600000000002</v>
      </c>
      <c r="AM311">
        <v>6.77224</v>
      </c>
      <c r="AO311">
        <v>307</v>
      </c>
      <c r="AP311">
        <v>4.1067</v>
      </c>
      <c r="AQ311">
        <v>35.091090000000001</v>
      </c>
      <c r="AR311">
        <v>6.86294</v>
      </c>
      <c r="AT311">
        <v>310</v>
      </c>
      <c r="AU311">
        <v>4.0284000000000004</v>
      </c>
      <c r="AV311">
        <v>35.053100000000001</v>
      </c>
      <c r="AW311">
        <v>6.5075700000000003</v>
      </c>
    </row>
    <row r="312" spans="1:54" x14ac:dyDescent="0.25">
      <c r="A312">
        <v>310</v>
      </c>
      <c r="B312">
        <v>3.8849999999999998</v>
      </c>
      <c r="C312">
        <v>35.095790000000001</v>
      </c>
      <c r="D312">
        <v>6.9009900000000002</v>
      </c>
      <c r="F312">
        <v>308</v>
      </c>
      <c r="G312">
        <v>1.5054000000000001</v>
      </c>
      <c r="H312">
        <v>34.978679999999997</v>
      </c>
      <c r="I312">
        <v>6.8184500000000003</v>
      </c>
      <c r="K312">
        <v>308</v>
      </c>
      <c r="L312">
        <v>2.1943999999999999</v>
      </c>
      <c r="M312">
        <v>34.95384</v>
      </c>
      <c r="N312">
        <v>6.9581299999999997</v>
      </c>
      <c r="P312">
        <v>308</v>
      </c>
      <c r="Q312">
        <v>2.6349</v>
      </c>
      <c r="R312">
        <v>34.974600000000002</v>
      </c>
      <c r="S312">
        <v>6.9755599999999998</v>
      </c>
      <c r="U312">
        <v>307</v>
      </c>
      <c r="V312">
        <v>2.8062999999999998</v>
      </c>
      <c r="W312">
        <v>34.982320000000001</v>
      </c>
      <c r="X312">
        <v>6.9597199999999999</v>
      </c>
      <c r="Z312">
        <v>311</v>
      </c>
      <c r="AA312">
        <v>3.2101000000000002</v>
      </c>
      <c r="AB312">
        <v>35.050240000000002</v>
      </c>
      <c r="AC312">
        <v>6.67828</v>
      </c>
      <c r="AE312">
        <v>309</v>
      </c>
      <c r="AF312">
        <v>3.9180000000000001</v>
      </c>
      <c r="AG312">
        <v>35.095080000000003</v>
      </c>
      <c r="AH312">
        <v>6.89628</v>
      </c>
      <c r="AJ312">
        <v>310</v>
      </c>
      <c r="AK312">
        <v>3.9763000000000002</v>
      </c>
      <c r="AL312">
        <v>35.025730000000003</v>
      </c>
      <c r="AM312">
        <v>6.7785900000000003</v>
      </c>
      <c r="AO312">
        <v>308</v>
      </c>
      <c r="AP312">
        <v>4.0907999999999998</v>
      </c>
      <c r="AQ312">
        <v>35.089739999999999</v>
      </c>
      <c r="AR312">
        <v>6.8066300000000002</v>
      </c>
      <c r="AT312">
        <v>311</v>
      </c>
      <c r="AU312">
        <v>4.0350000000000001</v>
      </c>
      <c r="AV312">
        <v>35.054110000000001</v>
      </c>
      <c r="AW312">
        <v>6.5022799999999998</v>
      </c>
    </row>
    <row r="313" spans="1:54" x14ac:dyDescent="0.25">
      <c r="A313">
        <v>311</v>
      </c>
      <c r="B313">
        <v>3.8795999999999999</v>
      </c>
      <c r="C313">
        <v>35.095359999999999</v>
      </c>
      <c r="D313">
        <v>6.9057500000000003</v>
      </c>
      <c r="F313">
        <v>309</v>
      </c>
      <c r="G313">
        <v>1.4927999999999999</v>
      </c>
      <c r="H313">
        <v>34.978050000000003</v>
      </c>
      <c r="I313">
        <v>6.8177599999999998</v>
      </c>
      <c r="K313">
        <v>309</v>
      </c>
      <c r="L313">
        <v>2.1924999999999999</v>
      </c>
      <c r="M313">
        <v>34.953870000000002</v>
      </c>
      <c r="N313">
        <v>6.9677600000000002</v>
      </c>
      <c r="P313">
        <v>309</v>
      </c>
      <c r="Q313">
        <v>2.6282999999999999</v>
      </c>
      <c r="R313">
        <v>34.974780000000003</v>
      </c>
      <c r="S313">
        <v>6.9784600000000001</v>
      </c>
      <c r="U313">
        <v>308</v>
      </c>
      <c r="V313">
        <v>2.7968000000000002</v>
      </c>
      <c r="W313">
        <v>34.981760000000001</v>
      </c>
      <c r="X313">
        <v>6.9598500000000003</v>
      </c>
      <c r="Z313">
        <v>312</v>
      </c>
      <c r="AA313">
        <v>3.2063999999999999</v>
      </c>
      <c r="AB313">
        <v>35.050229999999999</v>
      </c>
      <c r="AC313">
        <v>6.6726700000000001</v>
      </c>
      <c r="AE313">
        <v>310</v>
      </c>
      <c r="AF313">
        <v>3.9171</v>
      </c>
      <c r="AG313">
        <v>35.095089999999999</v>
      </c>
      <c r="AH313">
        <v>6.9013999999999998</v>
      </c>
      <c r="AJ313">
        <v>311</v>
      </c>
      <c r="AK313">
        <v>3.9581</v>
      </c>
      <c r="AL313">
        <v>35.024360000000001</v>
      </c>
      <c r="AM313">
        <v>6.7848499999999996</v>
      </c>
      <c r="AO313">
        <v>309</v>
      </c>
      <c r="AP313">
        <v>4.0811000000000002</v>
      </c>
      <c r="AQ313">
        <v>35.088569999999997</v>
      </c>
      <c r="AR313">
        <v>6.7991599999999996</v>
      </c>
      <c r="AT313">
        <v>312</v>
      </c>
      <c r="AU313">
        <v>4.0412999999999997</v>
      </c>
      <c r="AV313">
        <v>35.055100000000003</v>
      </c>
      <c r="AW313">
        <v>6.5030700000000001</v>
      </c>
    </row>
    <row r="314" spans="1:54" x14ac:dyDescent="0.25">
      <c r="A314">
        <v>312</v>
      </c>
      <c r="B314">
        <v>3.8757000000000001</v>
      </c>
      <c r="C314">
        <v>35.095379999999999</v>
      </c>
      <c r="D314">
        <v>6.9015000000000004</v>
      </c>
      <c r="F314">
        <v>310</v>
      </c>
      <c r="G314">
        <v>1.4722999999999999</v>
      </c>
      <c r="H314">
        <v>34.976770000000002</v>
      </c>
      <c r="I314">
        <v>6.8139900000000004</v>
      </c>
      <c r="K314">
        <v>310</v>
      </c>
      <c r="L314">
        <v>2.1922000000000001</v>
      </c>
      <c r="M314">
        <v>34.954349999999998</v>
      </c>
      <c r="N314">
        <v>6.9610900000000004</v>
      </c>
      <c r="P314">
        <v>310</v>
      </c>
      <c r="Q314">
        <v>2.6297999999999999</v>
      </c>
      <c r="R314">
        <v>34.975110000000001</v>
      </c>
      <c r="S314">
        <v>6.9735899999999997</v>
      </c>
      <c r="U314">
        <v>309</v>
      </c>
      <c r="V314">
        <v>2.7944</v>
      </c>
      <c r="W314">
        <v>34.98207</v>
      </c>
      <c r="X314">
        <v>6.9614500000000001</v>
      </c>
      <c r="Z314">
        <v>313</v>
      </c>
      <c r="AA314">
        <v>3.2035999999999998</v>
      </c>
      <c r="AB314">
        <v>35.050170000000001</v>
      </c>
      <c r="AC314">
        <v>6.6725000000000003</v>
      </c>
      <c r="AE314">
        <v>311</v>
      </c>
      <c r="AF314">
        <v>3.9161000000000001</v>
      </c>
      <c r="AG314">
        <v>35.095109999999998</v>
      </c>
      <c r="AH314">
        <v>6.8908100000000001</v>
      </c>
      <c r="AJ314">
        <v>312</v>
      </c>
      <c r="AK314">
        <v>3.9489999999999998</v>
      </c>
      <c r="AL314">
        <v>35.023949999999999</v>
      </c>
      <c r="AM314">
        <v>6.7849000000000004</v>
      </c>
      <c r="AO314">
        <v>310</v>
      </c>
      <c r="AP314">
        <v>4.0759999999999996</v>
      </c>
      <c r="AQ314">
        <v>35.088230000000003</v>
      </c>
      <c r="AR314">
        <v>6.8084699999999998</v>
      </c>
      <c r="AT314">
        <v>313</v>
      </c>
      <c r="AU314">
        <v>4.0446</v>
      </c>
      <c r="AV314">
        <v>35.055500000000002</v>
      </c>
      <c r="AW314">
        <v>6.5048599999999999</v>
      </c>
    </row>
    <row r="315" spans="1:54" x14ac:dyDescent="0.25">
      <c r="A315">
        <v>313</v>
      </c>
      <c r="B315">
        <v>3.8729</v>
      </c>
      <c r="C315">
        <v>35.095300000000002</v>
      </c>
      <c r="D315">
        <v>6.9015700000000004</v>
      </c>
      <c r="F315">
        <v>311</v>
      </c>
      <c r="G315">
        <v>1.4608000000000001</v>
      </c>
      <c r="H315">
        <v>34.97627</v>
      </c>
      <c r="I315">
        <v>6.8176500000000004</v>
      </c>
      <c r="K315">
        <v>311</v>
      </c>
      <c r="L315">
        <v>2.1831999999999998</v>
      </c>
      <c r="M315">
        <v>34.954079999999998</v>
      </c>
      <c r="N315">
        <v>6.9499500000000003</v>
      </c>
      <c r="P315">
        <v>311</v>
      </c>
      <c r="Q315">
        <v>2.6297000000000001</v>
      </c>
      <c r="R315">
        <v>34.975259999999999</v>
      </c>
      <c r="S315">
        <v>6.9758199999999997</v>
      </c>
      <c r="U315">
        <v>310</v>
      </c>
      <c r="V315">
        <v>2.7936999999999999</v>
      </c>
      <c r="W315">
        <v>34.98198</v>
      </c>
      <c r="X315">
        <v>6.9610000000000003</v>
      </c>
      <c r="Z315">
        <v>314</v>
      </c>
      <c r="AA315">
        <v>3.1888999999999998</v>
      </c>
      <c r="AB315">
        <v>35.049140000000001</v>
      </c>
      <c r="AC315">
        <v>6.6758899999999999</v>
      </c>
      <c r="AE315">
        <v>312</v>
      </c>
      <c r="AF315">
        <v>3.9127000000000001</v>
      </c>
      <c r="AG315">
        <v>35.094949999999997</v>
      </c>
      <c r="AH315">
        <v>6.8843899999999998</v>
      </c>
      <c r="AJ315">
        <v>313</v>
      </c>
      <c r="AK315">
        <v>3.9464999999999999</v>
      </c>
      <c r="AL315">
        <v>35.023690000000002</v>
      </c>
      <c r="AM315">
        <v>6.7842000000000002</v>
      </c>
      <c r="AO315">
        <v>311</v>
      </c>
      <c r="AP315">
        <v>4.0708000000000002</v>
      </c>
      <c r="AQ315">
        <v>35.087510000000002</v>
      </c>
      <c r="AR315">
        <v>6.8032199999999996</v>
      </c>
      <c r="AT315">
        <v>314</v>
      </c>
      <c r="AU315">
        <v>4.0442999999999998</v>
      </c>
      <c r="AV315">
        <v>35.055480000000003</v>
      </c>
      <c r="AW315">
        <v>6.5122799999999996</v>
      </c>
    </row>
    <row r="316" spans="1:54" x14ac:dyDescent="0.25">
      <c r="A316">
        <v>314</v>
      </c>
      <c r="B316">
        <v>3.8708999999999998</v>
      </c>
      <c r="C316">
        <v>35.095399999999998</v>
      </c>
      <c r="D316">
        <v>6.9050000000000002</v>
      </c>
      <c r="F316">
        <v>312</v>
      </c>
      <c r="G316">
        <v>1.4517</v>
      </c>
      <c r="H316">
        <v>34.97589</v>
      </c>
      <c r="I316">
        <v>6.8159799999999997</v>
      </c>
      <c r="K316">
        <v>312</v>
      </c>
      <c r="L316">
        <v>2.1838000000000002</v>
      </c>
      <c r="M316">
        <v>34.952309999999997</v>
      </c>
      <c r="N316">
        <v>6.9532400000000001</v>
      </c>
      <c r="P316">
        <v>312</v>
      </c>
      <c r="Q316">
        <v>2.6355</v>
      </c>
      <c r="R316">
        <v>34.976109999999998</v>
      </c>
      <c r="S316">
        <v>6.9774000000000003</v>
      </c>
      <c r="U316">
        <v>311</v>
      </c>
      <c r="V316">
        <v>2.7930999999999999</v>
      </c>
      <c r="W316">
        <v>34.982149999999997</v>
      </c>
      <c r="X316">
        <v>6.95425</v>
      </c>
      <c r="Z316">
        <v>315</v>
      </c>
      <c r="AA316">
        <v>3.1795</v>
      </c>
      <c r="AB316">
        <v>35.048839999999998</v>
      </c>
      <c r="AC316">
        <v>6.6823300000000003</v>
      </c>
      <c r="AE316">
        <v>313</v>
      </c>
      <c r="AF316">
        <v>3.8976000000000002</v>
      </c>
      <c r="AG316">
        <v>35.09308</v>
      </c>
      <c r="AH316">
        <v>6.87948</v>
      </c>
      <c r="AJ316">
        <v>314</v>
      </c>
      <c r="AK316">
        <v>3.9373</v>
      </c>
      <c r="AL316">
        <v>35.022770000000001</v>
      </c>
      <c r="AM316">
        <v>6.7778900000000002</v>
      </c>
      <c r="AO316">
        <v>312</v>
      </c>
      <c r="AP316">
        <v>4.0583</v>
      </c>
      <c r="AQ316">
        <v>35.086320000000001</v>
      </c>
      <c r="AR316">
        <v>6.8142500000000004</v>
      </c>
      <c r="AT316">
        <v>315</v>
      </c>
      <c r="AU316">
        <v>4.0406000000000004</v>
      </c>
      <c r="AV316">
        <v>35.055230000000002</v>
      </c>
      <c r="AW316">
        <v>6.5195299999999996</v>
      </c>
    </row>
    <row r="317" spans="1:54" x14ac:dyDescent="0.25">
      <c r="A317">
        <v>315</v>
      </c>
      <c r="B317">
        <v>3.8693</v>
      </c>
      <c r="C317">
        <v>35.09552</v>
      </c>
      <c r="D317">
        <v>6.89649</v>
      </c>
      <c r="F317">
        <v>313</v>
      </c>
      <c r="G317">
        <v>1.4442999999999999</v>
      </c>
      <c r="H317">
        <v>34.975520000000003</v>
      </c>
      <c r="I317">
        <v>6.8211700000000004</v>
      </c>
      <c r="K317">
        <v>313</v>
      </c>
      <c r="L317">
        <v>2.1800999999999999</v>
      </c>
      <c r="M317">
        <v>34.954639999999998</v>
      </c>
      <c r="N317">
        <v>6.9569400000000003</v>
      </c>
      <c r="P317">
        <v>313</v>
      </c>
      <c r="Q317">
        <v>2.6345999999999998</v>
      </c>
      <c r="R317">
        <v>34.976149999999997</v>
      </c>
      <c r="S317">
        <v>6.9767000000000001</v>
      </c>
      <c r="U317">
        <v>312</v>
      </c>
      <c r="V317">
        <v>2.7919</v>
      </c>
      <c r="W317">
        <v>34.98198</v>
      </c>
      <c r="X317">
        <v>6.9460199999999999</v>
      </c>
      <c r="Z317">
        <v>316</v>
      </c>
      <c r="AA317">
        <v>3.1776</v>
      </c>
      <c r="AB317">
        <v>35.04889</v>
      </c>
      <c r="AC317">
        <v>6.68</v>
      </c>
      <c r="AE317">
        <v>314</v>
      </c>
      <c r="AF317">
        <v>3.8923000000000001</v>
      </c>
      <c r="AG317">
        <v>35.09301</v>
      </c>
      <c r="AH317">
        <v>6.8820199999999998</v>
      </c>
      <c r="AJ317">
        <v>315</v>
      </c>
      <c r="AK317">
        <v>3.9255</v>
      </c>
      <c r="AL317">
        <v>35.021819999999998</v>
      </c>
      <c r="AM317">
        <v>6.77691</v>
      </c>
      <c r="AO317">
        <v>313</v>
      </c>
      <c r="AP317">
        <v>4.0556000000000001</v>
      </c>
      <c r="AQ317">
        <v>35.086190000000002</v>
      </c>
      <c r="AR317">
        <v>6.8115699999999997</v>
      </c>
      <c r="AT317">
        <v>316</v>
      </c>
      <c r="AU317">
        <v>4.0396999999999998</v>
      </c>
      <c r="AV317">
        <v>35.05547</v>
      </c>
      <c r="AW317">
        <v>6.5065400000000002</v>
      </c>
    </row>
    <row r="318" spans="1:54" x14ac:dyDescent="0.25">
      <c r="A318">
        <v>316</v>
      </c>
      <c r="B318">
        <v>3.8683000000000001</v>
      </c>
      <c r="C318">
        <v>35.095799999999997</v>
      </c>
      <c r="D318">
        <v>6.8916399999999998</v>
      </c>
      <c r="F318">
        <v>314</v>
      </c>
      <c r="G318">
        <v>1.4419</v>
      </c>
      <c r="H318">
        <v>34.97551</v>
      </c>
      <c r="I318">
        <v>6.8273299999999999</v>
      </c>
      <c r="K318">
        <v>314</v>
      </c>
      <c r="L318">
        <v>2.1772999999999998</v>
      </c>
      <c r="M318">
        <v>34.954810000000002</v>
      </c>
      <c r="N318">
        <v>6.9633500000000002</v>
      </c>
      <c r="P318">
        <v>314</v>
      </c>
      <c r="Q318">
        <v>2.637</v>
      </c>
      <c r="R318">
        <v>34.97681</v>
      </c>
      <c r="S318">
        <v>6.9708899999999998</v>
      </c>
      <c r="U318">
        <v>313</v>
      </c>
      <c r="V318">
        <v>2.7911999999999999</v>
      </c>
      <c r="W318">
        <v>34.981990000000003</v>
      </c>
      <c r="X318">
        <v>6.9502300000000004</v>
      </c>
      <c r="Z318">
        <v>317</v>
      </c>
      <c r="AA318">
        <v>3.1783000000000001</v>
      </c>
      <c r="AB318">
        <v>35.049140000000001</v>
      </c>
      <c r="AC318">
        <v>6.6742100000000004</v>
      </c>
      <c r="AE318">
        <v>315</v>
      </c>
      <c r="AF318">
        <v>3.8816999999999999</v>
      </c>
      <c r="AG318">
        <v>35.091459999999998</v>
      </c>
      <c r="AH318">
        <v>6.8918499999999998</v>
      </c>
      <c r="AJ318">
        <v>316</v>
      </c>
      <c r="AK318">
        <v>3.8915999999999999</v>
      </c>
      <c r="AL318">
        <v>35.01802</v>
      </c>
      <c r="AM318">
        <v>6.7792000000000003</v>
      </c>
      <c r="AO318">
        <v>314</v>
      </c>
      <c r="AP318">
        <v>4.0480999999999998</v>
      </c>
      <c r="AQ318">
        <v>35.085000000000001</v>
      </c>
      <c r="AR318">
        <v>6.8114100000000004</v>
      </c>
      <c r="AT318">
        <v>317</v>
      </c>
      <c r="AU318">
        <v>4.0416999999999996</v>
      </c>
      <c r="AV318">
        <v>35.055990000000001</v>
      </c>
      <c r="AW318">
        <v>6.5061200000000001</v>
      </c>
    </row>
    <row r="319" spans="1:54" x14ac:dyDescent="0.25">
      <c r="A319">
        <v>317</v>
      </c>
      <c r="B319">
        <v>3.8668</v>
      </c>
      <c r="C319">
        <v>35.09581</v>
      </c>
      <c r="D319">
        <v>6.9000700000000004</v>
      </c>
      <c r="F319">
        <v>315</v>
      </c>
      <c r="G319">
        <v>1.4378</v>
      </c>
      <c r="H319">
        <v>34.974969999999999</v>
      </c>
      <c r="I319">
        <v>6.8285</v>
      </c>
      <c r="K319">
        <v>315</v>
      </c>
      <c r="L319">
        <v>2.1610999999999998</v>
      </c>
      <c r="M319">
        <v>34.953769999999999</v>
      </c>
      <c r="N319">
        <v>6.9672200000000002</v>
      </c>
      <c r="P319">
        <v>315</v>
      </c>
      <c r="Q319">
        <v>2.6385999999999998</v>
      </c>
      <c r="R319">
        <v>34.977060000000002</v>
      </c>
      <c r="S319">
        <v>6.9633099999999999</v>
      </c>
      <c r="U319">
        <v>314</v>
      </c>
      <c r="V319">
        <v>2.7887</v>
      </c>
      <c r="W319">
        <v>34.982250000000001</v>
      </c>
      <c r="X319">
        <v>6.9519399999999996</v>
      </c>
      <c r="Z319">
        <v>318</v>
      </c>
      <c r="AA319">
        <v>3.1812999999999998</v>
      </c>
      <c r="AB319">
        <v>35.049250000000001</v>
      </c>
      <c r="AC319">
        <v>6.6685699999999999</v>
      </c>
      <c r="AE319">
        <v>316</v>
      </c>
      <c r="AF319">
        <v>3.8772000000000002</v>
      </c>
      <c r="AG319">
        <v>35.091290000000001</v>
      </c>
      <c r="AH319">
        <v>6.8929600000000004</v>
      </c>
      <c r="AJ319">
        <v>317</v>
      </c>
      <c r="AK319">
        <v>3.8243</v>
      </c>
      <c r="AL319">
        <v>35.012329999999999</v>
      </c>
      <c r="AM319">
        <v>6.7914899999999996</v>
      </c>
      <c r="AO319">
        <v>315</v>
      </c>
      <c r="AP319">
        <v>4.0336999999999996</v>
      </c>
      <c r="AQ319">
        <v>35.083449999999999</v>
      </c>
      <c r="AR319">
        <v>6.8118999999999996</v>
      </c>
      <c r="AT319">
        <v>318</v>
      </c>
      <c r="AU319">
        <v>4.0429000000000004</v>
      </c>
      <c r="AV319">
        <v>35.056310000000003</v>
      </c>
      <c r="AW319">
        <v>6.5027299999999997</v>
      </c>
    </row>
    <row r="320" spans="1:54" x14ac:dyDescent="0.25">
      <c r="A320">
        <v>318</v>
      </c>
      <c r="B320">
        <v>3.8620999999999999</v>
      </c>
      <c r="C320">
        <v>35.095660000000002</v>
      </c>
      <c r="D320">
        <v>6.9112799999999996</v>
      </c>
      <c r="F320">
        <v>316</v>
      </c>
      <c r="G320">
        <v>1.4240999999999999</v>
      </c>
      <c r="H320">
        <v>34.974179999999997</v>
      </c>
      <c r="I320">
        <v>6.8280799999999999</v>
      </c>
      <c r="K320">
        <v>316</v>
      </c>
      <c r="L320">
        <v>2.1421999999999999</v>
      </c>
      <c r="M320">
        <v>34.952489999999997</v>
      </c>
      <c r="N320">
        <v>6.9707499999999998</v>
      </c>
      <c r="P320">
        <v>316</v>
      </c>
      <c r="Q320">
        <v>2.6493000000000002</v>
      </c>
      <c r="R320">
        <v>34.979039999999998</v>
      </c>
      <c r="S320">
        <v>6.9639600000000002</v>
      </c>
      <c r="U320">
        <v>315</v>
      </c>
      <c r="V320">
        <v>2.7858999999999998</v>
      </c>
      <c r="W320">
        <v>34.98274</v>
      </c>
      <c r="X320">
        <v>6.9564500000000002</v>
      </c>
      <c r="Z320">
        <v>319</v>
      </c>
      <c r="AA320">
        <v>3.1745000000000001</v>
      </c>
      <c r="AB320">
        <v>35.048780000000001</v>
      </c>
      <c r="AC320">
        <v>6.6703599999999996</v>
      </c>
      <c r="AE320">
        <v>317</v>
      </c>
      <c r="AF320">
        <v>3.8754</v>
      </c>
      <c r="AG320">
        <v>35.09111</v>
      </c>
      <c r="AH320">
        <v>6.8869800000000003</v>
      </c>
      <c r="AJ320">
        <v>318</v>
      </c>
      <c r="AK320">
        <v>3.8071999999999999</v>
      </c>
      <c r="AL320">
        <v>35.010480000000001</v>
      </c>
      <c r="AM320">
        <v>6.7813800000000004</v>
      </c>
      <c r="AO320">
        <v>316</v>
      </c>
      <c r="AP320">
        <v>4.0278</v>
      </c>
      <c r="AQ320">
        <v>35.083010000000002</v>
      </c>
      <c r="AR320">
        <v>6.8035899999999998</v>
      </c>
      <c r="AT320">
        <v>319</v>
      </c>
      <c r="AU320">
        <v>4.0445000000000002</v>
      </c>
      <c r="AV320">
        <v>35.056429999999999</v>
      </c>
      <c r="AW320">
        <v>6.4995799999999999</v>
      </c>
    </row>
    <row r="321" spans="1:49" x14ac:dyDescent="0.25">
      <c r="A321">
        <v>319</v>
      </c>
      <c r="B321">
        <v>3.8613</v>
      </c>
      <c r="C321">
        <v>35.095599999999997</v>
      </c>
      <c r="D321">
        <v>6.9058000000000002</v>
      </c>
      <c r="F321">
        <v>317</v>
      </c>
      <c r="G321">
        <v>1.417</v>
      </c>
      <c r="H321">
        <v>34.974150000000002</v>
      </c>
      <c r="I321">
        <v>6.8230599999999999</v>
      </c>
      <c r="K321">
        <v>317</v>
      </c>
      <c r="L321">
        <v>2.1238000000000001</v>
      </c>
      <c r="M321">
        <v>34.951129999999999</v>
      </c>
      <c r="N321">
        <v>6.96591</v>
      </c>
      <c r="P321">
        <v>317</v>
      </c>
      <c r="Q321">
        <v>2.6562000000000001</v>
      </c>
      <c r="R321">
        <v>34.979869999999998</v>
      </c>
      <c r="S321">
        <v>6.9714700000000001</v>
      </c>
      <c r="U321">
        <v>316</v>
      </c>
      <c r="V321">
        <v>2.7879</v>
      </c>
      <c r="W321">
        <v>34.984079999999999</v>
      </c>
      <c r="X321">
        <v>6.9581600000000003</v>
      </c>
      <c r="Z321">
        <v>320</v>
      </c>
      <c r="AA321">
        <v>3.1600999999999999</v>
      </c>
      <c r="AB321">
        <v>35.047989999999999</v>
      </c>
      <c r="AC321">
        <v>6.6658999999999997</v>
      </c>
      <c r="AE321">
        <v>318</v>
      </c>
      <c r="AF321">
        <v>3.8732000000000002</v>
      </c>
      <c r="AG321">
        <v>35.090960000000003</v>
      </c>
      <c r="AH321">
        <v>6.8901199999999996</v>
      </c>
      <c r="AJ321">
        <v>319</v>
      </c>
      <c r="AK321">
        <v>3.7911999999999999</v>
      </c>
      <c r="AL321">
        <v>35.009050000000002</v>
      </c>
      <c r="AM321">
        <v>6.7618799999999997</v>
      </c>
      <c r="AO321">
        <v>317</v>
      </c>
      <c r="AP321">
        <v>4.0298999999999996</v>
      </c>
      <c r="AQ321">
        <v>35.083460000000002</v>
      </c>
      <c r="AR321">
        <v>6.8004600000000002</v>
      </c>
      <c r="AT321">
        <v>320</v>
      </c>
      <c r="AU321">
        <v>4.0444000000000004</v>
      </c>
      <c r="AV321">
        <v>35.056640000000002</v>
      </c>
      <c r="AW321">
        <v>6.5071899999999996</v>
      </c>
    </row>
    <row r="322" spans="1:49" x14ac:dyDescent="0.25">
      <c r="A322">
        <v>320</v>
      </c>
      <c r="B322">
        <v>3.8546</v>
      </c>
      <c r="C322">
        <v>35.09496</v>
      </c>
      <c r="D322">
        <v>6.8967700000000001</v>
      </c>
      <c r="F322">
        <v>318</v>
      </c>
      <c r="G322">
        <v>1.4157</v>
      </c>
      <c r="H322">
        <v>34.974130000000002</v>
      </c>
      <c r="I322">
        <v>6.8286100000000003</v>
      </c>
      <c r="K322">
        <v>318</v>
      </c>
      <c r="L322">
        <v>2.1036999999999999</v>
      </c>
      <c r="M322">
        <v>34.949979999999996</v>
      </c>
      <c r="N322">
        <v>6.9569700000000001</v>
      </c>
      <c r="P322">
        <v>318</v>
      </c>
      <c r="Q322">
        <v>2.6551</v>
      </c>
      <c r="R322">
        <v>34.979990000000001</v>
      </c>
      <c r="S322">
        <v>6.9734800000000003</v>
      </c>
      <c r="U322">
        <v>317</v>
      </c>
      <c r="V322">
        <v>2.7865000000000002</v>
      </c>
      <c r="W322">
        <v>34.984229999999997</v>
      </c>
      <c r="X322">
        <v>6.9592999999999998</v>
      </c>
      <c r="Z322">
        <v>321</v>
      </c>
      <c r="AA322">
        <v>3.1597</v>
      </c>
      <c r="AB322">
        <v>35.047829999999998</v>
      </c>
      <c r="AC322">
        <v>6.6589900000000002</v>
      </c>
      <c r="AE322">
        <v>319</v>
      </c>
      <c r="AF322">
        <v>3.8635999999999999</v>
      </c>
      <c r="AG322">
        <v>35.089840000000002</v>
      </c>
      <c r="AH322">
        <v>6.8875599999999997</v>
      </c>
      <c r="AJ322">
        <v>320</v>
      </c>
      <c r="AK322">
        <v>3.7888000000000002</v>
      </c>
      <c r="AL322">
        <v>35.008740000000003</v>
      </c>
      <c r="AM322">
        <v>6.7432699999999999</v>
      </c>
      <c r="AO322">
        <v>318</v>
      </c>
      <c r="AP322">
        <v>4.0308000000000002</v>
      </c>
      <c r="AQ322">
        <v>35.083660000000002</v>
      </c>
      <c r="AR322">
        <v>6.7990000000000004</v>
      </c>
      <c r="AT322">
        <v>321</v>
      </c>
      <c r="AU322">
        <v>4.0522999999999998</v>
      </c>
      <c r="AV322">
        <v>35.057870000000001</v>
      </c>
      <c r="AW322">
        <v>6.5063000000000004</v>
      </c>
    </row>
    <row r="323" spans="1:49" x14ac:dyDescent="0.25">
      <c r="A323">
        <v>321</v>
      </c>
      <c r="B323">
        <v>3.8502000000000001</v>
      </c>
      <c r="C323">
        <v>35.094990000000003</v>
      </c>
      <c r="D323">
        <v>6.9058599999999997</v>
      </c>
      <c r="F323">
        <v>319</v>
      </c>
      <c r="G323">
        <v>1.4142999999999999</v>
      </c>
      <c r="H323">
        <v>34.974170000000001</v>
      </c>
      <c r="I323">
        <v>6.8296000000000001</v>
      </c>
      <c r="K323">
        <v>319</v>
      </c>
      <c r="L323">
        <v>2.0928</v>
      </c>
      <c r="M323">
        <v>34.948900000000002</v>
      </c>
      <c r="N323">
        <v>6.95085</v>
      </c>
      <c r="P323">
        <v>319</v>
      </c>
      <c r="Q323">
        <v>2.6652999999999998</v>
      </c>
      <c r="R323">
        <v>34.982370000000003</v>
      </c>
      <c r="S323">
        <v>6.9710000000000001</v>
      </c>
      <c r="U323">
        <v>318</v>
      </c>
      <c r="V323">
        <v>2.7839</v>
      </c>
      <c r="W323">
        <v>34.984090000000002</v>
      </c>
      <c r="X323">
        <v>6.9606300000000001</v>
      </c>
      <c r="Z323">
        <v>322</v>
      </c>
      <c r="AA323">
        <v>3.1566999999999998</v>
      </c>
      <c r="AB323">
        <v>35.047829999999998</v>
      </c>
      <c r="AC323">
        <v>6.66751</v>
      </c>
      <c r="AE323">
        <v>320</v>
      </c>
      <c r="AF323">
        <v>3.8468</v>
      </c>
      <c r="AG323">
        <v>35.088320000000003</v>
      </c>
      <c r="AH323">
        <v>6.8901599999999998</v>
      </c>
      <c r="AJ323">
        <v>321</v>
      </c>
      <c r="AK323">
        <v>3.7867000000000002</v>
      </c>
      <c r="AL323">
        <v>35.008650000000003</v>
      </c>
      <c r="AM323">
        <v>6.7398999999999996</v>
      </c>
      <c r="AO323">
        <v>319</v>
      </c>
      <c r="AP323">
        <v>4.0305999999999997</v>
      </c>
      <c r="AQ323">
        <v>35.083620000000003</v>
      </c>
      <c r="AR323">
        <v>6.7914399999999997</v>
      </c>
      <c r="AT323">
        <v>322</v>
      </c>
      <c r="AU323">
        <v>4.0549999999999997</v>
      </c>
      <c r="AV323">
        <v>35.058070000000001</v>
      </c>
      <c r="AW323">
        <v>6.5123499999999996</v>
      </c>
    </row>
    <row r="324" spans="1:49" x14ac:dyDescent="0.25">
      <c r="A324">
        <v>322</v>
      </c>
      <c r="B324">
        <v>3.8489</v>
      </c>
      <c r="C324">
        <v>35.094929999999998</v>
      </c>
      <c r="D324">
        <v>6.9065599999999998</v>
      </c>
      <c r="F324">
        <v>320</v>
      </c>
      <c r="G324">
        <v>1.4113</v>
      </c>
      <c r="H324">
        <v>34.973939999999999</v>
      </c>
      <c r="I324">
        <v>6.8323499999999999</v>
      </c>
      <c r="K324">
        <v>320</v>
      </c>
      <c r="L324">
        <v>2.0794999999999999</v>
      </c>
      <c r="M324">
        <v>34.947659999999999</v>
      </c>
      <c r="N324">
        <v>6.9558099999999996</v>
      </c>
      <c r="P324">
        <v>320</v>
      </c>
      <c r="Q324">
        <v>2.6722000000000001</v>
      </c>
      <c r="R324">
        <v>34.983240000000002</v>
      </c>
      <c r="S324">
        <v>6.9695400000000003</v>
      </c>
      <c r="U324">
        <v>319</v>
      </c>
      <c r="V324">
        <v>2.7814999999999999</v>
      </c>
      <c r="W324">
        <v>34.98415</v>
      </c>
      <c r="X324">
        <v>6.9604900000000001</v>
      </c>
      <c r="Z324">
        <v>323</v>
      </c>
      <c r="AA324">
        <v>3.1549999999999998</v>
      </c>
      <c r="AB324">
        <v>35.047690000000003</v>
      </c>
      <c r="AC324">
        <v>6.6633699999999996</v>
      </c>
      <c r="AE324">
        <v>321</v>
      </c>
      <c r="AF324">
        <v>3.8359999999999999</v>
      </c>
      <c r="AG324">
        <v>35.087470000000003</v>
      </c>
      <c r="AH324">
        <v>6.8848399999999996</v>
      </c>
      <c r="AJ324">
        <v>322</v>
      </c>
      <c r="AK324">
        <v>3.7766999999999999</v>
      </c>
      <c r="AL324">
        <v>35.008029999999998</v>
      </c>
      <c r="AM324">
        <v>6.7477799999999997</v>
      </c>
      <c r="AO324">
        <v>320</v>
      </c>
      <c r="AP324">
        <v>4.0308999999999999</v>
      </c>
      <c r="AQ324">
        <v>35.083759999999998</v>
      </c>
      <c r="AR324">
        <v>6.8061299999999996</v>
      </c>
      <c r="AT324">
        <v>323</v>
      </c>
      <c r="AU324">
        <v>4.0549999999999997</v>
      </c>
      <c r="AV324">
        <v>35.058160000000001</v>
      </c>
      <c r="AW324">
        <v>6.5174099999999999</v>
      </c>
    </row>
    <row r="325" spans="1:49" x14ac:dyDescent="0.25">
      <c r="A325">
        <v>323</v>
      </c>
      <c r="B325">
        <v>3.8422999999999998</v>
      </c>
      <c r="C325">
        <v>35.094340000000003</v>
      </c>
      <c r="D325">
        <v>6.9016500000000001</v>
      </c>
      <c r="F325">
        <v>321</v>
      </c>
      <c r="G325">
        <v>1.4076</v>
      </c>
      <c r="H325">
        <v>34.973840000000003</v>
      </c>
      <c r="I325">
        <v>6.8290699999999998</v>
      </c>
      <c r="K325">
        <v>321</v>
      </c>
      <c r="L325">
        <v>2.0743999999999998</v>
      </c>
      <c r="M325">
        <v>34.948369999999997</v>
      </c>
      <c r="N325">
        <v>6.9445199999999998</v>
      </c>
      <c r="P325">
        <v>321</v>
      </c>
      <c r="Q325">
        <v>2.6537000000000002</v>
      </c>
      <c r="R325">
        <v>34.981409999999997</v>
      </c>
      <c r="S325">
        <v>6.9772499999999997</v>
      </c>
      <c r="U325">
        <v>320</v>
      </c>
      <c r="V325">
        <v>2.7738</v>
      </c>
      <c r="W325">
        <v>34.98424</v>
      </c>
      <c r="X325">
        <v>6.9594399999999998</v>
      </c>
      <c r="Z325">
        <v>324</v>
      </c>
      <c r="AA325">
        <v>3.1526999999999998</v>
      </c>
      <c r="AB325">
        <v>35.047600000000003</v>
      </c>
      <c r="AC325">
        <v>6.6722200000000003</v>
      </c>
      <c r="AE325">
        <v>322</v>
      </c>
      <c r="AF325">
        <v>3.8338999999999999</v>
      </c>
      <c r="AG325">
        <v>35.087159999999997</v>
      </c>
      <c r="AH325">
        <v>6.8769600000000004</v>
      </c>
      <c r="AJ325">
        <v>323</v>
      </c>
      <c r="AK325">
        <v>3.7702</v>
      </c>
      <c r="AL325">
        <v>35.007579999999997</v>
      </c>
      <c r="AM325">
        <v>6.7344900000000001</v>
      </c>
      <c r="AO325">
        <v>321</v>
      </c>
      <c r="AP325">
        <v>4.0133000000000001</v>
      </c>
      <c r="AQ325">
        <v>35.081339999999997</v>
      </c>
      <c r="AR325">
        <v>6.8138699999999996</v>
      </c>
      <c r="AT325">
        <v>324</v>
      </c>
      <c r="AU325">
        <v>4.0551000000000004</v>
      </c>
      <c r="AV325">
        <v>35.058149999999998</v>
      </c>
      <c r="AW325">
        <v>6.5185300000000002</v>
      </c>
    </row>
    <row r="326" spans="1:49" x14ac:dyDescent="0.25">
      <c r="A326">
        <v>324</v>
      </c>
      <c r="B326">
        <v>3.8422000000000001</v>
      </c>
      <c r="C326">
        <v>35.095379999999999</v>
      </c>
      <c r="D326">
        <v>6.8952</v>
      </c>
      <c r="F326">
        <v>322</v>
      </c>
      <c r="G326">
        <v>1.4032</v>
      </c>
      <c r="H326">
        <v>34.973379999999999</v>
      </c>
      <c r="I326">
        <v>6.8327999999999998</v>
      </c>
      <c r="K326">
        <v>322</v>
      </c>
      <c r="L326">
        <v>2.0905</v>
      </c>
      <c r="M326">
        <v>34.95046</v>
      </c>
      <c r="N326">
        <v>6.9287599999999996</v>
      </c>
      <c r="P326">
        <v>322</v>
      </c>
      <c r="Q326">
        <v>2.5937000000000001</v>
      </c>
      <c r="R326">
        <v>34.975349999999999</v>
      </c>
      <c r="S326">
        <v>6.9875400000000001</v>
      </c>
      <c r="U326">
        <v>321</v>
      </c>
      <c r="V326">
        <v>2.7692999999999999</v>
      </c>
      <c r="W326">
        <v>34.984000000000002</v>
      </c>
      <c r="X326">
        <v>6.9654600000000002</v>
      </c>
      <c r="Z326">
        <v>325</v>
      </c>
      <c r="AA326">
        <v>3.1537999999999999</v>
      </c>
      <c r="AB326">
        <v>35.047559999999997</v>
      </c>
      <c r="AC326">
        <v>6.6752500000000001</v>
      </c>
      <c r="AE326">
        <v>323</v>
      </c>
      <c r="AF326">
        <v>3.831</v>
      </c>
      <c r="AG326">
        <v>35.086869999999998</v>
      </c>
      <c r="AH326">
        <v>6.8742999999999999</v>
      </c>
      <c r="AJ326">
        <v>324</v>
      </c>
      <c r="AK326">
        <v>3.7526000000000002</v>
      </c>
      <c r="AL326">
        <v>35.00665</v>
      </c>
      <c r="AM326">
        <v>6.7365000000000004</v>
      </c>
      <c r="AO326">
        <v>322</v>
      </c>
      <c r="AP326">
        <v>3.9805999999999999</v>
      </c>
      <c r="AQ326">
        <v>35.077509999999997</v>
      </c>
      <c r="AR326">
        <v>6.80633</v>
      </c>
      <c r="AT326">
        <v>325</v>
      </c>
      <c r="AU326">
        <v>4.0552000000000001</v>
      </c>
      <c r="AV326">
        <v>35.058100000000003</v>
      </c>
      <c r="AW326">
        <v>6.5235300000000001</v>
      </c>
    </row>
    <row r="327" spans="1:49" x14ac:dyDescent="0.25">
      <c r="A327">
        <v>325</v>
      </c>
      <c r="B327">
        <v>3.8401000000000001</v>
      </c>
      <c r="C327">
        <v>35.095170000000003</v>
      </c>
      <c r="D327">
        <v>6.9027700000000003</v>
      </c>
      <c r="F327">
        <v>323</v>
      </c>
      <c r="G327">
        <v>1.3925000000000001</v>
      </c>
      <c r="H327">
        <v>34.9726</v>
      </c>
      <c r="I327">
        <v>6.8285099999999996</v>
      </c>
      <c r="K327">
        <v>323</v>
      </c>
      <c r="L327">
        <v>2.0779999999999998</v>
      </c>
      <c r="M327">
        <v>34.950299999999999</v>
      </c>
      <c r="N327">
        <v>6.9399100000000002</v>
      </c>
      <c r="P327">
        <v>323</v>
      </c>
      <c r="Q327">
        <v>2.5840000000000001</v>
      </c>
      <c r="R327">
        <v>34.97457</v>
      </c>
      <c r="S327">
        <v>6.9752900000000002</v>
      </c>
      <c r="U327">
        <v>322</v>
      </c>
      <c r="V327">
        <v>2.7656000000000001</v>
      </c>
      <c r="W327">
        <v>34.983870000000003</v>
      </c>
      <c r="X327">
        <v>6.9628899999999998</v>
      </c>
      <c r="Z327">
        <v>326</v>
      </c>
      <c r="AA327">
        <v>3.1514000000000002</v>
      </c>
      <c r="AB327">
        <v>35.047339999999998</v>
      </c>
      <c r="AC327">
        <v>6.66364</v>
      </c>
      <c r="AE327">
        <v>324</v>
      </c>
      <c r="AF327">
        <v>3.8277999999999999</v>
      </c>
      <c r="AG327">
        <v>35.086759999999998</v>
      </c>
      <c r="AH327">
        <v>6.88483</v>
      </c>
      <c r="AJ327">
        <v>325</v>
      </c>
      <c r="AK327">
        <v>3.7534999999999998</v>
      </c>
      <c r="AL327">
        <v>35.010550000000002</v>
      </c>
      <c r="AM327">
        <v>6.7406699999999997</v>
      </c>
      <c r="AO327">
        <v>323</v>
      </c>
      <c r="AP327">
        <v>3.9586999999999999</v>
      </c>
      <c r="AQ327">
        <v>35.075090000000003</v>
      </c>
      <c r="AR327">
        <v>6.79556</v>
      </c>
      <c r="AT327">
        <v>326</v>
      </c>
      <c r="AU327">
        <v>4.0574000000000003</v>
      </c>
      <c r="AV327">
        <v>35.058590000000002</v>
      </c>
      <c r="AW327">
        <v>6.5189300000000001</v>
      </c>
    </row>
    <row r="328" spans="1:49" x14ac:dyDescent="0.25">
      <c r="A328">
        <v>326</v>
      </c>
      <c r="B328">
        <v>3.8351999999999999</v>
      </c>
      <c r="C328">
        <v>35.094839999999998</v>
      </c>
      <c r="D328">
        <v>6.9096500000000001</v>
      </c>
      <c r="F328">
        <v>324</v>
      </c>
      <c r="G328">
        <v>1.3804000000000001</v>
      </c>
      <c r="H328">
        <v>34.971910000000001</v>
      </c>
      <c r="I328">
        <v>6.8281299999999998</v>
      </c>
      <c r="K328">
        <v>324</v>
      </c>
      <c r="L328">
        <v>2.0695000000000001</v>
      </c>
      <c r="M328">
        <v>34.950670000000002</v>
      </c>
      <c r="N328">
        <v>6.9484700000000004</v>
      </c>
      <c r="P328">
        <v>324</v>
      </c>
      <c r="Q328">
        <v>2.5792999999999999</v>
      </c>
      <c r="R328">
        <v>34.974049999999998</v>
      </c>
      <c r="S328">
        <v>6.9745499999999998</v>
      </c>
      <c r="U328">
        <v>323</v>
      </c>
      <c r="V328">
        <v>2.7599</v>
      </c>
      <c r="W328">
        <v>34.983409999999999</v>
      </c>
      <c r="X328">
        <v>6.96218</v>
      </c>
      <c r="Z328">
        <v>327</v>
      </c>
      <c r="AA328">
        <v>3.1496</v>
      </c>
      <c r="AB328">
        <v>35.047440000000002</v>
      </c>
      <c r="AC328">
        <v>6.6625300000000003</v>
      </c>
      <c r="AE328">
        <v>325</v>
      </c>
      <c r="AF328">
        <v>3.8319999999999999</v>
      </c>
      <c r="AG328">
        <v>35.088250000000002</v>
      </c>
      <c r="AH328">
        <v>6.8851399999999998</v>
      </c>
      <c r="AJ328">
        <v>326</v>
      </c>
      <c r="AK328">
        <v>3.77</v>
      </c>
      <c r="AL328">
        <v>35.015059999999998</v>
      </c>
      <c r="AM328">
        <v>6.7242199999999999</v>
      </c>
      <c r="AO328">
        <v>324</v>
      </c>
      <c r="AP328">
        <v>3.9443000000000001</v>
      </c>
      <c r="AQ328">
        <v>35.073770000000003</v>
      </c>
      <c r="AR328">
        <v>6.8042699999999998</v>
      </c>
      <c r="AT328">
        <v>327</v>
      </c>
      <c r="AU328">
        <v>4.0575999999999999</v>
      </c>
      <c r="AV328">
        <v>35.058549999999997</v>
      </c>
      <c r="AW328">
        <v>6.5194700000000001</v>
      </c>
    </row>
    <row r="329" spans="1:49" x14ac:dyDescent="0.25">
      <c r="A329">
        <v>327</v>
      </c>
      <c r="B329">
        <v>3.8331</v>
      </c>
      <c r="C329">
        <v>35.094769999999997</v>
      </c>
      <c r="D329">
        <v>6.9097299999999997</v>
      </c>
      <c r="F329">
        <v>325</v>
      </c>
      <c r="G329">
        <v>1.3704000000000001</v>
      </c>
      <c r="H329">
        <v>34.971539999999997</v>
      </c>
      <c r="I329">
        <v>6.8209799999999996</v>
      </c>
      <c r="K329">
        <v>325</v>
      </c>
      <c r="L329">
        <v>2.0811999999999999</v>
      </c>
      <c r="M329">
        <v>34.952330000000003</v>
      </c>
      <c r="N329">
        <v>6.9465500000000002</v>
      </c>
      <c r="P329">
        <v>325</v>
      </c>
      <c r="Q329">
        <v>2.5747</v>
      </c>
      <c r="R329">
        <v>34.973480000000002</v>
      </c>
      <c r="S329">
        <v>6.9772400000000001</v>
      </c>
      <c r="U329">
        <v>324</v>
      </c>
      <c r="V329">
        <v>2.7524000000000002</v>
      </c>
      <c r="W329">
        <v>34.98301</v>
      </c>
      <c r="X329">
        <v>6.9622900000000003</v>
      </c>
      <c r="Z329">
        <v>328</v>
      </c>
      <c r="AA329">
        <v>3.1494</v>
      </c>
      <c r="AB329">
        <v>35.047350000000002</v>
      </c>
      <c r="AC329">
        <v>6.66533</v>
      </c>
      <c r="AE329">
        <v>326</v>
      </c>
      <c r="AF329">
        <v>3.8323999999999998</v>
      </c>
      <c r="AG329">
        <v>35.088900000000002</v>
      </c>
      <c r="AH329">
        <v>6.8772099999999998</v>
      </c>
      <c r="AJ329">
        <v>327</v>
      </c>
      <c r="AK329">
        <v>3.7719</v>
      </c>
      <c r="AL329">
        <v>35.016060000000003</v>
      </c>
      <c r="AM329">
        <v>6.7333699999999999</v>
      </c>
      <c r="AO329">
        <v>325</v>
      </c>
      <c r="AP329">
        <v>3.9396</v>
      </c>
      <c r="AQ329">
        <v>35.073090000000001</v>
      </c>
      <c r="AR329">
        <v>6.8086599999999997</v>
      </c>
      <c r="AT329">
        <v>328</v>
      </c>
      <c r="AU329">
        <v>4.0579000000000001</v>
      </c>
      <c r="AV329">
        <v>35.058509999999998</v>
      </c>
      <c r="AW329">
        <v>6.5175599999999996</v>
      </c>
    </row>
    <row r="330" spans="1:49" x14ac:dyDescent="0.25">
      <c r="A330">
        <v>328</v>
      </c>
      <c r="B330">
        <v>3.8327</v>
      </c>
      <c r="C330">
        <v>35.09478</v>
      </c>
      <c r="D330">
        <v>6.9100400000000004</v>
      </c>
      <c r="F330">
        <v>326</v>
      </c>
      <c r="G330">
        <v>1.3580000000000001</v>
      </c>
      <c r="H330">
        <v>34.970999999999997</v>
      </c>
      <c r="I330">
        <v>6.82559</v>
      </c>
      <c r="K330">
        <v>326</v>
      </c>
      <c r="L330">
        <v>2.0785</v>
      </c>
      <c r="M330">
        <v>34.952509999999997</v>
      </c>
      <c r="N330">
        <v>6.9492900000000004</v>
      </c>
      <c r="P330">
        <v>326</v>
      </c>
      <c r="Q330">
        <v>2.5733999999999999</v>
      </c>
      <c r="R330">
        <v>34.973790000000001</v>
      </c>
      <c r="S330">
        <v>6.9765300000000003</v>
      </c>
      <c r="U330">
        <v>325</v>
      </c>
      <c r="V330">
        <v>2.7418</v>
      </c>
      <c r="W330">
        <v>34.981990000000003</v>
      </c>
      <c r="X330">
        <v>6.9607099999999997</v>
      </c>
      <c r="Z330">
        <v>329</v>
      </c>
      <c r="AA330">
        <v>3.1444000000000001</v>
      </c>
      <c r="AB330">
        <v>35.0471</v>
      </c>
      <c r="AC330">
        <v>6.6748500000000002</v>
      </c>
      <c r="AE330">
        <v>327</v>
      </c>
      <c r="AF330">
        <v>3.8290000000000002</v>
      </c>
      <c r="AG330">
        <v>35.089100000000002</v>
      </c>
      <c r="AH330">
        <v>6.8694800000000003</v>
      </c>
      <c r="AJ330">
        <v>328</v>
      </c>
      <c r="AK330">
        <v>3.778</v>
      </c>
      <c r="AL330">
        <v>35.019150000000003</v>
      </c>
      <c r="AM330">
        <v>6.76112</v>
      </c>
      <c r="AO330">
        <v>326</v>
      </c>
      <c r="AP330">
        <v>3.9352</v>
      </c>
      <c r="AQ330">
        <v>35.072699999999998</v>
      </c>
      <c r="AR330">
        <v>6.8153699999999997</v>
      </c>
      <c r="AT330">
        <v>329</v>
      </c>
      <c r="AU330">
        <v>4.0582000000000003</v>
      </c>
      <c r="AV330">
        <v>35.058669999999999</v>
      </c>
      <c r="AW330">
        <v>6.5149100000000004</v>
      </c>
    </row>
    <row r="331" spans="1:49" x14ac:dyDescent="0.25">
      <c r="A331">
        <v>329</v>
      </c>
      <c r="B331">
        <v>3.8260000000000001</v>
      </c>
      <c r="C331">
        <v>35.094009999999997</v>
      </c>
      <c r="D331">
        <v>6.9036799999999996</v>
      </c>
      <c r="F331">
        <v>327</v>
      </c>
      <c r="G331">
        <v>1.3411</v>
      </c>
      <c r="H331">
        <v>34.969610000000003</v>
      </c>
      <c r="I331">
        <v>6.8246599999999997</v>
      </c>
      <c r="K331">
        <v>327</v>
      </c>
      <c r="L331">
        <v>2.0800999999999998</v>
      </c>
      <c r="M331">
        <v>34.95335</v>
      </c>
      <c r="N331">
        <v>6.9514699999999996</v>
      </c>
      <c r="P331">
        <v>327</v>
      </c>
      <c r="Q331">
        <v>2.5691999999999999</v>
      </c>
      <c r="R331">
        <v>34.972769999999997</v>
      </c>
      <c r="S331">
        <v>6.9752900000000002</v>
      </c>
      <c r="U331">
        <v>326</v>
      </c>
      <c r="V331">
        <v>2.7254999999999998</v>
      </c>
      <c r="W331">
        <v>34.980339999999998</v>
      </c>
      <c r="X331">
        <v>6.9520499999999998</v>
      </c>
      <c r="Z331">
        <v>330</v>
      </c>
      <c r="AA331">
        <v>3.1438999999999999</v>
      </c>
      <c r="AB331">
        <v>35.047220000000003</v>
      </c>
      <c r="AC331">
        <v>6.6736300000000002</v>
      </c>
      <c r="AE331">
        <v>328</v>
      </c>
      <c r="AF331">
        <v>3.8279999999999998</v>
      </c>
      <c r="AG331">
        <v>35.089289999999998</v>
      </c>
      <c r="AH331">
        <v>6.8661899999999996</v>
      </c>
      <c r="AJ331">
        <v>329</v>
      </c>
      <c r="AK331">
        <v>3.7921</v>
      </c>
      <c r="AL331">
        <v>35.023180000000004</v>
      </c>
      <c r="AM331">
        <v>6.7720700000000003</v>
      </c>
      <c r="AO331">
        <v>327</v>
      </c>
      <c r="AP331">
        <v>3.9331999999999998</v>
      </c>
      <c r="AQ331">
        <v>35.072580000000002</v>
      </c>
      <c r="AR331">
        <v>6.81637</v>
      </c>
      <c r="AT331">
        <v>330</v>
      </c>
      <c r="AU331">
        <v>4.0564</v>
      </c>
      <c r="AV331">
        <v>35.058480000000003</v>
      </c>
      <c r="AW331">
        <v>6.5256100000000004</v>
      </c>
    </row>
    <row r="332" spans="1:49" x14ac:dyDescent="0.25">
      <c r="A332">
        <v>330</v>
      </c>
      <c r="B332">
        <v>3.8159000000000001</v>
      </c>
      <c r="C332">
        <v>35.093539999999997</v>
      </c>
      <c r="D332">
        <v>6.9041600000000001</v>
      </c>
      <c r="F332">
        <v>328</v>
      </c>
      <c r="G332">
        <v>1.3349</v>
      </c>
      <c r="H332">
        <v>34.96978</v>
      </c>
      <c r="I332">
        <v>6.8164699999999998</v>
      </c>
      <c r="K332">
        <v>328</v>
      </c>
      <c r="L332">
        <v>2.0886999999999998</v>
      </c>
      <c r="M332">
        <v>34.954819999999998</v>
      </c>
      <c r="N332">
        <v>6.95153</v>
      </c>
      <c r="P332">
        <v>328</v>
      </c>
      <c r="Q332">
        <v>2.5701999999999998</v>
      </c>
      <c r="R332">
        <v>34.973350000000003</v>
      </c>
      <c r="S332">
        <v>6.9718900000000001</v>
      </c>
      <c r="U332">
        <v>327</v>
      </c>
      <c r="V332">
        <v>2.7149000000000001</v>
      </c>
      <c r="W332">
        <v>34.979930000000003</v>
      </c>
      <c r="X332">
        <v>6.9508299999999998</v>
      </c>
      <c r="Z332">
        <v>331</v>
      </c>
      <c r="AA332">
        <v>3.1435</v>
      </c>
      <c r="AB332">
        <v>35.04721</v>
      </c>
      <c r="AC332">
        <v>6.6645500000000002</v>
      </c>
      <c r="AE332">
        <v>329</v>
      </c>
      <c r="AF332">
        <v>3.8279999999999998</v>
      </c>
      <c r="AG332">
        <v>35.089730000000003</v>
      </c>
      <c r="AH332">
        <v>6.8761400000000004</v>
      </c>
      <c r="AJ332">
        <v>330</v>
      </c>
      <c r="AK332">
        <v>3.7869999999999999</v>
      </c>
      <c r="AL332">
        <v>35.02319</v>
      </c>
      <c r="AM332">
        <v>6.7852699999999997</v>
      </c>
      <c r="AO332">
        <v>328</v>
      </c>
      <c r="AP332">
        <v>3.9333999999999998</v>
      </c>
      <c r="AQ332">
        <v>35.07264</v>
      </c>
      <c r="AR332">
        <v>6.8128799999999998</v>
      </c>
      <c r="AT332">
        <v>331</v>
      </c>
      <c r="AU332">
        <v>4.0564</v>
      </c>
      <c r="AV332">
        <v>35.058489999999999</v>
      </c>
      <c r="AW332">
        <v>6.5282400000000003</v>
      </c>
    </row>
    <row r="333" spans="1:49" x14ac:dyDescent="0.25">
      <c r="A333">
        <v>331</v>
      </c>
      <c r="B333">
        <v>3.8149999999999999</v>
      </c>
      <c r="C333">
        <v>35.093580000000003</v>
      </c>
      <c r="D333">
        <v>6.9047799999999997</v>
      </c>
      <c r="F333">
        <v>329</v>
      </c>
      <c r="G333">
        <v>1.3363</v>
      </c>
      <c r="H333">
        <v>34.969940000000001</v>
      </c>
      <c r="I333">
        <v>6.8130600000000001</v>
      </c>
      <c r="K333">
        <v>329</v>
      </c>
      <c r="L333">
        <v>2.0935999999999999</v>
      </c>
      <c r="M333">
        <v>34.955919999999999</v>
      </c>
      <c r="N333">
        <v>6.9537500000000003</v>
      </c>
      <c r="P333">
        <v>329</v>
      </c>
      <c r="Q333">
        <v>2.5657000000000001</v>
      </c>
      <c r="R333">
        <v>34.972900000000003</v>
      </c>
      <c r="S333">
        <v>6.9683099999999998</v>
      </c>
      <c r="U333">
        <v>328</v>
      </c>
      <c r="V333">
        <v>2.7141000000000002</v>
      </c>
      <c r="W333">
        <v>34.97992</v>
      </c>
      <c r="X333">
        <v>6.9568000000000003</v>
      </c>
      <c r="Z333">
        <v>332</v>
      </c>
      <c r="AA333">
        <v>3.1417999999999999</v>
      </c>
      <c r="AB333">
        <v>35.047220000000003</v>
      </c>
      <c r="AC333">
        <v>6.6714799999999999</v>
      </c>
      <c r="AE333">
        <v>330</v>
      </c>
      <c r="AF333">
        <v>3.8241999999999998</v>
      </c>
      <c r="AG333">
        <v>35.089570000000002</v>
      </c>
      <c r="AH333">
        <v>6.8805300000000003</v>
      </c>
      <c r="AJ333">
        <v>331</v>
      </c>
      <c r="AK333">
        <v>3.7780999999999998</v>
      </c>
      <c r="AL333">
        <v>35.022829999999999</v>
      </c>
      <c r="AM333">
        <v>6.7980400000000003</v>
      </c>
      <c r="AO333">
        <v>329</v>
      </c>
      <c r="AP333">
        <v>3.9348000000000001</v>
      </c>
      <c r="AQ333">
        <v>35.073079999999997</v>
      </c>
      <c r="AR333">
        <v>6.8036099999999999</v>
      </c>
      <c r="AT333">
        <v>332</v>
      </c>
      <c r="AU333">
        <v>4.0576999999999996</v>
      </c>
      <c r="AV333">
        <v>35.058639999999997</v>
      </c>
      <c r="AW333">
        <v>6.5240499999999999</v>
      </c>
    </row>
    <row r="334" spans="1:49" x14ac:dyDescent="0.25">
      <c r="A334">
        <v>332</v>
      </c>
      <c r="B334">
        <v>3.8125</v>
      </c>
      <c r="C334">
        <v>35.093519999999998</v>
      </c>
      <c r="D334">
        <v>6.9037800000000002</v>
      </c>
      <c r="F334">
        <v>330</v>
      </c>
      <c r="G334">
        <v>1.3282</v>
      </c>
      <c r="H334">
        <v>34.969099999999997</v>
      </c>
      <c r="I334">
        <v>6.8213800000000004</v>
      </c>
      <c r="K334">
        <v>330</v>
      </c>
      <c r="L334">
        <v>2.0988000000000002</v>
      </c>
      <c r="M334">
        <v>34.956850000000003</v>
      </c>
      <c r="N334">
        <v>6.9516400000000003</v>
      </c>
      <c r="P334">
        <v>330</v>
      </c>
      <c r="Q334">
        <v>2.5552000000000001</v>
      </c>
      <c r="R334">
        <v>34.972079999999998</v>
      </c>
      <c r="S334">
        <v>6.9708800000000002</v>
      </c>
      <c r="U334">
        <v>329</v>
      </c>
      <c r="V334">
        <v>2.7126999999999999</v>
      </c>
      <c r="W334">
        <v>34.980020000000003</v>
      </c>
      <c r="X334">
        <v>6.96096</v>
      </c>
      <c r="Z334">
        <v>333</v>
      </c>
      <c r="AA334">
        <v>3.1423999999999999</v>
      </c>
      <c r="AB334">
        <v>35.047449999999998</v>
      </c>
      <c r="AC334">
        <v>6.6725199999999996</v>
      </c>
      <c r="AE334">
        <v>331</v>
      </c>
      <c r="AF334">
        <v>3.8231000000000002</v>
      </c>
      <c r="AG334">
        <v>35.089460000000003</v>
      </c>
      <c r="AH334">
        <v>6.8852799999999998</v>
      </c>
      <c r="AJ334">
        <v>332</v>
      </c>
      <c r="AK334">
        <v>3.7759999999999998</v>
      </c>
      <c r="AL334">
        <v>35.022620000000003</v>
      </c>
      <c r="AM334">
        <v>6.8142800000000001</v>
      </c>
      <c r="AO334">
        <v>330</v>
      </c>
      <c r="AP334">
        <v>3.9352999999999998</v>
      </c>
      <c r="AQ334">
        <v>35.073480000000004</v>
      </c>
      <c r="AR334">
        <v>6.7956799999999999</v>
      </c>
      <c r="AT334">
        <v>333</v>
      </c>
      <c r="AU334">
        <v>4.0590999999999999</v>
      </c>
      <c r="AV334">
        <v>35.059049999999999</v>
      </c>
      <c r="AW334">
        <v>6.5237800000000004</v>
      </c>
    </row>
    <row r="335" spans="1:49" x14ac:dyDescent="0.25">
      <c r="A335">
        <v>333</v>
      </c>
      <c r="B335">
        <v>3.8081</v>
      </c>
      <c r="C335">
        <v>35.09319</v>
      </c>
      <c r="D335">
        <v>6.9072300000000002</v>
      </c>
      <c r="F335">
        <v>331</v>
      </c>
      <c r="G335">
        <v>1.3220000000000001</v>
      </c>
      <c r="H335">
        <v>34.969119999999997</v>
      </c>
      <c r="I335">
        <v>6.8251499999999998</v>
      </c>
      <c r="K335">
        <v>331</v>
      </c>
      <c r="L335">
        <v>2.0960999999999999</v>
      </c>
      <c r="M335">
        <v>34.956650000000003</v>
      </c>
      <c r="N335">
        <v>6.9595599999999997</v>
      </c>
      <c r="P335">
        <v>331</v>
      </c>
      <c r="Q335">
        <v>2.5489000000000002</v>
      </c>
      <c r="R335">
        <v>34.97195</v>
      </c>
      <c r="S335">
        <v>6.9725599999999996</v>
      </c>
      <c r="U335">
        <v>330</v>
      </c>
      <c r="V335">
        <v>2.7092999999999998</v>
      </c>
      <c r="W335">
        <v>34.979900000000001</v>
      </c>
      <c r="X335">
        <v>6.96448</v>
      </c>
      <c r="Z335">
        <v>334</v>
      </c>
      <c r="AA335">
        <v>3.1417000000000002</v>
      </c>
      <c r="AB335">
        <v>35.047229999999999</v>
      </c>
      <c r="AC335">
        <v>6.6713800000000001</v>
      </c>
      <c r="AE335">
        <v>332</v>
      </c>
      <c r="AF335">
        <v>3.8216999999999999</v>
      </c>
      <c r="AG335">
        <v>35.089640000000003</v>
      </c>
      <c r="AH335">
        <v>6.8851000000000004</v>
      </c>
      <c r="AJ335">
        <v>333</v>
      </c>
      <c r="AK335">
        <v>3.7728000000000002</v>
      </c>
      <c r="AL335">
        <v>35.022280000000002</v>
      </c>
      <c r="AM335">
        <v>6.8254799999999998</v>
      </c>
      <c r="AO335">
        <v>331</v>
      </c>
      <c r="AP335">
        <v>3.9367999999999999</v>
      </c>
      <c r="AQ335">
        <v>35.073709999999998</v>
      </c>
      <c r="AR335">
        <v>6.7992299999999997</v>
      </c>
      <c r="AT335">
        <v>334</v>
      </c>
      <c r="AU335">
        <v>4.0602</v>
      </c>
      <c r="AV335">
        <v>35.059359999999998</v>
      </c>
      <c r="AW335">
        <v>6.5169600000000001</v>
      </c>
    </row>
    <row r="336" spans="1:49" x14ac:dyDescent="0.25">
      <c r="A336">
        <v>334</v>
      </c>
      <c r="B336">
        <v>3.8048999999999999</v>
      </c>
      <c r="C336">
        <v>35.093060000000001</v>
      </c>
      <c r="D336">
        <v>6.9050900000000004</v>
      </c>
      <c r="F336">
        <v>332</v>
      </c>
      <c r="G336">
        <v>1.3165</v>
      </c>
      <c r="H336">
        <v>34.968640000000001</v>
      </c>
      <c r="I336">
        <v>6.81867</v>
      </c>
      <c r="K336">
        <v>332</v>
      </c>
      <c r="L336">
        <v>2.0807000000000002</v>
      </c>
      <c r="M336">
        <v>34.955039999999997</v>
      </c>
      <c r="N336">
        <v>6.9701700000000004</v>
      </c>
      <c r="P336">
        <v>332</v>
      </c>
      <c r="Q336">
        <v>2.5348000000000002</v>
      </c>
      <c r="R336">
        <v>34.97092</v>
      </c>
      <c r="S336">
        <v>6.9763299999999999</v>
      </c>
      <c r="U336">
        <v>331</v>
      </c>
      <c r="V336">
        <v>2.7039</v>
      </c>
      <c r="W336">
        <v>34.979640000000003</v>
      </c>
      <c r="X336">
        <v>6.9604799999999996</v>
      </c>
      <c r="Z336">
        <v>335</v>
      </c>
      <c r="AA336">
        <v>3.1372</v>
      </c>
      <c r="AB336">
        <v>35.046770000000002</v>
      </c>
      <c r="AC336">
        <v>6.6672799999999999</v>
      </c>
      <c r="AE336">
        <v>333</v>
      </c>
      <c r="AF336">
        <v>3.8207</v>
      </c>
      <c r="AG336">
        <v>35.089599999999997</v>
      </c>
      <c r="AH336">
        <v>6.8832500000000003</v>
      </c>
      <c r="AJ336">
        <v>334</v>
      </c>
      <c r="AK336">
        <v>3.7725</v>
      </c>
      <c r="AL336">
        <v>35.02234</v>
      </c>
      <c r="AM336">
        <v>6.8333399999999997</v>
      </c>
      <c r="AO336">
        <v>332</v>
      </c>
      <c r="AP336">
        <v>3.9367000000000001</v>
      </c>
      <c r="AQ336">
        <v>35.07414</v>
      </c>
      <c r="AR336">
        <v>6.8039699999999996</v>
      </c>
      <c r="AT336">
        <v>335</v>
      </c>
      <c r="AU336">
        <v>4.0605000000000002</v>
      </c>
      <c r="AV336">
        <v>35.059739999999998</v>
      </c>
      <c r="AW336">
        <v>6.5204700000000004</v>
      </c>
    </row>
    <row r="337" spans="1:49" x14ac:dyDescent="0.25">
      <c r="A337">
        <v>335</v>
      </c>
      <c r="B337">
        <v>3.8028</v>
      </c>
      <c r="C337">
        <v>35.092970000000001</v>
      </c>
      <c r="D337">
        <v>6.9043099999999997</v>
      </c>
      <c r="F337">
        <v>333</v>
      </c>
      <c r="G337">
        <v>1.3095000000000001</v>
      </c>
      <c r="H337">
        <v>34.967919999999999</v>
      </c>
      <c r="I337">
        <v>6.8241800000000001</v>
      </c>
      <c r="K337">
        <v>333</v>
      </c>
      <c r="L337">
        <v>2.0531000000000001</v>
      </c>
      <c r="M337">
        <v>34.95326</v>
      </c>
      <c r="N337">
        <v>6.9708800000000002</v>
      </c>
      <c r="P337">
        <v>333</v>
      </c>
      <c r="Q337">
        <v>2.5186999999999999</v>
      </c>
      <c r="R337">
        <v>34.970759999999999</v>
      </c>
      <c r="S337">
        <v>6.9782299999999999</v>
      </c>
      <c r="U337">
        <v>332</v>
      </c>
      <c r="V337">
        <v>2.7029999999999998</v>
      </c>
      <c r="W337">
        <v>34.979900000000001</v>
      </c>
      <c r="X337">
        <v>6.9574600000000002</v>
      </c>
      <c r="Z337">
        <v>336</v>
      </c>
      <c r="AA337">
        <v>3.1347999999999998</v>
      </c>
      <c r="AB337">
        <v>35.046639999999996</v>
      </c>
      <c r="AC337">
        <v>6.66153</v>
      </c>
      <c r="AE337">
        <v>334</v>
      </c>
      <c r="AF337">
        <v>3.8195000000000001</v>
      </c>
      <c r="AG337">
        <v>35.089599999999997</v>
      </c>
      <c r="AH337">
        <v>6.8833299999999999</v>
      </c>
      <c r="AJ337">
        <v>335</v>
      </c>
      <c r="AK337">
        <v>3.7685</v>
      </c>
      <c r="AL337">
        <v>35.022019999999998</v>
      </c>
      <c r="AM337">
        <v>6.8237199999999998</v>
      </c>
      <c r="AO337">
        <v>333</v>
      </c>
      <c r="AP337">
        <v>3.9346000000000001</v>
      </c>
      <c r="AQ337">
        <v>35.073799999999999</v>
      </c>
      <c r="AR337">
        <v>6.8023600000000002</v>
      </c>
      <c r="AT337">
        <v>336</v>
      </c>
      <c r="AU337">
        <v>4.0598000000000001</v>
      </c>
      <c r="AV337">
        <v>35.060339999999997</v>
      </c>
      <c r="AW337">
        <v>6.5294600000000003</v>
      </c>
    </row>
    <row r="338" spans="1:49" x14ac:dyDescent="0.25">
      <c r="A338">
        <v>336</v>
      </c>
      <c r="B338">
        <v>3.7972999999999999</v>
      </c>
      <c r="C338">
        <v>35.09263</v>
      </c>
      <c r="D338">
        <v>6.9105299999999996</v>
      </c>
      <c r="F338">
        <v>334</v>
      </c>
      <c r="G338">
        <v>1.284</v>
      </c>
      <c r="H338">
        <v>34.966419999999999</v>
      </c>
      <c r="I338">
        <v>6.8238899999999996</v>
      </c>
      <c r="K338">
        <v>334</v>
      </c>
      <c r="L338">
        <v>2.0468000000000002</v>
      </c>
      <c r="M338">
        <v>34.952770000000001</v>
      </c>
      <c r="N338">
        <v>6.9672700000000001</v>
      </c>
      <c r="P338">
        <v>334</v>
      </c>
      <c r="Q338">
        <v>2.5154000000000001</v>
      </c>
      <c r="R338">
        <v>34.970419999999997</v>
      </c>
      <c r="S338">
        <v>6.9742600000000001</v>
      </c>
      <c r="U338">
        <v>333</v>
      </c>
      <c r="V338">
        <v>2.6913</v>
      </c>
      <c r="W338">
        <v>34.979550000000003</v>
      </c>
      <c r="X338">
        <v>6.9627400000000002</v>
      </c>
      <c r="Z338">
        <v>337</v>
      </c>
      <c r="AA338">
        <v>3.1347999999999998</v>
      </c>
      <c r="AB338">
        <v>35.046720000000001</v>
      </c>
      <c r="AC338">
        <v>6.6563299999999996</v>
      </c>
      <c r="AE338">
        <v>335</v>
      </c>
      <c r="AF338">
        <v>3.8180000000000001</v>
      </c>
      <c r="AG338">
        <v>35.089640000000003</v>
      </c>
      <c r="AH338">
        <v>6.8946500000000004</v>
      </c>
      <c r="AJ338">
        <v>336</v>
      </c>
      <c r="AK338">
        <v>3.7616999999999998</v>
      </c>
      <c r="AL338">
        <v>35.021320000000003</v>
      </c>
      <c r="AM338">
        <v>6.8256800000000002</v>
      </c>
      <c r="AO338">
        <v>334</v>
      </c>
      <c r="AP338">
        <v>3.9195000000000002</v>
      </c>
      <c r="AQ338">
        <v>35.071840000000002</v>
      </c>
      <c r="AR338">
        <v>6.79542</v>
      </c>
      <c r="AT338">
        <v>337</v>
      </c>
      <c r="AU338">
        <v>4.0571000000000002</v>
      </c>
      <c r="AV338">
        <v>35.060479999999998</v>
      </c>
      <c r="AW338">
        <v>6.5336100000000004</v>
      </c>
    </row>
    <row r="339" spans="1:49" x14ac:dyDescent="0.25">
      <c r="A339">
        <v>337</v>
      </c>
      <c r="B339">
        <v>3.7932999999999999</v>
      </c>
      <c r="C339">
        <v>35.092289999999998</v>
      </c>
      <c r="D339">
        <v>6.8987600000000002</v>
      </c>
      <c r="F339">
        <v>335</v>
      </c>
      <c r="G339">
        <v>1.2759</v>
      </c>
      <c r="H339">
        <v>34.966889999999999</v>
      </c>
      <c r="I339">
        <v>6.8218500000000004</v>
      </c>
      <c r="K339">
        <v>335</v>
      </c>
      <c r="L339">
        <v>2.0394000000000001</v>
      </c>
      <c r="M339">
        <v>34.952419999999996</v>
      </c>
      <c r="N339">
        <v>6.9581</v>
      </c>
      <c r="P339">
        <v>335</v>
      </c>
      <c r="Q339">
        <v>2.5022000000000002</v>
      </c>
      <c r="R339">
        <v>34.970019999999998</v>
      </c>
      <c r="S339">
        <v>6.9817900000000002</v>
      </c>
      <c r="U339">
        <v>334</v>
      </c>
      <c r="V339">
        <v>2.6856</v>
      </c>
      <c r="W339">
        <v>34.980040000000002</v>
      </c>
      <c r="X339">
        <v>6.9613199999999997</v>
      </c>
      <c r="Z339">
        <v>338</v>
      </c>
      <c r="AA339">
        <v>3.1347999999999998</v>
      </c>
      <c r="AB339">
        <v>35.046720000000001</v>
      </c>
      <c r="AC339">
        <v>6.66784</v>
      </c>
      <c r="AE339">
        <v>336</v>
      </c>
      <c r="AF339">
        <v>3.8157000000000001</v>
      </c>
      <c r="AG339">
        <v>35.089959999999998</v>
      </c>
      <c r="AH339">
        <v>6.9051499999999999</v>
      </c>
      <c r="AJ339">
        <v>337</v>
      </c>
      <c r="AK339">
        <v>3.7429999999999999</v>
      </c>
      <c r="AL339">
        <v>35.020679999999999</v>
      </c>
      <c r="AM339">
        <v>6.8247900000000001</v>
      </c>
      <c r="AO339">
        <v>335</v>
      </c>
      <c r="AP339">
        <v>3.9043000000000001</v>
      </c>
      <c r="AQ339">
        <v>35.070529999999998</v>
      </c>
      <c r="AR339">
        <v>6.7961799999999997</v>
      </c>
      <c r="AT339">
        <v>338</v>
      </c>
      <c r="AU339">
        <v>4.0510999999999999</v>
      </c>
      <c r="AV339">
        <v>35.060389999999998</v>
      </c>
      <c r="AW339">
        <v>6.5249800000000002</v>
      </c>
    </row>
    <row r="340" spans="1:49" x14ac:dyDescent="0.25">
      <c r="A340">
        <v>338</v>
      </c>
      <c r="B340">
        <v>3.7896999999999998</v>
      </c>
      <c r="C340">
        <v>35.092269999999999</v>
      </c>
      <c r="D340">
        <v>6.8954700000000004</v>
      </c>
      <c r="F340">
        <v>336</v>
      </c>
      <c r="G340">
        <v>1.2714000000000001</v>
      </c>
      <c r="H340">
        <v>34.966670000000001</v>
      </c>
      <c r="I340">
        <v>6.8199699999999996</v>
      </c>
      <c r="K340">
        <v>336</v>
      </c>
      <c r="L340">
        <v>2.0354999999999999</v>
      </c>
      <c r="M340">
        <v>34.952330000000003</v>
      </c>
      <c r="N340">
        <v>6.9578499999999996</v>
      </c>
      <c r="P340">
        <v>336</v>
      </c>
      <c r="Q340">
        <v>2.4929000000000001</v>
      </c>
      <c r="R340">
        <v>34.96998</v>
      </c>
      <c r="S340">
        <v>6.9811899999999998</v>
      </c>
      <c r="U340">
        <v>335</v>
      </c>
      <c r="V340">
        <v>2.6850999999999998</v>
      </c>
      <c r="W340">
        <v>34.980159999999998</v>
      </c>
      <c r="X340">
        <v>6.9611700000000001</v>
      </c>
      <c r="Z340">
        <v>339</v>
      </c>
      <c r="AA340">
        <v>3.1345000000000001</v>
      </c>
      <c r="AB340">
        <v>35.046770000000002</v>
      </c>
      <c r="AC340">
        <v>6.6681900000000001</v>
      </c>
      <c r="AE340">
        <v>337</v>
      </c>
      <c r="AF340">
        <v>3.8132000000000001</v>
      </c>
      <c r="AG340">
        <v>35.0899</v>
      </c>
      <c r="AH340">
        <v>6.9000599999999999</v>
      </c>
      <c r="AJ340">
        <v>338</v>
      </c>
      <c r="AK340">
        <v>3.7378999999999998</v>
      </c>
      <c r="AL340">
        <v>35.020339999999997</v>
      </c>
      <c r="AM340">
        <v>6.8070700000000004</v>
      </c>
      <c r="AO340">
        <v>336</v>
      </c>
      <c r="AP340">
        <v>3.9022999999999999</v>
      </c>
      <c r="AQ340">
        <v>35.070070000000001</v>
      </c>
      <c r="AR340">
        <v>6.8007999999999997</v>
      </c>
      <c r="AT340">
        <v>339</v>
      </c>
      <c r="AU340">
        <v>4.0487000000000002</v>
      </c>
      <c r="AV340">
        <v>35.060479999999998</v>
      </c>
      <c r="AW340">
        <v>6.5216200000000004</v>
      </c>
    </row>
    <row r="341" spans="1:49" x14ac:dyDescent="0.25">
      <c r="A341">
        <v>339</v>
      </c>
      <c r="B341">
        <v>3.7867999999999999</v>
      </c>
      <c r="C341">
        <v>35.092179999999999</v>
      </c>
      <c r="D341">
        <v>6.9114699999999996</v>
      </c>
      <c r="F341">
        <v>337</v>
      </c>
      <c r="G341">
        <v>1.2699</v>
      </c>
      <c r="H341">
        <v>34.966589999999997</v>
      </c>
      <c r="I341">
        <v>6.82592</v>
      </c>
      <c r="K341">
        <v>337</v>
      </c>
      <c r="L341">
        <v>2.0366</v>
      </c>
      <c r="M341">
        <v>34.952359999999999</v>
      </c>
      <c r="N341">
        <v>6.9433800000000003</v>
      </c>
      <c r="P341">
        <v>337</v>
      </c>
      <c r="Q341">
        <v>2.4895</v>
      </c>
      <c r="R341">
        <v>34.970329999999997</v>
      </c>
      <c r="S341">
        <v>6.9790599999999996</v>
      </c>
      <c r="U341">
        <v>336</v>
      </c>
      <c r="V341">
        <v>2.6840999999999999</v>
      </c>
      <c r="W341">
        <v>34.980089999999997</v>
      </c>
      <c r="X341">
        <v>6.9661099999999996</v>
      </c>
      <c r="Z341">
        <v>340</v>
      </c>
      <c r="AA341">
        <v>3.1318999999999999</v>
      </c>
      <c r="AB341">
        <v>35.046520000000001</v>
      </c>
      <c r="AC341">
        <v>6.6676900000000003</v>
      </c>
      <c r="AE341">
        <v>338</v>
      </c>
      <c r="AF341">
        <v>3.8119000000000001</v>
      </c>
      <c r="AG341">
        <v>35.089860000000002</v>
      </c>
      <c r="AH341">
        <v>6.8882099999999999</v>
      </c>
      <c r="AJ341">
        <v>339</v>
      </c>
      <c r="AK341">
        <v>3.7328999999999999</v>
      </c>
      <c r="AL341">
        <v>35.020000000000003</v>
      </c>
      <c r="AM341">
        <v>6.7986300000000002</v>
      </c>
      <c r="AO341">
        <v>337</v>
      </c>
      <c r="AP341">
        <v>3.9011</v>
      </c>
      <c r="AQ341">
        <v>35.070259999999998</v>
      </c>
      <c r="AR341">
        <v>6.8116199999999996</v>
      </c>
      <c r="AT341">
        <v>340</v>
      </c>
      <c r="AU341">
        <v>4.0450999999999997</v>
      </c>
      <c r="AV341">
        <v>35.06035</v>
      </c>
      <c r="AW341">
        <v>6.5290600000000003</v>
      </c>
    </row>
    <row r="342" spans="1:49" x14ac:dyDescent="0.25">
      <c r="A342">
        <v>340</v>
      </c>
      <c r="B342">
        <v>3.7805</v>
      </c>
      <c r="C342">
        <v>35.091700000000003</v>
      </c>
      <c r="D342">
        <v>6.9203200000000002</v>
      </c>
      <c r="F342">
        <v>338</v>
      </c>
      <c r="G342">
        <v>1.2684</v>
      </c>
      <c r="H342">
        <v>34.966540000000002</v>
      </c>
      <c r="I342">
        <v>6.8297299999999996</v>
      </c>
      <c r="K342">
        <v>338</v>
      </c>
      <c r="L342">
        <v>2.0352000000000001</v>
      </c>
      <c r="M342">
        <v>34.952640000000002</v>
      </c>
      <c r="N342">
        <v>6.9452100000000003</v>
      </c>
      <c r="P342">
        <v>338</v>
      </c>
      <c r="Q342">
        <v>2.4889999999999999</v>
      </c>
      <c r="R342">
        <v>34.970440000000004</v>
      </c>
      <c r="S342">
        <v>6.97262</v>
      </c>
      <c r="U342">
        <v>337</v>
      </c>
      <c r="V342">
        <v>2.6812</v>
      </c>
      <c r="W342">
        <v>34.980069999999998</v>
      </c>
      <c r="X342">
        <v>6.9614099999999999</v>
      </c>
      <c r="Z342">
        <v>341</v>
      </c>
      <c r="AA342">
        <v>3.1246999999999998</v>
      </c>
      <c r="AB342">
        <v>35.045940000000002</v>
      </c>
      <c r="AC342">
        <v>6.6779099999999998</v>
      </c>
      <c r="AE342">
        <v>339</v>
      </c>
      <c r="AF342">
        <v>3.8071000000000002</v>
      </c>
      <c r="AG342">
        <v>35.089480000000002</v>
      </c>
      <c r="AH342">
        <v>6.8909799999999999</v>
      </c>
      <c r="AJ342">
        <v>340</v>
      </c>
      <c r="AK342">
        <v>3.7202999999999999</v>
      </c>
      <c r="AL342">
        <v>35.01972</v>
      </c>
      <c r="AM342">
        <v>6.8115600000000001</v>
      </c>
      <c r="AO342">
        <v>338</v>
      </c>
      <c r="AP342">
        <v>3.9015</v>
      </c>
      <c r="AQ342">
        <v>35.070239999999998</v>
      </c>
      <c r="AR342">
        <v>6.8138399999999999</v>
      </c>
      <c r="AT342">
        <v>341</v>
      </c>
      <c r="AU342">
        <v>4.0399000000000003</v>
      </c>
      <c r="AV342">
        <v>35.059930000000001</v>
      </c>
      <c r="AW342">
        <v>6.5412299999999997</v>
      </c>
    </row>
    <row r="343" spans="1:49" x14ac:dyDescent="0.25">
      <c r="A343">
        <v>341</v>
      </c>
      <c r="B343">
        <v>3.7705000000000002</v>
      </c>
      <c r="C343">
        <v>35.091050000000003</v>
      </c>
      <c r="D343">
        <v>6.90374</v>
      </c>
      <c r="F343">
        <v>339</v>
      </c>
      <c r="G343">
        <v>1.2605999999999999</v>
      </c>
      <c r="H343">
        <v>34.966070000000002</v>
      </c>
      <c r="I343">
        <v>6.83786</v>
      </c>
      <c r="K343">
        <v>339</v>
      </c>
      <c r="L343">
        <v>2.0186999999999999</v>
      </c>
      <c r="M343">
        <v>34.951700000000002</v>
      </c>
      <c r="N343">
        <v>6.9581200000000001</v>
      </c>
      <c r="P343">
        <v>339</v>
      </c>
      <c r="Q343">
        <v>2.4878999999999998</v>
      </c>
      <c r="R343">
        <v>34.97045</v>
      </c>
      <c r="S343">
        <v>6.9778399999999996</v>
      </c>
      <c r="U343">
        <v>338</v>
      </c>
      <c r="V343">
        <v>2.6720999999999999</v>
      </c>
      <c r="W343">
        <v>34.979619999999997</v>
      </c>
      <c r="X343">
        <v>6.9558</v>
      </c>
      <c r="Z343">
        <v>342</v>
      </c>
      <c r="AA343">
        <v>3.1198999999999999</v>
      </c>
      <c r="AB343">
        <v>35.045720000000003</v>
      </c>
      <c r="AC343">
        <v>6.6738900000000001</v>
      </c>
      <c r="AE343">
        <v>340</v>
      </c>
      <c r="AF343">
        <v>3.8047</v>
      </c>
      <c r="AG343">
        <v>35.089379999999998</v>
      </c>
      <c r="AH343">
        <v>6.8968499999999997</v>
      </c>
      <c r="AJ343">
        <v>341</v>
      </c>
      <c r="AK343">
        <v>3.7160000000000002</v>
      </c>
      <c r="AL343">
        <v>35.020650000000003</v>
      </c>
      <c r="AM343">
        <v>6.8139000000000003</v>
      </c>
      <c r="AO343">
        <v>339</v>
      </c>
      <c r="AP343">
        <v>3.9033000000000002</v>
      </c>
      <c r="AQ343">
        <v>35.071179999999998</v>
      </c>
      <c r="AR343">
        <v>6.8130600000000001</v>
      </c>
      <c r="AT343">
        <v>342</v>
      </c>
      <c r="AU343">
        <v>4.0397999999999996</v>
      </c>
      <c r="AV343">
        <v>35.060049999999997</v>
      </c>
      <c r="AW343">
        <v>6.5393999999999997</v>
      </c>
    </row>
    <row r="344" spans="1:49" x14ac:dyDescent="0.25">
      <c r="A344">
        <v>342</v>
      </c>
      <c r="B344">
        <v>3.7679</v>
      </c>
      <c r="C344">
        <v>35.091180000000001</v>
      </c>
      <c r="D344">
        <v>6.8908899999999997</v>
      </c>
      <c r="F344">
        <v>340</v>
      </c>
      <c r="G344">
        <v>1.2536</v>
      </c>
      <c r="H344">
        <v>34.966030000000003</v>
      </c>
      <c r="I344">
        <v>6.8318199999999996</v>
      </c>
      <c r="K344">
        <v>340</v>
      </c>
      <c r="L344">
        <v>2.0011999999999999</v>
      </c>
      <c r="M344">
        <v>34.950890000000001</v>
      </c>
      <c r="N344">
        <v>6.9587500000000002</v>
      </c>
      <c r="P344">
        <v>340</v>
      </c>
      <c r="Q344">
        <v>2.4841000000000002</v>
      </c>
      <c r="R344">
        <v>34.970190000000002</v>
      </c>
      <c r="S344">
        <v>6.9777399999999998</v>
      </c>
      <c r="U344">
        <v>339</v>
      </c>
      <c r="V344">
        <v>2.6604000000000001</v>
      </c>
      <c r="W344">
        <v>34.97916</v>
      </c>
      <c r="X344">
        <v>6.9649400000000004</v>
      </c>
      <c r="Z344">
        <v>343</v>
      </c>
      <c r="AA344">
        <v>3.1162999999999998</v>
      </c>
      <c r="AB344">
        <v>35.045470000000002</v>
      </c>
      <c r="AC344">
        <v>6.6631200000000002</v>
      </c>
      <c r="AE344">
        <v>341</v>
      </c>
      <c r="AF344">
        <v>3.8037999999999998</v>
      </c>
      <c r="AG344">
        <v>35.089320000000001</v>
      </c>
      <c r="AH344">
        <v>6.8990999999999998</v>
      </c>
      <c r="AJ344">
        <v>342</v>
      </c>
      <c r="AK344">
        <v>3.7161</v>
      </c>
      <c r="AL344">
        <v>35.020940000000003</v>
      </c>
      <c r="AM344">
        <v>6.81168</v>
      </c>
      <c r="AO344">
        <v>340</v>
      </c>
      <c r="AP344">
        <v>3.9018999999999999</v>
      </c>
      <c r="AQ344">
        <v>35.070959999999999</v>
      </c>
      <c r="AR344">
        <v>6.8121099999999997</v>
      </c>
      <c r="AT344">
        <v>343</v>
      </c>
      <c r="AU344">
        <v>4.0385</v>
      </c>
      <c r="AV344">
        <v>35.059829999999998</v>
      </c>
      <c r="AW344">
        <v>6.52949</v>
      </c>
    </row>
    <row r="345" spans="1:49" x14ac:dyDescent="0.25">
      <c r="A345">
        <v>343</v>
      </c>
      <c r="B345">
        <v>3.7665999999999999</v>
      </c>
      <c r="C345">
        <v>35.090960000000003</v>
      </c>
      <c r="D345">
        <v>6.9037300000000004</v>
      </c>
      <c r="F345">
        <v>341</v>
      </c>
      <c r="G345">
        <v>1.2470000000000001</v>
      </c>
      <c r="H345">
        <v>34.96537</v>
      </c>
      <c r="I345">
        <v>6.82986</v>
      </c>
      <c r="K345">
        <v>341</v>
      </c>
      <c r="L345">
        <v>1.9995000000000001</v>
      </c>
      <c r="M345">
        <v>34.95147</v>
      </c>
      <c r="N345">
        <v>6.9507899999999996</v>
      </c>
      <c r="P345">
        <v>341</v>
      </c>
      <c r="Q345">
        <v>2.4660000000000002</v>
      </c>
      <c r="R345">
        <v>34.96922</v>
      </c>
      <c r="S345">
        <v>6.9851200000000002</v>
      </c>
      <c r="U345">
        <v>340</v>
      </c>
      <c r="V345">
        <v>2.6574</v>
      </c>
      <c r="W345">
        <v>34.978929999999998</v>
      </c>
      <c r="X345">
        <v>6.9676799999999997</v>
      </c>
      <c r="Z345">
        <v>344</v>
      </c>
      <c r="AA345">
        <v>3.1103999999999998</v>
      </c>
      <c r="AB345">
        <v>35.045279999999998</v>
      </c>
      <c r="AC345">
        <v>6.6655800000000003</v>
      </c>
      <c r="AE345">
        <v>342</v>
      </c>
      <c r="AF345">
        <v>3.8031999999999999</v>
      </c>
      <c r="AG345">
        <v>35.089199999999998</v>
      </c>
      <c r="AH345">
        <v>6.89975</v>
      </c>
      <c r="AJ345">
        <v>343</v>
      </c>
      <c r="AK345">
        <v>3.7164000000000001</v>
      </c>
      <c r="AL345">
        <v>35.02093</v>
      </c>
      <c r="AM345">
        <v>6.8271600000000001</v>
      </c>
      <c r="AO345">
        <v>341</v>
      </c>
      <c r="AP345">
        <v>3.9011</v>
      </c>
      <c r="AQ345">
        <v>35.071280000000002</v>
      </c>
      <c r="AR345">
        <v>6.8030299999999997</v>
      </c>
      <c r="AT345">
        <v>344</v>
      </c>
      <c r="AU345">
        <v>4.0343999999999998</v>
      </c>
      <c r="AV345">
        <v>35.059570000000001</v>
      </c>
      <c r="AW345">
        <v>6.53531</v>
      </c>
    </row>
    <row r="346" spans="1:49" x14ac:dyDescent="0.25">
      <c r="A346">
        <v>344</v>
      </c>
      <c r="B346">
        <v>3.7648000000000001</v>
      </c>
      <c r="C346">
        <v>35.090850000000003</v>
      </c>
      <c r="D346">
        <v>6.9126500000000002</v>
      </c>
      <c r="F346">
        <v>342</v>
      </c>
      <c r="G346">
        <v>1.2339</v>
      </c>
      <c r="H346">
        <v>34.965589999999999</v>
      </c>
      <c r="I346">
        <v>6.8394899999999996</v>
      </c>
      <c r="K346">
        <v>342</v>
      </c>
      <c r="L346">
        <v>2.0015999999999998</v>
      </c>
      <c r="M346">
        <v>34.951619999999998</v>
      </c>
      <c r="N346">
        <v>6.9508200000000002</v>
      </c>
      <c r="P346">
        <v>342</v>
      </c>
      <c r="Q346">
        <v>2.4483000000000001</v>
      </c>
      <c r="R346">
        <v>34.968020000000003</v>
      </c>
      <c r="S346">
        <v>6.9800500000000003</v>
      </c>
      <c r="U346">
        <v>341</v>
      </c>
      <c r="V346">
        <v>2.6553</v>
      </c>
      <c r="W346">
        <v>34.978839999999998</v>
      </c>
      <c r="X346">
        <v>6.9668700000000001</v>
      </c>
      <c r="Z346">
        <v>345</v>
      </c>
      <c r="AA346">
        <v>3.1065</v>
      </c>
      <c r="AB346">
        <v>35.044910000000002</v>
      </c>
      <c r="AC346">
        <v>6.6738600000000003</v>
      </c>
      <c r="AE346">
        <v>343</v>
      </c>
      <c r="AF346">
        <v>3.8012999999999999</v>
      </c>
      <c r="AG346">
        <v>35.08896</v>
      </c>
      <c r="AH346">
        <v>6.8948600000000004</v>
      </c>
      <c r="AJ346">
        <v>344</v>
      </c>
      <c r="AK346">
        <v>3.7172000000000001</v>
      </c>
      <c r="AL346">
        <v>35.021329999999999</v>
      </c>
      <c r="AM346">
        <v>6.8263299999999996</v>
      </c>
      <c r="AO346">
        <v>342</v>
      </c>
      <c r="AP346">
        <v>3.9011</v>
      </c>
      <c r="AQ346">
        <v>35.071910000000003</v>
      </c>
      <c r="AR346">
        <v>6.8054899999999998</v>
      </c>
      <c r="AT346">
        <v>345</v>
      </c>
      <c r="AU346">
        <v>4.0266000000000002</v>
      </c>
      <c r="AV346">
        <v>35.059069999999998</v>
      </c>
      <c r="AW346">
        <v>6.54162</v>
      </c>
    </row>
    <row r="347" spans="1:49" x14ac:dyDescent="0.25">
      <c r="A347">
        <v>345</v>
      </c>
      <c r="B347">
        <v>3.7614999999999998</v>
      </c>
      <c r="C347">
        <v>35.09102</v>
      </c>
      <c r="D347">
        <v>6.9144399999999999</v>
      </c>
      <c r="F347">
        <v>343</v>
      </c>
      <c r="G347">
        <v>1.2266999999999999</v>
      </c>
      <c r="H347">
        <v>34.965470000000003</v>
      </c>
      <c r="I347">
        <v>6.8331900000000001</v>
      </c>
      <c r="K347">
        <v>343</v>
      </c>
      <c r="L347">
        <v>2.0015999999999998</v>
      </c>
      <c r="M347">
        <v>34.951860000000003</v>
      </c>
      <c r="N347">
        <v>6.95756</v>
      </c>
      <c r="P347">
        <v>343</v>
      </c>
      <c r="Q347">
        <v>2.4350999999999998</v>
      </c>
      <c r="R347">
        <v>34.967260000000003</v>
      </c>
      <c r="S347">
        <v>6.9768800000000004</v>
      </c>
      <c r="U347">
        <v>342</v>
      </c>
      <c r="V347">
        <v>2.6513</v>
      </c>
      <c r="W347">
        <v>34.978670000000001</v>
      </c>
      <c r="X347">
        <v>6.9640000000000004</v>
      </c>
      <c r="Z347">
        <v>346</v>
      </c>
      <c r="AA347">
        <v>3.1015000000000001</v>
      </c>
      <c r="AB347">
        <v>35.044530000000002</v>
      </c>
      <c r="AC347">
        <v>6.6764000000000001</v>
      </c>
      <c r="AE347">
        <v>344</v>
      </c>
      <c r="AF347">
        <v>3.7989000000000002</v>
      </c>
      <c r="AG347">
        <v>35.088900000000002</v>
      </c>
      <c r="AH347">
        <v>6.8957199999999998</v>
      </c>
      <c r="AJ347">
        <v>345</v>
      </c>
      <c r="AK347">
        <v>3.7204999999999999</v>
      </c>
      <c r="AL347">
        <v>35.022359999999999</v>
      </c>
      <c r="AM347">
        <v>6.8232299999999997</v>
      </c>
      <c r="AO347">
        <v>343</v>
      </c>
      <c r="AP347">
        <v>3.9075000000000002</v>
      </c>
      <c r="AQ347">
        <v>35.073279999999997</v>
      </c>
      <c r="AR347">
        <v>6.8126499999999997</v>
      </c>
      <c r="AT347">
        <v>346</v>
      </c>
      <c r="AU347">
        <v>4.0167000000000002</v>
      </c>
      <c r="AV347">
        <v>35.059109999999997</v>
      </c>
      <c r="AW347">
        <v>6.53789</v>
      </c>
    </row>
    <row r="348" spans="1:49" x14ac:dyDescent="0.25">
      <c r="A348">
        <v>346</v>
      </c>
      <c r="B348">
        <v>3.7599</v>
      </c>
      <c r="C348">
        <v>35.091079999999998</v>
      </c>
      <c r="D348">
        <v>6.9120699999999999</v>
      </c>
      <c r="F348">
        <v>344</v>
      </c>
      <c r="G348">
        <v>1.2230000000000001</v>
      </c>
      <c r="H348">
        <v>34.96564</v>
      </c>
      <c r="I348">
        <v>6.8289200000000001</v>
      </c>
      <c r="K348">
        <v>344</v>
      </c>
      <c r="L348">
        <v>2.0264000000000002</v>
      </c>
      <c r="M348">
        <v>34.957210000000003</v>
      </c>
      <c r="N348">
        <v>6.9527700000000001</v>
      </c>
      <c r="P348">
        <v>344</v>
      </c>
      <c r="Q348">
        <v>2.4226999999999999</v>
      </c>
      <c r="R348">
        <v>34.966850000000001</v>
      </c>
      <c r="S348">
        <v>6.9756099999999996</v>
      </c>
      <c r="U348">
        <v>343</v>
      </c>
      <c r="V348">
        <v>2.6467999999999998</v>
      </c>
      <c r="W348">
        <v>34.97842</v>
      </c>
      <c r="X348">
        <v>6.9646999999999997</v>
      </c>
      <c r="Z348">
        <v>347</v>
      </c>
      <c r="AA348">
        <v>3.0834999999999999</v>
      </c>
      <c r="AB348">
        <v>35.043349999999997</v>
      </c>
      <c r="AC348">
        <v>6.6811199999999999</v>
      </c>
      <c r="AE348">
        <v>345</v>
      </c>
      <c r="AF348">
        <v>3.7919999999999998</v>
      </c>
      <c r="AG348">
        <v>35.088389999999997</v>
      </c>
      <c r="AH348">
        <v>6.89269</v>
      </c>
      <c r="AJ348">
        <v>346</v>
      </c>
      <c r="AK348">
        <v>3.7153999999999998</v>
      </c>
      <c r="AL348">
        <v>35.022469999999998</v>
      </c>
      <c r="AM348">
        <v>6.8250500000000001</v>
      </c>
      <c r="AO348">
        <v>344</v>
      </c>
      <c r="AP348">
        <v>3.9081999999999999</v>
      </c>
      <c r="AQ348">
        <v>35.073839999999997</v>
      </c>
      <c r="AR348">
        <v>6.8047300000000002</v>
      </c>
      <c r="AT348">
        <v>347</v>
      </c>
      <c r="AU348">
        <v>4.0148999999999999</v>
      </c>
      <c r="AV348">
        <v>35.059040000000003</v>
      </c>
      <c r="AW348">
        <v>6.5215699999999996</v>
      </c>
    </row>
    <row r="349" spans="1:49" x14ac:dyDescent="0.25">
      <c r="A349">
        <v>347</v>
      </c>
      <c r="B349">
        <v>3.7555000000000001</v>
      </c>
      <c r="C349">
        <v>35.090580000000003</v>
      </c>
      <c r="D349">
        <v>6.9140100000000002</v>
      </c>
      <c r="F349">
        <v>345</v>
      </c>
      <c r="G349">
        <v>1.2212000000000001</v>
      </c>
      <c r="H349">
        <v>34.965490000000003</v>
      </c>
      <c r="I349">
        <v>6.8282999999999996</v>
      </c>
      <c r="K349">
        <v>345</v>
      </c>
      <c r="L349">
        <v>2.0562999999999998</v>
      </c>
      <c r="M349">
        <v>34.962029999999999</v>
      </c>
      <c r="N349">
        <v>6.94679</v>
      </c>
      <c r="P349">
        <v>345</v>
      </c>
      <c r="Q349">
        <v>2.4079000000000002</v>
      </c>
      <c r="R349">
        <v>34.966360000000002</v>
      </c>
      <c r="S349">
        <v>6.9797399999999996</v>
      </c>
      <c r="U349">
        <v>344</v>
      </c>
      <c r="V349">
        <v>2.6392000000000002</v>
      </c>
      <c r="W349">
        <v>34.978110000000001</v>
      </c>
      <c r="X349">
        <v>6.9676799999999997</v>
      </c>
      <c r="Z349">
        <v>348</v>
      </c>
      <c r="AA349">
        <v>3.0737000000000001</v>
      </c>
      <c r="AB349">
        <v>35.042940000000002</v>
      </c>
      <c r="AC349">
        <v>6.6825299999999999</v>
      </c>
      <c r="AE349">
        <v>346</v>
      </c>
      <c r="AF349">
        <v>3.7852000000000001</v>
      </c>
      <c r="AG349">
        <v>35.08813</v>
      </c>
      <c r="AH349">
        <v>6.8896600000000001</v>
      </c>
      <c r="AJ349">
        <v>347</v>
      </c>
      <c r="AK349">
        <v>3.7037</v>
      </c>
      <c r="AL349">
        <v>35.021949999999997</v>
      </c>
      <c r="AM349">
        <v>6.8281900000000002</v>
      </c>
      <c r="AO349">
        <v>345</v>
      </c>
      <c r="AP349">
        <v>3.9112</v>
      </c>
      <c r="AQ349">
        <v>35.074449999999999</v>
      </c>
      <c r="AR349">
        <v>6.7980200000000002</v>
      </c>
      <c r="AT349">
        <v>348</v>
      </c>
      <c r="AU349">
        <v>4.0148999999999999</v>
      </c>
      <c r="AV349">
        <v>35.058999999999997</v>
      </c>
      <c r="AW349">
        <v>6.5232700000000001</v>
      </c>
    </row>
    <row r="350" spans="1:49" x14ac:dyDescent="0.25">
      <c r="A350">
        <v>348</v>
      </c>
      <c r="B350">
        <v>3.7479</v>
      </c>
      <c r="C350">
        <v>35.090490000000003</v>
      </c>
      <c r="D350">
        <v>6.9057000000000004</v>
      </c>
      <c r="F350">
        <v>346</v>
      </c>
      <c r="G350">
        <v>1.2190000000000001</v>
      </c>
      <c r="H350">
        <v>34.965879999999999</v>
      </c>
      <c r="I350">
        <v>6.8241500000000004</v>
      </c>
      <c r="K350">
        <v>346</v>
      </c>
      <c r="L350">
        <v>2.0586000000000002</v>
      </c>
      <c r="M350">
        <v>34.962789999999998</v>
      </c>
      <c r="N350">
        <v>6.9497</v>
      </c>
      <c r="P350">
        <v>346</v>
      </c>
      <c r="Q350">
        <v>2.3887</v>
      </c>
      <c r="R350">
        <v>34.965339999999998</v>
      </c>
      <c r="S350">
        <v>6.97445</v>
      </c>
      <c r="U350">
        <v>345</v>
      </c>
      <c r="V350">
        <v>2.6362000000000001</v>
      </c>
      <c r="W350">
        <v>34.978169999999999</v>
      </c>
      <c r="X350">
        <v>6.9706299999999999</v>
      </c>
      <c r="Z350">
        <v>349</v>
      </c>
      <c r="AA350">
        <v>3.0672999999999999</v>
      </c>
      <c r="AB350">
        <v>35.042479999999998</v>
      </c>
      <c r="AC350">
        <v>6.6844200000000003</v>
      </c>
      <c r="AE350">
        <v>347</v>
      </c>
      <c r="AF350">
        <v>3.7761</v>
      </c>
      <c r="AG350">
        <v>35.087339999999998</v>
      </c>
      <c r="AH350">
        <v>6.8976600000000001</v>
      </c>
      <c r="AJ350">
        <v>348</v>
      </c>
      <c r="AK350">
        <v>3.6991999999999998</v>
      </c>
      <c r="AL350">
        <v>35.021630000000002</v>
      </c>
      <c r="AM350">
        <v>6.8299500000000002</v>
      </c>
      <c r="AO350">
        <v>346</v>
      </c>
      <c r="AP350">
        <v>3.9136000000000002</v>
      </c>
      <c r="AQ350">
        <v>35.074809999999999</v>
      </c>
      <c r="AR350">
        <v>6.7942999999999998</v>
      </c>
      <c r="AT350">
        <v>349</v>
      </c>
      <c r="AU350">
        <v>4.0145</v>
      </c>
      <c r="AV350">
        <v>35.059019999999997</v>
      </c>
      <c r="AW350">
        <v>6.52996</v>
      </c>
    </row>
    <row r="351" spans="1:49" x14ac:dyDescent="0.25">
      <c r="A351">
        <v>349</v>
      </c>
      <c r="B351">
        <v>3.7429999999999999</v>
      </c>
      <c r="C351">
        <v>35.09028</v>
      </c>
      <c r="D351">
        <v>6.89229</v>
      </c>
      <c r="F351">
        <v>347</v>
      </c>
      <c r="G351">
        <v>1.218</v>
      </c>
      <c r="H351">
        <v>34.965940000000003</v>
      </c>
      <c r="I351">
        <v>6.8319999999999999</v>
      </c>
      <c r="K351">
        <v>347</v>
      </c>
      <c r="L351">
        <v>2.0581</v>
      </c>
      <c r="M351">
        <v>34.962899999999998</v>
      </c>
      <c r="N351">
        <v>6.95953</v>
      </c>
      <c r="P351">
        <v>347</v>
      </c>
      <c r="Q351">
        <v>2.3866000000000001</v>
      </c>
      <c r="R351">
        <v>34.96584</v>
      </c>
      <c r="S351">
        <v>6.9713200000000004</v>
      </c>
      <c r="U351">
        <v>346</v>
      </c>
      <c r="V351">
        <v>2.6335000000000002</v>
      </c>
      <c r="W351">
        <v>34.978279999999998</v>
      </c>
      <c r="X351">
        <v>6.9715299999999996</v>
      </c>
      <c r="Z351">
        <v>350</v>
      </c>
      <c r="AA351">
        <v>3.0602999999999998</v>
      </c>
      <c r="AB351">
        <v>35.042209999999997</v>
      </c>
      <c r="AC351">
        <v>6.6860900000000001</v>
      </c>
      <c r="AE351">
        <v>348</v>
      </c>
      <c r="AF351">
        <v>3.7734000000000001</v>
      </c>
      <c r="AG351">
        <v>35.0871</v>
      </c>
      <c r="AH351">
        <v>6.8936500000000001</v>
      </c>
      <c r="AJ351">
        <v>349</v>
      </c>
      <c r="AK351">
        <v>3.6968999999999999</v>
      </c>
      <c r="AL351">
        <v>35.02149</v>
      </c>
      <c r="AM351">
        <v>6.8312900000000001</v>
      </c>
      <c r="AO351">
        <v>347</v>
      </c>
      <c r="AP351">
        <v>3.9260999999999999</v>
      </c>
      <c r="AQ351">
        <v>35.077779999999997</v>
      </c>
      <c r="AR351">
        <v>6.7878499999999997</v>
      </c>
      <c r="AT351">
        <v>350</v>
      </c>
      <c r="AU351">
        <v>4.0121000000000002</v>
      </c>
      <c r="AV351">
        <v>35.058779999999999</v>
      </c>
      <c r="AW351">
        <v>6.5275600000000003</v>
      </c>
    </row>
    <row r="352" spans="1:49" x14ac:dyDescent="0.25">
      <c r="A352">
        <v>350</v>
      </c>
      <c r="B352">
        <v>3.7360000000000002</v>
      </c>
      <c r="C352">
        <v>35.089770000000001</v>
      </c>
      <c r="D352">
        <v>6.8982099999999997</v>
      </c>
      <c r="F352">
        <v>348</v>
      </c>
      <c r="G352">
        <v>1.2169000000000001</v>
      </c>
      <c r="H352">
        <v>34.966149999999999</v>
      </c>
      <c r="I352">
        <v>6.8360500000000002</v>
      </c>
      <c r="K352">
        <v>348</v>
      </c>
      <c r="L352">
        <v>2.0590000000000002</v>
      </c>
      <c r="M352">
        <v>34.962820000000001</v>
      </c>
      <c r="N352">
        <v>6.9708300000000003</v>
      </c>
      <c r="P352">
        <v>348</v>
      </c>
      <c r="Q352">
        <v>2.3803000000000001</v>
      </c>
      <c r="R352">
        <v>34.965119999999999</v>
      </c>
      <c r="S352">
        <v>6.9768100000000004</v>
      </c>
      <c r="U352">
        <v>347</v>
      </c>
      <c r="V352">
        <v>2.6316000000000002</v>
      </c>
      <c r="W352">
        <v>34.978479999999998</v>
      </c>
      <c r="X352">
        <v>6.96366</v>
      </c>
      <c r="Z352">
        <v>351</v>
      </c>
      <c r="AA352">
        <v>3.0525000000000002</v>
      </c>
      <c r="AB352">
        <v>35.041930000000001</v>
      </c>
      <c r="AC352">
        <v>6.6804699999999997</v>
      </c>
      <c r="AE352">
        <v>349</v>
      </c>
      <c r="AF352">
        <v>3.7650000000000001</v>
      </c>
      <c r="AG352">
        <v>35.086730000000003</v>
      </c>
      <c r="AH352">
        <v>6.89079</v>
      </c>
      <c r="AJ352">
        <v>350</v>
      </c>
      <c r="AK352">
        <v>3.6937000000000002</v>
      </c>
      <c r="AL352">
        <v>35.021340000000002</v>
      </c>
      <c r="AM352">
        <v>6.8327999999999998</v>
      </c>
      <c r="AO352">
        <v>348</v>
      </c>
      <c r="AP352">
        <v>3.9458000000000002</v>
      </c>
      <c r="AQ352">
        <v>35.081020000000002</v>
      </c>
      <c r="AR352">
        <v>6.7918099999999999</v>
      </c>
      <c r="AT352">
        <v>351</v>
      </c>
      <c r="AU352">
        <v>4.0125000000000002</v>
      </c>
      <c r="AV352">
        <v>35.059080000000002</v>
      </c>
      <c r="AW352">
        <v>6.5395799999999999</v>
      </c>
    </row>
    <row r="353" spans="1:49" x14ac:dyDescent="0.25">
      <c r="A353">
        <v>351</v>
      </c>
      <c r="B353">
        <v>3.7315</v>
      </c>
      <c r="C353">
        <v>35.089300000000001</v>
      </c>
      <c r="D353">
        <v>6.9012099999999998</v>
      </c>
      <c r="F353">
        <v>349</v>
      </c>
      <c r="G353">
        <v>1.2159</v>
      </c>
      <c r="H353">
        <v>34.966099999999997</v>
      </c>
      <c r="I353">
        <v>6.8361999999999998</v>
      </c>
      <c r="K353">
        <v>349</v>
      </c>
      <c r="L353">
        <v>2.0438999999999998</v>
      </c>
      <c r="M353">
        <v>34.960859999999997</v>
      </c>
      <c r="N353">
        <v>6.9757800000000003</v>
      </c>
      <c r="P353">
        <v>349</v>
      </c>
      <c r="Q353">
        <v>2.3683000000000001</v>
      </c>
      <c r="R353">
        <v>34.964849999999998</v>
      </c>
      <c r="S353">
        <v>6.9790799999999997</v>
      </c>
      <c r="U353">
        <v>348</v>
      </c>
      <c r="V353">
        <v>2.6326000000000001</v>
      </c>
      <c r="W353">
        <v>34.978560000000002</v>
      </c>
      <c r="X353">
        <v>6.9621399999999998</v>
      </c>
      <c r="Z353">
        <v>352</v>
      </c>
      <c r="AA353">
        <v>3.0428000000000002</v>
      </c>
      <c r="AB353">
        <v>35.04121</v>
      </c>
      <c r="AC353">
        <v>6.6720899999999999</v>
      </c>
      <c r="AE353">
        <v>350</v>
      </c>
      <c r="AF353">
        <v>3.7635999999999998</v>
      </c>
      <c r="AG353">
        <v>35.086669999999998</v>
      </c>
      <c r="AH353">
        <v>6.8869499999999997</v>
      </c>
      <c r="AJ353">
        <v>351</v>
      </c>
      <c r="AK353">
        <v>3.6867999999999999</v>
      </c>
      <c r="AL353">
        <v>35.020760000000003</v>
      </c>
      <c r="AM353">
        <v>6.8350400000000002</v>
      </c>
      <c r="AO353">
        <v>349</v>
      </c>
      <c r="AP353">
        <v>3.9466999999999999</v>
      </c>
      <c r="AQ353">
        <v>35.08126</v>
      </c>
      <c r="AR353">
        <v>6.8130499999999996</v>
      </c>
      <c r="AT353">
        <v>352</v>
      </c>
      <c r="AU353">
        <v>4.0115999999999996</v>
      </c>
      <c r="AV353">
        <v>35.05885</v>
      </c>
      <c r="AW353">
        <v>6.5383199999999997</v>
      </c>
    </row>
    <row r="354" spans="1:49" x14ac:dyDescent="0.25">
      <c r="A354">
        <v>352</v>
      </c>
      <c r="B354">
        <v>3.7244000000000002</v>
      </c>
      <c r="C354">
        <v>35.089010000000002</v>
      </c>
      <c r="D354">
        <v>6.8981300000000001</v>
      </c>
      <c r="F354">
        <v>350</v>
      </c>
      <c r="G354">
        <v>1.2143999999999999</v>
      </c>
      <c r="H354">
        <v>34.966320000000003</v>
      </c>
      <c r="I354">
        <v>6.8322599999999998</v>
      </c>
      <c r="K354">
        <v>350</v>
      </c>
      <c r="L354">
        <v>1.9823</v>
      </c>
      <c r="M354">
        <v>34.954369999999997</v>
      </c>
      <c r="N354">
        <v>7.0008600000000003</v>
      </c>
      <c r="P354">
        <v>350</v>
      </c>
      <c r="Q354">
        <v>2.3588</v>
      </c>
      <c r="R354">
        <v>34.964280000000002</v>
      </c>
      <c r="S354">
        <v>6.9726499999999998</v>
      </c>
      <c r="U354">
        <v>349</v>
      </c>
      <c r="V354">
        <v>2.6328</v>
      </c>
      <c r="W354">
        <v>34.978520000000003</v>
      </c>
      <c r="X354">
        <v>6.9661</v>
      </c>
      <c r="Z354">
        <v>353</v>
      </c>
      <c r="AA354">
        <v>3.0264000000000002</v>
      </c>
      <c r="AB354">
        <v>35.041029999999999</v>
      </c>
      <c r="AC354">
        <v>6.67218</v>
      </c>
      <c r="AE354">
        <v>351</v>
      </c>
      <c r="AF354">
        <v>3.7612000000000001</v>
      </c>
      <c r="AG354">
        <v>35.08663</v>
      </c>
      <c r="AH354">
        <v>6.88924</v>
      </c>
      <c r="AJ354">
        <v>352</v>
      </c>
      <c r="AK354">
        <v>3.6703999999999999</v>
      </c>
      <c r="AL354">
        <v>35.019010000000002</v>
      </c>
      <c r="AM354">
        <v>6.8374600000000001</v>
      </c>
      <c r="AO354">
        <v>350</v>
      </c>
      <c r="AP354">
        <v>3.9497</v>
      </c>
      <c r="AQ354">
        <v>35.08193</v>
      </c>
      <c r="AR354">
        <v>6.8176199999999998</v>
      </c>
      <c r="AT354">
        <v>353</v>
      </c>
      <c r="AU354">
        <v>4.0110000000000001</v>
      </c>
      <c r="AV354">
        <v>35.058799999999998</v>
      </c>
      <c r="AW354">
        <v>6.5336100000000004</v>
      </c>
    </row>
    <row r="355" spans="1:49" x14ac:dyDescent="0.25">
      <c r="A355">
        <v>353</v>
      </c>
      <c r="B355">
        <v>3.7210999999999999</v>
      </c>
      <c r="C355">
        <v>35.089019999999998</v>
      </c>
      <c r="D355">
        <v>6.9044699999999999</v>
      </c>
      <c r="F355">
        <v>351</v>
      </c>
      <c r="G355">
        <v>1.2118</v>
      </c>
      <c r="H355">
        <v>34.966140000000003</v>
      </c>
      <c r="I355">
        <v>6.8360799999999999</v>
      </c>
      <c r="K355">
        <v>351</v>
      </c>
      <c r="L355">
        <v>1.9864999999999999</v>
      </c>
      <c r="M355">
        <v>34.955950000000001</v>
      </c>
      <c r="N355">
        <v>6.96021</v>
      </c>
      <c r="P355">
        <v>351</v>
      </c>
      <c r="Q355">
        <v>2.3483999999999998</v>
      </c>
      <c r="R355">
        <v>34.963769999999997</v>
      </c>
      <c r="S355">
        <v>6.9776699999999998</v>
      </c>
      <c r="U355">
        <v>350</v>
      </c>
      <c r="V355">
        <v>2.6322999999999999</v>
      </c>
      <c r="W355">
        <v>34.978580000000001</v>
      </c>
      <c r="X355">
        <v>6.9694200000000004</v>
      </c>
      <c r="Z355">
        <v>354</v>
      </c>
      <c r="AA355">
        <v>3.0219</v>
      </c>
      <c r="AB355">
        <v>35.040889999999997</v>
      </c>
      <c r="AC355">
        <v>6.68215</v>
      </c>
      <c r="AE355">
        <v>352</v>
      </c>
      <c r="AF355">
        <v>3.7547000000000001</v>
      </c>
      <c r="AG355">
        <v>35.085900000000002</v>
      </c>
      <c r="AH355">
        <v>6.89567</v>
      </c>
      <c r="AJ355">
        <v>353</v>
      </c>
      <c r="AK355">
        <v>3.6747000000000001</v>
      </c>
      <c r="AL355">
        <v>35.019080000000002</v>
      </c>
      <c r="AM355">
        <v>6.8306100000000001</v>
      </c>
      <c r="AO355">
        <v>351</v>
      </c>
      <c r="AP355">
        <v>3.9493999999999998</v>
      </c>
      <c r="AQ355">
        <v>35.081919999999997</v>
      </c>
      <c r="AR355">
        <v>6.8210199999999999</v>
      </c>
      <c r="AT355">
        <v>354</v>
      </c>
      <c r="AU355">
        <v>4.0099</v>
      </c>
      <c r="AV355">
        <v>35.058970000000002</v>
      </c>
      <c r="AW355">
        <v>6.5353599999999998</v>
      </c>
    </row>
    <row r="356" spans="1:49" x14ac:dyDescent="0.25">
      <c r="A356">
        <v>354</v>
      </c>
      <c r="B356">
        <v>3.7136999999999998</v>
      </c>
      <c r="C356">
        <v>35.0884</v>
      </c>
      <c r="D356">
        <v>6.9099000000000004</v>
      </c>
      <c r="F356">
        <v>352</v>
      </c>
      <c r="G356">
        <v>1.2104999999999999</v>
      </c>
      <c r="H356">
        <v>34.966200000000001</v>
      </c>
      <c r="I356">
        <v>6.8391000000000002</v>
      </c>
      <c r="K356">
        <v>352</v>
      </c>
      <c r="L356">
        <v>1.9689000000000001</v>
      </c>
      <c r="M356">
        <v>34.953699999999998</v>
      </c>
      <c r="N356">
        <v>6.9620899999999999</v>
      </c>
      <c r="P356">
        <v>352</v>
      </c>
      <c r="Q356">
        <v>2.3361999999999998</v>
      </c>
      <c r="R356">
        <v>34.963360000000002</v>
      </c>
      <c r="S356">
        <v>6.9733700000000001</v>
      </c>
      <c r="U356">
        <v>351</v>
      </c>
      <c r="V356">
        <v>2.6301000000000001</v>
      </c>
      <c r="W356">
        <v>34.97851</v>
      </c>
      <c r="X356">
        <v>6.9704600000000001</v>
      </c>
      <c r="Z356">
        <v>355</v>
      </c>
      <c r="AA356">
        <v>3.0118</v>
      </c>
      <c r="AB356">
        <v>35.040439999999997</v>
      </c>
      <c r="AC356">
        <v>6.6871600000000004</v>
      </c>
      <c r="AE356">
        <v>353</v>
      </c>
      <c r="AF356">
        <v>3.7511000000000001</v>
      </c>
      <c r="AG356">
        <v>35.085909999999998</v>
      </c>
      <c r="AH356">
        <v>6.9004599999999998</v>
      </c>
      <c r="AJ356">
        <v>354</v>
      </c>
      <c r="AK356">
        <v>3.6215000000000002</v>
      </c>
      <c r="AL356">
        <v>35.016359999999999</v>
      </c>
      <c r="AM356">
        <v>6.8451000000000004</v>
      </c>
      <c r="AO356">
        <v>352</v>
      </c>
      <c r="AP356">
        <v>3.9472999999999998</v>
      </c>
      <c r="AQ356">
        <v>35.083170000000003</v>
      </c>
      <c r="AR356">
        <v>6.8254099999999998</v>
      </c>
      <c r="AT356">
        <v>355</v>
      </c>
      <c r="AU356">
        <v>4.0080999999999998</v>
      </c>
      <c r="AV356">
        <v>35.058970000000002</v>
      </c>
      <c r="AW356">
        <v>6.5433899999999996</v>
      </c>
    </row>
    <row r="357" spans="1:49" x14ac:dyDescent="0.25">
      <c r="A357">
        <v>355</v>
      </c>
      <c r="B357">
        <v>3.7058</v>
      </c>
      <c r="C357">
        <v>35.08831</v>
      </c>
      <c r="D357">
        <v>6.91106</v>
      </c>
      <c r="F357">
        <v>353</v>
      </c>
      <c r="G357">
        <v>1.2042999999999999</v>
      </c>
      <c r="H357">
        <v>34.96622</v>
      </c>
      <c r="I357">
        <v>6.84307</v>
      </c>
      <c r="K357">
        <v>353</v>
      </c>
      <c r="L357">
        <v>1.9470000000000001</v>
      </c>
      <c r="M357">
        <v>34.952530000000003</v>
      </c>
      <c r="N357">
        <v>6.9672299999999998</v>
      </c>
      <c r="P357">
        <v>353</v>
      </c>
      <c r="Q357">
        <v>2.3288000000000002</v>
      </c>
      <c r="R357">
        <v>34.963070000000002</v>
      </c>
      <c r="S357">
        <v>6.9652799999999999</v>
      </c>
      <c r="U357">
        <v>352</v>
      </c>
      <c r="V357">
        <v>2.6288999999999998</v>
      </c>
      <c r="W357">
        <v>34.978619999999999</v>
      </c>
      <c r="X357">
        <v>6.9676799999999997</v>
      </c>
      <c r="Z357">
        <v>356</v>
      </c>
      <c r="AA357">
        <v>3.0087999999999999</v>
      </c>
      <c r="AB357">
        <v>35.04027</v>
      </c>
      <c r="AC357">
        <v>6.6900599999999999</v>
      </c>
      <c r="AE357">
        <v>354</v>
      </c>
      <c r="AF357">
        <v>3.7492000000000001</v>
      </c>
      <c r="AG357">
        <v>35.085799999999999</v>
      </c>
      <c r="AH357">
        <v>6.89635</v>
      </c>
      <c r="AJ357">
        <v>355</v>
      </c>
      <c r="AK357">
        <v>3.6095999999999999</v>
      </c>
      <c r="AL357">
        <v>35.015749999999997</v>
      </c>
      <c r="AM357">
        <v>6.8368900000000004</v>
      </c>
      <c r="AO357">
        <v>353</v>
      </c>
      <c r="AP357">
        <v>3.9171</v>
      </c>
      <c r="AQ357">
        <v>35.080120000000001</v>
      </c>
      <c r="AR357">
        <v>6.8294100000000002</v>
      </c>
      <c r="AT357">
        <v>356</v>
      </c>
      <c r="AU357">
        <v>4.008</v>
      </c>
      <c r="AV357">
        <v>35.058900000000001</v>
      </c>
      <c r="AW357">
        <v>6.5310499999999996</v>
      </c>
    </row>
    <row r="358" spans="1:49" x14ac:dyDescent="0.25">
      <c r="A358">
        <v>356</v>
      </c>
      <c r="B358">
        <v>3.7046000000000001</v>
      </c>
      <c r="C358">
        <v>35.088509999999999</v>
      </c>
      <c r="D358">
        <v>6.9056199999999999</v>
      </c>
      <c r="F358">
        <v>354</v>
      </c>
      <c r="G358">
        <v>1.2029000000000001</v>
      </c>
      <c r="H358">
        <v>34.966619999999999</v>
      </c>
      <c r="I358">
        <v>6.8363800000000001</v>
      </c>
      <c r="K358">
        <v>354</v>
      </c>
      <c r="L358">
        <v>1.9467000000000001</v>
      </c>
      <c r="M358">
        <v>34.952249999999999</v>
      </c>
      <c r="N358">
        <v>6.9524299999999997</v>
      </c>
      <c r="P358">
        <v>354</v>
      </c>
      <c r="Q358">
        <v>2.3174999999999999</v>
      </c>
      <c r="R358">
        <v>34.962600000000002</v>
      </c>
      <c r="S358">
        <v>6.9689199999999998</v>
      </c>
      <c r="U358">
        <v>353</v>
      </c>
      <c r="V358">
        <v>2.6265000000000001</v>
      </c>
      <c r="W358">
        <v>34.978619999999999</v>
      </c>
      <c r="X358">
        <v>6.9729299999999999</v>
      </c>
      <c r="Z358">
        <v>357</v>
      </c>
      <c r="AA358">
        <v>3.0084</v>
      </c>
      <c r="AB358">
        <v>35.040080000000003</v>
      </c>
      <c r="AC358">
        <v>6.6928599999999996</v>
      </c>
      <c r="AE358">
        <v>355</v>
      </c>
      <c r="AF358">
        <v>3.7433999999999998</v>
      </c>
      <c r="AG358">
        <v>35.085590000000003</v>
      </c>
      <c r="AH358">
        <v>6.8925799999999997</v>
      </c>
      <c r="AJ358">
        <v>356</v>
      </c>
      <c r="AK358">
        <v>3.6057999999999999</v>
      </c>
      <c r="AL358">
        <v>35.015689999999999</v>
      </c>
      <c r="AM358">
        <v>6.8305400000000001</v>
      </c>
      <c r="AO358">
        <v>354</v>
      </c>
      <c r="AP358">
        <v>3.9241000000000001</v>
      </c>
      <c r="AQ358">
        <v>35.08126</v>
      </c>
      <c r="AR358">
        <v>6.8139399999999997</v>
      </c>
      <c r="AT358">
        <v>357</v>
      </c>
      <c r="AU358">
        <v>4.0077999999999996</v>
      </c>
      <c r="AV358">
        <v>35.058959999999999</v>
      </c>
      <c r="AW358">
        <v>6.52278</v>
      </c>
    </row>
    <row r="359" spans="1:49" x14ac:dyDescent="0.25">
      <c r="A359">
        <v>357</v>
      </c>
      <c r="B359">
        <v>3.6974</v>
      </c>
      <c r="C359">
        <v>35.087710000000001</v>
      </c>
      <c r="D359">
        <v>6.9058299999999999</v>
      </c>
      <c r="F359">
        <v>355</v>
      </c>
      <c r="G359">
        <v>1.1995</v>
      </c>
      <c r="H359">
        <v>34.966549999999998</v>
      </c>
      <c r="I359">
        <v>6.8364099999999999</v>
      </c>
      <c r="K359">
        <v>355</v>
      </c>
      <c r="L359">
        <v>1.9519</v>
      </c>
      <c r="M359">
        <v>34.953270000000003</v>
      </c>
      <c r="N359">
        <v>6.9506300000000003</v>
      </c>
      <c r="P359">
        <v>355</v>
      </c>
      <c r="Q359">
        <v>2.3077000000000001</v>
      </c>
      <c r="R359">
        <v>34.962049999999998</v>
      </c>
      <c r="S359">
        <v>6.9652900000000004</v>
      </c>
      <c r="U359">
        <v>354</v>
      </c>
      <c r="V359">
        <v>2.6086</v>
      </c>
      <c r="W359">
        <v>34.977060000000002</v>
      </c>
      <c r="X359">
        <v>6.9744400000000004</v>
      </c>
      <c r="Z359">
        <v>358</v>
      </c>
      <c r="AA359">
        <v>3.0085000000000002</v>
      </c>
      <c r="AB359">
        <v>35.040120000000002</v>
      </c>
      <c r="AC359">
        <v>6.6910400000000001</v>
      </c>
      <c r="AE359">
        <v>356</v>
      </c>
      <c r="AF359">
        <v>3.7385000000000002</v>
      </c>
      <c r="AG359">
        <v>35.085239999999999</v>
      </c>
      <c r="AH359">
        <v>6.8924500000000002</v>
      </c>
      <c r="AJ359">
        <v>357</v>
      </c>
      <c r="AK359">
        <v>3.6025</v>
      </c>
      <c r="AL359">
        <v>35.01538</v>
      </c>
      <c r="AM359">
        <v>6.8342200000000002</v>
      </c>
      <c r="AO359">
        <v>355</v>
      </c>
      <c r="AP359">
        <v>3.9239000000000002</v>
      </c>
      <c r="AQ359">
        <v>35.081009999999999</v>
      </c>
      <c r="AR359">
        <v>6.8069600000000001</v>
      </c>
      <c r="AT359">
        <v>358</v>
      </c>
      <c r="AU359">
        <v>4.0077999999999996</v>
      </c>
      <c r="AV359">
        <v>35.058860000000003</v>
      </c>
      <c r="AW359">
        <v>6.5361099999999999</v>
      </c>
    </row>
    <row r="360" spans="1:49" x14ac:dyDescent="0.25">
      <c r="A360">
        <v>358</v>
      </c>
      <c r="B360">
        <v>3.6869999999999998</v>
      </c>
      <c r="C360">
        <v>35.087009999999999</v>
      </c>
      <c r="D360">
        <v>6.9117600000000001</v>
      </c>
      <c r="F360">
        <v>356</v>
      </c>
      <c r="G360">
        <v>1.1978</v>
      </c>
      <c r="H360">
        <v>34.966459999999998</v>
      </c>
      <c r="I360">
        <v>6.8299000000000003</v>
      </c>
      <c r="K360">
        <v>356</v>
      </c>
      <c r="L360">
        <v>1.9503999999999999</v>
      </c>
      <c r="M360">
        <v>34.953249999999997</v>
      </c>
      <c r="N360">
        <v>6.9563800000000002</v>
      </c>
      <c r="P360">
        <v>356</v>
      </c>
      <c r="Q360">
        <v>2.2988</v>
      </c>
      <c r="R360">
        <v>34.961480000000002</v>
      </c>
      <c r="S360">
        <v>6.9634200000000002</v>
      </c>
      <c r="U360">
        <v>355</v>
      </c>
      <c r="V360">
        <v>2.5972</v>
      </c>
      <c r="W360">
        <v>34.977379999999997</v>
      </c>
      <c r="X360">
        <v>6.9683299999999999</v>
      </c>
      <c r="Z360">
        <v>359</v>
      </c>
      <c r="AA360">
        <v>3.0087000000000002</v>
      </c>
      <c r="AB360">
        <v>35.040289999999999</v>
      </c>
      <c r="AC360">
        <v>6.6937499999999996</v>
      </c>
      <c r="AE360">
        <v>357</v>
      </c>
      <c r="AF360">
        <v>3.7336999999999998</v>
      </c>
      <c r="AG360">
        <v>35.085149999999999</v>
      </c>
      <c r="AH360">
        <v>6.8896300000000004</v>
      </c>
      <c r="AJ360">
        <v>358</v>
      </c>
      <c r="AK360">
        <v>3.5920999999999998</v>
      </c>
      <c r="AL360">
        <v>35.014919999999996</v>
      </c>
      <c r="AM360">
        <v>6.8426099999999996</v>
      </c>
      <c r="AO360">
        <v>356</v>
      </c>
      <c r="AP360">
        <v>3.9365000000000001</v>
      </c>
      <c r="AQ360">
        <v>35.082900000000002</v>
      </c>
      <c r="AR360">
        <v>6.8059000000000003</v>
      </c>
      <c r="AT360">
        <v>359</v>
      </c>
      <c r="AU360">
        <v>4.0080999999999998</v>
      </c>
      <c r="AV360">
        <v>35.058779999999999</v>
      </c>
      <c r="AW360">
        <v>6.5419999999999998</v>
      </c>
    </row>
    <row r="361" spans="1:49" x14ac:dyDescent="0.25">
      <c r="A361">
        <v>359</v>
      </c>
      <c r="B361">
        <v>3.6793</v>
      </c>
      <c r="C361">
        <v>35.086190000000002</v>
      </c>
      <c r="D361">
        <v>6.8980800000000002</v>
      </c>
      <c r="F361">
        <v>357</v>
      </c>
      <c r="G361">
        <v>1.1972</v>
      </c>
      <c r="H361">
        <v>34.96669</v>
      </c>
      <c r="I361">
        <v>6.8324800000000003</v>
      </c>
      <c r="K361">
        <v>357</v>
      </c>
      <c r="L361">
        <v>1.9474</v>
      </c>
      <c r="M361">
        <v>34.953060000000001</v>
      </c>
      <c r="N361">
        <v>6.9523400000000004</v>
      </c>
      <c r="P361">
        <v>357</v>
      </c>
      <c r="Q361">
        <v>2.2948</v>
      </c>
      <c r="R361">
        <v>34.961469999999998</v>
      </c>
      <c r="S361">
        <v>6.9512700000000001</v>
      </c>
      <c r="U361">
        <v>356</v>
      </c>
      <c r="V361">
        <v>2.5990000000000002</v>
      </c>
      <c r="W361">
        <v>34.977980000000002</v>
      </c>
      <c r="X361">
        <v>6.9588299999999998</v>
      </c>
      <c r="Z361">
        <v>360</v>
      </c>
      <c r="AA361">
        <v>3.0070999999999999</v>
      </c>
      <c r="AB361">
        <v>35.040039999999998</v>
      </c>
      <c r="AC361">
        <v>6.6904000000000003</v>
      </c>
      <c r="AE361">
        <v>358</v>
      </c>
      <c r="AF361">
        <v>3.7328999999999999</v>
      </c>
      <c r="AG361">
        <v>35.085149999999999</v>
      </c>
      <c r="AH361">
        <v>6.8940999999999999</v>
      </c>
      <c r="AJ361">
        <v>359</v>
      </c>
      <c r="AK361">
        <v>3.5929000000000002</v>
      </c>
      <c r="AL361">
        <v>35.014749999999999</v>
      </c>
      <c r="AM361">
        <v>6.8449999999999998</v>
      </c>
      <c r="AO361">
        <v>357</v>
      </c>
      <c r="AP361">
        <v>3.9487999999999999</v>
      </c>
      <c r="AQ361">
        <v>35.085340000000002</v>
      </c>
      <c r="AR361">
        <v>6.8106499999999999</v>
      </c>
      <c r="AT361">
        <v>360</v>
      </c>
      <c r="AU361">
        <v>4.0038999999999998</v>
      </c>
      <c r="AV361">
        <v>35.057969999999997</v>
      </c>
      <c r="AW361">
        <v>6.5430599999999997</v>
      </c>
    </row>
    <row r="362" spans="1:49" x14ac:dyDescent="0.25">
      <c r="A362">
        <v>360</v>
      </c>
      <c r="B362">
        <v>3.6675</v>
      </c>
      <c r="C362">
        <v>35.085389999999997</v>
      </c>
      <c r="D362">
        <v>6.9024900000000002</v>
      </c>
      <c r="F362">
        <v>358</v>
      </c>
      <c r="G362">
        <v>1.1973</v>
      </c>
      <c r="H362">
        <v>34.966619999999999</v>
      </c>
      <c r="I362">
        <v>6.8327999999999998</v>
      </c>
      <c r="K362">
        <v>358</v>
      </c>
      <c r="L362">
        <v>1.9413</v>
      </c>
      <c r="M362">
        <v>34.952779999999997</v>
      </c>
      <c r="N362">
        <v>6.9599099999999998</v>
      </c>
      <c r="P362">
        <v>358</v>
      </c>
      <c r="Q362">
        <v>2.2915999999999999</v>
      </c>
      <c r="R362">
        <v>34.96123</v>
      </c>
      <c r="S362">
        <v>6.9536100000000003</v>
      </c>
      <c r="U362">
        <v>357</v>
      </c>
      <c r="V362">
        <v>2.5895999999999999</v>
      </c>
      <c r="W362">
        <v>34.97757</v>
      </c>
      <c r="X362">
        <v>6.97018</v>
      </c>
      <c r="Z362">
        <v>361</v>
      </c>
      <c r="AA362">
        <v>3.0038</v>
      </c>
      <c r="AB362">
        <v>35.040129999999998</v>
      </c>
      <c r="AC362">
        <v>6.68621</v>
      </c>
      <c r="AE362">
        <v>359</v>
      </c>
      <c r="AF362">
        <v>3.7328999999999999</v>
      </c>
      <c r="AG362">
        <v>35.085090000000001</v>
      </c>
      <c r="AH362">
        <v>6.8950300000000002</v>
      </c>
      <c r="AJ362">
        <v>360</v>
      </c>
      <c r="AK362">
        <v>3.5733000000000001</v>
      </c>
      <c r="AL362">
        <v>35.013919999999999</v>
      </c>
      <c r="AM362">
        <v>6.8554700000000004</v>
      </c>
      <c r="AO362">
        <v>358</v>
      </c>
      <c r="AP362">
        <v>3.9228000000000001</v>
      </c>
      <c r="AQ362">
        <v>35.081310000000002</v>
      </c>
      <c r="AR362">
        <v>6.8161699999999996</v>
      </c>
      <c r="AT362">
        <v>361</v>
      </c>
      <c r="AU362">
        <v>4.0060000000000002</v>
      </c>
      <c r="AV362">
        <v>35.058390000000003</v>
      </c>
      <c r="AW362">
        <v>6.53376</v>
      </c>
    </row>
    <row r="363" spans="1:49" x14ac:dyDescent="0.25">
      <c r="A363">
        <v>361</v>
      </c>
      <c r="B363">
        <v>3.6617000000000002</v>
      </c>
      <c r="C363">
        <v>35.084870000000002</v>
      </c>
      <c r="D363">
        <v>6.89337</v>
      </c>
      <c r="F363">
        <v>359</v>
      </c>
      <c r="G363">
        <v>1.1972</v>
      </c>
      <c r="H363">
        <v>34.966659999999997</v>
      </c>
      <c r="I363">
        <v>6.8355399999999999</v>
      </c>
      <c r="K363">
        <v>359</v>
      </c>
      <c r="L363">
        <v>1.9356</v>
      </c>
      <c r="M363">
        <v>34.952039999999997</v>
      </c>
      <c r="N363">
        <v>6.9577900000000001</v>
      </c>
      <c r="P363">
        <v>359</v>
      </c>
      <c r="Q363">
        <v>2.2873000000000001</v>
      </c>
      <c r="R363">
        <v>34.961150000000004</v>
      </c>
      <c r="S363">
        <v>6.9647800000000002</v>
      </c>
      <c r="U363">
        <v>358</v>
      </c>
      <c r="V363">
        <v>2.5863</v>
      </c>
      <c r="W363">
        <v>34.977510000000002</v>
      </c>
      <c r="X363">
        <v>6.97058</v>
      </c>
      <c r="Z363">
        <v>362</v>
      </c>
      <c r="AA363">
        <v>2.9998</v>
      </c>
      <c r="AB363">
        <v>35.039990000000003</v>
      </c>
      <c r="AC363">
        <v>6.6810499999999999</v>
      </c>
      <c r="AE363">
        <v>360</v>
      </c>
      <c r="AF363">
        <v>3.7303000000000002</v>
      </c>
      <c r="AG363">
        <v>35.085099999999997</v>
      </c>
      <c r="AH363">
        <v>6.8940200000000003</v>
      </c>
      <c r="AJ363">
        <v>361</v>
      </c>
      <c r="AK363">
        <v>3.5653000000000001</v>
      </c>
      <c r="AL363">
        <v>35.013379999999998</v>
      </c>
      <c r="AM363">
        <v>6.8522299999999996</v>
      </c>
      <c r="AO363">
        <v>359</v>
      </c>
      <c r="AP363">
        <v>3.9144000000000001</v>
      </c>
      <c r="AQ363">
        <v>35.080979999999997</v>
      </c>
      <c r="AR363">
        <v>6.8095800000000004</v>
      </c>
      <c r="AT363">
        <v>362</v>
      </c>
      <c r="AU363">
        <v>4.0094000000000003</v>
      </c>
      <c r="AV363">
        <v>35.05912</v>
      </c>
      <c r="AW363">
        <v>6.5350400000000004</v>
      </c>
    </row>
    <row r="364" spans="1:49" x14ac:dyDescent="0.25">
      <c r="A364">
        <v>362</v>
      </c>
      <c r="B364">
        <v>3.6573000000000002</v>
      </c>
      <c r="C364">
        <v>35.084560000000003</v>
      </c>
      <c r="D364">
        <v>6.9000899999999996</v>
      </c>
      <c r="F364">
        <v>360</v>
      </c>
      <c r="G364">
        <v>1.1967000000000001</v>
      </c>
      <c r="H364">
        <v>34.966949999999997</v>
      </c>
      <c r="I364">
        <v>6.8304999999999998</v>
      </c>
      <c r="K364">
        <v>360</v>
      </c>
      <c r="L364">
        <v>1.9176</v>
      </c>
      <c r="M364">
        <v>34.950009999999999</v>
      </c>
      <c r="N364">
        <v>6.9536300000000004</v>
      </c>
      <c r="P364">
        <v>360</v>
      </c>
      <c r="Q364">
        <v>2.2799999999999998</v>
      </c>
      <c r="R364">
        <v>34.960949999999997</v>
      </c>
      <c r="S364">
        <v>6.9602399999999998</v>
      </c>
      <c r="U364">
        <v>359</v>
      </c>
      <c r="V364">
        <v>2.5636000000000001</v>
      </c>
      <c r="W364">
        <v>34.975729999999999</v>
      </c>
      <c r="X364">
        <v>6.9730299999999996</v>
      </c>
      <c r="Z364">
        <v>363</v>
      </c>
      <c r="AA364">
        <v>2.9954000000000001</v>
      </c>
      <c r="AB364">
        <v>35.039900000000003</v>
      </c>
      <c r="AC364">
        <v>6.6729599999999998</v>
      </c>
      <c r="AE364">
        <v>361</v>
      </c>
      <c r="AF364">
        <v>3.7292000000000001</v>
      </c>
      <c r="AG364">
        <v>35.085439999999998</v>
      </c>
      <c r="AH364">
        <v>6.8974700000000002</v>
      </c>
      <c r="AJ364">
        <v>362</v>
      </c>
      <c r="AK364">
        <v>3.5489999999999999</v>
      </c>
      <c r="AL364">
        <v>35.012059999999998</v>
      </c>
      <c r="AM364">
        <v>6.8529400000000003</v>
      </c>
      <c r="AO364">
        <v>360</v>
      </c>
      <c r="AP364">
        <v>3.9148000000000001</v>
      </c>
      <c r="AQ364">
        <v>35.081659999999999</v>
      </c>
      <c r="AR364">
        <v>6.8085699999999996</v>
      </c>
      <c r="AT364">
        <v>363</v>
      </c>
      <c r="AU364">
        <v>4.0039999999999996</v>
      </c>
      <c r="AV364">
        <v>35.05838</v>
      </c>
      <c r="AW364">
        <v>6.5346700000000002</v>
      </c>
    </row>
    <row r="365" spans="1:49" x14ac:dyDescent="0.25">
      <c r="A365">
        <v>363</v>
      </c>
      <c r="B365">
        <v>3.6501000000000001</v>
      </c>
      <c r="C365">
        <v>35.083820000000003</v>
      </c>
      <c r="D365">
        <v>6.9066700000000001</v>
      </c>
      <c r="F365">
        <v>361</v>
      </c>
      <c r="G365">
        <v>1.1839999999999999</v>
      </c>
      <c r="H365">
        <v>34.96622</v>
      </c>
      <c r="I365">
        <v>6.8374600000000001</v>
      </c>
      <c r="K365">
        <v>361</v>
      </c>
      <c r="L365">
        <v>1.8633999999999999</v>
      </c>
      <c r="M365">
        <v>34.944899999999997</v>
      </c>
      <c r="N365">
        <v>6.9537599999999999</v>
      </c>
      <c r="P365">
        <v>361</v>
      </c>
      <c r="Q365">
        <v>2.2730000000000001</v>
      </c>
      <c r="R365">
        <v>34.960909999999998</v>
      </c>
      <c r="S365">
        <v>6.9581999999999997</v>
      </c>
      <c r="U365">
        <v>360</v>
      </c>
      <c r="V365">
        <v>2.5373000000000001</v>
      </c>
      <c r="W365">
        <v>34.973880000000001</v>
      </c>
      <c r="X365">
        <v>6.9739199999999997</v>
      </c>
      <c r="Z365">
        <v>364</v>
      </c>
      <c r="AA365">
        <v>2.9872000000000001</v>
      </c>
      <c r="AB365">
        <v>35.039319999999996</v>
      </c>
      <c r="AC365">
        <v>6.6784400000000002</v>
      </c>
      <c r="AE365">
        <v>362</v>
      </c>
      <c r="AF365">
        <v>3.7282000000000002</v>
      </c>
      <c r="AG365">
        <v>35.085549999999998</v>
      </c>
      <c r="AH365">
        <v>6.9051799999999997</v>
      </c>
      <c r="AJ365">
        <v>363</v>
      </c>
      <c r="AK365">
        <v>3.5476999999999999</v>
      </c>
      <c r="AL365">
        <v>35.012239999999998</v>
      </c>
      <c r="AM365">
        <v>6.8480800000000004</v>
      </c>
      <c r="AO365">
        <v>361</v>
      </c>
      <c r="AP365">
        <v>3.9152999999999998</v>
      </c>
      <c r="AQ365">
        <v>35.081760000000003</v>
      </c>
      <c r="AR365">
        <v>6.80823</v>
      </c>
      <c r="AT365">
        <v>364</v>
      </c>
      <c r="AU365">
        <v>3.9992999999999999</v>
      </c>
      <c r="AV365">
        <v>35.05809</v>
      </c>
      <c r="AW365">
        <v>6.5296200000000004</v>
      </c>
    </row>
    <row r="366" spans="1:49" x14ac:dyDescent="0.25">
      <c r="A366">
        <v>364</v>
      </c>
      <c r="B366">
        <v>3.6448999999999998</v>
      </c>
      <c r="C366">
        <v>35.08372</v>
      </c>
      <c r="D366">
        <v>6.9033800000000003</v>
      </c>
      <c r="F366">
        <v>362</v>
      </c>
      <c r="G366">
        <v>1.1749000000000001</v>
      </c>
      <c r="H366">
        <v>34.966180000000001</v>
      </c>
      <c r="I366">
        <v>6.83155</v>
      </c>
      <c r="K366">
        <v>362</v>
      </c>
      <c r="L366">
        <v>1.8509</v>
      </c>
      <c r="M366">
        <v>34.94455</v>
      </c>
      <c r="N366">
        <v>6.9542599999999997</v>
      </c>
      <c r="P366">
        <v>362</v>
      </c>
      <c r="Q366">
        <v>2.2707999999999999</v>
      </c>
      <c r="R366">
        <v>34.961030000000001</v>
      </c>
      <c r="S366">
        <v>6.9634299999999998</v>
      </c>
      <c r="U366">
        <v>361</v>
      </c>
      <c r="V366">
        <v>2.5326</v>
      </c>
      <c r="W366">
        <v>34.973199999999999</v>
      </c>
      <c r="X366">
        <v>6.9700800000000003</v>
      </c>
      <c r="Z366">
        <v>365</v>
      </c>
      <c r="AA366">
        <v>2.9678</v>
      </c>
      <c r="AB366">
        <v>35.038080000000001</v>
      </c>
      <c r="AC366">
        <v>6.6844900000000003</v>
      </c>
      <c r="AE366">
        <v>363</v>
      </c>
      <c r="AF366">
        <v>3.7273999999999998</v>
      </c>
      <c r="AG366">
        <v>35.085439999999998</v>
      </c>
      <c r="AH366">
        <v>6.9050700000000003</v>
      </c>
      <c r="AJ366">
        <v>364</v>
      </c>
      <c r="AK366">
        <v>3.5438000000000001</v>
      </c>
      <c r="AL366">
        <v>35.011920000000003</v>
      </c>
      <c r="AM366">
        <v>6.8445400000000003</v>
      </c>
      <c r="AO366">
        <v>362</v>
      </c>
      <c r="AP366">
        <v>3.9318</v>
      </c>
      <c r="AQ366">
        <v>35.084739999999996</v>
      </c>
      <c r="AR366">
        <v>6.80281</v>
      </c>
      <c r="AT366">
        <v>365</v>
      </c>
      <c r="AU366">
        <v>4.0003000000000002</v>
      </c>
      <c r="AV366">
        <v>35.058239999999998</v>
      </c>
      <c r="AW366">
        <v>6.5194200000000002</v>
      </c>
    </row>
    <row r="367" spans="1:49" x14ac:dyDescent="0.25">
      <c r="A367">
        <v>365</v>
      </c>
      <c r="B367">
        <v>3.6415000000000002</v>
      </c>
      <c r="C367">
        <v>35.083399999999997</v>
      </c>
      <c r="D367">
        <v>6.9062599999999996</v>
      </c>
      <c r="F367">
        <v>363</v>
      </c>
      <c r="G367">
        <v>1.1734</v>
      </c>
      <c r="H367">
        <v>34.965940000000003</v>
      </c>
      <c r="I367">
        <v>6.8291000000000004</v>
      </c>
      <c r="K367">
        <v>363</v>
      </c>
      <c r="L367">
        <v>1.8456999999999999</v>
      </c>
      <c r="M367">
        <v>34.944049999999997</v>
      </c>
      <c r="N367">
        <v>6.9407199999999998</v>
      </c>
      <c r="P367">
        <v>363</v>
      </c>
      <c r="Q367">
        <v>2.2633999999999999</v>
      </c>
      <c r="R367">
        <v>34.960940000000001</v>
      </c>
      <c r="S367">
        <v>6.9581999999999997</v>
      </c>
      <c r="U367">
        <v>362</v>
      </c>
      <c r="V367">
        <v>2.5327000000000002</v>
      </c>
      <c r="W367">
        <v>34.973300000000002</v>
      </c>
      <c r="X367">
        <v>6.9749400000000001</v>
      </c>
      <c r="Z367">
        <v>366</v>
      </c>
      <c r="AA367">
        <v>2.9447999999999999</v>
      </c>
      <c r="AB367">
        <v>35.036879999999996</v>
      </c>
      <c r="AC367">
        <v>6.6873500000000003</v>
      </c>
      <c r="AE367">
        <v>364</v>
      </c>
      <c r="AF367">
        <v>3.7273999999999998</v>
      </c>
      <c r="AG367">
        <v>35.085470000000001</v>
      </c>
      <c r="AH367">
        <v>6.9050500000000001</v>
      </c>
      <c r="AJ367">
        <v>365</v>
      </c>
      <c r="AK367">
        <v>3.5417999999999998</v>
      </c>
      <c r="AL367">
        <v>35.011499999999998</v>
      </c>
      <c r="AM367">
        <v>6.8508300000000002</v>
      </c>
      <c r="AO367">
        <v>363</v>
      </c>
      <c r="AP367">
        <v>3.9373999999999998</v>
      </c>
      <c r="AQ367">
        <v>35.085450000000002</v>
      </c>
      <c r="AR367">
        <v>6.8050499999999996</v>
      </c>
      <c r="AT367">
        <v>366</v>
      </c>
      <c r="AU367">
        <v>4.0007999999999999</v>
      </c>
      <c r="AV367">
        <v>35.05827</v>
      </c>
      <c r="AW367">
        <v>6.5141999999999998</v>
      </c>
    </row>
    <row r="368" spans="1:49" x14ac:dyDescent="0.25">
      <c r="A368">
        <v>366</v>
      </c>
      <c r="B368">
        <v>3.6377000000000002</v>
      </c>
      <c r="C368">
        <v>35.083100000000002</v>
      </c>
      <c r="D368">
        <v>6.9029400000000001</v>
      </c>
      <c r="F368">
        <v>364</v>
      </c>
      <c r="G368">
        <v>1.1735</v>
      </c>
      <c r="H368">
        <v>34.966949999999997</v>
      </c>
      <c r="I368">
        <v>6.8363100000000001</v>
      </c>
      <c r="K368">
        <v>364</v>
      </c>
      <c r="L368">
        <v>1.8405</v>
      </c>
      <c r="M368">
        <v>34.944319999999998</v>
      </c>
      <c r="N368">
        <v>6.9297800000000001</v>
      </c>
      <c r="P368">
        <v>364</v>
      </c>
      <c r="Q368">
        <v>2.2601</v>
      </c>
      <c r="R368">
        <v>34.96096</v>
      </c>
      <c r="S368">
        <v>6.9524800000000004</v>
      </c>
      <c r="U368">
        <v>363</v>
      </c>
      <c r="V368">
        <v>2.5318999999999998</v>
      </c>
      <c r="W368">
        <v>34.973129999999998</v>
      </c>
      <c r="X368">
        <v>6.9692999999999996</v>
      </c>
      <c r="Z368">
        <v>367</v>
      </c>
      <c r="AA368">
        <v>2.9190999999999998</v>
      </c>
      <c r="AB368">
        <v>35.034660000000002</v>
      </c>
      <c r="AC368">
        <v>6.6883800000000004</v>
      </c>
      <c r="AE368">
        <v>365</v>
      </c>
      <c r="AF368">
        <v>3.7273999999999998</v>
      </c>
      <c r="AG368">
        <v>35.085479999999997</v>
      </c>
      <c r="AH368">
        <v>6.9000899999999996</v>
      </c>
      <c r="AJ368">
        <v>366</v>
      </c>
      <c r="AK368">
        <v>3.5451999999999999</v>
      </c>
      <c r="AL368">
        <v>35.011409999999998</v>
      </c>
      <c r="AM368">
        <v>6.8560499999999998</v>
      </c>
      <c r="AO368">
        <v>364</v>
      </c>
      <c r="AP368">
        <v>3.9304999999999999</v>
      </c>
      <c r="AQ368">
        <v>35.085030000000003</v>
      </c>
      <c r="AR368">
        <v>6.8051899999999996</v>
      </c>
      <c r="AT368">
        <v>367</v>
      </c>
      <c r="AU368">
        <v>4.0008999999999997</v>
      </c>
      <c r="AV368">
        <v>35.058129999999998</v>
      </c>
      <c r="AW368">
        <v>6.5184699999999998</v>
      </c>
    </row>
    <row r="369" spans="1:49" x14ac:dyDescent="0.25">
      <c r="A369">
        <v>367</v>
      </c>
      <c r="B369">
        <v>3.6301999999999999</v>
      </c>
      <c r="C369">
        <v>35.08267</v>
      </c>
      <c r="D369">
        <v>6.9082400000000002</v>
      </c>
      <c r="F369">
        <v>365</v>
      </c>
      <c r="G369">
        <v>1.1762999999999999</v>
      </c>
      <c r="H369">
        <v>34.967550000000003</v>
      </c>
      <c r="I369">
        <v>6.8380900000000002</v>
      </c>
      <c r="K369">
        <v>365</v>
      </c>
      <c r="L369">
        <v>1.8378000000000001</v>
      </c>
      <c r="M369">
        <v>34.944360000000003</v>
      </c>
      <c r="N369">
        <v>6.9304399999999999</v>
      </c>
      <c r="P369">
        <v>365</v>
      </c>
      <c r="Q369">
        <v>2.2543000000000002</v>
      </c>
      <c r="R369">
        <v>34.960520000000002</v>
      </c>
      <c r="S369">
        <v>6.9535099999999996</v>
      </c>
      <c r="U369">
        <v>364</v>
      </c>
      <c r="V369">
        <v>2.5280999999999998</v>
      </c>
      <c r="W369">
        <v>34.973109999999998</v>
      </c>
      <c r="X369">
        <v>6.9626900000000003</v>
      </c>
      <c r="Z369">
        <v>368</v>
      </c>
      <c r="AA369">
        <v>2.8864000000000001</v>
      </c>
      <c r="AB369">
        <v>35.031080000000003</v>
      </c>
      <c r="AC369">
        <v>6.69733</v>
      </c>
      <c r="AE369">
        <v>366</v>
      </c>
      <c r="AF369">
        <v>3.7256</v>
      </c>
      <c r="AG369">
        <v>35.085459999999998</v>
      </c>
      <c r="AH369">
        <v>6.8937999999999997</v>
      </c>
      <c r="AJ369">
        <v>367</v>
      </c>
      <c r="AK369">
        <v>3.5125000000000002</v>
      </c>
      <c r="AL369">
        <v>35.009549999999997</v>
      </c>
      <c r="AM369">
        <v>6.8616299999999999</v>
      </c>
      <c r="AO369">
        <v>365</v>
      </c>
      <c r="AP369">
        <v>3.9251</v>
      </c>
      <c r="AQ369">
        <v>35.084870000000002</v>
      </c>
      <c r="AR369">
        <v>6.8025500000000001</v>
      </c>
      <c r="AT369">
        <v>368</v>
      </c>
      <c r="AU369">
        <v>4.0007000000000001</v>
      </c>
      <c r="AV369">
        <v>35.058219999999999</v>
      </c>
      <c r="AW369">
        <v>6.5309799999999996</v>
      </c>
    </row>
    <row r="370" spans="1:49" x14ac:dyDescent="0.25">
      <c r="A370">
        <v>368</v>
      </c>
      <c r="B370">
        <v>3.6214</v>
      </c>
      <c r="C370">
        <v>35.082239999999999</v>
      </c>
      <c r="D370">
        <v>6.9091399999999998</v>
      </c>
      <c r="F370">
        <v>366</v>
      </c>
      <c r="G370">
        <v>1.1729000000000001</v>
      </c>
      <c r="H370">
        <v>34.967480000000002</v>
      </c>
      <c r="I370">
        <v>6.843</v>
      </c>
      <c r="K370">
        <v>366</v>
      </c>
      <c r="L370">
        <v>1.82</v>
      </c>
      <c r="M370">
        <v>34.942790000000002</v>
      </c>
      <c r="N370">
        <v>6.9384899999999998</v>
      </c>
      <c r="P370">
        <v>366</v>
      </c>
      <c r="Q370">
        <v>2.2509999999999999</v>
      </c>
      <c r="R370">
        <v>34.960459999999998</v>
      </c>
      <c r="S370">
        <v>6.9559199999999999</v>
      </c>
      <c r="U370">
        <v>365</v>
      </c>
      <c r="V370">
        <v>2.5245000000000002</v>
      </c>
      <c r="W370">
        <v>34.97298</v>
      </c>
      <c r="X370">
        <v>6.95695</v>
      </c>
      <c r="Z370">
        <v>369</v>
      </c>
      <c r="AA370">
        <v>2.8431999999999999</v>
      </c>
      <c r="AB370">
        <v>35.027639999999998</v>
      </c>
      <c r="AC370">
        <v>6.7061799999999998</v>
      </c>
      <c r="AE370">
        <v>367</v>
      </c>
      <c r="AF370">
        <v>3.7214999999999998</v>
      </c>
      <c r="AG370">
        <v>35.085380000000001</v>
      </c>
      <c r="AH370">
        <v>6.8990200000000002</v>
      </c>
      <c r="AJ370">
        <v>368</v>
      </c>
      <c r="AK370">
        <v>3.5023</v>
      </c>
      <c r="AL370">
        <v>35.009010000000004</v>
      </c>
      <c r="AM370">
        <v>6.85867</v>
      </c>
      <c r="AO370">
        <v>366</v>
      </c>
      <c r="AP370">
        <v>3.9266999999999999</v>
      </c>
      <c r="AQ370">
        <v>35.08531</v>
      </c>
      <c r="AR370">
        <v>6.7964500000000001</v>
      </c>
      <c r="AT370">
        <v>369</v>
      </c>
      <c r="AU370">
        <v>4.0016999999999996</v>
      </c>
      <c r="AV370">
        <v>35.058450000000001</v>
      </c>
      <c r="AW370">
        <v>6.5463199999999997</v>
      </c>
    </row>
    <row r="371" spans="1:49" x14ac:dyDescent="0.25">
      <c r="A371">
        <v>369</v>
      </c>
      <c r="B371">
        <v>3.6160999999999999</v>
      </c>
      <c r="C371">
        <v>35.082079999999998</v>
      </c>
      <c r="D371">
        <v>6.8996300000000002</v>
      </c>
      <c r="F371">
        <v>367</v>
      </c>
      <c r="G371">
        <v>1.1667000000000001</v>
      </c>
      <c r="H371">
        <v>34.96716</v>
      </c>
      <c r="I371">
        <v>6.8397699999999997</v>
      </c>
      <c r="K371">
        <v>367</v>
      </c>
      <c r="L371">
        <v>1.7709999999999999</v>
      </c>
      <c r="M371">
        <v>34.938899999999997</v>
      </c>
      <c r="N371">
        <v>6.9343700000000004</v>
      </c>
      <c r="P371">
        <v>367</v>
      </c>
      <c r="Q371">
        <v>2.2534000000000001</v>
      </c>
      <c r="R371">
        <v>34.960709999999999</v>
      </c>
      <c r="S371">
        <v>6.9565299999999999</v>
      </c>
      <c r="U371">
        <v>366</v>
      </c>
      <c r="V371">
        <v>2.5121000000000002</v>
      </c>
      <c r="W371">
        <v>34.972079999999998</v>
      </c>
      <c r="X371">
        <v>6.9675700000000003</v>
      </c>
      <c r="Z371">
        <v>370</v>
      </c>
      <c r="AA371">
        <v>2.8279000000000001</v>
      </c>
      <c r="AB371">
        <v>35.026429999999998</v>
      </c>
      <c r="AC371">
        <v>6.7039400000000002</v>
      </c>
      <c r="AE371">
        <v>368</v>
      </c>
      <c r="AF371">
        <v>3.7227999999999999</v>
      </c>
      <c r="AG371">
        <v>35.085410000000003</v>
      </c>
      <c r="AH371">
        <v>6.9010499999999997</v>
      </c>
      <c r="AJ371">
        <v>369</v>
      </c>
      <c r="AK371">
        <v>3.4944999999999999</v>
      </c>
      <c r="AL371">
        <v>35.00835</v>
      </c>
      <c r="AM371">
        <v>6.8569399999999998</v>
      </c>
      <c r="AO371">
        <v>367</v>
      </c>
      <c r="AP371">
        <v>3.9251</v>
      </c>
      <c r="AQ371">
        <v>35.085419999999999</v>
      </c>
      <c r="AR371">
        <v>6.7933199999999996</v>
      </c>
      <c r="AT371">
        <v>370</v>
      </c>
      <c r="AU371">
        <v>4.0045999999999999</v>
      </c>
      <c r="AV371">
        <v>35.059010000000001</v>
      </c>
      <c r="AW371">
        <v>6.5435699999999999</v>
      </c>
    </row>
    <row r="372" spans="1:49" x14ac:dyDescent="0.25">
      <c r="A372">
        <v>370</v>
      </c>
      <c r="B372">
        <v>3.6122999999999998</v>
      </c>
      <c r="C372">
        <v>35.081620000000001</v>
      </c>
      <c r="D372">
        <v>6.9009499999999999</v>
      </c>
      <c r="F372">
        <v>368</v>
      </c>
      <c r="G372">
        <v>1.1588000000000001</v>
      </c>
      <c r="H372">
        <v>34.966729999999998</v>
      </c>
      <c r="I372">
        <v>6.8278100000000004</v>
      </c>
      <c r="K372">
        <v>368</v>
      </c>
      <c r="L372">
        <v>1.7471000000000001</v>
      </c>
      <c r="M372">
        <v>34.937240000000003</v>
      </c>
      <c r="N372">
        <v>6.9317700000000002</v>
      </c>
      <c r="P372">
        <v>368</v>
      </c>
      <c r="Q372">
        <v>2.2256999999999998</v>
      </c>
      <c r="R372">
        <v>34.958379999999998</v>
      </c>
      <c r="S372">
        <v>6.9661400000000002</v>
      </c>
      <c r="U372">
        <v>367</v>
      </c>
      <c r="V372">
        <v>2.5047000000000001</v>
      </c>
      <c r="W372">
        <v>34.971890000000002</v>
      </c>
      <c r="X372">
        <v>6.9714999999999998</v>
      </c>
      <c r="Z372">
        <v>371</v>
      </c>
      <c r="AA372">
        <v>2.827</v>
      </c>
      <c r="AB372">
        <v>35.026449999999997</v>
      </c>
      <c r="AC372">
        <v>6.7082100000000002</v>
      </c>
      <c r="AE372">
        <v>369</v>
      </c>
      <c r="AF372">
        <v>3.7187999999999999</v>
      </c>
      <c r="AG372">
        <v>35.085099999999997</v>
      </c>
      <c r="AH372">
        <v>6.9058099999999998</v>
      </c>
      <c r="AJ372">
        <v>370</v>
      </c>
      <c r="AK372">
        <v>3.4881000000000002</v>
      </c>
      <c r="AL372">
        <v>35.008130000000001</v>
      </c>
      <c r="AM372">
        <v>6.8554599999999999</v>
      </c>
      <c r="AO372">
        <v>368</v>
      </c>
      <c r="AP372">
        <v>3.9224999999999999</v>
      </c>
      <c r="AQ372">
        <v>35.085380000000001</v>
      </c>
      <c r="AR372">
        <v>6.79481</v>
      </c>
      <c r="AT372">
        <v>371</v>
      </c>
      <c r="AU372">
        <v>4.0086000000000004</v>
      </c>
      <c r="AV372">
        <v>35.059609999999999</v>
      </c>
      <c r="AW372">
        <v>6.5384500000000001</v>
      </c>
    </row>
    <row r="373" spans="1:49" x14ac:dyDescent="0.25">
      <c r="A373">
        <v>371</v>
      </c>
      <c r="B373">
        <v>3.6031</v>
      </c>
      <c r="C373">
        <v>35.080910000000003</v>
      </c>
      <c r="D373">
        <v>6.9036400000000002</v>
      </c>
      <c r="F373">
        <v>369</v>
      </c>
      <c r="G373">
        <v>1.1497999999999999</v>
      </c>
      <c r="H373">
        <v>34.966239999999999</v>
      </c>
      <c r="I373">
        <v>6.8238099999999999</v>
      </c>
      <c r="K373">
        <v>369</v>
      </c>
      <c r="L373">
        <v>1.7453000000000001</v>
      </c>
      <c r="M373">
        <v>34.936860000000003</v>
      </c>
      <c r="N373">
        <v>6.9337</v>
      </c>
      <c r="P373">
        <v>369</v>
      </c>
      <c r="Q373">
        <v>2.1960000000000002</v>
      </c>
      <c r="R373">
        <v>34.956189999999999</v>
      </c>
      <c r="S373">
        <v>6.9650499999999997</v>
      </c>
      <c r="U373">
        <v>368</v>
      </c>
      <c r="V373">
        <v>2.4965999999999999</v>
      </c>
      <c r="W373">
        <v>34.97139</v>
      </c>
      <c r="X373">
        <v>6.9651699999999996</v>
      </c>
      <c r="Z373">
        <v>372</v>
      </c>
      <c r="AA373">
        <v>2.827</v>
      </c>
      <c r="AB373">
        <v>35.026620000000001</v>
      </c>
      <c r="AC373">
        <v>6.6992099999999999</v>
      </c>
      <c r="AE373">
        <v>370</v>
      </c>
      <c r="AF373">
        <v>3.7119</v>
      </c>
      <c r="AG373">
        <v>35.084789999999998</v>
      </c>
      <c r="AH373">
        <v>6.9036799999999996</v>
      </c>
      <c r="AJ373">
        <v>371</v>
      </c>
      <c r="AK373">
        <v>3.4813000000000001</v>
      </c>
      <c r="AL373">
        <v>35.007840000000002</v>
      </c>
      <c r="AM373">
        <v>6.8606699999999998</v>
      </c>
      <c r="AO373">
        <v>369</v>
      </c>
      <c r="AP373">
        <v>3.9228000000000001</v>
      </c>
      <c r="AQ373">
        <v>35.085389999999997</v>
      </c>
      <c r="AR373">
        <v>6.7905499999999996</v>
      </c>
      <c r="AT373">
        <v>372</v>
      </c>
      <c r="AU373">
        <v>4.0099</v>
      </c>
      <c r="AV373">
        <v>35.060020000000002</v>
      </c>
      <c r="AW373">
        <v>6.5377000000000001</v>
      </c>
    </row>
    <row r="374" spans="1:49" x14ac:dyDescent="0.25">
      <c r="A374">
        <v>372</v>
      </c>
      <c r="B374">
        <v>3.5815999999999999</v>
      </c>
      <c r="C374">
        <v>35.079180000000001</v>
      </c>
      <c r="D374">
        <v>6.9013099999999996</v>
      </c>
      <c r="F374">
        <v>370</v>
      </c>
      <c r="G374">
        <v>1.1355</v>
      </c>
      <c r="H374">
        <v>34.964309999999998</v>
      </c>
      <c r="I374">
        <v>6.8232799999999996</v>
      </c>
      <c r="K374">
        <v>370</v>
      </c>
      <c r="L374">
        <v>1.7407999999999999</v>
      </c>
      <c r="M374">
        <v>34.936540000000001</v>
      </c>
      <c r="N374">
        <v>6.9210099999999999</v>
      </c>
      <c r="P374">
        <v>370</v>
      </c>
      <c r="Q374">
        <v>2.1762000000000001</v>
      </c>
      <c r="R374">
        <v>34.954900000000002</v>
      </c>
      <c r="S374">
        <v>6.96068</v>
      </c>
      <c r="U374">
        <v>369</v>
      </c>
      <c r="V374">
        <v>2.4876999999999998</v>
      </c>
      <c r="W374">
        <v>34.971060000000001</v>
      </c>
      <c r="X374">
        <v>6.9753999999999996</v>
      </c>
      <c r="Z374">
        <v>373</v>
      </c>
      <c r="AA374">
        <v>2.8268</v>
      </c>
      <c r="AB374">
        <v>35.026710000000001</v>
      </c>
      <c r="AC374">
        <v>6.6872499999999997</v>
      </c>
      <c r="AE374">
        <v>371</v>
      </c>
      <c r="AF374">
        <v>3.7084999999999999</v>
      </c>
      <c r="AG374">
        <v>35.084530000000001</v>
      </c>
      <c r="AH374">
        <v>6.8900199999999998</v>
      </c>
      <c r="AJ374">
        <v>372</v>
      </c>
      <c r="AK374">
        <v>3.4935</v>
      </c>
      <c r="AL374">
        <v>35.008310000000002</v>
      </c>
      <c r="AM374">
        <v>6.8628299999999998</v>
      </c>
      <c r="AO374">
        <v>370</v>
      </c>
      <c r="AP374">
        <v>3.9249999999999998</v>
      </c>
      <c r="AQ374">
        <v>35.086219999999997</v>
      </c>
      <c r="AR374">
        <v>6.7897800000000004</v>
      </c>
      <c r="AT374">
        <v>373</v>
      </c>
      <c r="AU374">
        <v>4.0113000000000003</v>
      </c>
      <c r="AV374">
        <v>35.060400000000001</v>
      </c>
      <c r="AW374">
        <v>6.5319500000000001</v>
      </c>
    </row>
    <row r="375" spans="1:49" x14ac:dyDescent="0.25">
      <c r="A375">
        <v>373</v>
      </c>
      <c r="B375">
        <v>3.5669</v>
      </c>
      <c r="C375">
        <v>35.078290000000003</v>
      </c>
      <c r="D375">
        <v>6.8993000000000002</v>
      </c>
      <c r="F375">
        <v>371</v>
      </c>
      <c r="G375">
        <v>1.1166</v>
      </c>
      <c r="H375">
        <v>34.964109999999998</v>
      </c>
      <c r="I375">
        <v>6.8254999999999999</v>
      </c>
      <c r="K375">
        <v>371</v>
      </c>
      <c r="L375">
        <v>1.7373000000000001</v>
      </c>
      <c r="M375">
        <v>34.93629</v>
      </c>
      <c r="N375">
        <v>6.9045300000000003</v>
      </c>
      <c r="P375">
        <v>371</v>
      </c>
      <c r="Q375">
        <v>2.1667000000000001</v>
      </c>
      <c r="R375">
        <v>34.954039999999999</v>
      </c>
      <c r="S375">
        <v>6.9541300000000001</v>
      </c>
      <c r="U375">
        <v>370</v>
      </c>
      <c r="V375">
        <v>2.4860000000000002</v>
      </c>
      <c r="W375">
        <v>34.971110000000003</v>
      </c>
      <c r="X375">
        <v>6.9703900000000001</v>
      </c>
      <c r="Z375">
        <v>374</v>
      </c>
      <c r="AA375">
        <v>2.8275000000000001</v>
      </c>
      <c r="AB375">
        <v>35.027189999999997</v>
      </c>
      <c r="AC375">
        <v>6.6865800000000002</v>
      </c>
      <c r="AE375">
        <v>372</v>
      </c>
      <c r="AF375">
        <v>3.7050999999999998</v>
      </c>
      <c r="AG375">
        <v>35.084400000000002</v>
      </c>
      <c r="AH375">
        <v>6.8920500000000002</v>
      </c>
      <c r="AJ375">
        <v>373</v>
      </c>
      <c r="AK375">
        <v>3.4775999999999998</v>
      </c>
      <c r="AL375">
        <v>35.007959999999997</v>
      </c>
      <c r="AM375">
        <v>6.8578700000000001</v>
      </c>
      <c r="AO375">
        <v>371</v>
      </c>
      <c r="AP375">
        <v>3.9257</v>
      </c>
      <c r="AQ375">
        <v>35.08643</v>
      </c>
      <c r="AR375">
        <v>6.7949099999999998</v>
      </c>
      <c r="AT375">
        <v>374</v>
      </c>
      <c r="AU375">
        <v>4.0128000000000004</v>
      </c>
      <c r="AV375">
        <v>35.06053</v>
      </c>
      <c r="AW375">
        <v>6.5282299999999998</v>
      </c>
    </row>
    <row r="376" spans="1:49" x14ac:dyDescent="0.25">
      <c r="A376">
        <v>374</v>
      </c>
      <c r="B376">
        <v>3.5611999999999999</v>
      </c>
      <c r="C376">
        <v>35.0777</v>
      </c>
      <c r="D376">
        <v>6.8947599999999998</v>
      </c>
      <c r="F376">
        <v>372</v>
      </c>
      <c r="G376">
        <v>1.1032999999999999</v>
      </c>
      <c r="H376">
        <v>34.962910000000001</v>
      </c>
      <c r="I376">
        <v>6.8290499999999996</v>
      </c>
      <c r="K376">
        <v>372</v>
      </c>
      <c r="L376">
        <v>1.7341</v>
      </c>
      <c r="M376">
        <v>34.936250000000001</v>
      </c>
      <c r="N376">
        <v>6.9129199999999997</v>
      </c>
      <c r="P376">
        <v>372</v>
      </c>
      <c r="Q376">
        <v>2.1520999999999999</v>
      </c>
      <c r="R376">
        <v>34.952739999999999</v>
      </c>
      <c r="S376">
        <v>6.9448499999999997</v>
      </c>
      <c r="U376">
        <v>371</v>
      </c>
      <c r="V376">
        <v>2.4802</v>
      </c>
      <c r="W376">
        <v>34.970820000000003</v>
      </c>
      <c r="X376">
        <v>6.9732799999999999</v>
      </c>
      <c r="Z376">
        <v>375</v>
      </c>
      <c r="AA376">
        <v>2.8275999999999999</v>
      </c>
      <c r="AB376">
        <v>35.027360000000002</v>
      </c>
      <c r="AC376">
        <v>6.6896800000000001</v>
      </c>
      <c r="AE376">
        <v>373</v>
      </c>
      <c r="AF376">
        <v>3.7021999999999999</v>
      </c>
      <c r="AG376">
        <v>35.084209999999999</v>
      </c>
      <c r="AH376">
        <v>6.9028400000000003</v>
      </c>
      <c r="AJ376">
        <v>374</v>
      </c>
      <c r="AK376">
        <v>3.4719000000000002</v>
      </c>
      <c r="AL376">
        <v>35.008310000000002</v>
      </c>
      <c r="AM376">
        <v>6.8561800000000002</v>
      </c>
      <c r="AO376">
        <v>372</v>
      </c>
      <c r="AP376">
        <v>3.9258999999999999</v>
      </c>
      <c r="AQ376">
        <v>35.08652</v>
      </c>
      <c r="AR376">
        <v>6.7969400000000002</v>
      </c>
      <c r="AT376">
        <v>375</v>
      </c>
      <c r="AU376">
        <v>4.0128000000000004</v>
      </c>
      <c r="AV376">
        <v>35.057220000000001</v>
      </c>
      <c r="AW376">
        <v>6.5327099999999998</v>
      </c>
    </row>
    <row r="377" spans="1:49" x14ac:dyDescent="0.25">
      <c r="A377">
        <v>375</v>
      </c>
      <c r="B377">
        <v>3.5571000000000002</v>
      </c>
      <c r="C377">
        <v>35.077419999999996</v>
      </c>
      <c r="D377">
        <v>6.8964100000000004</v>
      </c>
      <c r="F377">
        <v>373</v>
      </c>
      <c r="G377">
        <v>1.0911</v>
      </c>
      <c r="H377">
        <v>34.962049999999998</v>
      </c>
      <c r="I377">
        <v>6.8376000000000001</v>
      </c>
      <c r="K377">
        <v>373</v>
      </c>
      <c r="L377">
        <v>1.7326999999999999</v>
      </c>
      <c r="M377">
        <v>34.936410000000002</v>
      </c>
      <c r="N377">
        <v>6.9000199999999996</v>
      </c>
      <c r="P377">
        <v>373</v>
      </c>
      <c r="Q377">
        <v>2.1421999999999999</v>
      </c>
      <c r="R377">
        <v>34.952240000000003</v>
      </c>
      <c r="S377">
        <v>6.9453699999999996</v>
      </c>
      <c r="U377">
        <v>372</v>
      </c>
      <c r="V377">
        <v>2.4744000000000002</v>
      </c>
      <c r="W377">
        <v>34.970869999999998</v>
      </c>
      <c r="X377">
        <v>6.9786099999999998</v>
      </c>
      <c r="Z377">
        <v>376</v>
      </c>
      <c r="AA377">
        <v>2.8277000000000001</v>
      </c>
      <c r="AB377">
        <v>35.027479999999997</v>
      </c>
      <c r="AC377">
        <v>6.6844000000000001</v>
      </c>
      <c r="AE377">
        <v>374</v>
      </c>
      <c r="AF377">
        <v>3.6930999999999998</v>
      </c>
      <c r="AG377">
        <v>35.083489999999998</v>
      </c>
      <c r="AH377">
        <v>6.9124299999999996</v>
      </c>
      <c r="AJ377">
        <v>375</v>
      </c>
      <c r="AK377">
        <v>3.4698000000000002</v>
      </c>
      <c r="AL377">
        <v>35.008270000000003</v>
      </c>
      <c r="AM377">
        <v>6.8530199999999999</v>
      </c>
      <c r="AO377">
        <v>373</v>
      </c>
      <c r="AP377">
        <v>3.9257</v>
      </c>
      <c r="AQ377">
        <v>35.086570000000002</v>
      </c>
      <c r="AR377">
        <v>6.7976599999999996</v>
      </c>
      <c r="AT377">
        <v>376</v>
      </c>
      <c r="AU377">
        <v>4.0141999999999998</v>
      </c>
      <c r="AV377">
        <v>35.061149999999998</v>
      </c>
      <c r="AW377">
        <v>6.5393600000000003</v>
      </c>
    </row>
    <row r="378" spans="1:49" x14ac:dyDescent="0.25">
      <c r="A378">
        <v>376</v>
      </c>
      <c r="B378">
        <v>3.5543999999999998</v>
      </c>
      <c r="C378">
        <v>35.077249999999999</v>
      </c>
      <c r="D378">
        <v>6.8990200000000002</v>
      </c>
      <c r="F378">
        <v>374</v>
      </c>
      <c r="G378">
        <v>1.0774999999999999</v>
      </c>
      <c r="H378">
        <v>34.961329999999997</v>
      </c>
      <c r="I378">
        <v>6.8482000000000003</v>
      </c>
      <c r="K378">
        <v>374</v>
      </c>
      <c r="L378">
        <v>1.7324999999999999</v>
      </c>
      <c r="M378">
        <v>34.936480000000003</v>
      </c>
      <c r="N378">
        <v>6.9114599999999999</v>
      </c>
      <c r="P378">
        <v>374</v>
      </c>
      <c r="Q378">
        <v>2.1271</v>
      </c>
      <c r="R378">
        <v>34.951169999999998</v>
      </c>
      <c r="S378">
        <v>6.9497299999999997</v>
      </c>
      <c r="U378">
        <v>373</v>
      </c>
      <c r="V378">
        <v>2.4735</v>
      </c>
      <c r="W378">
        <v>34.97092</v>
      </c>
      <c r="X378">
        <v>6.9762300000000002</v>
      </c>
      <c r="Z378">
        <v>377</v>
      </c>
      <c r="AA378">
        <v>2.8273000000000001</v>
      </c>
      <c r="AB378">
        <v>35.027679999999997</v>
      </c>
      <c r="AC378">
        <v>6.6849600000000002</v>
      </c>
      <c r="AE378">
        <v>375</v>
      </c>
      <c r="AF378">
        <v>3.6867999999999999</v>
      </c>
      <c r="AG378">
        <v>35.082990000000002</v>
      </c>
      <c r="AH378">
        <v>6.9130700000000003</v>
      </c>
      <c r="AJ378">
        <v>376</v>
      </c>
      <c r="AK378">
        <v>3.4672000000000001</v>
      </c>
      <c r="AL378">
        <v>35.008139999999997</v>
      </c>
      <c r="AM378">
        <v>6.8553699999999997</v>
      </c>
      <c r="AO378">
        <v>374</v>
      </c>
      <c r="AP378">
        <v>3.9245999999999999</v>
      </c>
      <c r="AQ378">
        <v>35.086709999999997</v>
      </c>
      <c r="AR378">
        <v>6.8006599999999997</v>
      </c>
      <c r="AT378">
        <v>377</v>
      </c>
      <c r="AU378">
        <v>4.0159000000000002</v>
      </c>
      <c r="AV378">
        <v>35.061250000000001</v>
      </c>
      <c r="AW378">
        <v>6.5382300000000004</v>
      </c>
    </row>
    <row r="379" spans="1:49" x14ac:dyDescent="0.25">
      <c r="A379">
        <v>377</v>
      </c>
      <c r="B379">
        <v>3.5503999999999998</v>
      </c>
      <c r="C379">
        <v>35.076999999999998</v>
      </c>
      <c r="D379">
        <v>6.9022899999999998</v>
      </c>
      <c r="F379">
        <v>375</v>
      </c>
      <c r="G379">
        <v>1.0641</v>
      </c>
      <c r="H379">
        <v>34.960189999999997</v>
      </c>
      <c r="I379">
        <v>6.8573300000000001</v>
      </c>
      <c r="K379">
        <v>375</v>
      </c>
      <c r="L379">
        <v>1.7336</v>
      </c>
      <c r="M379">
        <v>34.936549999999997</v>
      </c>
      <c r="N379">
        <v>6.9123200000000002</v>
      </c>
      <c r="P379">
        <v>375</v>
      </c>
      <c r="Q379">
        <v>2.1082999999999998</v>
      </c>
      <c r="R379">
        <v>34.949719999999999</v>
      </c>
      <c r="S379">
        <v>6.9398600000000004</v>
      </c>
      <c r="U379">
        <v>374</v>
      </c>
      <c r="V379">
        <v>2.4762</v>
      </c>
      <c r="W379">
        <v>34.972369999999998</v>
      </c>
      <c r="X379">
        <v>6.9667599999999998</v>
      </c>
      <c r="Z379">
        <v>378</v>
      </c>
      <c r="AA379">
        <v>2.8283999999999998</v>
      </c>
      <c r="AB379">
        <v>35.027999999999999</v>
      </c>
      <c r="AC379">
        <v>6.6965199999999996</v>
      </c>
      <c r="AE379">
        <v>376</v>
      </c>
      <c r="AF379">
        <v>3.6852999999999998</v>
      </c>
      <c r="AG379">
        <v>35.082929999999998</v>
      </c>
      <c r="AH379">
        <v>6.9055099999999996</v>
      </c>
      <c r="AJ379">
        <v>377</v>
      </c>
      <c r="AK379">
        <v>3.4618000000000002</v>
      </c>
      <c r="AL379">
        <v>35.0077</v>
      </c>
      <c r="AM379">
        <v>6.8577700000000004</v>
      </c>
      <c r="AO379">
        <v>375</v>
      </c>
      <c r="AP379">
        <v>3.9234</v>
      </c>
      <c r="AQ379">
        <v>35.08699</v>
      </c>
      <c r="AR379">
        <v>6.80654</v>
      </c>
      <c r="AT379">
        <v>378</v>
      </c>
      <c r="AU379">
        <v>4.0156999999999998</v>
      </c>
      <c r="AV379">
        <v>35.06109</v>
      </c>
      <c r="AW379">
        <v>6.5369700000000002</v>
      </c>
    </row>
    <row r="380" spans="1:49" x14ac:dyDescent="0.25">
      <c r="A380">
        <v>378</v>
      </c>
      <c r="B380">
        <v>3.5365000000000002</v>
      </c>
      <c r="C380">
        <v>35.07564</v>
      </c>
      <c r="D380">
        <v>6.9027399999999997</v>
      </c>
      <c r="F380">
        <v>376</v>
      </c>
      <c r="G380">
        <v>1.0543</v>
      </c>
      <c r="H380">
        <v>34.960120000000003</v>
      </c>
      <c r="I380">
        <v>6.8632299999999997</v>
      </c>
      <c r="K380">
        <v>376</v>
      </c>
      <c r="L380">
        <v>1.7403999999999999</v>
      </c>
      <c r="M380">
        <v>34.937840000000001</v>
      </c>
      <c r="N380">
        <v>6.9141599999999999</v>
      </c>
      <c r="P380">
        <v>376</v>
      </c>
      <c r="Q380">
        <v>2.0924</v>
      </c>
      <c r="R380">
        <v>34.949100000000001</v>
      </c>
      <c r="S380">
        <v>6.9374399999999996</v>
      </c>
      <c r="U380">
        <v>375</v>
      </c>
      <c r="V380">
        <v>2.4860000000000002</v>
      </c>
      <c r="W380">
        <v>34.975659999999998</v>
      </c>
      <c r="X380">
        <v>6.9635800000000003</v>
      </c>
      <c r="Z380">
        <v>379</v>
      </c>
      <c r="AA380">
        <v>2.8344</v>
      </c>
      <c r="AB380">
        <v>35.029879999999999</v>
      </c>
      <c r="AC380">
        <v>6.6994999999999996</v>
      </c>
      <c r="AE380">
        <v>377</v>
      </c>
      <c r="AF380">
        <v>3.6825000000000001</v>
      </c>
      <c r="AG380">
        <v>35.082680000000003</v>
      </c>
      <c r="AH380">
        <v>6.9002800000000004</v>
      </c>
      <c r="AJ380">
        <v>378</v>
      </c>
      <c r="AK380">
        <v>3.4571000000000001</v>
      </c>
      <c r="AL380">
        <v>35.007669999999997</v>
      </c>
      <c r="AM380">
        <v>6.8567900000000002</v>
      </c>
      <c r="AO380">
        <v>376</v>
      </c>
      <c r="AP380">
        <v>3.9211999999999998</v>
      </c>
      <c r="AQ380">
        <v>35.087269999999997</v>
      </c>
      <c r="AR380">
        <v>6.8102999999999998</v>
      </c>
      <c r="AT380">
        <v>379</v>
      </c>
      <c r="AU380">
        <v>4.0149999999999997</v>
      </c>
      <c r="AV380">
        <v>35.061169999999997</v>
      </c>
      <c r="AW380">
        <v>6.54061</v>
      </c>
    </row>
    <row r="381" spans="1:49" x14ac:dyDescent="0.25">
      <c r="A381">
        <v>379</v>
      </c>
      <c r="B381">
        <v>3.5184000000000002</v>
      </c>
      <c r="C381">
        <v>35.074350000000003</v>
      </c>
      <c r="D381">
        <v>6.9047999999999998</v>
      </c>
      <c r="F381">
        <v>377</v>
      </c>
      <c r="G381">
        <v>1.0475000000000001</v>
      </c>
      <c r="H381">
        <v>34.95966</v>
      </c>
      <c r="I381">
        <v>6.8657199999999996</v>
      </c>
      <c r="K381">
        <v>377</v>
      </c>
      <c r="L381">
        <v>1.7545999999999999</v>
      </c>
      <c r="M381">
        <v>34.940269999999998</v>
      </c>
      <c r="N381">
        <v>6.9094899999999999</v>
      </c>
      <c r="P381">
        <v>377</v>
      </c>
      <c r="Q381">
        <v>2.0764</v>
      </c>
      <c r="R381">
        <v>34.948</v>
      </c>
      <c r="S381">
        <v>6.9429999999999996</v>
      </c>
      <c r="U381">
        <v>376</v>
      </c>
      <c r="V381">
        <v>2.4912000000000001</v>
      </c>
      <c r="W381">
        <v>34.977080000000001</v>
      </c>
      <c r="X381">
        <v>6.97417</v>
      </c>
      <c r="Z381">
        <v>380</v>
      </c>
      <c r="AA381">
        <v>2.8450000000000002</v>
      </c>
      <c r="AB381">
        <v>35.031860000000002</v>
      </c>
      <c r="AC381">
        <v>6.6880600000000001</v>
      </c>
      <c r="AE381">
        <v>378</v>
      </c>
      <c r="AF381">
        <v>3.6789000000000001</v>
      </c>
      <c r="AG381">
        <v>35.082349999999998</v>
      </c>
      <c r="AH381">
        <v>6.8947900000000004</v>
      </c>
      <c r="AJ381">
        <v>379</v>
      </c>
      <c r="AK381">
        <v>3.4483000000000001</v>
      </c>
      <c r="AL381">
        <v>35.006929999999997</v>
      </c>
      <c r="AM381">
        <v>6.8631200000000003</v>
      </c>
      <c r="AO381">
        <v>377</v>
      </c>
      <c r="AP381">
        <v>3.9165000000000001</v>
      </c>
      <c r="AQ381">
        <v>35.087119999999999</v>
      </c>
      <c r="AR381">
        <v>6.8114800000000004</v>
      </c>
      <c r="AT381">
        <v>380</v>
      </c>
      <c r="AU381">
        <v>4.0126999999999997</v>
      </c>
      <c r="AV381">
        <v>35.060699999999997</v>
      </c>
      <c r="AW381">
        <v>6.5437000000000003</v>
      </c>
    </row>
    <row r="382" spans="1:49" x14ac:dyDescent="0.25">
      <c r="A382">
        <v>380</v>
      </c>
      <c r="B382">
        <v>3.5106000000000002</v>
      </c>
      <c r="C382">
        <v>35.073790000000002</v>
      </c>
      <c r="D382">
        <v>6.9013400000000003</v>
      </c>
      <c r="F382">
        <v>378</v>
      </c>
      <c r="G382">
        <v>1.0334000000000001</v>
      </c>
      <c r="H382">
        <v>34.958710000000004</v>
      </c>
      <c r="I382">
        <v>6.8684900000000004</v>
      </c>
      <c r="K382">
        <v>378</v>
      </c>
      <c r="L382">
        <v>1.8037000000000001</v>
      </c>
      <c r="M382">
        <v>34.947629999999997</v>
      </c>
      <c r="N382">
        <v>6.8970200000000004</v>
      </c>
      <c r="P382">
        <v>378</v>
      </c>
      <c r="Q382">
        <v>2.0668000000000002</v>
      </c>
      <c r="R382">
        <v>34.947490000000002</v>
      </c>
      <c r="S382">
        <v>6.9387699999999999</v>
      </c>
      <c r="U382">
        <v>377</v>
      </c>
      <c r="V382">
        <v>2.4891999999999999</v>
      </c>
      <c r="W382">
        <v>34.977220000000003</v>
      </c>
      <c r="X382">
        <v>6.9874299999999998</v>
      </c>
      <c r="Z382">
        <v>381</v>
      </c>
      <c r="AA382">
        <v>2.8517999999999999</v>
      </c>
      <c r="AB382">
        <v>35.033119999999997</v>
      </c>
      <c r="AC382">
        <v>6.6851599999999998</v>
      </c>
      <c r="AE382">
        <v>379</v>
      </c>
      <c r="AF382">
        <v>3.6774</v>
      </c>
      <c r="AG382">
        <v>35.082239999999999</v>
      </c>
      <c r="AH382">
        <v>6.8998299999999997</v>
      </c>
      <c r="AJ382">
        <v>380</v>
      </c>
      <c r="AK382">
        <v>3.4365999999999999</v>
      </c>
      <c r="AL382">
        <v>35.006399999999999</v>
      </c>
      <c r="AM382">
        <v>6.8672899999999997</v>
      </c>
      <c r="AO382">
        <v>378</v>
      </c>
      <c r="AP382">
        <v>3.9125999999999999</v>
      </c>
      <c r="AQ382">
        <v>35.086739999999999</v>
      </c>
      <c r="AR382">
        <v>6.8017500000000002</v>
      </c>
      <c r="AT382">
        <v>381</v>
      </c>
      <c r="AU382">
        <v>4.0082000000000004</v>
      </c>
      <c r="AV382">
        <v>35.060499999999998</v>
      </c>
      <c r="AW382">
        <v>6.5402100000000001</v>
      </c>
    </row>
    <row r="383" spans="1:49" x14ac:dyDescent="0.25">
      <c r="A383">
        <v>381</v>
      </c>
      <c r="B383">
        <v>3.4996999999999998</v>
      </c>
      <c r="C383">
        <v>35.072989999999997</v>
      </c>
      <c r="D383">
        <v>6.8920199999999996</v>
      </c>
      <c r="F383">
        <v>379</v>
      </c>
      <c r="G383">
        <v>1.0307999999999999</v>
      </c>
      <c r="H383">
        <v>34.958829999999999</v>
      </c>
      <c r="I383">
        <v>6.8635900000000003</v>
      </c>
      <c r="K383">
        <v>379</v>
      </c>
      <c r="L383">
        <v>1.8343</v>
      </c>
      <c r="M383">
        <v>34.951000000000001</v>
      </c>
      <c r="N383">
        <v>6.9035500000000001</v>
      </c>
      <c r="P383">
        <v>379</v>
      </c>
      <c r="Q383">
        <v>2.0512000000000001</v>
      </c>
      <c r="R383">
        <v>34.946260000000002</v>
      </c>
      <c r="S383">
        <v>6.9274699999999996</v>
      </c>
      <c r="U383">
        <v>378</v>
      </c>
      <c r="V383">
        <v>2.4841000000000002</v>
      </c>
      <c r="W383">
        <v>34.97719</v>
      </c>
      <c r="X383">
        <v>6.9873399999999997</v>
      </c>
      <c r="Z383">
        <v>382</v>
      </c>
      <c r="AA383">
        <v>2.8523999999999998</v>
      </c>
      <c r="AB383">
        <v>35.033650000000002</v>
      </c>
      <c r="AC383">
        <v>6.7027400000000004</v>
      </c>
      <c r="AE383">
        <v>380</v>
      </c>
      <c r="AF383">
        <v>3.6743000000000001</v>
      </c>
      <c r="AG383">
        <v>35.082039999999999</v>
      </c>
      <c r="AH383">
        <v>6.89255</v>
      </c>
      <c r="AJ383">
        <v>381</v>
      </c>
      <c r="AK383">
        <v>3.4308999999999998</v>
      </c>
      <c r="AL383">
        <v>35.006180000000001</v>
      </c>
      <c r="AM383">
        <v>6.8630000000000004</v>
      </c>
      <c r="AO383">
        <v>379</v>
      </c>
      <c r="AP383">
        <v>3.9123000000000001</v>
      </c>
      <c r="AQ383">
        <v>35.086739999999999</v>
      </c>
      <c r="AR383">
        <v>6.7913500000000004</v>
      </c>
      <c r="AT383">
        <v>382</v>
      </c>
      <c r="AU383">
        <v>4.0061999999999998</v>
      </c>
      <c r="AV383">
        <v>35.060470000000002</v>
      </c>
      <c r="AW383">
        <v>6.5290699999999999</v>
      </c>
    </row>
    <row r="384" spans="1:49" x14ac:dyDescent="0.25">
      <c r="A384">
        <v>382</v>
      </c>
      <c r="B384">
        <v>3.4958</v>
      </c>
      <c r="C384">
        <v>35.072859999999999</v>
      </c>
      <c r="D384">
        <v>6.8921700000000001</v>
      </c>
      <c r="F384">
        <v>380</v>
      </c>
      <c r="G384">
        <v>1.0205</v>
      </c>
      <c r="H384">
        <v>34.95787</v>
      </c>
      <c r="I384">
        <v>6.8651999999999997</v>
      </c>
      <c r="K384">
        <v>380</v>
      </c>
      <c r="L384">
        <v>1.8358000000000001</v>
      </c>
      <c r="M384">
        <v>34.951479999999997</v>
      </c>
      <c r="N384">
        <v>6.9142200000000003</v>
      </c>
      <c r="P384">
        <v>380</v>
      </c>
      <c r="Q384">
        <v>2.0327999999999999</v>
      </c>
      <c r="R384">
        <v>34.945610000000002</v>
      </c>
      <c r="S384">
        <v>6.9322699999999999</v>
      </c>
      <c r="U384">
        <v>379</v>
      </c>
      <c r="V384">
        <v>2.4842</v>
      </c>
      <c r="W384">
        <v>34.977339999999998</v>
      </c>
      <c r="X384">
        <v>6.9817900000000002</v>
      </c>
      <c r="Z384">
        <v>383</v>
      </c>
      <c r="AA384">
        <v>2.8422000000000001</v>
      </c>
      <c r="AB384">
        <v>35.03275</v>
      </c>
      <c r="AC384">
        <v>6.7081999999999997</v>
      </c>
      <c r="AE384">
        <v>381</v>
      </c>
      <c r="AF384">
        <v>3.6684000000000001</v>
      </c>
      <c r="AG384">
        <v>35.081600000000002</v>
      </c>
      <c r="AH384">
        <v>6.8925299999999998</v>
      </c>
      <c r="AJ384">
        <v>382</v>
      </c>
      <c r="AK384">
        <v>3.4268999999999998</v>
      </c>
      <c r="AL384">
        <v>35.005929999999999</v>
      </c>
      <c r="AM384">
        <v>6.8597000000000001</v>
      </c>
      <c r="AO384">
        <v>380</v>
      </c>
      <c r="AP384">
        <v>3.9110999999999998</v>
      </c>
      <c r="AQ384">
        <v>35.086500000000001</v>
      </c>
      <c r="AR384">
        <v>6.7977499999999997</v>
      </c>
      <c r="AT384">
        <v>383</v>
      </c>
      <c r="AU384">
        <v>4.0058999999999996</v>
      </c>
      <c r="AV384">
        <v>35.060459999999999</v>
      </c>
      <c r="AW384">
        <v>6.53484</v>
      </c>
    </row>
    <row r="385" spans="1:49" x14ac:dyDescent="0.25">
      <c r="A385">
        <v>383</v>
      </c>
      <c r="B385">
        <v>3.4870999999999999</v>
      </c>
      <c r="C385">
        <v>35.072189999999999</v>
      </c>
      <c r="D385">
        <v>6.8893199999999997</v>
      </c>
      <c r="F385">
        <v>381</v>
      </c>
      <c r="G385">
        <v>1.0107999999999999</v>
      </c>
      <c r="H385">
        <v>34.957909999999998</v>
      </c>
      <c r="I385">
        <v>6.86883</v>
      </c>
      <c r="K385">
        <v>381</v>
      </c>
      <c r="L385">
        <v>1.8329</v>
      </c>
      <c r="M385">
        <v>34.951149999999998</v>
      </c>
      <c r="N385">
        <v>6.9383600000000003</v>
      </c>
      <c r="P385">
        <v>381</v>
      </c>
      <c r="Q385">
        <v>2.0127000000000002</v>
      </c>
      <c r="R385">
        <v>34.944510000000001</v>
      </c>
      <c r="S385">
        <v>6.9272999999999998</v>
      </c>
      <c r="U385">
        <v>380</v>
      </c>
      <c r="V385">
        <v>2.4796999999999998</v>
      </c>
      <c r="W385">
        <v>34.976979999999998</v>
      </c>
      <c r="X385">
        <v>6.9822600000000001</v>
      </c>
      <c r="Z385">
        <v>384</v>
      </c>
      <c r="AA385">
        <v>2.8386</v>
      </c>
      <c r="AB385">
        <v>35.032440000000001</v>
      </c>
      <c r="AC385">
        <v>6.7081299999999997</v>
      </c>
      <c r="AE385">
        <v>382</v>
      </c>
      <c r="AF385">
        <v>3.6577999999999999</v>
      </c>
      <c r="AG385">
        <v>35.080800000000004</v>
      </c>
      <c r="AH385">
        <v>6.89717</v>
      </c>
      <c r="AJ385">
        <v>383</v>
      </c>
      <c r="AK385">
        <v>3.4232</v>
      </c>
      <c r="AL385">
        <v>35.005749999999999</v>
      </c>
      <c r="AM385">
        <v>6.8605400000000003</v>
      </c>
      <c r="AO385">
        <v>381</v>
      </c>
      <c r="AP385">
        <v>3.9087999999999998</v>
      </c>
      <c r="AQ385">
        <v>35.086320000000001</v>
      </c>
      <c r="AR385">
        <v>6.7958299999999996</v>
      </c>
      <c r="AT385">
        <v>384</v>
      </c>
      <c r="AU385">
        <v>4.0044000000000004</v>
      </c>
      <c r="AV385">
        <v>35.060189999999999</v>
      </c>
      <c r="AW385">
        <v>6.5308000000000002</v>
      </c>
    </row>
    <row r="386" spans="1:49" x14ac:dyDescent="0.25">
      <c r="A386">
        <v>384</v>
      </c>
      <c r="B386">
        <v>3.4660000000000002</v>
      </c>
      <c r="C386">
        <v>35.070459999999997</v>
      </c>
      <c r="D386">
        <v>6.8967000000000001</v>
      </c>
      <c r="F386">
        <v>382</v>
      </c>
      <c r="G386">
        <v>1.0074000000000001</v>
      </c>
      <c r="H386">
        <v>34.957659999999997</v>
      </c>
      <c r="I386">
        <v>6.8601700000000001</v>
      </c>
      <c r="K386">
        <v>382</v>
      </c>
      <c r="L386">
        <v>1.8347</v>
      </c>
      <c r="M386">
        <v>34.951569999999997</v>
      </c>
      <c r="N386">
        <v>6.9549599999999998</v>
      </c>
      <c r="P386">
        <v>382</v>
      </c>
      <c r="Q386">
        <v>2.0051999999999999</v>
      </c>
      <c r="R386">
        <v>34.944299999999998</v>
      </c>
      <c r="S386">
        <v>6.9201699999999997</v>
      </c>
      <c r="U386">
        <v>381</v>
      </c>
      <c r="V386">
        <v>2.4641000000000002</v>
      </c>
      <c r="W386">
        <v>34.975859999999997</v>
      </c>
      <c r="X386">
        <v>6.9879800000000003</v>
      </c>
      <c r="Z386">
        <v>385</v>
      </c>
      <c r="AA386">
        <v>2.8479999999999999</v>
      </c>
      <c r="AB386">
        <v>35.034730000000003</v>
      </c>
      <c r="AC386">
        <v>6.7055499999999997</v>
      </c>
      <c r="AE386">
        <v>383</v>
      </c>
      <c r="AF386">
        <v>3.6511</v>
      </c>
      <c r="AG386">
        <v>35.080300000000001</v>
      </c>
      <c r="AH386">
        <v>6.9048699999999998</v>
      </c>
      <c r="AJ386">
        <v>384</v>
      </c>
      <c r="AK386">
        <v>3.4197000000000002</v>
      </c>
      <c r="AL386">
        <v>35.005690000000001</v>
      </c>
      <c r="AM386">
        <v>6.8608200000000004</v>
      </c>
      <c r="AO386">
        <v>382</v>
      </c>
      <c r="AP386">
        <v>3.9085999999999999</v>
      </c>
      <c r="AQ386">
        <v>35.086359999999999</v>
      </c>
      <c r="AR386">
        <v>6.8058100000000001</v>
      </c>
      <c r="AT386">
        <v>385</v>
      </c>
      <c r="AU386">
        <v>4.0045000000000002</v>
      </c>
      <c r="AV386">
        <v>35.060310000000001</v>
      </c>
      <c r="AW386">
        <v>6.5286600000000004</v>
      </c>
    </row>
    <row r="387" spans="1:49" x14ac:dyDescent="0.25">
      <c r="A387">
        <v>385</v>
      </c>
      <c r="B387">
        <v>3.4468000000000001</v>
      </c>
      <c r="C387">
        <v>35.069470000000003</v>
      </c>
      <c r="D387">
        <v>6.8974299999999999</v>
      </c>
      <c r="F387">
        <v>383</v>
      </c>
      <c r="G387">
        <v>1.0004</v>
      </c>
      <c r="H387">
        <v>34.957380000000001</v>
      </c>
      <c r="I387">
        <v>6.8615599999999999</v>
      </c>
      <c r="K387">
        <v>383</v>
      </c>
      <c r="L387">
        <v>1.8314999999999999</v>
      </c>
      <c r="M387">
        <v>34.951140000000002</v>
      </c>
      <c r="N387">
        <v>6.9600099999999996</v>
      </c>
      <c r="P387">
        <v>383</v>
      </c>
      <c r="Q387">
        <v>2.0032999999999999</v>
      </c>
      <c r="R387">
        <v>34.944769999999998</v>
      </c>
      <c r="S387">
        <v>6.9185499999999998</v>
      </c>
      <c r="U387">
        <v>382</v>
      </c>
      <c r="V387">
        <v>2.4535</v>
      </c>
      <c r="W387">
        <v>34.975389999999997</v>
      </c>
      <c r="X387">
        <v>6.9924200000000001</v>
      </c>
      <c r="Z387">
        <v>386</v>
      </c>
      <c r="AA387">
        <v>2.8586</v>
      </c>
      <c r="AB387">
        <v>35.036279999999998</v>
      </c>
      <c r="AC387">
        <v>6.69815</v>
      </c>
      <c r="AE387">
        <v>384</v>
      </c>
      <c r="AF387">
        <v>3.6448</v>
      </c>
      <c r="AG387">
        <v>35.079979999999999</v>
      </c>
      <c r="AH387">
        <v>6.8940200000000003</v>
      </c>
      <c r="AJ387">
        <v>385</v>
      </c>
      <c r="AK387">
        <v>3.4133</v>
      </c>
      <c r="AL387">
        <v>35.005369999999999</v>
      </c>
      <c r="AM387">
        <v>6.8495600000000003</v>
      </c>
      <c r="AO387">
        <v>383</v>
      </c>
      <c r="AP387">
        <v>3.9039000000000001</v>
      </c>
      <c r="AQ387">
        <v>35.086080000000003</v>
      </c>
      <c r="AR387">
        <v>6.8143399999999996</v>
      </c>
      <c r="AT387">
        <v>386</v>
      </c>
      <c r="AU387">
        <v>4.0044000000000004</v>
      </c>
      <c r="AV387">
        <v>35.060270000000003</v>
      </c>
      <c r="AW387">
        <v>6.5343999999999998</v>
      </c>
    </row>
    <row r="388" spans="1:49" x14ac:dyDescent="0.25">
      <c r="A388">
        <v>386</v>
      </c>
      <c r="B388">
        <v>3.4342999999999999</v>
      </c>
      <c r="C388">
        <v>35.06879</v>
      </c>
      <c r="D388">
        <v>6.8868600000000004</v>
      </c>
      <c r="F388">
        <v>384</v>
      </c>
      <c r="G388">
        <v>0.98960000000000004</v>
      </c>
      <c r="H388">
        <v>34.956270000000004</v>
      </c>
      <c r="I388">
        <v>6.8533600000000003</v>
      </c>
      <c r="K388">
        <v>384</v>
      </c>
      <c r="L388">
        <v>1.8212999999999999</v>
      </c>
      <c r="M388">
        <v>34.950670000000002</v>
      </c>
      <c r="N388">
        <v>6.9602599999999999</v>
      </c>
      <c r="P388">
        <v>384</v>
      </c>
      <c r="Q388">
        <v>2.0032000000000001</v>
      </c>
      <c r="R388">
        <v>34.944740000000003</v>
      </c>
      <c r="S388">
        <v>6.9218400000000004</v>
      </c>
      <c r="U388">
        <v>383</v>
      </c>
      <c r="V388">
        <v>2.4489000000000001</v>
      </c>
      <c r="W388">
        <v>34.975070000000002</v>
      </c>
      <c r="X388">
        <v>6.9938799999999999</v>
      </c>
      <c r="Z388">
        <v>387</v>
      </c>
      <c r="AA388">
        <v>2.8603000000000001</v>
      </c>
      <c r="AB388">
        <v>35.036740000000002</v>
      </c>
      <c r="AC388">
        <v>6.6967299999999996</v>
      </c>
      <c r="AE388">
        <v>385</v>
      </c>
      <c r="AF388">
        <v>3.6324000000000001</v>
      </c>
      <c r="AG388">
        <v>35.078899999999997</v>
      </c>
      <c r="AH388">
        <v>6.8874899999999997</v>
      </c>
      <c r="AJ388">
        <v>386</v>
      </c>
      <c r="AK388">
        <v>3.4047999999999998</v>
      </c>
      <c r="AL388">
        <v>35.005330000000001</v>
      </c>
      <c r="AM388">
        <v>6.8544799999999997</v>
      </c>
      <c r="AO388">
        <v>384</v>
      </c>
      <c r="AP388">
        <v>3.9009999999999998</v>
      </c>
      <c r="AQ388">
        <v>35.086199999999998</v>
      </c>
      <c r="AR388">
        <v>6.8157899999999998</v>
      </c>
      <c r="AT388">
        <v>387</v>
      </c>
      <c r="AU388">
        <v>4.0052000000000003</v>
      </c>
      <c r="AV388">
        <v>35.060389999999998</v>
      </c>
      <c r="AW388">
        <v>6.5437799999999999</v>
      </c>
    </row>
    <row r="389" spans="1:49" x14ac:dyDescent="0.25">
      <c r="A389">
        <v>387</v>
      </c>
      <c r="B389">
        <v>3.4247000000000001</v>
      </c>
      <c r="C389">
        <v>35.06823</v>
      </c>
      <c r="D389">
        <v>6.8867200000000004</v>
      </c>
      <c r="F389">
        <v>385</v>
      </c>
      <c r="G389">
        <v>0.97009999999999996</v>
      </c>
      <c r="H389">
        <v>34.955550000000002</v>
      </c>
      <c r="I389">
        <v>6.84619</v>
      </c>
      <c r="K389">
        <v>385</v>
      </c>
      <c r="L389">
        <v>1.7978000000000001</v>
      </c>
      <c r="M389">
        <v>34.949820000000003</v>
      </c>
      <c r="N389">
        <v>6.9642299999999997</v>
      </c>
      <c r="P389">
        <v>385</v>
      </c>
      <c r="Q389">
        <v>2.0009999999999999</v>
      </c>
      <c r="R389">
        <v>34.944929999999999</v>
      </c>
      <c r="S389">
        <v>6.9249999999999998</v>
      </c>
      <c r="U389">
        <v>384</v>
      </c>
      <c r="V389">
        <v>2.4466000000000001</v>
      </c>
      <c r="W389">
        <v>34.974910000000001</v>
      </c>
      <c r="X389">
        <v>6.9870200000000002</v>
      </c>
      <c r="Z389">
        <v>388</v>
      </c>
      <c r="AA389">
        <v>2.8557999999999999</v>
      </c>
      <c r="AB389">
        <v>35.037190000000002</v>
      </c>
      <c r="AC389">
        <v>6.7047999999999996</v>
      </c>
      <c r="AE389">
        <v>386</v>
      </c>
      <c r="AF389">
        <v>3.6230000000000002</v>
      </c>
      <c r="AG389">
        <v>35.078400000000002</v>
      </c>
      <c r="AH389">
        <v>6.8889300000000002</v>
      </c>
      <c r="AJ389">
        <v>387</v>
      </c>
      <c r="AK389">
        <v>3.3931</v>
      </c>
      <c r="AL389">
        <v>35.00468</v>
      </c>
      <c r="AM389">
        <v>6.8594400000000002</v>
      </c>
      <c r="AO389">
        <v>385</v>
      </c>
      <c r="AP389">
        <v>3.8990999999999998</v>
      </c>
      <c r="AQ389">
        <v>35.086359999999999</v>
      </c>
      <c r="AR389">
        <v>6.80471</v>
      </c>
      <c r="AT389">
        <v>388</v>
      </c>
      <c r="AU389">
        <v>4.0057</v>
      </c>
      <c r="AV389">
        <v>35.06053</v>
      </c>
      <c r="AW389">
        <v>6.5442999999999998</v>
      </c>
    </row>
    <row r="390" spans="1:49" x14ac:dyDescent="0.25">
      <c r="A390">
        <v>388</v>
      </c>
      <c r="B390">
        <v>3.4203000000000001</v>
      </c>
      <c r="C390">
        <v>35.068080000000002</v>
      </c>
      <c r="D390">
        <v>6.8914799999999996</v>
      </c>
      <c r="F390">
        <v>386</v>
      </c>
      <c r="G390">
        <v>0.95169999999999999</v>
      </c>
      <c r="H390">
        <v>34.953710000000001</v>
      </c>
      <c r="I390">
        <v>6.84537</v>
      </c>
      <c r="K390">
        <v>386</v>
      </c>
      <c r="L390">
        <v>1.7835000000000001</v>
      </c>
      <c r="M390">
        <v>34.94941</v>
      </c>
      <c r="N390">
        <v>6.9677499999999997</v>
      </c>
      <c r="P390">
        <v>386</v>
      </c>
      <c r="Q390">
        <v>1.9991000000000001</v>
      </c>
      <c r="R390">
        <v>34.945010000000003</v>
      </c>
      <c r="S390">
        <v>6.9267599999999998</v>
      </c>
      <c r="U390">
        <v>385</v>
      </c>
      <c r="V390">
        <v>2.4460999999999999</v>
      </c>
      <c r="W390">
        <v>34.974919999999997</v>
      </c>
      <c r="X390">
        <v>6.98848</v>
      </c>
      <c r="Z390">
        <v>389</v>
      </c>
      <c r="AA390">
        <v>2.8544999999999998</v>
      </c>
      <c r="AB390">
        <v>35.037089999999999</v>
      </c>
      <c r="AC390">
        <v>6.7081600000000003</v>
      </c>
      <c r="AE390">
        <v>387</v>
      </c>
      <c r="AF390">
        <v>3.6154999999999999</v>
      </c>
      <c r="AG390">
        <v>35.077559999999998</v>
      </c>
      <c r="AH390">
        <v>6.8877300000000004</v>
      </c>
      <c r="AJ390">
        <v>388</v>
      </c>
      <c r="AK390">
        <v>3.3753000000000002</v>
      </c>
      <c r="AL390">
        <v>35.003799999999998</v>
      </c>
      <c r="AM390">
        <v>6.8610800000000003</v>
      </c>
      <c r="AO390">
        <v>386</v>
      </c>
      <c r="AP390">
        <v>3.8986999999999998</v>
      </c>
      <c r="AQ390">
        <v>35.086590000000001</v>
      </c>
      <c r="AR390">
        <v>6.8004300000000004</v>
      </c>
      <c r="AT390">
        <v>389</v>
      </c>
      <c r="AU390">
        <v>4.0045999999999999</v>
      </c>
      <c r="AV390">
        <v>35.06035</v>
      </c>
      <c r="AW390">
        <v>6.5374499999999998</v>
      </c>
    </row>
    <row r="391" spans="1:49" x14ac:dyDescent="0.25">
      <c r="A391">
        <v>389</v>
      </c>
      <c r="B391">
        <v>3.415</v>
      </c>
      <c r="C391">
        <v>35.067900000000002</v>
      </c>
      <c r="D391">
        <v>6.8979499999999998</v>
      </c>
      <c r="F391">
        <v>387</v>
      </c>
      <c r="G391">
        <v>0.93310000000000004</v>
      </c>
      <c r="H391">
        <v>34.95299</v>
      </c>
      <c r="I391">
        <v>6.8430499999999999</v>
      </c>
      <c r="K391">
        <v>387</v>
      </c>
      <c r="L391">
        <v>1.7745</v>
      </c>
      <c r="M391">
        <v>34.94997</v>
      </c>
      <c r="N391">
        <v>6.9646800000000004</v>
      </c>
      <c r="P391">
        <v>387</v>
      </c>
      <c r="Q391">
        <v>1.9958</v>
      </c>
      <c r="R391">
        <v>34.94509</v>
      </c>
      <c r="S391">
        <v>6.92455</v>
      </c>
      <c r="U391">
        <v>386</v>
      </c>
      <c r="V391">
        <v>2.4445999999999999</v>
      </c>
      <c r="W391">
        <v>34.974809999999998</v>
      </c>
      <c r="X391">
        <v>6.9853399999999999</v>
      </c>
      <c r="Z391">
        <v>390</v>
      </c>
      <c r="AA391">
        <v>2.8447</v>
      </c>
      <c r="AB391">
        <v>35.036119999999997</v>
      </c>
      <c r="AC391">
        <v>6.7095000000000002</v>
      </c>
      <c r="AE391">
        <v>388</v>
      </c>
      <c r="AF391">
        <v>3.6078000000000001</v>
      </c>
      <c r="AG391">
        <v>35.077240000000003</v>
      </c>
      <c r="AH391">
        <v>6.8920500000000002</v>
      </c>
      <c r="AJ391">
        <v>389</v>
      </c>
      <c r="AK391">
        <v>3.3673999999999999</v>
      </c>
      <c r="AL391">
        <v>35.00309</v>
      </c>
      <c r="AM391">
        <v>6.8640800000000004</v>
      </c>
      <c r="AO391">
        <v>387</v>
      </c>
      <c r="AP391">
        <v>3.8984999999999999</v>
      </c>
      <c r="AQ391">
        <v>35.086759999999998</v>
      </c>
      <c r="AR391">
        <v>6.8056000000000001</v>
      </c>
      <c r="AT391">
        <v>390</v>
      </c>
      <c r="AU391">
        <v>4.0029000000000003</v>
      </c>
      <c r="AV391">
        <v>35.060040000000001</v>
      </c>
      <c r="AW391">
        <v>6.5335400000000003</v>
      </c>
    </row>
    <row r="392" spans="1:49" x14ac:dyDescent="0.25">
      <c r="A392">
        <v>390</v>
      </c>
      <c r="B392">
        <v>3.4110999999999998</v>
      </c>
      <c r="C392">
        <v>35.067740000000001</v>
      </c>
      <c r="D392">
        <v>6.8961600000000001</v>
      </c>
      <c r="F392">
        <v>388</v>
      </c>
      <c r="G392">
        <v>0.91700000000000004</v>
      </c>
      <c r="H392">
        <v>34.952120000000001</v>
      </c>
      <c r="I392">
        <v>6.8442100000000003</v>
      </c>
      <c r="K392">
        <v>388</v>
      </c>
      <c r="L392">
        <v>1.7697000000000001</v>
      </c>
      <c r="M392">
        <v>34.950159999999997</v>
      </c>
      <c r="N392">
        <v>6.9665800000000004</v>
      </c>
      <c r="P392">
        <v>388</v>
      </c>
      <c r="Q392">
        <v>1.9948999999999999</v>
      </c>
      <c r="R392">
        <v>34.945160000000001</v>
      </c>
      <c r="S392">
        <v>6.92286</v>
      </c>
      <c r="U392">
        <v>387</v>
      </c>
      <c r="V392">
        <v>2.4371</v>
      </c>
      <c r="W392">
        <v>34.974359999999997</v>
      </c>
      <c r="X392">
        <v>6.9844099999999996</v>
      </c>
      <c r="Z392">
        <v>391</v>
      </c>
      <c r="AA392">
        <v>2.8309000000000002</v>
      </c>
      <c r="AB392">
        <v>35.034970000000001</v>
      </c>
      <c r="AC392">
        <v>6.7174199999999997</v>
      </c>
      <c r="AE392">
        <v>389</v>
      </c>
      <c r="AF392">
        <v>3.6065999999999998</v>
      </c>
      <c r="AG392">
        <v>35.07714</v>
      </c>
      <c r="AH392">
        <v>6.8940099999999997</v>
      </c>
      <c r="AJ392">
        <v>390</v>
      </c>
      <c r="AK392">
        <v>3.3675000000000002</v>
      </c>
      <c r="AL392">
        <v>35.003039999999999</v>
      </c>
      <c r="AM392">
        <v>6.8639000000000001</v>
      </c>
      <c r="AO392">
        <v>388</v>
      </c>
      <c r="AP392">
        <v>3.8976999999999999</v>
      </c>
      <c r="AQ392">
        <v>35.087359999999997</v>
      </c>
      <c r="AR392">
        <v>6.80687</v>
      </c>
      <c r="AT392">
        <v>391</v>
      </c>
      <c r="AU392">
        <v>4.0041000000000002</v>
      </c>
      <c r="AV392">
        <v>35.060180000000003</v>
      </c>
      <c r="AW392">
        <v>6.5377799999999997</v>
      </c>
    </row>
    <row r="393" spans="1:49" x14ac:dyDescent="0.25">
      <c r="A393">
        <v>391</v>
      </c>
      <c r="B393">
        <v>3.4074</v>
      </c>
      <c r="C393">
        <v>35.06785</v>
      </c>
      <c r="D393">
        <v>6.89201</v>
      </c>
      <c r="F393">
        <v>389</v>
      </c>
      <c r="G393">
        <v>0.90029999999999999</v>
      </c>
      <c r="H393">
        <v>34.950690000000002</v>
      </c>
      <c r="I393">
        <v>6.8598800000000004</v>
      </c>
      <c r="K393">
        <v>389</v>
      </c>
      <c r="L393">
        <v>1.7692000000000001</v>
      </c>
      <c r="M393">
        <v>34.950189999999999</v>
      </c>
      <c r="N393">
        <v>6.9581999999999997</v>
      </c>
      <c r="P393">
        <v>389</v>
      </c>
      <c r="Q393">
        <v>1.9912000000000001</v>
      </c>
      <c r="R393">
        <v>34.94491</v>
      </c>
      <c r="S393">
        <v>6.92509</v>
      </c>
      <c r="U393">
        <v>388</v>
      </c>
      <c r="V393">
        <v>2.4213</v>
      </c>
      <c r="W393">
        <v>34.97336</v>
      </c>
      <c r="X393">
        <v>6.9833400000000001</v>
      </c>
      <c r="Z393">
        <v>392</v>
      </c>
      <c r="AA393">
        <v>2.8245</v>
      </c>
      <c r="AB393">
        <v>35.034439999999996</v>
      </c>
      <c r="AC393">
        <v>6.7166100000000002</v>
      </c>
      <c r="AE393">
        <v>390</v>
      </c>
      <c r="AF393">
        <v>3.6023999999999998</v>
      </c>
      <c r="AG393">
        <v>35.076880000000003</v>
      </c>
      <c r="AH393">
        <v>6.8882199999999996</v>
      </c>
      <c r="AJ393">
        <v>391</v>
      </c>
      <c r="AK393">
        <v>3.3616000000000001</v>
      </c>
      <c r="AL393">
        <v>35.00264</v>
      </c>
      <c r="AM393">
        <v>6.8594200000000001</v>
      </c>
      <c r="AO393">
        <v>389</v>
      </c>
      <c r="AP393">
        <v>3.8997000000000002</v>
      </c>
      <c r="AQ393">
        <v>35.088639999999998</v>
      </c>
      <c r="AR393">
        <v>6.8004800000000003</v>
      </c>
      <c r="AT393">
        <v>392</v>
      </c>
      <c r="AU393">
        <v>4.0041000000000002</v>
      </c>
      <c r="AV393">
        <v>35.060310000000001</v>
      </c>
      <c r="AW393">
        <v>6.53146</v>
      </c>
    </row>
    <row r="394" spans="1:49" x14ac:dyDescent="0.25">
      <c r="A394">
        <v>392</v>
      </c>
      <c r="B394">
        <v>3.4043999999999999</v>
      </c>
      <c r="C394">
        <v>35.067590000000003</v>
      </c>
      <c r="D394">
        <v>6.8890500000000001</v>
      </c>
      <c r="F394">
        <v>390</v>
      </c>
      <c r="G394">
        <v>0.87939999999999996</v>
      </c>
      <c r="H394">
        <v>34.950130000000001</v>
      </c>
      <c r="I394">
        <v>6.8679300000000003</v>
      </c>
      <c r="K394">
        <v>390</v>
      </c>
      <c r="L394">
        <v>1.7650999999999999</v>
      </c>
      <c r="M394">
        <v>34.950449999999996</v>
      </c>
      <c r="N394">
        <v>6.9577799999999996</v>
      </c>
      <c r="P394">
        <v>390</v>
      </c>
      <c r="Q394">
        <v>1.9733000000000001</v>
      </c>
      <c r="R394">
        <v>34.943869999999997</v>
      </c>
      <c r="S394">
        <v>6.9244700000000003</v>
      </c>
      <c r="U394">
        <v>389</v>
      </c>
      <c r="V394">
        <v>2.4079999999999999</v>
      </c>
      <c r="W394">
        <v>34.972859999999997</v>
      </c>
      <c r="X394">
        <v>6.9860300000000004</v>
      </c>
      <c r="Z394">
        <v>393</v>
      </c>
      <c r="AA394">
        <v>2.8197999999999999</v>
      </c>
      <c r="AB394">
        <v>35.034059999999997</v>
      </c>
      <c r="AC394">
        <v>6.7090500000000004</v>
      </c>
      <c r="AE394">
        <v>391</v>
      </c>
      <c r="AF394">
        <v>3.6000999999999999</v>
      </c>
      <c r="AG394">
        <v>35.076790000000003</v>
      </c>
      <c r="AH394">
        <v>6.8940999999999999</v>
      </c>
      <c r="AJ394">
        <v>392</v>
      </c>
      <c r="AK394">
        <v>3.3622999999999998</v>
      </c>
      <c r="AL394">
        <v>35.002470000000002</v>
      </c>
      <c r="AM394">
        <v>6.8611000000000004</v>
      </c>
      <c r="AO394">
        <v>390</v>
      </c>
      <c r="AP394">
        <v>3.9011</v>
      </c>
      <c r="AQ394">
        <v>35.08896</v>
      </c>
      <c r="AR394">
        <v>6.7976700000000001</v>
      </c>
      <c r="AT394">
        <v>393</v>
      </c>
      <c r="AU394">
        <v>4.0046999999999997</v>
      </c>
      <c r="AV394">
        <v>35.060380000000002</v>
      </c>
      <c r="AW394">
        <v>6.5276500000000004</v>
      </c>
    </row>
    <row r="395" spans="1:49" x14ac:dyDescent="0.25">
      <c r="A395">
        <v>393</v>
      </c>
      <c r="B395">
        <v>3.3984000000000001</v>
      </c>
      <c r="C395">
        <v>35.067610000000002</v>
      </c>
      <c r="D395">
        <v>6.8977700000000004</v>
      </c>
      <c r="F395">
        <v>391</v>
      </c>
      <c r="G395">
        <v>0.87119999999999997</v>
      </c>
      <c r="H395">
        <v>34.949739999999998</v>
      </c>
      <c r="I395">
        <v>6.8714700000000004</v>
      </c>
      <c r="K395">
        <v>391</v>
      </c>
      <c r="L395">
        <v>1.7612000000000001</v>
      </c>
      <c r="M395">
        <v>34.950580000000002</v>
      </c>
      <c r="N395">
        <v>6.9575500000000003</v>
      </c>
      <c r="P395">
        <v>391</v>
      </c>
      <c r="Q395">
        <v>1.9679</v>
      </c>
      <c r="R395">
        <v>34.943629999999999</v>
      </c>
      <c r="S395">
        <v>6.9238799999999996</v>
      </c>
      <c r="U395">
        <v>390</v>
      </c>
      <c r="V395">
        <v>2.4055</v>
      </c>
      <c r="W395">
        <v>34.972569999999997</v>
      </c>
      <c r="X395">
        <v>6.9878099999999996</v>
      </c>
      <c r="Z395">
        <v>394</v>
      </c>
      <c r="AA395">
        <v>2.8105000000000002</v>
      </c>
      <c r="AB395">
        <v>35.033270000000002</v>
      </c>
      <c r="AC395">
        <v>6.7165100000000004</v>
      </c>
      <c r="AE395">
        <v>392</v>
      </c>
      <c r="AF395">
        <v>3.5988000000000002</v>
      </c>
      <c r="AG395">
        <v>35.076819999999998</v>
      </c>
      <c r="AH395">
        <v>6.8986200000000002</v>
      </c>
      <c r="AJ395">
        <v>393</v>
      </c>
      <c r="AK395">
        <v>3.3555999999999999</v>
      </c>
      <c r="AL395">
        <v>35.002459999999999</v>
      </c>
      <c r="AM395">
        <v>6.8698600000000001</v>
      </c>
      <c r="AO395">
        <v>391</v>
      </c>
      <c r="AP395">
        <v>3.9018000000000002</v>
      </c>
      <c r="AQ395">
        <v>35.08925</v>
      </c>
      <c r="AR395">
        <v>6.8027699999999998</v>
      </c>
      <c r="AT395">
        <v>394</v>
      </c>
      <c r="AU395">
        <v>4.0098000000000003</v>
      </c>
      <c r="AV395">
        <v>35.061230000000002</v>
      </c>
      <c r="AW395">
        <v>6.5327299999999999</v>
      </c>
    </row>
    <row r="396" spans="1:49" x14ac:dyDescent="0.25">
      <c r="A396">
        <v>394</v>
      </c>
      <c r="B396">
        <v>3.3892000000000002</v>
      </c>
      <c r="C396">
        <v>35.067869999999999</v>
      </c>
      <c r="D396">
        <v>6.8995300000000004</v>
      </c>
      <c r="F396">
        <v>392</v>
      </c>
      <c r="G396">
        <v>0.876</v>
      </c>
      <c r="H396">
        <v>34.950530000000001</v>
      </c>
      <c r="I396">
        <v>6.87181</v>
      </c>
      <c r="K396">
        <v>392</v>
      </c>
      <c r="L396">
        <v>1.7566999999999999</v>
      </c>
      <c r="M396">
        <v>34.950420000000001</v>
      </c>
      <c r="N396">
        <v>6.9522599999999999</v>
      </c>
      <c r="P396">
        <v>392</v>
      </c>
      <c r="Q396">
        <v>1.9614</v>
      </c>
      <c r="R396">
        <v>34.943359999999998</v>
      </c>
      <c r="S396">
        <v>6.92157</v>
      </c>
      <c r="U396">
        <v>391</v>
      </c>
      <c r="V396">
        <v>2.3908999999999998</v>
      </c>
      <c r="W396">
        <v>34.972110000000001</v>
      </c>
      <c r="X396">
        <v>6.9911300000000001</v>
      </c>
      <c r="Z396">
        <v>395</v>
      </c>
      <c r="AA396">
        <v>2.8026</v>
      </c>
      <c r="AB396">
        <v>35.033650000000002</v>
      </c>
      <c r="AC396">
        <v>6.7117899999999997</v>
      </c>
      <c r="AE396">
        <v>393</v>
      </c>
      <c r="AF396">
        <v>3.5952000000000002</v>
      </c>
      <c r="AG396">
        <v>35.07658</v>
      </c>
      <c r="AH396">
        <v>6.8962300000000001</v>
      </c>
      <c r="AJ396">
        <v>394</v>
      </c>
      <c r="AK396">
        <v>3.3412000000000002</v>
      </c>
      <c r="AL396">
        <v>35.001220000000004</v>
      </c>
      <c r="AM396">
        <v>6.8707099999999999</v>
      </c>
      <c r="AO396">
        <v>392</v>
      </c>
      <c r="AP396">
        <v>3.9028999999999998</v>
      </c>
      <c r="AQ396">
        <v>35.089469999999999</v>
      </c>
      <c r="AR396">
        <v>6.8144200000000001</v>
      </c>
      <c r="AT396">
        <v>395</v>
      </c>
      <c r="AU396">
        <v>4.0071000000000003</v>
      </c>
      <c r="AV396">
        <v>35.06091</v>
      </c>
      <c r="AW396">
        <v>6.5320799999999997</v>
      </c>
    </row>
    <row r="397" spans="1:49" x14ac:dyDescent="0.25">
      <c r="A397">
        <v>395</v>
      </c>
      <c r="B397">
        <v>3.3845999999999998</v>
      </c>
      <c r="C397">
        <v>35.067790000000002</v>
      </c>
      <c r="D397">
        <v>6.9026300000000003</v>
      </c>
      <c r="F397">
        <v>393</v>
      </c>
      <c r="G397">
        <v>0.87009999999999998</v>
      </c>
      <c r="H397">
        <v>34.949100000000001</v>
      </c>
      <c r="I397">
        <v>6.88652</v>
      </c>
      <c r="K397">
        <v>393</v>
      </c>
      <c r="L397">
        <v>1.7511000000000001</v>
      </c>
      <c r="M397">
        <v>34.949829999999999</v>
      </c>
      <c r="N397">
        <v>6.9489999999999998</v>
      </c>
      <c r="P397">
        <v>393</v>
      </c>
      <c r="Q397">
        <v>1.9514</v>
      </c>
      <c r="R397">
        <v>34.943530000000003</v>
      </c>
      <c r="S397">
        <v>6.9194100000000001</v>
      </c>
      <c r="U397">
        <v>392</v>
      </c>
      <c r="V397">
        <v>2.3839999999999999</v>
      </c>
      <c r="W397">
        <v>34.972180000000002</v>
      </c>
      <c r="X397">
        <v>6.9868800000000002</v>
      </c>
      <c r="Z397">
        <v>396</v>
      </c>
      <c r="AA397">
        <v>2.7970999999999999</v>
      </c>
      <c r="AB397">
        <v>35.033990000000003</v>
      </c>
      <c r="AC397">
        <v>6.7096299999999998</v>
      </c>
      <c r="AE397">
        <v>394</v>
      </c>
      <c r="AF397">
        <v>3.5838000000000001</v>
      </c>
      <c r="AG397">
        <v>35.075749999999999</v>
      </c>
      <c r="AH397">
        <v>6.8990900000000002</v>
      </c>
      <c r="AJ397">
        <v>395</v>
      </c>
      <c r="AK397">
        <v>3.3201000000000001</v>
      </c>
      <c r="AL397">
        <v>35.000509999999998</v>
      </c>
      <c r="AM397">
        <v>6.8704700000000001</v>
      </c>
      <c r="AO397">
        <v>393</v>
      </c>
      <c r="AP397">
        <v>3.9041000000000001</v>
      </c>
      <c r="AQ397">
        <v>35.089489999999998</v>
      </c>
      <c r="AR397">
        <v>6.8128299999999999</v>
      </c>
      <c r="AT397">
        <v>396</v>
      </c>
      <c r="AU397">
        <v>4.0042999999999997</v>
      </c>
      <c r="AV397">
        <v>35.060809999999996</v>
      </c>
      <c r="AW397">
        <v>6.5341300000000002</v>
      </c>
    </row>
    <row r="398" spans="1:49" x14ac:dyDescent="0.25">
      <c r="A398">
        <v>396</v>
      </c>
      <c r="B398">
        <v>3.3788</v>
      </c>
      <c r="C398">
        <v>35.067770000000003</v>
      </c>
      <c r="D398">
        <v>6.9086100000000004</v>
      </c>
      <c r="F398">
        <v>394</v>
      </c>
      <c r="G398">
        <v>0.83860000000000001</v>
      </c>
      <c r="H398">
        <v>34.947429999999997</v>
      </c>
      <c r="I398">
        <v>6.8909200000000004</v>
      </c>
      <c r="K398">
        <v>394</v>
      </c>
      <c r="L398">
        <v>1.7459</v>
      </c>
      <c r="M398">
        <v>34.949939999999998</v>
      </c>
      <c r="N398">
        <v>6.9488200000000004</v>
      </c>
      <c r="P398">
        <v>394</v>
      </c>
      <c r="Q398">
        <v>1.9421999999999999</v>
      </c>
      <c r="R398">
        <v>34.94341</v>
      </c>
      <c r="S398">
        <v>6.9265999999999996</v>
      </c>
      <c r="U398">
        <v>393</v>
      </c>
      <c r="V398">
        <v>2.3801000000000001</v>
      </c>
      <c r="W398">
        <v>34.971960000000003</v>
      </c>
      <c r="X398">
        <v>6.9898300000000004</v>
      </c>
      <c r="Z398">
        <v>397</v>
      </c>
      <c r="AA398">
        <v>2.7930000000000001</v>
      </c>
      <c r="AB398">
        <v>35.033920000000002</v>
      </c>
      <c r="AC398">
        <v>6.7089999999999996</v>
      </c>
      <c r="AE398">
        <v>395</v>
      </c>
      <c r="AF398">
        <v>3.5800999999999998</v>
      </c>
      <c r="AG398">
        <v>35.075690000000002</v>
      </c>
      <c r="AH398">
        <v>6.90245</v>
      </c>
      <c r="AJ398">
        <v>396</v>
      </c>
      <c r="AK398">
        <v>3.3144</v>
      </c>
      <c r="AL398">
        <v>35.000619999999998</v>
      </c>
      <c r="AM398">
        <v>6.8575799999999996</v>
      </c>
      <c r="AO398">
        <v>394</v>
      </c>
      <c r="AP398">
        <v>3.907</v>
      </c>
      <c r="AQ398">
        <v>35.09028</v>
      </c>
      <c r="AR398">
        <v>6.8083299999999998</v>
      </c>
      <c r="AT398">
        <v>397</v>
      </c>
      <c r="AU398">
        <v>4.0034999999999998</v>
      </c>
      <c r="AV398">
        <v>35.06091</v>
      </c>
      <c r="AW398">
        <v>6.5414399999999997</v>
      </c>
    </row>
    <row r="399" spans="1:49" x14ac:dyDescent="0.25">
      <c r="A399">
        <v>397</v>
      </c>
      <c r="B399">
        <v>3.3773</v>
      </c>
      <c r="C399">
        <v>35.067630000000001</v>
      </c>
      <c r="D399">
        <v>6.9159499999999996</v>
      </c>
      <c r="F399">
        <v>395</v>
      </c>
      <c r="G399">
        <v>0.83489999999999998</v>
      </c>
      <c r="H399">
        <v>34.947580000000002</v>
      </c>
      <c r="I399">
        <v>6.8745900000000004</v>
      </c>
      <c r="K399">
        <v>395</v>
      </c>
      <c r="L399">
        <v>1.7387999999999999</v>
      </c>
      <c r="M399">
        <v>34.949330000000003</v>
      </c>
      <c r="N399">
        <v>6.9495699999999996</v>
      </c>
      <c r="P399">
        <v>395</v>
      </c>
      <c r="Q399">
        <v>1.9212</v>
      </c>
      <c r="R399">
        <v>34.943449999999999</v>
      </c>
      <c r="S399">
        <v>6.9254800000000003</v>
      </c>
      <c r="U399">
        <v>394</v>
      </c>
      <c r="V399">
        <v>2.3660999999999999</v>
      </c>
      <c r="W399">
        <v>34.970730000000003</v>
      </c>
      <c r="X399">
        <v>6.9856699999999998</v>
      </c>
      <c r="Z399">
        <v>398</v>
      </c>
      <c r="AA399">
        <v>2.7869999999999999</v>
      </c>
      <c r="AB399">
        <v>35.033569999999997</v>
      </c>
      <c r="AC399">
        <v>6.7129500000000002</v>
      </c>
      <c r="AE399">
        <v>396</v>
      </c>
      <c r="AF399">
        <v>3.5756999999999999</v>
      </c>
      <c r="AG399">
        <v>35.075139999999998</v>
      </c>
      <c r="AH399">
        <v>6.8967299999999998</v>
      </c>
      <c r="AJ399">
        <v>397</v>
      </c>
      <c r="AK399">
        <v>3.3138000000000001</v>
      </c>
      <c r="AL399">
        <v>35.000219999999999</v>
      </c>
      <c r="AM399">
        <v>6.85501</v>
      </c>
      <c r="AO399">
        <v>395</v>
      </c>
      <c r="AP399">
        <v>3.9117000000000002</v>
      </c>
      <c r="AQ399">
        <v>35.09111</v>
      </c>
      <c r="AR399">
        <v>6.8160100000000003</v>
      </c>
      <c r="AT399">
        <v>398</v>
      </c>
      <c r="AU399">
        <v>4.0031999999999996</v>
      </c>
      <c r="AV399">
        <v>35.060769999999998</v>
      </c>
      <c r="AW399">
        <v>6.5404999999999998</v>
      </c>
    </row>
    <row r="400" spans="1:49" x14ac:dyDescent="0.25">
      <c r="A400">
        <v>398</v>
      </c>
      <c r="B400">
        <v>3.3721999999999999</v>
      </c>
      <c r="C400">
        <v>35.067239999999998</v>
      </c>
      <c r="D400">
        <v>6.9189800000000004</v>
      </c>
      <c r="F400">
        <v>396</v>
      </c>
      <c r="G400">
        <v>0.83379999999999999</v>
      </c>
      <c r="H400">
        <v>34.947719999999997</v>
      </c>
      <c r="I400">
        <v>6.8824100000000001</v>
      </c>
      <c r="K400">
        <v>396</v>
      </c>
      <c r="L400">
        <v>1.7305999999999999</v>
      </c>
      <c r="M400">
        <v>34.948999999999998</v>
      </c>
      <c r="N400">
        <v>6.9474</v>
      </c>
      <c r="P400">
        <v>396</v>
      </c>
      <c r="Q400">
        <v>1.9228000000000001</v>
      </c>
      <c r="R400">
        <v>34.94444</v>
      </c>
      <c r="S400">
        <v>6.91378</v>
      </c>
      <c r="U400">
        <v>395</v>
      </c>
      <c r="V400">
        <v>2.3571</v>
      </c>
      <c r="W400">
        <v>34.970179999999999</v>
      </c>
      <c r="X400">
        <v>6.9821900000000001</v>
      </c>
      <c r="Z400">
        <v>399</v>
      </c>
      <c r="AA400">
        <v>2.7711999999999999</v>
      </c>
      <c r="AB400">
        <v>35.032829999999997</v>
      </c>
      <c r="AC400">
        <v>6.7100400000000002</v>
      </c>
      <c r="AE400">
        <v>397</v>
      </c>
      <c r="AF400">
        <v>3.573</v>
      </c>
      <c r="AG400">
        <v>35.075040000000001</v>
      </c>
      <c r="AH400">
        <v>6.89215</v>
      </c>
      <c r="AJ400">
        <v>398</v>
      </c>
      <c r="AK400">
        <v>3.3123</v>
      </c>
      <c r="AL400">
        <v>35.00027</v>
      </c>
      <c r="AM400">
        <v>6.85677</v>
      </c>
      <c r="AO400">
        <v>396</v>
      </c>
      <c r="AP400">
        <v>3.9226999999999999</v>
      </c>
      <c r="AQ400">
        <v>35.092570000000002</v>
      </c>
      <c r="AR400">
        <v>6.8217699999999999</v>
      </c>
      <c r="AT400">
        <v>399</v>
      </c>
      <c r="AU400">
        <v>4.0030999999999999</v>
      </c>
      <c r="AV400">
        <v>35.060589999999998</v>
      </c>
      <c r="AW400">
        <v>6.5422200000000004</v>
      </c>
    </row>
    <row r="401" spans="1:49" x14ac:dyDescent="0.25">
      <c r="A401">
        <v>399</v>
      </c>
      <c r="B401">
        <v>3.363</v>
      </c>
      <c r="C401">
        <v>35.066569999999999</v>
      </c>
      <c r="D401">
        <v>6.9083399999999999</v>
      </c>
      <c r="F401">
        <v>397</v>
      </c>
      <c r="G401">
        <v>0.83169999999999999</v>
      </c>
      <c r="H401">
        <v>34.948180000000001</v>
      </c>
      <c r="I401">
        <v>6.8998299999999997</v>
      </c>
      <c r="K401">
        <v>397</v>
      </c>
      <c r="L401">
        <v>1.7276</v>
      </c>
      <c r="M401">
        <v>34.948650000000001</v>
      </c>
      <c r="N401">
        <v>6.9473700000000003</v>
      </c>
      <c r="P401">
        <v>397</v>
      </c>
      <c r="Q401">
        <v>1.9251</v>
      </c>
      <c r="R401">
        <v>34.944850000000002</v>
      </c>
      <c r="S401">
        <v>6.91831</v>
      </c>
      <c r="U401">
        <v>396</v>
      </c>
      <c r="V401">
        <v>2.3447</v>
      </c>
      <c r="W401">
        <v>34.968969999999999</v>
      </c>
      <c r="X401">
        <v>6.9838300000000002</v>
      </c>
      <c r="Z401">
        <v>400</v>
      </c>
      <c r="AA401">
        <v>2.7542</v>
      </c>
      <c r="AB401">
        <v>35.03134</v>
      </c>
      <c r="AC401">
        <v>6.70634</v>
      </c>
      <c r="AE401">
        <v>398</v>
      </c>
      <c r="AF401">
        <v>3.5657999999999999</v>
      </c>
      <c r="AG401">
        <v>35.074460000000002</v>
      </c>
      <c r="AH401">
        <v>6.8833599999999997</v>
      </c>
      <c r="AJ401">
        <v>399</v>
      </c>
      <c r="AK401">
        <v>3.3039999999999998</v>
      </c>
      <c r="AL401">
        <v>34.999699999999997</v>
      </c>
      <c r="AM401">
        <v>6.8582200000000002</v>
      </c>
      <c r="AO401">
        <v>397</v>
      </c>
      <c r="AP401">
        <v>3.9245999999999999</v>
      </c>
      <c r="AQ401">
        <v>35.093150000000001</v>
      </c>
      <c r="AR401">
        <v>6.8293499999999998</v>
      </c>
      <c r="AT401">
        <v>400</v>
      </c>
      <c r="AU401">
        <v>4.0006000000000004</v>
      </c>
      <c r="AV401">
        <v>35.060290000000002</v>
      </c>
      <c r="AW401">
        <v>6.5339099999999997</v>
      </c>
    </row>
    <row r="402" spans="1:49" x14ac:dyDescent="0.25">
      <c r="A402">
        <v>400</v>
      </c>
      <c r="B402">
        <v>3.3586</v>
      </c>
      <c r="C402">
        <v>35.066249999999997</v>
      </c>
      <c r="D402">
        <v>6.90449</v>
      </c>
      <c r="F402">
        <v>398</v>
      </c>
      <c r="G402">
        <v>0.83040000000000003</v>
      </c>
      <c r="H402">
        <v>34.948279999999997</v>
      </c>
      <c r="I402">
        <v>6.9085999999999999</v>
      </c>
      <c r="K402">
        <v>398</v>
      </c>
      <c r="L402">
        <v>1.7225999999999999</v>
      </c>
      <c r="M402">
        <v>34.948329999999999</v>
      </c>
      <c r="N402">
        <v>6.9481099999999998</v>
      </c>
      <c r="P402">
        <v>398</v>
      </c>
      <c r="Q402">
        <v>1.9255</v>
      </c>
      <c r="R402">
        <v>34.945039999999999</v>
      </c>
      <c r="S402">
        <v>6.9188400000000003</v>
      </c>
      <c r="U402">
        <v>397</v>
      </c>
      <c r="V402">
        <v>2.3159000000000001</v>
      </c>
      <c r="W402">
        <v>34.967100000000002</v>
      </c>
      <c r="X402">
        <v>6.9911399999999997</v>
      </c>
      <c r="Z402">
        <v>401</v>
      </c>
      <c r="AA402">
        <v>2.7387999999999999</v>
      </c>
      <c r="AB402">
        <v>35.030760000000001</v>
      </c>
      <c r="AC402">
        <v>6.7068000000000003</v>
      </c>
      <c r="AE402">
        <v>399</v>
      </c>
      <c r="AF402">
        <v>3.5605000000000002</v>
      </c>
      <c r="AG402">
        <v>35.074260000000002</v>
      </c>
      <c r="AH402">
        <v>6.8916899999999996</v>
      </c>
      <c r="AJ402">
        <v>400</v>
      </c>
      <c r="AK402">
        <v>3.2854000000000001</v>
      </c>
      <c r="AL402">
        <v>34.999139999999997</v>
      </c>
      <c r="AM402">
        <v>6.8622500000000004</v>
      </c>
      <c r="AO402">
        <v>398</v>
      </c>
      <c r="AP402">
        <v>3.9232</v>
      </c>
      <c r="AQ402">
        <v>35.09348</v>
      </c>
      <c r="AR402">
        <v>6.8284200000000004</v>
      </c>
      <c r="AT402">
        <v>401</v>
      </c>
      <c r="AU402">
        <v>3.9935999999999998</v>
      </c>
      <c r="AV402">
        <v>35.059399999999997</v>
      </c>
      <c r="AW402">
        <v>6.5313600000000003</v>
      </c>
    </row>
    <row r="403" spans="1:49" x14ac:dyDescent="0.25">
      <c r="A403">
        <v>401</v>
      </c>
      <c r="B403">
        <v>3.3548</v>
      </c>
      <c r="C403">
        <v>35.066160000000004</v>
      </c>
      <c r="D403">
        <v>6.9001799999999998</v>
      </c>
      <c r="F403">
        <v>399</v>
      </c>
      <c r="G403">
        <v>0.82689999999999997</v>
      </c>
      <c r="H403">
        <v>34.947600000000001</v>
      </c>
      <c r="I403">
        <v>6.9023899999999996</v>
      </c>
      <c r="K403">
        <v>399</v>
      </c>
      <c r="L403">
        <v>1.7188000000000001</v>
      </c>
      <c r="M403">
        <v>34.948070000000001</v>
      </c>
      <c r="N403">
        <v>6.9450700000000003</v>
      </c>
      <c r="P403">
        <v>399</v>
      </c>
      <c r="Q403">
        <v>1.9255</v>
      </c>
      <c r="R403">
        <v>34.944940000000003</v>
      </c>
      <c r="S403">
        <v>6.9210700000000003</v>
      </c>
      <c r="U403">
        <v>398</v>
      </c>
      <c r="V403">
        <v>2.2938999999999998</v>
      </c>
      <c r="W403">
        <v>34.965609999999998</v>
      </c>
      <c r="X403">
        <v>6.9942799999999998</v>
      </c>
      <c r="Z403">
        <v>402</v>
      </c>
      <c r="AA403">
        <v>2.7363</v>
      </c>
      <c r="AB403">
        <v>35.0304</v>
      </c>
      <c r="AC403">
        <v>6.7132300000000003</v>
      </c>
      <c r="AE403">
        <v>400</v>
      </c>
      <c r="AF403">
        <v>3.5552999999999999</v>
      </c>
      <c r="AG403">
        <v>35.073819999999998</v>
      </c>
      <c r="AH403">
        <v>6.8957699999999997</v>
      </c>
      <c r="AJ403">
        <v>401</v>
      </c>
      <c r="AK403">
        <v>3.2867000000000002</v>
      </c>
      <c r="AL403">
        <v>34.998820000000002</v>
      </c>
      <c r="AM403">
        <v>6.8646099999999999</v>
      </c>
      <c r="AO403">
        <v>399</v>
      </c>
      <c r="AP403">
        <v>3.9224000000000001</v>
      </c>
      <c r="AQ403">
        <v>35.093330000000002</v>
      </c>
      <c r="AR403">
        <v>6.8193799999999998</v>
      </c>
      <c r="AT403">
        <v>402</v>
      </c>
      <c r="AU403">
        <v>3.9889999999999999</v>
      </c>
      <c r="AV403">
        <v>35.058900000000001</v>
      </c>
      <c r="AW403">
        <v>6.5381600000000004</v>
      </c>
    </row>
    <row r="404" spans="1:49" x14ac:dyDescent="0.25">
      <c r="A404">
        <v>402</v>
      </c>
      <c r="B404">
        <v>3.3502000000000001</v>
      </c>
      <c r="C404">
        <v>35.065750000000001</v>
      </c>
      <c r="D404">
        <v>6.8965100000000001</v>
      </c>
      <c r="F404">
        <v>400</v>
      </c>
      <c r="G404">
        <v>0.80500000000000005</v>
      </c>
      <c r="H404">
        <v>34.94697</v>
      </c>
      <c r="I404">
        <v>6.90794</v>
      </c>
      <c r="K404">
        <v>400</v>
      </c>
      <c r="L404">
        <v>1.7134</v>
      </c>
      <c r="M404">
        <v>34.947670000000002</v>
      </c>
      <c r="N404">
        <v>6.9374200000000004</v>
      </c>
      <c r="P404">
        <v>400</v>
      </c>
      <c r="Q404">
        <v>1.9257</v>
      </c>
      <c r="R404">
        <v>34.945099999999996</v>
      </c>
      <c r="S404">
        <v>6.9258100000000002</v>
      </c>
      <c r="U404">
        <v>399</v>
      </c>
      <c r="V404">
        <v>2.2871999999999999</v>
      </c>
      <c r="W404">
        <v>34.965089999999996</v>
      </c>
      <c r="X404">
        <v>6.9890699999999999</v>
      </c>
      <c r="Z404">
        <v>403</v>
      </c>
      <c r="AA404">
        <v>2.7088999999999999</v>
      </c>
      <c r="AB404">
        <v>35.02778</v>
      </c>
      <c r="AC404">
        <v>6.72654</v>
      </c>
      <c r="AE404">
        <v>401</v>
      </c>
      <c r="AF404">
        <v>3.5503</v>
      </c>
      <c r="AG404">
        <v>35.073549999999997</v>
      </c>
      <c r="AH404">
        <v>6.8947399999999996</v>
      </c>
      <c r="AJ404">
        <v>402</v>
      </c>
      <c r="AK404">
        <v>3.2772000000000001</v>
      </c>
      <c r="AL404">
        <v>34.998840000000001</v>
      </c>
      <c r="AM404">
        <v>6.8697499999999998</v>
      </c>
      <c r="AO404">
        <v>400</v>
      </c>
      <c r="AP404">
        <v>3.9203000000000001</v>
      </c>
      <c r="AQ404">
        <v>35.093249999999998</v>
      </c>
      <c r="AR404">
        <v>6.8248600000000001</v>
      </c>
      <c r="AT404">
        <v>403</v>
      </c>
      <c r="AU404">
        <v>3.9889999999999999</v>
      </c>
      <c r="AV404">
        <v>35.059049999999999</v>
      </c>
      <c r="AW404">
        <v>6.5392900000000003</v>
      </c>
    </row>
    <row r="405" spans="1:49" x14ac:dyDescent="0.25">
      <c r="A405">
        <v>403</v>
      </c>
      <c r="B405">
        <v>3.3416000000000001</v>
      </c>
      <c r="C405">
        <v>35.064880000000002</v>
      </c>
      <c r="D405">
        <v>6.9078099999999996</v>
      </c>
      <c r="F405">
        <v>401</v>
      </c>
      <c r="G405">
        <v>0.78810000000000002</v>
      </c>
      <c r="H405">
        <v>34.945880000000002</v>
      </c>
      <c r="I405">
        <v>6.9049500000000004</v>
      </c>
      <c r="K405">
        <v>401</v>
      </c>
      <c r="L405">
        <v>1.706</v>
      </c>
      <c r="M405">
        <v>34.947139999999997</v>
      </c>
      <c r="N405">
        <v>6.9377300000000002</v>
      </c>
      <c r="P405">
        <v>401</v>
      </c>
      <c r="Q405">
        <v>1.9257</v>
      </c>
      <c r="R405">
        <v>34.944980000000001</v>
      </c>
      <c r="S405">
        <v>6.9241299999999999</v>
      </c>
      <c r="U405">
        <v>400</v>
      </c>
      <c r="V405">
        <v>2.2812000000000001</v>
      </c>
      <c r="W405">
        <v>34.964469999999999</v>
      </c>
      <c r="X405">
        <v>6.9902199999999999</v>
      </c>
      <c r="Z405">
        <v>404</v>
      </c>
      <c r="AA405">
        <v>2.6755</v>
      </c>
      <c r="AB405">
        <v>35.025440000000003</v>
      </c>
      <c r="AC405">
        <v>6.7172700000000001</v>
      </c>
      <c r="AE405">
        <v>402</v>
      </c>
      <c r="AF405">
        <v>3.5480999999999998</v>
      </c>
      <c r="AG405">
        <v>35.073480000000004</v>
      </c>
      <c r="AH405">
        <v>6.9041800000000002</v>
      </c>
      <c r="AJ405">
        <v>403</v>
      </c>
      <c r="AK405">
        <v>3.2671000000000001</v>
      </c>
      <c r="AL405">
        <v>34.998289999999997</v>
      </c>
      <c r="AM405">
        <v>6.8697100000000004</v>
      </c>
      <c r="AO405">
        <v>401</v>
      </c>
      <c r="AP405">
        <v>3.9194</v>
      </c>
      <c r="AQ405">
        <v>35.093179999999997</v>
      </c>
      <c r="AR405">
        <v>6.8335499999999998</v>
      </c>
      <c r="AT405">
        <v>404</v>
      </c>
      <c r="AU405">
        <v>3.9868000000000001</v>
      </c>
      <c r="AV405">
        <v>35.058450000000001</v>
      </c>
      <c r="AW405">
        <v>6.5424600000000002</v>
      </c>
    </row>
    <row r="406" spans="1:49" x14ac:dyDescent="0.25">
      <c r="A406">
        <v>404</v>
      </c>
      <c r="B406">
        <v>3.3353000000000002</v>
      </c>
      <c r="C406">
        <v>35.064520000000002</v>
      </c>
      <c r="D406">
        <v>6.9049699999999996</v>
      </c>
      <c r="F406">
        <v>402</v>
      </c>
      <c r="G406">
        <v>0.78129999999999999</v>
      </c>
      <c r="H406">
        <v>34.945929999999997</v>
      </c>
      <c r="I406">
        <v>6.8952400000000003</v>
      </c>
      <c r="K406">
        <v>402</v>
      </c>
      <c r="L406">
        <v>1.6778</v>
      </c>
      <c r="M406">
        <v>34.945259999999998</v>
      </c>
      <c r="N406">
        <v>6.9488500000000002</v>
      </c>
      <c r="P406">
        <v>402</v>
      </c>
      <c r="Q406">
        <v>1.9254</v>
      </c>
      <c r="R406">
        <v>34.945239999999998</v>
      </c>
      <c r="S406">
        <v>6.9241000000000001</v>
      </c>
      <c r="U406">
        <v>401</v>
      </c>
      <c r="V406">
        <v>2.2734000000000001</v>
      </c>
      <c r="W406">
        <v>34.963949999999997</v>
      </c>
      <c r="X406">
        <v>6.9792300000000003</v>
      </c>
      <c r="Z406">
        <v>405</v>
      </c>
      <c r="AA406">
        <v>2.6623999999999999</v>
      </c>
      <c r="AB406">
        <v>35.0244</v>
      </c>
      <c r="AC406">
        <v>6.7117399999999998</v>
      </c>
      <c r="AE406">
        <v>403</v>
      </c>
      <c r="AF406">
        <v>3.5470999999999999</v>
      </c>
      <c r="AG406">
        <v>35.073590000000003</v>
      </c>
      <c r="AH406">
        <v>6.9031399999999996</v>
      </c>
      <c r="AJ406">
        <v>404</v>
      </c>
      <c r="AK406">
        <v>3.2656000000000001</v>
      </c>
      <c r="AL406">
        <v>34.998379999999997</v>
      </c>
      <c r="AM406">
        <v>6.8669200000000004</v>
      </c>
      <c r="AO406">
        <v>402</v>
      </c>
      <c r="AP406">
        <v>3.919</v>
      </c>
      <c r="AQ406">
        <v>35.093069999999997</v>
      </c>
      <c r="AR406">
        <v>6.8348100000000001</v>
      </c>
      <c r="AT406">
        <v>405</v>
      </c>
      <c r="AU406">
        <v>3.9832999999999998</v>
      </c>
      <c r="AV406">
        <v>35.058259999999997</v>
      </c>
      <c r="AW406">
        <v>6.5407099999999998</v>
      </c>
    </row>
    <row r="407" spans="1:49" x14ac:dyDescent="0.25">
      <c r="A407">
        <v>405</v>
      </c>
      <c r="B407">
        <v>3.3281999999999998</v>
      </c>
      <c r="C407">
        <v>35.063720000000004</v>
      </c>
      <c r="D407">
        <v>6.8980600000000001</v>
      </c>
      <c r="F407">
        <v>403</v>
      </c>
      <c r="G407">
        <v>0.77080000000000004</v>
      </c>
      <c r="H407">
        <v>34.945720000000001</v>
      </c>
      <c r="I407">
        <v>6.8950800000000001</v>
      </c>
      <c r="K407">
        <v>403</v>
      </c>
      <c r="L407">
        <v>1.6181000000000001</v>
      </c>
      <c r="M407">
        <v>34.941450000000003</v>
      </c>
      <c r="N407">
        <v>6.9529300000000003</v>
      </c>
      <c r="P407">
        <v>403</v>
      </c>
      <c r="Q407">
        <v>1.9247000000000001</v>
      </c>
      <c r="R407">
        <v>34.945799999999998</v>
      </c>
      <c r="S407">
        <v>6.9230600000000004</v>
      </c>
      <c r="U407">
        <v>402</v>
      </c>
      <c r="V407">
        <v>2.2673999999999999</v>
      </c>
      <c r="W407">
        <v>34.96367</v>
      </c>
      <c r="X407">
        <v>6.9795499999999997</v>
      </c>
      <c r="Z407">
        <v>406</v>
      </c>
      <c r="AA407">
        <v>2.6511</v>
      </c>
      <c r="AB407">
        <v>35.023470000000003</v>
      </c>
      <c r="AC407">
        <v>6.7189300000000003</v>
      </c>
      <c r="AE407">
        <v>404</v>
      </c>
      <c r="AF407">
        <v>3.5466000000000002</v>
      </c>
      <c r="AG407">
        <v>35.073590000000003</v>
      </c>
      <c r="AH407">
        <v>6.8934600000000001</v>
      </c>
      <c r="AJ407">
        <v>405</v>
      </c>
      <c r="AK407">
        <v>3.2621000000000002</v>
      </c>
      <c r="AL407">
        <v>34.998429999999999</v>
      </c>
      <c r="AM407">
        <v>6.8645800000000001</v>
      </c>
      <c r="AO407">
        <v>403</v>
      </c>
      <c r="AP407">
        <v>3.9182999999999999</v>
      </c>
      <c r="AQ407">
        <v>35.093150000000001</v>
      </c>
      <c r="AR407">
        <v>6.8305899999999999</v>
      </c>
      <c r="AT407">
        <v>406</v>
      </c>
      <c r="AU407">
        <v>3.9826999999999999</v>
      </c>
      <c r="AV407">
        <v>35.058329999999998</v>
      </c>
      <c r="AW407">
        <v>6.5343099999999996</v>
      </c>
    </row>
    <row r="408" spans="1:49" x14ac:dyDescent="0.25">
      <c r="A408">
        <v>406</v>
      </c>
      <c r="B408">
        <v>3.3206000000000002</v>
      </c>
      <c r="C408">
        <v>35.063310000000001</v>
      </c>
      <c r="D408">
        <v>6.9029499999999997</v>
      </c>
      <c r="F408">
        <v>404</v>
      </c>
      <c r="G408">
        <v>0.76790000000000003</v>
      </c>
      <c r="H408">
        <v>34.945920000000001</v>
      </c>
      <c r="I408">
        <v>6.8974900000000003</v>
      </c>
      <c r="K408">
        <v>404</v>
      </c>
      <c r="L408">
        <v>1.5988</v>
      </c>
      <c r="M408">
        <v>34.941310000000001</v>
      </c>
      <c r="N408">
        <v>6.94496</v>
      </c>
      <c r="P408">
        <v>404</v>
      </c>
      <c r="Q408">
        <v>1.9249000000000001</v>
      </c>
      <c r="R408">
        <v>34.945920000000001</v>
      </c>
      <c r="S408">
        <v>6.9216499999999996</v>
      </c>
      <c r="U408">
        <v>403</v>
      </c>
      <c r="V408">
        <v>2.2601</v>
      </c>
      <c r="W408">
        <v>34.963279999999997</v>
      </c>
      <c r="X408">
        <v>6.9846599999999999</v>
      </c>
      <c r="Z408">
        <v>407</v>
      </c>
      <c r="AA408">
        <v>2.6454</v>
      </c>
      <c r="AB408">
        <v>35.023229999999998</v>
      </c>
      <c r="AC408">
        <v>6.7189500000000004</v>
      </c>
      <c r="AE408">
        <v>405</v>
      </c>
      <c r="AF408">
        <v>3.5453999999999999</v>
      </c>
      <c r="AG408">
        <v>35.073639999999997</v>
      </c>
      <c r="AH408">
        <v>6.8879000000000001</v>
      </c>
      <c r="AJ408">
        <v>406</v>
      </c>
      <c r="AK408">
        <v>3.2622</v>
      </c>
      <c r="AL408">
        <v>34.998190000000001</v>
      </c>
      <c r="AM408">
        <v>6.8610699999999998</v>
      </c>
      <c r="AO408">
        <v>404</v>
      </c>
      <c r="AP408">
        <v>3.9167999999999998</v>
      </c>
      <c r="AQ408">
        <v>35.093200000000003</v>
      </c>
      <c r="AR408">
        <v>6.8335900000000001</v>
      </c>
      <c r="AT408">
        <v>407</v>
      </c>
      <c r="AU408">
        <v>3.9820000000000002</v>
      </c>
      <c r="AV408">
        <v>35.058169999999997</v>
      </c>
      <c r="AW408">
        <v>6.5336699999999999</v>
      </c>
    </row>
    <row r="409" spans="1:49" x14ac:dyDescent="0.25">
      <c r="A409">
        <v>407</v>
      </c>
      <c r="B409">
        <v>3.3083999999999998</v>
      </c>
      <c r="C409">
        <v>35.062100000000001</v>
      </c>
      <c r="D409">
        <v>6.9053800000000001</v>
      </c>
      <c r="F409">
        <v>405</v>
      </c>
      <c r="G409">
        <v>0.7681</v>
      </c>
      <c r="H409">
        <v>34.946429999999999</v>
      </c>
      <c r="I409">
        <v>6.8992800000000001</v>
      </c>
      <c r="K409">
        <v>405</v>
      </c>
      <c r="L409">
        <v>1.6223000000000001</v>
      </c>
      <c r="M409">
        <v>34.945210000000003</v>
      </c>
      <c r="N409">
        <v>6.9317700000000002</v>
      </c>
      <c r="P409">
        <v>405</v>
      </c>
      <c r="Q409">
        <v>1.9248000000000001</v>
      </c>
      <c r="R409">
        <v>34.946289999999998</v>
      </c>
      <c r="S409">
        <v>6.9278500000000003</v>
      </c>
      <c r="U409">
        <v>404</v>
      </c>
      <c r="V409">
        <v>2.2566000000000002</v>
      </c>
      <c r="W409">
        <v>34.963239999999999</v>
      </c>
      <c r="X409">
        <v>6.9832700000000001</v>
      </c>
      <c r="Z409">
        <v>408</v>
      </c>
      <c r="AA409">
        <v>2.6410999999999998</v>
      </c>
      <c r="AB409">
        <v>35.022750000000002</v>
      </c>
      <c r="AC409">
        <v>6.7095000000000002</v>
      </c>
      <c r="AE409">
        <v>406</v>
      </c>
      <c r="AF409">
        <v>3.5457999999999998</v>
      </c>
      <c r="AG409">
        <v>35.073619999999998</v>
      </c>
      <c r="AH409">
        <v>6.8984300000000003</v>
      </c>
      <c r="AJ409">
        <v>407</v>
      </c>
      <c r="AK409">
        <v>3.2524000000000002</v>
      </c>
      <c r="AL409">
        <v>34.997990000000001</v>
      </c>
      <c r="AM409">
        <v>6.86036</v>
      </c>
      <c r="AO409">
        <v>405</v>
      </c>
      <c r="AP409">
        <v>3.9133</v>
      </c>
      <c r="AQ409">
        <v>35.092919999999999</v>
      </c>
      <c r="AR409">
        <v>6.8385499999999997</v>
      </c>
      <c r="AT409">
        <v>408</v>
      </c>
      <c r="AU409">
        <v>3.9815999999999998</v>
      </c>
      <c r="AV409">
        <v>35.058140000000002</v>
      </c>
      <c r="AW409">
        <v>6.5233699999999999</v>
      </c>
    </row>
    <row r="410" spans="1:49" x14ac:dyDescent="0.25">
      <c r="A410">
        <v>408</v>
      </c>
      <c r="B410">
        <v>3.2896000000000001</v>
      </c>
      <c r="C410">
        <v>35.060299999999998</v>
      </c>
      <c r="D410">
        <v>6.9028</v>
      </c>
      <c r="F410">
        <v>406</v>
      </c>
      <c r="G410">
        <v>0.76370000000000005</v>
      </c>
      <c r="H410">
        <v>34.946240000000003</v>
      </c>
      <c r="I410">
        <v>6.9050500000000001</v>
      </c>
      <c r="K410">
        <v>406</v>
      </c>
      <c r="L410">
        <v>1.6324000000000001</v>
      </c>
      <c r="M410">
        <v>34.946260000000002</v>
      </c>
      <c r="N410">
        <v>6.9230999999999998</v>
      </c>
      <c r="P410">
        <v>406</v>
      </c>
      <c r="Q410">
        <v>1.9249000000000001</v>
      </c>
      <c r="R410">
        <v>34.9465</v>
      </c>
      <c r="S410">
        <v>6.9253600000000004</v>
      </c>
      <c r="U410">
        <v>405</v>
      </c>
      <c r="V410">
        <v>2.2378</v>
      </c>
      <c r="W410">
        <v>34.961959999999998</v>
      </c>
      <c r="X410">
        <v>6.9839700000000002</v>
      </c>
      <c r="Z410">
        <v>409</v>
      </c>
      <c r="AA410">
        <v>2.6263999999999998</v>
      </c>
      <c r="AB410">
        <v>35.021949999999997</v>
      </c>
      <c r="AC410">
        <v>6.7074999999999996</v>
      </c>
      <c r="AE410">
        <v>407</v>
      </c>
      <c r="AF410">
        <v>3.5457999999999998</v>
      </c>
      <c r="AG410">
        <v>35.073709999999998</v>
      </c>
      <c r="AH410">
        <v>6.8993700000000002</v>
      </c>
      <c r="AJ410">
        <v>408</v>
      </c>
      <c r="AK410">
        <v>3.2513999999999998</v>
      </c>
      <c r="AL410">
        <v>34.997979999999998</v>
      </c>
      <c r="AM410">
        <v>6.8560100000000004</v>
      </c>
      <c r="AO410">
        <v>406</v>
      </c>
      <c r="AP410">
        <v>3.9115000000000002</v>
      </c>
      <c r="AQ410">
        <v>35.092619999999997</v>
      </c>
      <c r="AR410">
        <v>6.8256500000000004</v>
      </c>
      <c r="AT410">
        <v>409</v>
      </c>
      <c r="AU410">
        <v>3.9815</v>
      </c>
      <c r="AV410">
        <v>35.058199999999999</v>
      </c>
      <c r="AW410">
        <v>6.5318199999999997</v>
      </c>
    </row>
    <row r="411" spans="1:49" x14ac:dyDescent="0.25">
      <c r="A411">
        <v>409</v>
      </c>
      <c r="B411">
        <v>3.2576000000000001</v>
      </c>
      <c r="C411">
        <v>35.05744</v>
      </c>
      <c r="D411">
        <v>6.9033800000000003</v>
      </c>
      <c r="F411">
        <v>407</v>
      </c>
      <c r="G411">
        <v>0.76</v>
      </c>
      <c r="H411">
        <v>34.946120000000001</v>
      </c>
      <c r="I411">
        <v>6.9013400000000003</v>
      </c>
      <c r="K411">
        <v>407</v>
      </c>
      <c r="L411">
        <v>1.625</v>
      </c>
      <c r="M411">
        <v>34.946359999999999</v>
      </c>
      <c r="N411">
        <v>6.9313500000000001</v>
      </c>
      <c r="P411">
        <v>407</v>
      </c>
      <c r="Q411">
        <v>1.9253</v>
      </c>
      <c r="R411">
        <v>34.946669999999997</v>
      </c>
      <c r="S411">
        <v>6.9242900000000001</v>
      </c>
      <c r="U411">
        <v>406</v>
      </c>
      <c r="V411">
        <v>2.2197</v>
      </c>
      <c r="W411">
        <v>34.961559999999999</v>
      </c>
      <c r="X411">
        <v>6.9864800000000002</v>
      </c>
      <c r="Z411">
        <v>410</v>
      </c>
      <c r="AA411">
        <v>2.6187999999999998</v>
      </c>
      <c r="AB411">
        <v>35.02149</v>
      </c>
      <c r="AC411">
        <v>6.6992399999999996</v>
      </c>
      <c r="AE411">
        <v>408</v>
      </c>
      <c r="AF411">
        <v>3.5442999999999998</v>
      </c>
      <c r="AG411">
        <v>35.073810000000002</v>
      </c>
      <c r="AH411">
        <v>6.8958599999999999</v>
      </c>
      <c r="AJ411">
        <v>409</v>
      </c>
      <c r="AK411">
        <v>3.2484999999999999</v>
      </c>
      <c r="AL411">
        <v>34.997860000000003</v>
      </c>
      <c r="AM411">
        <v>6.8613099999999996</v>
      </c>
      <c r="AO411">
        <v>407</v>
      </c>
      <c r="AP411">
        <v>3.9096000000000002</v>
      </c>
      <c r="AQ411">
        <v>35.09263</v>
      </c>
      <c r="AR411">
        <v>6.8292099999999998</v>
      </c>
      <c r="AT411">
        <v>410</v>
      </c>
      <c r="AU411">
        <v>3.9811000000000001</v>
      </c>
      <c r="AV411">
        <v>35.058210000000003</v>
      </c>
      <c r="AW411">
        <v>6.5299300000000002</v>
      </c>
    </row>
    <row r="412" spans="1:49" x14ac:dyDescent="0.25">
      <c r="A412">
        <v>410</v>
      </c>
      <c r="B412">
        <v>3.2052</v>
      </c>
      <c r="C412">
        <v>35.052300000000002</v>
      </c>
      <c r="D412">
        <v>6.9055299999999997</v>
      </c>
      <c r="F412">
        <v>408</v>
      </c>
      <c r="G412">
        <v>0.75139999999999996</v>
      </c>
      <c r="H412">
        <v>34.945369999999997</v>
      </c>
      <c r="I412">
        <v>6.9048600000000002</v>
      </c>
      <c r="K412">
        <v>408</v>
      </c>
      <c r="L412">
        <v>1.6197999999999999</v>
      </c>
      <c r="M412">
        <v>34.946440000000003</v>
      </c>
      <c r="N412">
        <v>6.9365500000000004</v>
      </c>
      <c r="P412">
        <v>408</v>
      </c>
      <c r="Q412">
        <v>1.9274</v>
      </c>
      <c r="R412">
        <v>34.94717</v>
      </c>
      <c r="S412">
        <v>6.9273800000000003</v>
      </c>
      <c r="U412">
        <v>407</v>
      </c>
      <c r="V412">
        <v>2.2096</v>
      </c>
      <c r="W412">
        <v>34.961489999999998</v>
      </c>
      <c r="X412">
        <v>6.9725599999999996</v>
      </c>
      <c r="Z412">
        <v>411</v>
      </c>
      <c r="AA412">
        <v>2.6040000000000001</v>
      </c>
      <c r="AB412">
        <v>35.020400000000002</v>
      </c>
      <c r="AC412">
        <v>6.6948999999999996</v>
      </c>
      <c r="AE412">
        <v>409</v>
      </c>
      <c r="AF412">
        <v>3.5413999999999999</v>
      </c>
      <c r="AG412">
        <v>35.073590000000003</v>
      </c>
      <c r="AH412">
        <v>6.9007300000000003</v>
      </c>
      <c r="AJ412">
        <v>410</v>
      </c>
      <c r="AK412">
        <v>3.2448999999999999</v>
      </c>
      <c r="AL412">
        <v>34.997900000000001</v>
      </c>
      <c r="AM412">
        <v>6.8648100000000003</v>
      </c>
      <c r="AO412">
        <v>408</v>
      </c>
      <c r="AP412">
        <v>3.9085000000000001</v>
      </c>
      <c r="AQ412">
        <v>35.092590000000001</v>
      </c>
      <c r="AR412">
        <v>6.8314700000000004</v>
      </c>
      <c r="AT412">
        <v>411</v>
      </c>
      <c r="AU412">
        <v>3.9807000000000001</v>
      </c>
      <c r="AV412">
        <v>35.058340000000001</v>
      </c>
      <c r="AW412">
        <v>6.53064</v>
      </c>
    </row>
    <row r="413" spans="1:49" x14ac:dyDescent="0.25">
      <c r="A413">
        <v>411</v>
      </c>
      <c r="B413">
        <v>3.1377999999999999</v>
      </c>
      <c r="C413">
        <v>35.047750000000001</v>
      </c>
      <c r="D413">
        <v>6.8964600000000003</v>
      </c>
      <c r="F413">
        <v>409</v>
      </c>
      <c r="G413">
        <v>0.7389</v>
      </c>
      <c r="H413">
        <v>34.944209999999998</v>
      </c>
      <c r="I413">
        <v>6.9082100000000004</v>
      </c>
      <c r="K413">
        <v>409</v>
      </c>
      <c r="L413">
        <v>1.6214</v>
      </c>
      <c r="M413">
        <v>34.947569999999999</v>
      </c>
      <c r="N413">
        <v>6.9421600000000003</v>
      </c>
      <c r="P413">
        <v>409</v>
      </c>
      <c r="Q413">
        <v>1.9355</v>
      </c>
      <c r="R413">
        <v>34.948630000000001</v>
      </c>
      <c r="S413">
        <v>6.9291600000000004</v>
      </c>
      <c r="U413">
        <v>408</v>
      </c>
      <c r="V413">
        <v>2.2090999999999998</v>
      </c>
      <c r="W413">
        <v>34.961399999999998</v>
      </c>
      <c r="X413">
        <v>6.9696199999999999</v>
      </c>
      <c r="Z413">
        <v>412</v>
      </c>
      <c r="AA413">
        <v>2.5945</v>
      </c>
      <c r="AB413">
        <v>35.020009999999999</v>
      </c>
      <c r="AC413">
        <v>6.7002600000000001</v>
      </c>
      <c r="AE413">
        <v>410</v>
      </c>
      <c r="AF413">
        <v>3.5371999999999999</v>
      </c>
      <c r="AG413">
        <v>35.073650000000001</v>
      </c>
      <c r="AH413">
        <v>6.9000300000000001</v>
      </c>
      <c r="AJ413">
        <v>411</v>
      </c>
      <c r="AK413">
        <v>3.2372999999999998</v>
      </c>
      <c r="AL413">
        <v>34.997439999999997</v>
      </c>
      <c r="AM413">
        <v>6.86029</v>
      </c>
      <c r="AO413">
        <v>409</v>
      </c>
      <c r="AP413">
        <v>3.9079999999999999</v>
      </c>
      <c r="AQ413">
        <v>35.092550000000003</v>
      </c>
      <c r="AR413">
        <v>6.8276599999999998</v>
      </c>
      <c r="AT413">
        <v>412</v>
      </c>
      <c r="AU413">
        <v>3.9786999999999999</v>
      </c>
      <c r="AV413">
        <v>35.057920000000003</v>
      </c>
      <c r="AW413">
        <v>6.5368000000000004</v>
      </c>
    </row>
    <row r="414" spans="1:49" x14ac:dyDescent="0.25">
      <c r="A414">
        <v>412</v>
      </c>
      <c r="B414">
        <v>3.1255000000000002</v>
      </c>
      <c r="C414">
        <v>35.04692</v>
      </c>
      <c r="D414">
        <v>6.88408</v>
      </c>
      <c r="F414">
        <v>410</v>
      </c>
      <c r="G414">
        <v>0.71899999999999997</v>
      </c>
      <c r="H414">
        <v>34.943710000000003</v>
      </c>
      <c r="I414">
        <v>6.9127799999999997</v>
      </c>
      <c r="K414">
        <v>410</v>
      </c>
      <c r="L414">
        <v>1.6313</v>
      </c>
      <c r="M414">
        <v>34.950200000000002</v>
      </c>
      <c r="N414">
        <v>6.9447999999999999</v>
      </c>
      <c r="P414">
        <v>410</v>
      </c>
      <c r="Q414">
        <v>1.9383999999999999</v>
      </c>
      <c r="R414">
        <v>34.948830000000001</v>
      </c>
      <c r="S414">
        <v>6.9293899999999997</v>
      </c>
      <c r="U414">
        <v>409</v>
      </c>
      <c r="V414">
        <v>2.2067999999999999</v>
      </c>
      <c r="W414">
        <v>34.961359999999999</v>
      </c>
      <c r="X414">
        <v>6.9832900000000002</v>
      </c>
      <c r="Z414">
        <v>413</v>
      </c>
      <c r="AA414">
        <v>2.5838000000000001</v>
      </c>
      <c r="AB414">
        <v>35.01952</v>
      </c>
      <c r="AC414">
        <v>6.70235</v>
      </c>
      <c r="AE414">
        <v>411</v>
      </c>
      <c r="AF414">
        <v>3.5335999999999999</v>
      </c>
      <c r="AG414">
        <v>35.073569999999997</v>
      </c>
      <c r="AH414">
        <v>6.8912800000000001</v>
      </c>
      <c r="AJ414">
        <v>412</v>
      </c>
      <c r="AK414">
        <v>3.2343999999999999</v>
      </c>
      <c r="AL414">
        <v>34.99727</v>
      </c>
      <c r="AM414">
        <v>6.8654099999999998</v>
      </c>
      <c r="AO414">
        <v>410</v>
      </c>
      <c r="AP414">
        <v>3.9020000000000001</v>
      </c>
      <c r="AQ414">
        <v>35.091729999999998</v>
      </c>
      <c r="AR414">
        <v>6.8276199999999996</v>
      </c>
      <c r="AT414">
        <v>413</v>
      </c>
      <c r="AU414">
        <v>3.9750000000000001</v>
      </c>
      <c r="AV414">
        <v>35.057850000000002</v>
      </c>
      <c r="AW414">
        <v>6.5333600000000001</v>
      </c>
    </row>
    <row r="415" spans="1:49" x14ac:dyDescent="0.25">
      <c r="A415">
        <v>413</v>
      </c>
      <c r="B415">
        <v>3.1122000000000001</v>
      </c>
      <c r="C415">
        <v>35.04636</v>
      </c>
      <c r="D415">
        <v>6.8883599999999996</v>
      </c>
      <c r="F415">
        <v>411</v>
      </c>
      <c r="G415">
        <v>0.72040000000000004</v>
      </c>
      <c r="H415">
        <v>34.943739999999998</v>
      </c>
      <c r="I415">
        <v>6.8996899999999997</v>
      </c>
      <c r="K415">
        <v>411</v>
      </c>
      <c r="L415">
        <v>1.6368</v>
      </c>
      <c r="M415">
        <v>34.952179999999998</v>
      </c>
      <c r="N415">
        <v>6.9423700000000004</v>
      </c>
      <c r="P415">
        <v>411</v>
      </c>
      <c r="Q415">
        <v>1.9508000000000001</v>
      </c>
      <c r="R415">
        <v>34.95111</v>
      </c>
      <c r="S415">
        <v>6.9292699999999998</v>
      </c>
      <c r="U415">
        <v>410</v>
      </c>
      <c r="V415">
        <v>2.2023000000000001</v>
      </c>
      <c r="W415">
        <v>34.961509999999997</v>
      </c>
      <c r="X415">
        <v>6.9843500000000001</v>
      </c>
      <c r="Z415">
        <v>414</v>
      </c>
      <c r="AA415">
        <v>2.5607000000000002</v>
      </c>
      <c r="AB415">
        <v>35.01764</v>
      </c>
      <c r="AC415">
        <v>6.7047299999999996</v>
      </c>
      <c r="AE415">
        <v>412</v>
      </c>
      <c r="AF415">
        <v>3.5247000000000002</v>
      </c>
      <c r="AG415">
        <v>35.073219999999999</v>
      </c>
      <c r="AH415">
        <v>6.8999499999999996</v>
      </c>
      <c r="AJ415">
        <v>413</v>
      </c>
      <c r="AK415">
        <v>3.2246999999999999</v>
      </c>
      <c r="AL415">
        <v>34.997259999999997</v>
      </c>
      <c r="AM415">
        <v>6.8673999999999999</v>
      </c>
      <c r="AO415">
        <v>411</v>
      </c>
      <c r="AP415">
        <v>3.8984999999999999</v>
      </c>
      <c r="AQ415">
        <v>35.091470000000001</v>
      </c>
      <c r="AR415">
        <v>6.8253700000000004</v>
      </c>
      <c r="AT415">
        <v>414</v>
      </c>
      <c r="AU415">
        <v>3.9744000000000002</v>
      </c>
      <c r="AV415">
        <v>35.057639999999999</v>
      </c>
      <c r="AW415">
        <v>6.5310800000000002</v>
      </c>
    </row>
    <row r="416" spans="1:49" x14ac:dyDescent="0.25">
      <c r="A416">
        <v>414</v>
      </c>
      <c r="B416">
        <v>3.1101000000000001</v>
      </c>
      <c r="C416">
        <v>35.046930000000003</v>
      </c>
      <c r="D416">
        <v>6.8898599999999997</v>
      </c>
      <c r="F416">
        <v>412</v>
      </c>
      <c r="G416">
        <v>0.70789999999999997</v>
      </c>
      <c r="H416">
        <v>34.942030000000003</v>
      </c>
      <c r="I416">
        <v>6.9028600000000004</v>
      </c>
      <c r="K416">
        <v>412</v>
      </c>
      <c r="L416">
        <v>1.6265000000000001</v>
      </c>
      <c r="M416">
        <v>34.951880000000003</v>
      </c>
      <c r="N416">
        <v>6.9454200000000004</v>
      </c>
      <c r="P416">
        <v>412</v>
      </c>
      <c r="Q416">
        <v>1.9608000000000001</v>
      </c>
      <c r="R416">
        <v>34.953279999999999</v>
      </c>
      <c r="S416">
        <v>6.9303699999999999</v>
      </c>
      <c r="U416">
        <v>411</v>
      </c>
      <c r="V416">
        <v>2.1953</v>
      </c>
      <c r="W416">
        <v>34.961500000000001</v>
      </c>
      <c r="X416">
        <v>6.9757100000000003</v>
      </c>
      <c r="Z416">
        <v>415</v>
      </c>
      <c r="AA416">
        <v>2.5482999999999998</v>
      </c>
      <c r="AB416">
        <v>35.017040000000001</v>
      </c>
      <c r="AC416">
        <v>6.6945300000000003</v>
      </c>
      <c r="AE416">
        <v>413</v>
      </c>
      <c r="AF416">
        <v>3.5192999999999999</v>
      </c>
      <c r="AG416">
        <v>35.073250000000002</v>
      </c>
      <c r="AH416">
        <v>6.8982999999999999</v>
      </c>
      <c r="AJ416">
        <v>414</v>
      </c>
      <c r="AK416">
        <v>3.2195</v>
      </c>
      <c r="AL416">
        <v>34.997439999999997</v>
      </c>
      <c r="AM416">
        <v>6.8677400000000004</v>
      </c>
      <c r="AO416">
        <v>412</v>
      </c>
      <c r="AP416">
        <v>3.8980000000000001</v>
      </c>
      <c r="AQ416">
        <v>35.091329999999999</v>
      </c>
      <c r="AR416">
        <v>6.8245300000000002</v>
      </c>
      <c r="AT416">
        <v>415</v>
      </c>
      <c r="AU416">
        <v>3.9744999999999999</v>
      </c>
      <c r="AV416">
        <v>35.057929999999999</v>
      </c>
      <c r="AW416">
        <v>6.5261899999999997</v>
      </c>
    </row>
    <row r="417" spans="1:49" x14ac:dyDescent="0.25">
      <c r="A417">
        <v>415</v>
      </c>
      <c r="B417">
        <v>3.1097000000000001</v>
      </c>
      <c r="C417">
        <v>35.047150000000002</v>
      </c>
      <c r="D417">
        <v>6.8874899999999997</v>
      </c>
      <c r="F417">
        <v>413</v>
      </c>
      <c r="G417">
        <v>0.69330000000000003</v>
      </c>
      <c r="H417">
        <v>34.941980000000001</v>
      </c>
      <c r="I417">
        <v>6.8947900000000004</v>
      </c>
      <c r="K417">
        <v>413</v>
      </c>
      <c r="L417">
        <v>1.6136999999999999</v>
      </c>
      <c r="M417">
        <v>34.951180000000001</v>
      </c>
      <c r="N417">
        <v>6.9614500000000001</v>
      </c>
      <c r="P417">
        <v>413</v>
      </c>
      <c r="Q417">
        <v>1.9648000000000001</v>
      </c>
      <c r="R417">
        <v>34.954590000000003</v>
      </c>
      <c r="S417">
        <v>6.9300199999999998</v>
      </c>
      <c r="U417">
        <v>412</v>
      </c>
      <c r="V417">
        <v>2.1911999999999998</v>
      </c>
      <c r="W417">
        <v>34.961390000000002</v>
      </c>
      <c r="X417">
        <v>6.9815500000000004</v>
      </c>
      <c r="Z417">
        <v>416</v>
      </c>
      <c r="AA417">
        <v>2.5449000000000002</v>
      </c>
      <c r="AB417">
        <v>35.016800000000003</v>
      </c>
      <c r="AC417">
        <v>6.6910600000000002</v>
      </c>
      <c r="AE417">
        <v>414</v>
      </c>
      <c r="AF417">
        <v>3.5204</v>
      </c>
      <c r="AG417">
        <v>35.073149999999998</v>
      </c>
      <c r="AH417">
        <v>6.8920399999999997</v>
      </c>
      <c r="AJ417">
        <v>415</v>
      </c>
      <c r="AK417">
        <v>3.2189999999999999</v>
      </c>
      <c r="AL417">
        <v>34.997599999999998</v>
      </c>
      <c r="AM417">
        <v>6.8671800000000003</v>
      </c>
      <c r="AO417">
        <v>413</v>
      </c>
      <c r="AP417">
        <v>3.8969999999999998</v>
      </c>
      <c r="AQ417">
        <v>35.091200000000001</v>
      </c>
      <c r="AR417">
        <v>6.8200900000000004</v>
      </c>
      <c r="AT417">
        <v>416</v>
      </c>
      <c r="AU417">
        <v>3.9765999999999999</v>
      </c>
      <c r="AV417">
        <v>35.058399999999999</v>
      </c>
      <c r="AW417">
        <v>6.5347499999999998</v>
      </c>
    </row>
    <row r="418" spans="1:49" x14ac:dyDescent="0.25">
      <c r="A418">
        <v>416</v>
      </c>
      <c r="B418">
        <v>3.1084999999999998</v>
      </c>
      <c r="C418">
        <v>35.047739999999997</v>
      </c>
      <c r="D418">
        <v>6.88795</v>
      </c>
      <c r="F418">
        <v>414</v>
      </c>
      <c r="G418">
        <v>0.68620000000000003</v>
      </c>
      <c r="H418">
        <v>34.941110000000002</v>
      </c>
      <c r="I418">
        <v>6.8854600000000001</v>
      </c>
      <c r="K418">
        <v>414</v>
      </c>
      <c r="L418">
        <v>1.6113</v>
      </c>
      <c r="M418">
        <v>34.950940000000003</v>
      </c>
      <c r="N418">
        <v>6.9605100000000002</v>
      </c>
      <c r="P418">
        <v>414</v>
      </c>
      <c r="Q418">
        <v>1.9596</v>
      </c>
      <c r="R418">
        <v>34.954239999999999</v>
      </c>
      <c r="S418">
        <v>6.9412000000000003</v>
      </c>
      <c r="U418">
        <v>413</v>
      </c>
      <c r="V418">
        <v>2.1865000000000001</v>
      </c>
      <c r="W418">
        <v>34.961199999999998</v>
      </c>
      <c r="X418">
        <v>6.9833499999999997</v>
      </c>
      <c r="Z418">
        <v>417</v>
      </c>
      <c r="AA418">
        <v>2.5350999999999999</v>
      </c>
      <c r="AB418">
        <v>35.016199999999998</v>
      </c>
      <c r="AC418">
        <v>6.6930199999999997</v>
      </c>
      <c r="AE418">
        <v>415</v>
      </c>
      <c r="AF418">
        <v>3.5209999999999999</v>
      </c>
      <c r="AG418">
        <v>35.073059999999998</v>
      </c>
      <c r="AH418">
        <v>6.89384</v>
      </c>
      <c r="AJ418">
        <v>416</v>
      </c>
      <c r="AK418">
        <v>3.2189000000000001</v>
      </c>
      <c r="AL418">
        <v>34.99747</v>
      </c>
      <c r="AM418">
        <v>6.8669700000000002</v>
      </c>
      <c r="AO418">
        <v>414</v>
      </c>
      <c r="AP418">
        <v>3.8972000000000002</v>
      </c>
      <c r="AQ418">
        <v>35.091320000000003</v>
      </c>
      <c r="AR418">
        <v>6.8227000000000002</v>
      </c>
      <c r="AT418">
        <v>417</v>
      </c>
      <c r="AU418">
        <v>3.976</v>
      </c>
      <c r="AV418">
        <v>35.05827</v>
      </c>
      <c r="AW418">
        <v>6.5319099999999999</v>
      </c>
    </row>
    <row r="419" spans="1:49" x14ac:dyDescent="0.25">
      <c r="A419">
        <v>417</v>
      </c>
      <c r="B419">
        <v>3.0994000000000002</v>
      </c>
      <c r="C419">
        <v>35.048169999999999</v>
      </c>
      <c r="D419">
        <v>6.8987699999999998</v>
      </c>
      <c r="F419">
        <v>415</v>
      </c>
      <c r="G419">
        <v>0.67420000000000002</v>
      </c>
      <c r="H419">
        <v>34.940669999999997</v>
      </c>
      <c r="I419">
        <v>6.8845099999999997</v>
      </c>
      <c r="K419">
        <v>415</v>
      </c>
      <c r="L419">
        <v>1.6097999999999999</v>
      </c>
      <c r="M419">
        <v>34.950859999999999</v>
      </c>
      <c r="N419">
        <v>6.9588799999999997</v>
      </c>
      <c r="P419">
        <v>415</v>
      </c>
      <c r="Q419">
        <v>1.9517</v>
      </c>
      <c r="R419">
        <v>34.953850000000003</v>
      </c>
      <c r="S419">
        <v>6.9599900000000003</v>
      </c>
      <c r="U419">
        <v>414</v>
      </c>
      <c r="V419">
        <v>2.1833999999999998</v>
      </c>
      <c r="W419">
        <v>34.961260000000003</v>
      </c>
      <c r="X419">
        <v>6.9790299999999998</v>
      </c>
      <c r="Z419">
        <v>418</v>
      </c>
      <c r="AA419">
        <v>2.5270000000000001</v>
      </c>
      <c r="AB419">
        <v>35.015590000000003</v>
      </c>
      <c r="AC419">
        <v>6.68025</v>
      </c>
      <c r="AE419">
        <v>416</v>
      </c>
      <c r="AF419">
        <v>3.5217999999999998</v>
      </c>
      <c r="AG419">
        <v>35.073140000000002</v>
      </c>
      <c r="AH419">
        <v>6.8991600000000002</v>
      </c>
      <c r="AJ419">
        <v>417</v>
      </c>
      <c r="AK419">
        <v>3.2181999999999999</v>
      </c>
      <c r="AL419">
        <v>34.997509999999998</v>
      </c>
      <c r="AM419">
        <v>6.8685400000000003</v>
      </c>
      <c r="AO419">
        <v>415</v>
      </c>
      <c r="AP419">
        <v>3.8982000000000001</v>
      </c>
      <c r="AQ419">
        <v>35.091360000000002</v>
      </c>
      <c r="AR419">
        <v>6.8319700000000001</v>
      </c>
      <c r="AT419">
        <v>418</v>
      </c>
      <c r="AU419">
        <v>3.9824999999999999</v>
      </c>
      <c r="AV419">
        <v>35.059440000000002</v>
      </c>
      <c r="AW419">
        <v>6.52271</v>
      </c>
    </row>
    <row r="420" spans="1:49" x14ac:dyDescent="0.25">
      <c r="A420">
        <v>418</v>
      </c>
      <c r="B420">
        <v>3.0891000000000002</v>
      </c>
      <c r="C420">
        <v>35.04795</v>
      </c>
      <c r="D420">
        <v>6.8988500000000004</v>
      </c>
      <c r="F420">
        <v>416</v>
      </c>
      <c r="G420">
        <v>0.6643</v>
      </c>
      <c r="H420">
        <v>34.939810000000001</v>
      </c>
      <c r="I420">
        <v>6.8796600000000003</v>
      </c>
      <c r="K420">
        <v>416</v>
      </c>
      <c r="L420">
        <v>1.6093999999999999</v>
      </c>
      <c r="M420">
        <v>34.950839999999999</v>
      </c>
      <c r="N420">
        <v>6.95641</v>
      </c>
      <c r="P420">
        <v>416</v>
      </c>
      <c r="Q420">
        <v>1.9497</v>
      </c>
      <c r="R420">
        <v>34.953740000000003</v>
      </c>
      <c r="S420">
        <v>6.9573499999999999</v>
      </c>
      <c r="U420">
        <v>415</v>
      </c>
      <c r="V420">
        <v>2.1789000000000001</v>
      </c>
      <c r="W420">
        <v>34.961109999999998</v>
      </c>
      <c r="X420">
        <v>6.9676299999999998</v>
      </c>
      <c r="Z420">
        <v>419</v>
      </c>
      <c r="AA420">
        <v>2.5226000000000002</v>
      </c>
      <c r="AB420">
        <v>35.015079999999998</v>
      </c>
      <c r="AC420">
        <v>6.6805899999999996</v>
      </c>
      <c r="AE420">
        <v>417</v>
      </c>
      <c r="AF420">
        <v>3.5217999999999998</v>
      </c>
      <c r="AG420">
        <v>35.073070000000001</v>
      </c>
      <c r="AH420">
        <v>6.9083500000000004</v>
      </c>
      <c r="AJ420">
        <v>418</v>
      </c>
      <c r="AK420">
        <v>3.2172999999999998</v>
      </c>
      <c r="AL420">
        <v>34.997599999999998</v>
      </c>
      <c r="AM420">
        <v>6.8715599999999997</v>
      </c>
      <c r="AO420">
        <v>416</v>
      </c>
      <c r="AP420">
        <v>3.8978999999999999</v>
      </c>
      <c r="AQ420">
        <v>35.091140000000003</v>
      </c>
      <c r="AR420">
        <v>6.8358499999999998</v>
      </c>
      <c r="AT420">
        <v>419</v>
      </c>
      <c r="AU420">
        <v>3.9849999999999999</v>
      </c>
      <c r="AV420">
        <v>35.060310000000001</v>
      </c>
      <c r="AW420">
        <v>6.5272899999999998</v>
      </c>
    </row>
    <row r="421" spans="1:49" x14ac:dyDescent="0.25">
      <c r="A421">
        <v>419</v>
      </c>
      <c r="B421">
        <v>3.0794000000000001</v>
      </c>
      <c r="C421">
        <v>35.04757</v>
      </c>
      <c r="D421">
        <v>6.9007699999999996</v>
      </c>
      <c r="F421">
        <v>417</v>
      </c>
      <c r="G421">
        <v>0.6552</v>
      </c>
      <c r="H421">
        <v>34.939660000000003</v>
      </c>
      <c r="I421">
        <v>6.8746700000000001</v>
      </c>
      <c r="K421">
        <v>417</v>
      </c>
      <c r="L421">
        <v>1.6071</v>
      </c>
      <c r="M421">
        <v>34.950479999999999</v>
      </c>
      <c r="N421">
        <v>6.9570800000000004</v>
      </c>
      <c r="P421">
        <v>417</v>
      </c>
      <c r="Q421">
        <v>1.9433</v>
      </c>
      <c r="R421">
        <v>34.953220000000002</v>
      </c>
      <c r="S421">
        <v>6.9559199999999999</v>
      </c>
      <c r="U421">
        <v>416</v>
      </c>
      <c r="V421">
        <v>2.1764000000000001</v>
      </c>
      <c r="W421">
        <v>34.960940000000001</v>
      </c>
      <c r="X421">
        <v>6.9773399999999999</v>
      </c>
      <c r="Z421">
        <v>420</v>
      </c>
      <c r="AA421">
        <v>2.5167000000000002</v>
      </c>
      <c r="AB421">
        <v>35.014699999999998</v>
      </c>
      <c r="AC421">
        <v>6.6872499999999997</v>
      </c>
      <c r="AE421">
        <v>418</v>
      </c>
      <c r="AF421">
        <v>3.5219</v>
      </c>
      <c r="AG421">
        <v>35.073099999999997</v>
      </c>
      <c r="AH421">
        <v>6.9048400000000001</v>
      </c>
      <c r="AJ421">
        <v>419</v>
      </c>
      <c r="AK421">
        <v>3.2164999999999999</v>
      </c>
      <c r="AL421">
        <v>34.997540000000001</v>
      </c>
      <c r="AM421">
        <v>6.8697400000000002</v>
      </c>
      <c r="AO421">
        <v>417</v>
      </c>
      <c r="AP421">
        <v>3.8975</v>
      </c>
      <c r="AQ421">
        <v>35.09122</v>
      </c>
      <c r="AR421">
        <v>6.8252199999999998</v>
      </c>
      <c r="AT421">
        <v>420</v>
      </c>
      <c r="AU421">
        <v>3.9988000000000001</v>
      </c>
      <c r="AV421">
        <v>35.062899999999999</v>
      </c>
      <c r="AW421">
        <v>6.5305900000000001</v>
      </c>
    </row>
    <row r="422" spans="1:49" x14ac:dyDescent="0.25">
      <c r="A422">
        <v>420</v>
      </c>
      <c r="B422">
        <v>3.0613999999999999</v>
      </c>
      <c r="C422">
        <v>35.04636</v>
      </c>
      <c r="D422">
        <v>6.9135799999999996</v>
      </c>
      <c r="F422">
        <v>418</v>
      </c>
      <c r="G422">
        <v>0.65100000000000002</v>
      </c>
      <c r="H422">
        <v>34.939439999999998</v>
      </c>
      <c r="I422">
        <v>6.8789300000000004</v>
      </c>
      <c r="K422">
        <v>418</v>
      </c>
      <c r="L422">
        <v>1.5968</v>
      </c>
      <c r="M422">
        <v>34.949539999999999</v>
      </c>
      <c r="N422">
        <v>6.9654199999999999</v>
      </c>
      <c r="P422">
        <v>418</v>
      </c>
      <c r="Q422">
        <v>1.9367000000000001</v>
      </c>
      <c r="R422">
        <v>34.952689999999997</v>
      </c>
      <c r="S422">
        <v>6.9570299999999996</v>
      </c>
      <c r="U422">
        <v>417</v>
      </c>
      <c r="V422">
        <v>2.1694</v>
      </c>
      <c r="W422">
        <v>34.960749999999997</v>
      </c>
      <c r="X422">
        <v>6.9788100000000002</v>
      </c>
      <c r="Z422">
        <v>421</v>
      </c>
      <c r="AA422">
        <v>2.5021</v>
      </c>
      <c r="AB422">
        <v>35.013109999999998</v>
      </c>
      <c r="AC422">
        <v>6.6862000000000004</v>
      </c>
      <c r="AE422">
        <v>419</v>
      </c>
      <c r="AF422">
        <v>3.5222000000000002</v>
      </c>
      <c r="AG422">
        <v>35.073050000000002</v>
      </c>
      <c r="AH422">
        <v>6.9048600000000002</v>
      </c>
      <c r="AJ422">
        <v>420</v>
      </c>
      <c r="AK422">
        <v>3.2153999999999998</v>
      </c>
      <c r="AL422">
        <v>34.997529999999998</v>
      </c>
      <c r="AM422">
        <v>6.8594200000000001</v>
      </c>
      <c r="AO422">
        <v>418</v>
      </c>
      <c r="AP422">
        <v>3.8971</v>
      </c>
      <c r="AQ422">
        <v>35.091369999999998</v>
      </c>
      <c r="AR422">
        <v>6.8189799999999998</v>
      </c>
      <c r="AT422">
        <v>421</v>
      </c>
      <c r="AU422">
        <v>4.0019</v>
      </c>
      <c r="AV422">
        <v>35.063209999999998</v>
      </c>
      <c r="AW422">
        <v>6.5321999999999996</v>
      </c>
    </row>
    <row r="423" spans="1:49" x14ac:dyDescent="0.25">
      <c r="A423">
        <v>421</v>
      </c>
      <c r="B423">
        <v>3.0430999999999999</v>
      </c>
      <c r="C423">
        <v>35.045389999999998</v>
      </c>
      <c r="D423">
        <v>6.9240899999999996</v>
      </c>
      <c r="F423">
        <v>419</v>
      </c>
      <c r="G423">
        <v>0.64590000000000003</v>
      </c>
      <c r="H423">
        <v>34.93909</v>
      </c>
      <c r="I423">
        <v>6.8785800000000004</v>
      </c>
      <c r="K423">
        <v>419</v>
      </c>
      <c r="L423">
        <v>1.5817000000000001</v>
      </c>
      <c r="M423">
        <v>34.948520000000002</v>
      </c>
      <c r="N423">
        <v>6.9655699999999996</v>
      </c>
      <c r="P423">
        <v>419</v>
      </c>
      <c r="Q423">
        <v>1.9267000000000001</v>
      </c>
      <c r="R423">
        <v>34.951779999999999</v>
      </c>
      <c r="S423">
        <v>6.9568199999999996</v>
      </c>
      <c r="U423">
        <v>418</v>
      </c>
      <c r="V423">
        <v>2.1634000000000002</v>
      </c>
      <c r="W423">
        <v>34.960410000000003</v>
      </c>
      <c r="X423">
        <v>6.9770000000000003</v>
      </c>
      <c r="Z423">
        <v>422</v>
      </c>
      <c r="AA423">
        <v>2.4619</v>
      </c>
      <c r="AB423">
        <v>35.011760000000002</v>
      </c>
      <c r="AC423">
        <v>6.7023299999999999</v>
      </c>
      <c r="AE423">
        <v>420</v>
      </c>
      <c r="AF423">
        <v>3.5213999999999999</v>
      </c>
      <c r="AG423">
        <v>35.073</v>
      </c>
      <c r="AH423">
        <v>6.9007800000000001</v>
      </c>
      <c r="AJ423">
        <v>421</v>
      </c>
      <c r="AK423">
        <v>3.2113</v>
      </c>
      <c r="AL423">
        <v>34.997100000000003</v>
      </c>
      <c r="AM423">
        <v>6.8648400000000001</v>
      </c>
      <c r="AO423">
        <v>419</v>
      </c>
      <c r="AP423">
        <v>3.8969999999999998</v>
      </c>
      <c r="AQ423">
        <v>35.091459999999998</v>
      </c>
      <c r="AR423">
        <v>6.8278800000000004</v>
      </c>
      <c r="AT423">
        <v>422</v>
      </c>
      <c r="AU423">
        <v>4.0068000000000001</v>
      </c>
      <c r="AV423">
        <v>35.06409</v>
      </c>
      <c r="AW423">
        <v>6.5301099999999996</v>
      </c>
    </row>
    <row r="424" spans="1:49" x14ac:dyDescent="0.25">
      <c r="A424">
        <v>422</v>
      </c>
      <c r="B424">
        <v>3.0249999999999999</v>
      </c>
      <c r="C424">
        <v>35.043990000000001</v>
      </c>
      <c r="D424">
        <v>6.9267500000000002</v>
      </c>
      <c r="F424">
        <v>420</v>
      </c>
      <c r="G424">
        <v>0.6431</v>
      </c>
      <c r="H424">
        <v>34.938949999999998</v>
      </c>
      <c r="I424">
        <v>6.8774699999999998</v>
      </c>
      <c r="K424">
        <v>420</v>
      </c>
      <c r="L424">
        <v>1.58</v>
      </c>
      <c r="M424">
        <v>34.948459999999997</v>
      </c>
      <c r="N424">
        <v>6.9554299999999998</v>
      </c>
      <c r="P424">
        <v>420</v>
      </c>
      <c r="Q424">
        <v>1.9212</v>
      </c>
      <c r="R424">
        <v>34.951230000000002</v>
      </c>
      <c r="S424">
        <v>6.9557099999999998</v>
      </c>
      <c r="U424">
        <v>419</v>
      </c>
      <c r="V424">
        <v>2.1572</v>
      </c>
      <c r="W424">
        <v>34.96011</v>
      </c>
      <c r="X424">
        <v>6.9743199999999996</v>
      </c>
      <c r="Z424">
        <v>423</v>
      </c>
      <c r="AA424">
        <v>2.4489999999999998</v>
      </c>
      <c r="AB424">
        <v>35.010649999999998</v>
      </c>
      <c r="AC424">
        <v>6.6917</v>
      </c>
      <c r="AE424">
        <v>421</v>
      </c>
      <c r="AF424">
        <v>3.5047000000000001</v>
      </c>
      <c r="AG424">
        <v>35.071649999999998</v>
      </c>
      <c r="AH424">
        <v>6.9028499999999999</v>
      </c>
      <c r="AJ424">
        <v>422</v>
      </c>
      <c r="AK424">
        <v>3.2044000000000001</v>
      </c>
      <c r="AL424">
        <v>34.996920000000003</v>
      </c>
      <c r="AM424">
        <v>6.8671600000000002</v>
      </c>
      <c r="AO424">
        <v>420</v>
      </c>
      <c r="AP424">
        <v>3.8959000000000001</v>
      </c>
      <c r="AQ424">
        <v>35.091709999999999</v>
      </c>
      <c r="AR424">
        <v>6.8294199999999998</v>
      </c>
      <c r="AT424">
        <v>423</v>
      </c>
      <c r="AU424">
        <v>4.0082000000000004</v>
      </c>
      <c r="AV424">
        <v>35.064259999999997</v>
      </c>
      <c r="AW424">
        <v>6.5387300000000002</v>
      </c>
    </row>
    <row r="425" spans="1:49" x14ac:dyDescent="0.25">
      <c r="A425">
        <v>423</v>
      </c>
      <c r="B425">
        <v>2.9973000000000001</v>
      </c>
      <c r="C425">
        <v>35.04316</v>
      </c>
      <c r="D425">
        <v>6.9311699999999998</v>
      </c>
      <c r="F425">
        <v>421</v>
      </c>
      <c r="G425">
        <v>0.63859999999999995</v>
      </c>
      <c r="H425">
        <v>34.938830000000003</v>
      </c>
      <c r="I425">
        <v>6.8790100000000001</v>
      </c>
      <c r="K425">
        <v>421</v>
      </c>
      <c r="L425">
        <v>1.5734999999999999</v>
      </c>
      <c r="M425">
        <v>34.948610000000002</v>
      </c>
      <c r="N425">
        <v>6.9558799999999996</v>
      </c>
      <c r="P425">
        <v>421</v>
      </c>
      <c r="Q425">
        <v>1.8920999999999999</v>
      </c>
      <c r="R425">
        <v>34.948419999999999</v>
      </c>
      <c r="S425">
        <v>6.9515000000000002</v>
      </c>
      <c r="U425">
        <v>420</v>
      </c>
      <c r="V425">
        <v>2.1474000000000002</v>
      </c>
      <c r="W425">
        <v>34.959350000000001</v>
      </c>
      <c r="X425">
        <v>6.96793</v>
      </c>
      <c r="Z425">
        <v>424</v>
      </c>
      <c r="AA425">
        <v>2.4329999999999998</v>
      </c>
      <c r="AB425">
        <v>35.009230000000002</v>
      </c>
      <c r="AC425">
        <v>6.6973700000000003</v>
      </c>
      <c r="AE425">
        <v>422</v>
      </c>
      <c r="AF425">
        <v>3.4988999999999999</v>
      </c>
      <c r="AG425">
        <v>35.071559999999998</v>
      </c>
      <c r="AH425">
        <v>6.8950699999999996</v>
      </c>
      <c r="AJ425">
        <v>423</v>
      </c>
      <c r="AK425">
        <v>3.2002000000000002</v>
      </c>
      <c r="AL425">
        <v>34.997070000000001</v>
      </c>
      <c r="AM425">
        <v>6.8715000000000002</v>
      </c>
      <c r="AO425">
        <v>421</v>
      </c>
      <c r="AP425">
        <v>3.8946999999999998</v>
      </c>
      <c r="AQ425">
        <v>35.092019999999998</v>
      </c>
      <c r="AR425">
        <v>6.8265900000000004</v>
      </c>
      <c r="AT425">
        <v>424</v>
      </c>
      <c r="AU425">
        <v>4.0186000000000002</v>
      </c>
      <c r="AV425">
        <v>35.066780000000001</v>
      </c>
      <c r="AW425">
        <v>6.5335900000000002</v>
      </c>
    </row>
    <row r="426" spans="1:49" x14ac:dyDescent="0.25">
      <c r="A426">
        <v>424</v>
      </c>
      <c r="B426">
        <v>2.9912999999999998</v>
      </c>
      <c r="C426">
        <v>35.042969999999997</v>
      </c>
      <c r="D426">
        <v>6.9239199999999999</v>
      </c>
      <c r="F426">
        <v>422</v>
      </c>
      <c r="G426">
        <v>0.63400000000000001</v>
      </c>
      <c r="H426">
        <v>34.938459999999999</v>
      </c>
      <c r="I426">
        <v>6.8797300000000003</v>
      </c>
      <c r="K426">
        <v>422</v>
      </c>
      <c r="L426">
        <v>1.5690999999999999</v>
      </c>
      <c r="M426">
        <v>34.948610000000002</v>
      </c>
      <c r="N426">
        <v>6.95451</v>
      </c>
      <c r="P426">
        <v>422</v>
      </c>
      <c r="Q426">
        <v>1.8709</v>
      </c>
      <c r="R426">
        <v>34.946959999999997</v>
      </c>
      <c r="S426">
        <v>6.9399899999999999</v>
      </c>
      <c r="U426">
        <v>421</v>
      </c>
      <c r="V426">
        <v>2.1362999999999999</v>
      </c>
      <c r="W426">
        <v>34.958910000000003</v>
      </c>
      <c r="X426">
        <v>6.9720500000000003</v>
      </c>
      <c r="Z426">
        <v>425</v>
      </c>
      <c r="AA426">
        <v>2.4217</v>
      </c>
      <c r="AB426">
        <v>35.00759</v>
      </c>
      <c r="AC426">
        <v>6.6951400000000003</v>
      </c>
      <c r="AE426">
        <v>423</v>
      </c>
      <c r="AF426">
        <v>3.5030000000000001</v>
      </c>
      <c r="AG426">
        <v>35.072049999999997</v>
      </c>
      <c r="AH426">
        <v>6.88781</v>
      </c>
      <c r="AJ426">
        <v>424</v>
      </c>
      <c r="AK426">
        <v>3.1968999999999999</v>
      </c>
      <c r="AL426">
        <v>34.996920000000003</v>
      </c>
      <c r="AM426">
        <v>6.8691000000000004</v>
      </c>
      <c r="AO426">
        <v>422</v>
      </c>
      <c r="AP426">
        <v>3.8946999999999998</v>
      </c>
      <c r="AQ426">
        <v>35.092120000000001</v>
      </c>
      <c r="AR426">
        <v>6.8262299999999998</v>
      </c>
      <c r="AT426">
        <v>425</v>
      </c>
      <c r="AU426">
        <v>4.0345000000000004</v>
      </c>
      <c r="AV426">
        <v>35.069670000000002</v>
      </c>
      <c r="AW426">
        <v>6.5304799999999998</v>
      </c>
    </row>
    <row r="427" spans="1:49" x14ac:dyDescent="0.25">
      <c r="A427">
        <v>425</v>
      </c>
      <c r="B427">
        <v>2.9788000000000001</v>
      </c>
      <c r="C427">
        <v>35.041670000000003</v>
      </c>
      <c r="D427">
        <v>6.91601</v>
      </c>
      <c r="F427">
        <v>423</v>
      </c>
      <c r="G427">
        <v>0.63100000000000001</v>
      </c>
      <c r="H427">
        <v>34.938369999999999</v>
      </c>
      <c r="I427">
        <v>6.8724499999999997</v>
      </c>
      <c r="K427">
        <v>423</v>
      </c>
      <c r="L427">
        <v>1.5633999999999999</v>
      </c>
      <c r="M427">
        <v>34.948630000000001</v>
      </c>
      <c r="N427">
        <v>6.9517100000000003</v>
      </c>
      <c r="P427">
        <v>423</v>
      </c>
      <c r="Q427">
        <v>1.8589</v>
      </c>
      <c r="R427">
        <v>34.945860000000003</v>
      </c>
      <c r="S427">
        <v>6.9345100000000004</v>
      </c>
      <c r="U427">
        <v>422</v>
      </c>
      <c r="V427">
        <v>2.1305999999999998</v>
      </c>
      <c r="W427">
        <v>34.958579999999998</v>
      </c>
      <c r="X427">
        <v>6.9651899999999998</v>
      </c>
      <c r="Z427">
        <v>426</v>
      </c>
      <c r="AA427">
        <v>2.3694999999999999</v>
      </c>
      <c r="AB427">
        <v>35.002470000000002</v>
      </c>
      <c r="AC427">
        <v>6.6885000000000003</v>
      </c>
      <c r="AE427">
        <v>424</v>
      </c>
      <c r="AF427">
        <v>3.5045000000000002</v>
      </c>
      <c r="AG427">
        <v>35.072319999999998</v>
      </c>
      <c r="AH427">
        <v>6.8963299999999998</v>
      </c>
      <c r="AJ427">
        <v>425</v>
      </c>
      <c r="AK427">
        <v>3.1919</v>
      </c>
      <c r="AL427">
        <v>34.996789999999997</v>
      </c>
      <c r="AM427">
        <v>6.8680300000000001</v>
      </c>
      <c r="AO427">
        <v>423</v>
      </c>
      <c r="AP427">
        <v>3.8944000000000001</v>
      </c>
      <c r="AQ427">
        <v>35.09205</v>
      </c>
      <c r="AR427">
        <v>6.8246200000000004</v>
      </c>
      <c r="AT427">
        <v>426</v>
      </c>
      <c r="AU427">
        <v>4.0350999999999999</v>
      </c>
      <c r="AV427">
        <v>35.069859999999998</v>
      </c>
      <c r="AW427">
        <v>6.5319000000000003</v>
      </c>
    </row>
    <row r="428" spans="1:49" x14ac:dyDescent="0.25">
      <c r="A428">
        <v>426</v>
      </c>
      <c r="B428">
        <v>2.9470000000000001</v>
      </c>
      <c r="C428">
        <v>35.039439999999999</v>
      </c>
      <c r="D428">
        <v>6.9185800000000004</v>
      </c>
      <c r="F428">
        <v>424</v>
      </c>
      <c r="G428">
        <v>0.62529999999999997</v>
      </c>
      <c r="H428">
        <v>34.938009999999998</v>
      </c>
      <c r="I428">
        <v>6.8764200000000004</v>
      </c>
      <c r="K428">
        <v>424</v>
      </c>
      <c r="L428">
        <v>1.5610999999999999</v>
      </c>
      <c r="M428">
        <v>34.948450000000001</v>
      </c>
      <c r="N428">
        <v>6.9561599999999997</v>
      </c>
      <c r="P428">
        <v>424</v>
      </c>
      <c r="Q428">
        <v>1.8471</v>
      </c>
      <c r="R428">
        <v>34.94444</v>
      </c>
      <c r="S428">
        <v>6.9294900000000004</v>
      </c>
      <c r="U428">
        <v>423</v>
      </c>
      <c r="V428">
        <v>2.1227999999999998</v>
      </c>
      <c r="W428">
        <v>34.95787</v>
      </c>
      <c r="X428">
        <v>6.9592599999999996</v>
      </c>
      <c r="Z428">
        <v>427</v>
      </c>
      <c r="AA428">
        <v>2.3205</v>
      </c>
      <c r="AB428">
        <v>34.998190000000001</v>
      </c>
      <c r="AC428">
        <v>6.6939500000000001</v>
      </c>
      <c r="AE428">
        <v>425</v>
      </c>
      <c r="AF428">
        <v>3.4916</v>
      </c>
      <c r="AG428">
        <v>35.071260000000002</v>
      </c>
      <c r="AH428">
        <v>6.9022699999999997</v>
      </c>
      <c r="AJ428">
        <v>426</v>
      </c>
      <c r="AK428">
        <v>3.1875</v>
      </c>
      <c r="AL428">
        <v>34.997619999999998</v>
      </c>
      <c r="AM428">
        <v>6.8633199999999999</v>
      </c>
      <c r="AO428">
        <v>424</v>
      </c>
      <c r="AP428">
        <v>3.8936999999999999</v>
      </c>
      <c r="AQ428">
        <v>35.092230000000001</v>
      </c>
      <c r="AR428">
        <v>6.8254299999999999</v>
      </c>
      <c r="AT428">
        <v>427</v>
      </c>
      <c r="AU428">
        <v>4.0354999999999999</v>
      </c>
      <c r="AV428">
        <v>35.07002</v>
      </c>
      <c r="AW428">
        <v>6.5419900000000002</v>
      </c>
    </row>
    <row r="429" spans="1:49" x14ac:dyDescent="0.25">
      <c r="A429">
        <v>427</v>
      </c>
      <c r="B429">
        <v>2.9169</v>
      </c>
      <c r="C429">
        <v>35.035980000000002</v>
      </c>
      <c r="D429">
        <v>6.9313700000000003</v>
      </c>
      <c r="F429">
        <v>425</v>
      </c>
      <c r="G429">
        <v>0.62039999999999995</v>
      </c>
      <c r="H429">
        <v>34.937739999999998</v>
      </c>
      <c r="I429">
        <v>6.8805199999999997</v>
      </c>
      <c r="K429">
        <v>425</v>
      </c>
      <c r="L429">
        <v>1.5568</v>
      </c>
      <c r="M429">
        <v>34.9482</v>
      </c>
      <c r="N429">
        <v>6.9539799999999996</v>
      </c>
      <c r="P429">
        <v>425</v>
      </c>
      <c r="Q429">
        <v>1.825</v>
      </c>
      <c r="R429">
        <v>34.94303</v>
      </c>
      <c r="S429">
        <v>6.9231600000000002</v>
      </c>
      <c r="U429">
        <v>424</v>
      </c>
      <c r="V429">
        <v>2.1053000000000002</v>
      </c>
      <c r="W429">
        <v>34.956899999999997</v>
      </c>
      <c r="X429">
        <v>6.9684299999999997</v>
      </c>
      <c r="Z429">
        <v>428</v>
      </c>
      <c r="AA429">
        <v>2.2730000000000001</v>
      </c>
      <c r="AB429">
        <v>34.992780000000003</v>
      </c>
      <c r="AC429">
        <v>6.7071100000000001</v>
      </c>
      <c r="AE429">
        <v>426</v>
      </c>
      <c r="AF429">
        <v>3.4796</v>
      </c>
      <c r="AG429">
        <v>35.070950000000003</v>
      </c>
      <c r="AH429">
        <v>6.9038500000000003</v>
      </c>
      <c r="AJ429">
        <v>427</v>
      </c>
      <c r="AK429">
        <v>3.1804000000000001</v>
      </c>
      <c r="AL429">
        <v>34.998190000000001</v>
      </c>
      <c r="AM429">
        <v>6.8634399999999998</v>
      </c>
      <c r="AO429">
        <v>425</v>
      </c>
      <c r="AP429">
        <v>3.8931</v>
      </c>
      <c r="AQ429">
        <v>35.091990000000003</v>
      </c>
      <c r="AR429">
        <v>6.8386699999999996</v>
      </c>
      <c r="AT429">
        <v>428</v>
      </c>
      <c r="AU429">
        <v>4.0361000000000002</v>
      </c>
      <c r="AV429">
        <v>35.069830000000003</v>
      </c>
      <c r="AW429">
        <v>6.54908</v>
      </c>
    </row>
    <row r="430" spans="1:49" x14ac:dyDescent="0.25">
      <c r="A430">
        <v>428</v>
      </c>
      <c r="B430">
        <v>2.8628999999999998</v>
      </c>
      <c r="C430">
        <v>35.031120000000001</v>
      </c>
      <c r="D430">
        <v>6.9357699999999998</v>
      </c>
      <c r="F430">
        <v>426</v>
      </c>
      <c r="G430">
        <v>0.61339999999999995</v>
      </c>
      <c r="H430">
        <v>34.937460000000002</v>
      </c>
      <c r="I430">
        <v>6.8745500000000002</v>
      </c>
      <c r="K430">
        <v>426</v>
      </c>
      <c r="L430">
        <v>1.5505</v>
      </c>
      <c r="M430">
        <v>34.948210000000003</v>
      </c>
      <c r="N430">
        <v>6.9519299999999999</v>
      </c>
      <c r="P430">
        <v>426</v>
      </c>
      <c r="Q430">
        <v>1.8174999999999999</v>
      </c>
      <c r="R430">
        <v>34.942729999999997</v>
      </c>
      <c r="S430">
        <v>6.9263700000000004</v>
      </c>
      <c r="U430">
        <v>425</v>
      </c>
      <c r="V430">
        <v>2.0861000000000001</v>
      </c>
      <c r="W430">
        <v>34.955370000000002</v>
      </c>
      <c r="X430">
        <v>6.9672799999999997</v>
      </c>
      <c r="Z430">
        <v>429</v>
      </c>
      <c r="AA430">
        <v>2.2090000000000001</v>
      </c>
      <c r="AB430">
        <v>34.987769999999998</v>
      </c>
      <c r="AC430">
        <v>6.7093600000000002</v>
      </c>
      <c r="AE430">
        <v>427</v>
      </c>
      <c r="AF430">
        <v>3.47</v>
      </c>
      <c r="AG430">
        <v>35.06991</v>
      </c>
      <c r="AH430">
        <v>6.89764</v>
      </c>
      <c r="AJ430">
        <v>428</v>
      </c>
      <c r="AK430">
        <v>3.1684000000000001</v>
      </c>
      <c r="AL430">
        <v>34.997549999999997</v>
      </c>
      <c r="AM430">
        <v>6.8706899999999997</v>
      </c>
      <c r="AO430">
        <v>426</v>
      </c>
      <c r="AP430">
        <v>3.8934000000000002</v>
      </c>
      <c r="AQ430">
        <v>35.092080000000003</v>
      </c>
      <c r="AR430">
        <v>6.8352300000000001</v>
      </c>
      <c r="AT430">
        <v>429</v>
      </c>
      <c r="AU430">
        <v>4.0345000000000004</v>
      </c>
      <c r="AV430">
        <v>35.069850000000002</v>
      </c>
      <c r="AW430">
        <v>6.5383300000000002</v>
      </c>
    </row>
    <row r="431" spans="1:49" x14ac:dyDescent="0.25">
      <c r="A431">
        <v>429</v>
      </c>
      <c r="B431">
        <v>2.8052999999999999</v>
      </c>
      <c r="C431">
        <v>35.026530000000001</v>
      </c>
      <c r="D431">
        <v>6.9126000000000003</v>
      </c>
      <c r="F431">
        <v>427</v>
      </c>
      <c r="G431">
        <v>0.61299999999999999</v>
      </c>
      <c r="H431">
        <v>34.938049999999997</v>
      </c>
      <c r="I431">
        <v>6.8767800000000001</v>
      </c>
      <c r="K431">
        <v>427</v>
      </c>
      <c r="L431">
        <v>1.5421</v>
      </c>
      <c r="M431">
        <v>34.947710000000001</v>
      </c>
      <c r="N431">
        <v>6.9534599999999998</v>
      </c>
      <c r="P431">
        <v>427</v>
      </c>
      <c r="Q431">
        <v>1.8115000000000001</v>
      </c>
      <c r="R431">
        <v>34.943019999999997</v>
      </c>
      <c r="S431">
        <v>6.9313900000000004</v>
      </c>
      <c r="U431">
        <v>426</v>
      </c>
      <c r="V431">
        <v>2.0585</v>
      </c>
      <c r="W431">
        <v>34.953539999999997</v>
      </c>
      <c r="X431">
        <v>6.9717900000000004</v>
      </c>
      <c r="Z431">
        <v>430</v>
      </c>
      <c r="AA431">
        <v>2.19</v>
      </c>
      <c r="AB431">
        <v>34.985999999999997</v>
      </c>
      <c r="AC431">
        <v>6.7055100000000003</v>
      </c>
      <c r="AE431">
        <v>428</v>
      </c>
      <c r="AF431">
        <v>3.4582999999999999</v>
      </c>
      <c r="AG431">
        <v>35.069690000000001</v>
      </c>
      <c r="AH431">
        <v>6.8954199999999997</v>
      </c>
      <c r="AJ431">
        <v>429</v>
      </c>
      <c r="AK431">
        <v>3.1604999999999999</v>
      </c>
      <c r="AL431">
        <v>34.997900000000001</v>
      </c>
      <c r="AM431">
        <v>6.87005</v>
      </c>
      <c r="AO431">
        <v>427</v>
      </c>
      <c r="AP431">
        <v>3.8934000000000002</v>
      </c>
      <c r="AQ431">
        <v>35.092080000000003</v>
      </c>
      <c r="AR431">
        <v>6.8246200000000004</v>
      </c>
      <c r="AT431">
        <v>430</v>
      </c>
      <c r="AU431">
        <v>4.0308000000000002</v>
      </c>
      <c r="AV431">
        <v>35.069380000000002</v>
      </c>
      <c r="AW431">
        <v>6.53552</v>
      </c>
    </row>
    <row r="432" spans="1:49" x14ac:dyDescent="0.25">
      <c r="A432">
        <v>430</v>
      </c>
      <c r="B432">
        <v>2.7740999999999998</v>
      </c>
      <c r="C432">
        <v>35.02449</v>
      </c>
      <c r="D432">
        <v>6.9059299999999997</v>
      </c>
      <c r="F432">
        <v>428</v>
      </c>
      <c r="G432">
        <v>0.61419999999999997</v>
      </c>
      <c r="H432">
        <v>34.93844</v>
      </c>
      <c r="I432">
        <v>6.8842100000000004</v>
      </c>
      <c r="K432">
        <v>428</v>
      </c>
      <c r="L432">
        <v>1.5319</v>
      </c>
      <c r="M432">
        <v>34.94744</v>
      </c>
      <c r="N432">
        <v>6.9564899999999996</v>
      </c>
      <c r="P432">
        <v>428</v>
      </c>
      <c r="Q432">
        <v>1.8007</v>
      </c>
      <c r="R432">
        <v>34.942729999999997</v>
      </c>
      <c r="S432">
        <v>6.92089</v>
      </c>
      <c r="U432">
        <v>427</v>
      </c>
      <c r="V432">
        <v>2.0421</v>
      </c>
      <c r="W432">
        <v>34.951819999999998</v>
      </c>
      <c r="X432">
        <v>6.9658800000000003</v>
      </c>
      <c r="Z432">
        <v>431</v>
      </c>
      <c r="AA432">
        <v>2.1821999999999999</v>
      </c>
      <c r="AB432">
        <v>34.985019999999999</v>
      </c>
      <c r="AC432">
        <v>6.7044499999999996</v>
      </c>
      <c r="AE432">
        <v>429</v>
      </c>
      <c r="AF432">
        <v>3.4529000000000001</v>
      </c>
      <c r="AG432">
        <v>35.069450000000003</v>
      </c>
      <c r="AH432">
        <v>6.90008</v>
      </c>
      <c r="AJ432">
        <v>430</v>
      </c>
      <c r="AK432">
        <v>3.1570999999999998</v>
      </c>
      <c r="AL432">
        <v>34.99821</v>
      </c>
      <c r="AM432">
        <v>6.8681000000000001</v>
      </c>
      <c r="AO432">
        <v>428</v>
      </c>
      <c r="AP432">
        <v>3.8921000000000001</v>
      </c>
      <c r="AQ432">
        <v>35.091880000000003</v>
      </c>
      <c r="AR432">
        <v>6.8205099999999996</v>
      </c>
      <c r="AT432">
        <v>431</v>
      </c>
      <c r="AU432">
        <v>4.0178000000000003</v>
      </c>
      <c r="AV432">
        <v>35.067900000000002</v>
      </c>
      <c r="AW432">
        <v>6.5469600000000003</v>
      </c>
    </row>
    <row r="433" spans="1:49" x14ac:dyDescent="0.25">
      <c r="A433">
        <v>431</v>
      </c>
      <c r="B433">
        <v>2.7557</v>
      </c>
      <c r="C433">
        <v>35.022750000000002</v>
      </c>
      <c r="D433">
        <v>6.9171199999999997</v>
      </c>
      <c r="F433">
        <v>429</v>
      </c>
      <c r="G433">
        <v>0.61329999999999996</v>
      </c>
      <c r="H433">
        <v>34.938099999999999</v>
      </c>
      <c r="I433">
        <v>6.8821199999999996</v>
      </c>
      <c r="K433">
        <v>429</v>
      </c>
      <c r="L433">
        <v>1.5306</v>
      </c>
      <c r="M433">
        <v>34.947380000000003</v>
      </c>
      <c r="N433">
        <v>6.9521699999999997</v>
      </c>
      <c r="P433">
        <v>429</v>
      </c>
      <c r="Q433">
        <v>1.7894000000000001</v>
      </c>
      <c r="R433">
        <v>34.942259999999997</v>
      </c>
      <c r="S433">
        <v>6.9185999999999996</v>
      </c>
      <c r="U433">
        <v>428</v>
      </c>
      <c r="V433">
        <v>2.0112000000000001</v>
      </c>
      <c r="W433">
        <v>34.949779999999997</v>
      </c>
      <c r="X433">
        <v>6.9571199999999997</v>
      </c>
      <c r="Z433">
        <v>432</v>
      </c>
      <c r="AA433">
        <v>2.1722000000000001</v>
      </c>
      <c r="AB433">
        <v>34.984180000000002</v>
      </c>
      <c r="AC433">
        <v>6.6919599999999999</v>
      </c>
      <c r="AE433">
        <v>430</v>
      </c>
      <c r="AF433">
        <v>3.4512</v>
      </c>
      <c r="AG433">
        <v>35.069409999999998</v>
      </c>
      <c r="AH433">
        <v>6.9049800000000001</v>
      </c>
      <c r="AJ433">
        <v>431</v>
      </c>
      <c r="AK433">
        <v>3.1549999999999998</v>
      </c>
      <c r="AL433">
        <v>34.998420000000003</v>
      </c>
      <c r="AM433">
        <v>6.87425</v>
      </c>
      <c r="AO433">
        <v>429</v>
      </c>
      <c r="AP433">
        <v>3.8917999999999999</v>
      </c>
      <c r="AQ433">
        <v>35.092080000000003</v>
      </c>
      <c r="AR433">
        <v>6.8271899999999999</v>
      </c>
      <c r="AT433">
        <v>432</v>
      </c>
      <c r="AU433">
        <v>3.9933999999999998</v>
      </c>
      <c r="AV433">
        <v>35.065359999999998</v>
      </c>
      <c r="AW433">
        <v>6.5464000000000002</v>
      </c>
    </row>
    <row r="434" spans="1:49" x14ac:dyDescent="0.25">
      <c r="A434">
        <v>432</v>
      </c>
      <c r="B434">
        <v>2.72</v>
      </c>
      <c r="C434">
        <v>35.020760000000003</v>
      </c>
      <c r="D434">
        <v>6.9203000000000001</v>
      </c>
      <c r="F434">
        <v>430</v>
      </c>
      <c r="G434">
        <v>0.60029999999999994</v>
      </c>
      <c r="H434">
        <v>34.937809999999999</v>
      </c>
      <c r="I434">
        <v>6.8791500000000001</v>
      </c>
      <c r="K434">
        <v>430</v>
      </c>
      <c r="L434">
        <v>1.5284</v>
      </c>
      <c r="M434">
        <v>34.947310000000002</v>
      </c>
      <c r="N434">
        <v>6.9548100000000002</v>
      </c>
      <c r="P434">
        <v>430</v>
      </c>
      <c r="Q434">
        <v>1.7797000000000001</v>
      </c>
      <c r="R434">
        <v>34.941989999999997</v>
      </c>
      <c r="S434">
        <v>6.91153</v>
      </c>
      <c r="U434">
        <v>429</v>
      </c>
      <c r="V434">
        <v>1.9899</v>
      </c>
      <c r="W434">
        <v>34.948210000000003</v>
      </c>
      <c r="X434">
        <v>6.9587399999999997</v>
      </c>
      <c r="Z434">
        <v>433</v>
      </c>
      <c r="AA434">
        <v>2.1501999999999999</v>
      </c>
      <c r="AB434">
        <v>34.982239999999997</v>
      </c>
      <c r="AC434">
        <v>6.6805099999999999</v>
      </c>
      <c r="AE434">
        <v>431</v>
      </c>
      <c r="AF434">
        <v>3.4447999999999999</v>
      </c>
      <c r="AG434">
        <v>35.068919999999999</v>
      </c>
      <c r="AH434">
        <v>6.8989900000000004</v>
      </c>
      <c r="AJ434">
        <v>432</v>
      </c>
      <c r="AK434">
        <v>3.1536</v>
      </c>
      <c r="AL434">
        <v>34.99841</v>
      </c>
      <c r="AM434">
        <v>6.8712799999999996</v>
      </c>
      <c r="AO434">
        <v>430</v>
      </c>
      <c r="AP434">
        <v>3.8908</v>
      </c>
      <c r="AQ434">
        <v>35.092100000000002</v>
      </c>
      <c r="AR434">
        <v>6.83392</v>
      </c>
      <c r="AT434">
        <v>433</v>
      </c>
      <c r="AU434">
        <v>3.9819</v>
      </c>
      <c r="AV434">
        <v>35.06429</v>
      </c>
      <c r="AW434">
        <v>6.5463500000000003</v>
      </c>
    </row>
    <row r="435" spans="1:49" x14ac:dyDescent="0.25">
      <c r="A435">
        <v>433</v>
      </c>
      <c r="B435">
        <v>2.6817000000000002</v>
      </c>
      <c r="C435">
        <v>35.018920000000001</v>
      </c>
      <c r="D435">
        <v>6.9214099999999998</v>
      </c>
      <c r="F435">
        <v>431</v>
      </c>
      <c r="G435">
        <v>0.5927</v>
      </c>
      <c r="H435">
        <v>34.93741</v>
      </c>
      <c r="I435">
        <v>6.8697900000000001</v>
      </c>
      <c r="K435">
        <v>431</v>
      </c>
      <c r="L435">
        <v>1.5270999999999999</v>
      </c>
      <c r="M435">
        <v>34.947479999999999</v>
      </c>
      <c r="N435">
        <v>6.9507500000000002</v>
      </c>
      <c r="P435">
        <v>431</v>
      </c>
      <c r="Q435">
        <v>1.7694000000000001</v>
      </c>
      <c r="R435">
        <v>34.941699999999997</v>
      </c>
      <c r="S435">
        <v>6.9205800000000002</v>
      </c>
      <c r="U435">
        <v>430</v>
      </c>
      <c r="V435">
        <v>1.9871000000000001</v>
      </c>
      <c r="W435">
        <v>34.947960000000002</v>
      </c>
      <c r="X435">
        <v>6.9499000000000004</v>
      </c>
      <c r="Z435">
        <v>434</v>
      </c>
      <c r="AA435">
        <v>2.1448</v>
      </c>
      <c r="AB435">
        <v>34.982030000000002</v>
      </c>
      <c r="AC435">
        <v>6.6723999999999997</v>
      </c>
      <c r="AE435">
        <v>432</v>
      </c>
      <c r="AF435">
        <v>3.4430999999999998</v>
      </c>
      <c r="AG435">
        <v>35.068849999999998</v>
      </c>
      <c r="AH435">
        <v>6.8993399999999996</v>
      </c>
      <c r="AJ435">
        <v>433</v>
      </c>
      <c r="AK435">
        <v>3.1448</v>
      </c>
      <c r="AL435">
        <v>34.998809999999999</v>
      </c>
      <c r="AM435">
        <v>6.86172</v>
      </c>
      <c r="AO435">
        <v>431</v>
      </c>
      <c r="AP435">
        <v>3.8908</v>
      </c>
      <c r="AQ435">
        <v>35.092280000000002</v>
      </c>
      <c r="AR435">
        <v>6.8407400000000003</v>
      </c>
      <c r="AT435">
        <v>434</v>
      </c>
      <c r="AU435">
        <v>3.9727999999999999</v>
      </c>
      <c r="AV435">
        <v>35.063670000000002</v>
      </c>
      <c r="AW435">
        <v>6.5579999999999998</v>
      </c>
    </row>
    <row r="436" spans="1:49" x14ac:dyDescent="0.25">
      <c r="A436">
        <v>434</v>
      </c>
      <c r="B436">
        <v>2.6591</v>
      </c>
      <c r="C436">
        <v>35.018059999999998</v>
      </c>
      <c r="D436">
        <v>6.9196799999999996</v>
      </c>
      <c r="F436">
        <v>432</v>
      </c>
      <c r="G436">
        <v>0.5917</v>
      </c>
      <c r="H436">
        <v>34.937539999999998</v>
      </c>
      <c r="I436">
        <v>6.8602699999999999</v>
      </c>
      <c r="K436">
        <v>432</v>
      </c>
      <c r="L436">
        <v>1.5274000000000001</v>
      </c>
      <c r="M436">
        <v>34.947659999999999</v>
      </c>
      <c r="N436">
        <v>6.9513100000000003</v>
      </c>
      <c r="P436">
        <v>432</v>
      </c>
      <c r="Q436">
        <v>1.7607999999999999</v>
      </c>
      <c r="R436">
        <v>34.941290000000002</v>
      </c>
      <c r="S436">
        <v>6.9133399999999998</v>
      </c>
      <c r="U436">
        <v>431</v>
      </c>
      <c r="V436">
        <v>1.9869000000000001</v>
      </c>
      <c r="W436">
        <v>34.947949999999999</v>
      </c>
      <c r="X436">
        <v>6.9341900000000001</v>
      </c>
      <c r="Z436">
        <v>435</v>
      </c>
      <c r="AA436">
        <v>2.1375000000000002</v>
      </c>
      <c r="AB436">
        <v>34.981859999999998</v>
      </c>
      <c r="AC436">
        <v>6.6744500000000002</v>
      </c>
      <c r="AE436">
        <v>433</v>
      </c>
      <c r="AF436">
        <v>3.4394</v>
      </c>
      <c r="AG436">
        <v>35.068420000000003</v>
      </c>
      <c r="AH436">
        <v>6.9059200000000001</v>
      </c>
      <c r="AJ436">
        <v>434</v>
      </c>
      <c r="AK436">
        <v>3.1391</v>
      </c>
      <c r="AL436">
        <v>34.998600000000003</v>
      </c>
      <c r="AM436">
        <v>6.85609</v>
      </c>
      <c r="AO436">
        <v>432</v>
      </c>
      <c r="AP436">
        <v>3.8906000000000001</v>
      </c>
      <c r="AQ436">
        <v>35.092280000000002</v>
      </c>
      <c r="AR436">
        <v>6.8414900000000003</v>
      </c>
      <c r="AT436">
        <v>435</v>
      </c>
      <c r="AU436">
        <v>3.9695999999999998</v>
      </c>
      <c r="AV436">
        <v>35.063409999999998</v>
      </c>
      <c r="AW436">
        <v>6.5538100000000004</v>
      </c>
    </row>
    <row r="437" spans="1:49" x14ac:dyDescent="0.25">
      <c r="A437">
        <v>435</v>
      </c>
      <c r="B437">
        <v>2.6429</v>
      </c>
      <c r="C437">
        <v>35.017409999999998</v>
      </c>
      <c r="D437">
        <v>6.9288100000000004</v>
      </c>
      <c r="F437">
        <v>433</v>
      </c>
      <c r="G437">
        <v>0.58879999999999999</v>
      </c>
      <c r="H437">
        <v>34.937330000000003</v>
      </c>
      <c r="I437">
        <v>6.8586</v>
      </c>
      <c r="K437">
        <v>433</v>
      </c>
      <c r="L437">
        <v>1.528</v>
      </c>
      <c r="M437">
        <v>34.947629999999997</v>
      </c>
      <c r="N437">
        <v>6.9517199999999999</v>
      </c>
      <c r="P437">
        <v>433</v>
      </c>
      <c r="Q437">
        <v>1.7483</v>
      </c>
      <c r="R437">
        <v>34.940919999999998</v>
      </c>
      <c r="S437">
        <v>6.9097900000000001</v>
      </c>
      <c r="U437">
        <v>432</v>
      </c>
      <c r="V437">
        <v>1.976</v>
      </c>
      <c r="W437">
        <v>34.946919999999999</v>
      </c>
      <c r="X437">
        <v>6.9388300000000003</v>
      </c>
      <c r="Z437">
        <v>436</v>
      </c>
      <c r="AA437">
        <v>2.1274999999999999</v>
      </c>
      <c r="AB437">
        <v>34.98122</v>
      </c>
      <c r="AC437">
        <v>6.6786099999999999</v>
      </c>
      <c r="AE437">
        <v>434</v>
      </c>
      <c r="AF437">
        <v>3.4182999999999999</v>
      </c>
      <c r="AG437">
        <v>35.066380000000002</v>
      </c>
      <c r="AH437">
        <v>6.9085799999999997</v>
      </c>
      <c r="AJ437">
        <v>435</v>
      </c>
      <c r="AK437">
        <v>3.1347999999999998</v>
      </c>
      <c r="AL437">
        <v>34.998980000000003</v>
      </c>
      <c r="AM437">
        <v>6.8583499999999997</v>
      </c>
      <c r="AO437">
        <v>433</v>
      </c>
      <c r="AP437">
        <v>3.8898000000000001</v>
      </c>
      <c r="AQ437">
        <v>35.092350000000003</v>
      </c>
      <c r="AR437">
        <v>6.8347499999999997</v>
      </c>
      <c r="AT437">
        <v>436</v>
      </c>
      <c r="AU437">
        <v>3.9586999999999999</v>
      </c>
      <c r="AV437">
        <v>35.062939999999998</v>
      </c>
      <c r="AW437">
        <v>6.5457200000000002</v>
      </c>
    </row>
    <row r="438" spans="1:49" x14ac:dyDescent="0.25">
      <c r="A438">
        <v>436</v>
      </c>
      <c r="B438">
        <v>2.6322999999999999</v>
      </c>
      <c r="C438">
        <v>35.016350000000003</v>
      </c>
      <c r="D438">
        <v>6.9246100000000004</v>
      </c>
      <c r="F438">
        <v>434</v>
      </c>
      <c r="G438">
        <v>0.58560000000000001</v>
      </c>
      <c r="H438">
        <v>34.937019999999997</v>
      </c>
      <c r="I438">
        <v>6.8615500000000003</v>
      </c>
      <c r="K438">
        <v>434</v>
      </c>
      <c r="L438">
        <v>1.5224</v>
      </c>
      <c r="M438">
        <v>34.947539999999996</v>
      </c>
      <c r="N438">
        <v>6.9475199999999999</v>
      </c>
      <c r="P438">
        <v>434</v>
      </c>
      <c r="Q438">
        <v>1.7332000000000001</v>
      </c>
      <c r="R438">
        <v>34.940950000000001</v>
      </c>
      <c r="S438">
        <v>6.9203000000000001</v>
      </c>
      <c r="U438">
        <v>433</v>
      </c>
      <c r="V438">
        <v>1.9679</v>
      </c>
      <c r="W438">
        <v>34.946599999999997</v>
      </c>
      <c r="X438">
        <v>6.9293300000000002</v>
      </c>
      <c r="Z438">
        <v>437</v>
      </c>
      <c r="AA438">
        <v>2.1097000000000001</v>
      </c>
      <c r="AB438">
        <v>34.980379999999997</v>
      </c>
      <c r="AC438">
        <v>6.6776600000000004</v>
      </c>
      <c r="AE438">
        <v>435</v>
      </c>
      <c r="AF438">
        <v>3.4045999999999998</v>
      </c>
      <c r="AG438">
        <v>35.065649999999998</v>
      </c>
      <c r="AH438">
        <v>6.9016700000000002</v>
      </c>
      <c r="AJ438">
        <v>436</v>
      </c>
      <c r="AK438">
        <v>3.1278999999999999</v>
      </c>
      <c r="AL438">
        <v>35.001199999999997</v>
      </c>
      <c r="AM438">
        <v>6.8598499999999998</v>
      </c>
      <c r="AO438">
        <v>434</v>
      </c>
      <c r="AP438">
        <v>3.8873000000000002</v>
      </c>
      <c r="AQ438">
        <v>35.092559999999999</v>
      </c>
      <c r="AR438">
        <v>6.8303599999999998</v>
      </c>
      <c r="AT438">
        <v>437</v>
      </c>
      <c r="AU438">
        <v>3.9542999999999999</v>
      </c>
      <c r="AV438">
        <v>35.062519999999999</v>
      </c>
      <c r="AW438">
        <v>6.5512899999999998</v>
      </c>
    </row>
    <row r="439" spans="1:49" x14ac:dyDescent="0.25">
      <c r="A439">
        <v>437</v>
      </c>
      <c r="B439">
        <v>2.6097000000000001</v>
      </c>
      <c r="C439">
        <v>35.015189999999997</v>
      </c>
      <c r="D439">
        <v>6.9269600000000002</v>
      </c>
      <c r="F439">
        <v>435</v>
      </c>
      <c r="G439">
        <v>0.57630000000000003</v>
      </c>
      <c r="H439">
        <v>34.936500000000002</v>
      </c>
      <c r="I439">
        <v>6.8577300000000001</v>
      </c>
      <c r="K439">
        <v>435</v>
      </c>
      <c r="L439">
        <v>1.5152000000000001</v>
      </c>
      <c r="M439">
        <v>34.948090000000001</v>
      </c>
      <c r="N439">
        <v>6.9485700000000001</v>
      </c>
      <c r="P439">
        <v>435</v>
      </c>
      <c r="Q439">
        <v>1.7258</v>
      </c>
      <c r="R439">
        <v>34.940840000000001</v>
      </c>
      <c r="S439">
        <v>6.9159699999999997</v>
      </c>
      <c r="U439">
        <v>434</v>
      </c>
      <c r="V439">
        <v>1.9656</v>
      </c>
      <c r="W439">
        <v>34.94641</v>
      </c>
      <c r="X439">
        <v>6.9241000000000001</v>
      </c>
      <c r="Z439">
        <v>438</v>
      </c>
      <c r="AA439">
        <v>2.1055999999999999</v>
      </c>
      <c r="AB439">
        <v>34.980370000000001</v>
      </c>
      <c r="AC439">
        <v>6.67516</v>
      </c>
      <c r="AE439">
        <v>436</v>
      </c>
      <c r="AF439">
        <v>3.4009</v>
      </c>
      <c r="AG439">
        <v>35.065390000000001</v>
      </c>
      <c r="AH439">
        <v>6.8977899999999996</v>
      </c>
      <c r="AJ439">
        <v>437</v>
      </c>
      <c r="AK439">
        <v>3.1185</v>
      </c>
      <c r="AL439">
        <v>35.002029999999998</v>
      </c>
      <c r="AM439">
        <v>6.8604200000000004</v>
      </c>
      <c r="AO439">
        <v>435</v>
      </c>
      <c r="AP439">
        <v>3.887</v>
      </c>
      <c r="AQ439">
        <v>35.092590000000001</v>
      </c>
      <c r="AR439">
        <v>6.8365799999999997</v>
      </c>
      <c r="AT439">
        <v>438</v>
      </c>
      <c r="AU439">
        <v>3.9502999999999999</v>
      </c>
      <c r="AV439">
        <v>35.062550000000002</v>
      </c>
      <c r="AW439">
        <v>6.5481600000000002</v>
      </c>
    </row>
    <row r="440" spans="1:49" x14ac:dyDescent="0.25">
      <c r="A440">
        <v>438</v>
      </c>
      <c r="B440">
        <v>2.5872999999999999</v>
      </c>
      <c r="C440">
        <v>35.013590000000001</v>
      </c>
      <c r="D440">
        <v>6.9251699999999996</v>
      </c>
      <c r="F440">
        <v>436</v>
      </c>
      <c r="G440">
        <v>0.56899999999999995</v>
      </c>
      <c r="H440">
        <v>34.936210000000003</v>
      </c>
      <c r="I440">
        <v>6.8545299999999996</v>
      </c>
      <c r="K440">
        <v>436</v>
      </c>
      <c r="L440">
        <v>1.5125999999999999</v>
      </c>
      <c r="M440">
        <v>34.948239999999998</v>
      </c>
      <c r="N440">
        <v>6.94137</v>
      </c>
      <c r="P440">
        <v>436</v>
      </c>
      <c r="Q440">
        <v>1.7225999999999999</v>
      </c>
      <c r="R440">
        <v>34.940820000000002</v>
      </c>
      <c r="S440">
        <v>6.9120999999999997</v>
      </c>
      <c r="U440">
        <v>435</v>
      </c>
      <c r="V440">
        <v>1.9635</v>
      </c>
      <c r="W440">
        <v>34.946330000000003</v>
      </c>
      <c r="X440">
        <v>6.9295799999999996</v>
      </c>
      <c r="Z440">
        <v>439</v>
      </c>
      <c r="AA440">
        <v>2.1021000000000001</v>
      </c>
      <c r="AB440">
        <v>34.980240000000002</v>
      </c>
      <c r="AC440">
        <v>6.6643400000000002</v>
      </c>
      <c r="AE440">
        <v>437</v>
      </c>
      <c r="AF440">
        <v>3.3936999999999999</v>
      </c>
      <c r="AG440">
        <v>35.064720000000001</v>
      </c>
      <c r="AH440">
        <v>6.8978200000000003</v>
      </c>
      <c r="AJ440">
        <v>438</v>
      </c>
      <c r="AK440">
        <v>3.1225000000000001</v>
      </c>
      <c r="AL440">
        <v>35.001080000000002</v>
      </c>
      <c r="AM440">
        <v>6.8781800000000004</v>
      </c>
      <c r="AO440">
        <v>436</v>
      </c>
      <c r="AP440">
        <v>3.8866000000000001</v>
      </c>
      <c r="AQ440">
        <v>35.092730000000003</v>
      </c>
      <c r="AR440">
        <v>6.8331200000000001</v>
      </c>
      <c r="AT440">
        <v>439</v>
      </c>
      <c r="AU440">
        <v>3.9506000000000001</v>
      </c>
      <c r="AV440">
        <v>35.062190000000001</v>
      </c>
      <c r="AW440">
        <v>6.5489699999999997</v>
      </c>
    </row>
    <row r="441" spans="1:49" x14ac:dyDescent="0.25">
      <c r="A441">
        <v>439</v>
      </c>
      <c r="B441">
        <v>2.5571000000000002</v>
      </c>
      <c r="C441">
        <v>35.012120000000003</v>
      </c>
      <c r="D441">
        <v>6.9236000000000004</v>
      </c>
      <c r="F441">
        <v>437</v>
      </c>
      <c r="G441">
        <v>0.56179999999999997</v>
      </c>
      <c r="H441">
        <v>34.935569999999998</v>
      </c>
      <c r="I441">
        <v>6.8521200000000002</v>
      </c>
      <c r="K441">
        <v>437</v>
      </c>
      <c r="L441">
        <v>1.5053000000000001</v>
      </c>
      <c r="M441">
        <v>34.948360000000001</v>
      </c>
      <c r="N441">
        <v>6.9501200000000001</v>
      </c>
      <c r="P441">
        <v>437</v>
      </c>
      <c r="Q441">
        <v>1.7205999999999999</v>
      </c>
      <c r="R441">
        <v>34.941189999999999</v>
      </c>
      <c r="S441">
        <v>6.9120799999999996</v>
      </c>
      <c r="U441">
        <v>436</v>
      </c>
      <c r="V441">
        <v>1.9624999999999999</v>
      </c>
      <c r="W441">
        <v>34.946210000000001</v>
      </c>
      <c r="X441">
        <v>6.9307400000000001</v>
      </c>
      <c r="Z441">
        <v>440</v>
      </c>
      <c r="AA441">
        <v>2.0935999999999999</v>
      </c>
      <c r="AB441">
        <v>34.979799999999997</v>
      </c>
      <c r="AC441">
        <v>6.65801</v>
      </c>
      <c r="AE441">
        <v>438</v>
      </c>
      <c r="AF441">
        <v>3.3845999999999998</v>
      </c>
      <c r="AG441">
        <v>35.064419999999998</v>
      </c>
      <c r="AH441">
        <v>6.8951599999999997</v>
      </c>
      <c r="AJ441">
        <v>439</v>
      </c>
      <c r="AK441">
        <v>3.0998999999999999</v>
      </c>
      <c r="AL441">
        <v>35.00206</v>
      </c>
      <c r="AM441">
        <v>6.8884499999999997</v>
      </c>
      <c r="AO441">
        <v>437</v>
      </c>
      <c r="AP441">
        <v>3.8860999999999999</v>
      </c>
      <c r="AQ441">
        <v>35.092590000000001</v>
      </c>
      <c r="AR441">
        <v>6.8431300000000004</v>
      </c>
      <c r="AT441">
        <v>440</v>
      </c>
      <c r="AU441">
        <v>3.9398</v>
      </c>
      <c r="AV441">
        <v>35.061920000000001</v>
      </c>
      <c r="AW441">
        <v>6.55891</v>
      </c>
    </row>
    <row r="442" spans="1:49" x14ac:dyDescent="0.25">
      <c r="A442">
        <v>440</v>
      </c>
      <c r="B442">
        <v>2.5491999999999999</v>
      </c>
      <c r="C442">
        <v>35.011690000000002</v>
      </c>
      <c r="D442">
        <v>6.9134399999999996</v>
      </c>
      <c r="F442">
        <v>438</v>
      </c>
      <c r="G442">
        <v>0.55669999999999997</v>
      </c>
      <c r="H442">
        <v>34.935250000000003</v>
      </c>
      <c r="I442">
        <v>6.8479700000000001</v>
      </c>
      <c r="K442">
        <v>438</v>
      </c>
      <c r="L442">
        <v>1.4990000000000001</v>
      </c>
      <c r="M442">
        <v>34.948410000000003</v>
      </c>
      <c r="N442">
        <v>6.9561799999999998</v>
      </c>
      <c r="P442">
        <v>438</v>
      </c>
      <c r="Q442">
        <v>1.7186999999999999</v>
      </c>
      <c r="R442">
        <v>34.941119999999998</v>
      </c>
      <c r="S442">
        <v>6.9113199999999999</v>
      </c>
      <c r="U442">
        <v>437</v>
      </c>
      <c r="V442">
        <v>1.9623999999999999</v>
      </c>
      <c r="W442">
        <v>34.946289999999998</v>
      </c>
      <c r="X442">
        <v>6.9160399999999997</v>
      </c>
      <c r="Z442">
        <v>441</v>
      </c>
      <c r="AA442">
        <v>2.0828000000000002</v>
      </c>
      <c r="AB442">
        <v>34.980069999999998</v>
      </c>
      <c r="AC442">
        <v>6.6685499999999998</v>
      </c>
      <c r="AE442">
        <v>439</v>
      </c>
      <c r="AF442">
        <v>3.3826000000000001</v>
      </c>
      <c r="AG442">
        <v>35.064529999999998</v>
      </c>
      <c r="AH442">
        <v>6.8873199999999999</v>
      </c>
      <c r="AJ442">
        <v>440</v>
      </c>
      <c r="AK442">
        <v>3.0903</v>
      </c>
      <c r="AL442">
        <v>35.001739999999998</v>
      </c>
      <c r="AM442">
        <v>6.8830299999999998</v>
      </c>
      <c r="AO442">
        <v>438</v>
      </c>
      <c r="AP442">
        <v>3.8849</v>
      </c>
      <c r="AQ442">
        <v>35.092640000000003</v>
      </c>
      <c r="AR442">
        <v>6.8434100000000004</v>
      </c>
      <c r="AT442">
        <v>441</v>
      </c>
      <c r="AU442">
        <v>3.9325000000000001</v>
      </c>
      <c r="AV442">
        <v>35.061990000000002</v>
      </c>
      <c r="AW442">
        <v>6.5680500000000004</v>
      </c>
    </row>
    <row r="443" spans="1:49" x14ac:dyDescent="0.25">
      <c r="A443">
        <v>441</v>
      </c>
      <c r="B443">
        <v>2.5455999999999999</v>
      </c>
      <c r="C443">
        <v>35.01164</v>
      </c>
      <c r="D443">
        <v>6.9156199999999997</v>
      </c>
      <c r="F443">
        <v>439</v>
      </c>
      <c r="G443">
        <v>0.5474</v>
      </c>
      <c r="H443">
        <v>34.93441</v>
      </c>
      <c r="I443">
        <v>6.8483900000000002</v>
      </c>
      <c r="K443">
        <v>439</v>
      </c>
      <c r="L443">
        <v>1.4950000000000001</v>
      </c>
      <c r="M443">
        <v>34.948680000000003</v>
      </c>
      <c r="N443">
        <v>6.9576500000000001</v>
      </c>
      <c r="P443">
        <v>439</v>
      </c>
      <c r="Q443">
        <v>1.7150000000000001</v>
      </c>
      <c r="R443">
        <v>34.941180000000003</v>
      </c>
      <c r="S443">
        <v>6.9114899999999997</v>
      </c>
      <c r="U443">
        <v>438</v>
      </c>
      <c r="V443">
        <v>1.9570000000000001</v>
      </c>
      <c r="W443">
        <v>34.945959999999999</v>
      </c>
      <c r="X443">
        <v>6.9160199999999996</v>
      </c>
      <c r="Z443">
        <v>442</v>
      </c>
      <c r="AA443">
        <v>2.0825999999999998</v>
      </c>
      <c r="AB443">
        <v>34.980249999999998</v>
      </c>
      <c r="AC443">
        <v>6.6715799999999996</v>
      </c>
      <c r="AE443">
        <v>440</v>
      </c>
      <c r="AF443">
        <v>3.383</v>
      </c>
      <c r="AG443">
        <v>35.064590000000003</v>
      </c>
      <c r="AH443">
        <v>6.8888499999999997</v>
      </c>
      <c r="AJ443">
        <v>441</v>
      </c>
      <c r="AK443">
        <v>3.0676000000000001</v>
      </c>
      <c r="AL443">
        <v>34.999589999999998</v>
      </c>
      <c r="AM443">
        <v>6.8833000000000002</v>
      </c>
      <c r="AO443">
        <v>439</v>
      </c>
      <c r="AP443">
        <v>3.8805000000000001</v>
      </c>
      <c r="AQ443">
        <v>35.092289999999998</v>
      </c>
      <c r="AR443">
        <v>6.83005</v>
      </c>
      <c r="AT443">
        <v>442</v>
      </c>
      <c r="AU443">
        <v>3.9289999999999998</v>
      </c>
      <c r="AV443">
        <v>35.061990000000002</v>
      </c>
      <c r="AW443">
        <v>6.5583600000000004</v>
      </c>
    </row>
    <row r="444" spans="1:49" x14ac:dyDescent="0.25">
      <c r="A444">
        <v>442</v>
      </c>
      <c r="B444">
        <v>2.54</v>
      </c>
      <c r="C444">
        <v>35.011069999999997</v>
      </c>
      <c r="D444">
        <v>6.9246699999999999</v>
      </c>
      <c r="F444">
        <v>440</v>
      </c>
      <c r="G444">
        <v>0.53869999999999996</v>
      </c>
      <c r="H444">
        <v>34.934130000000003</v>
      </c>
      <c r="I444">
        <v>6.8422499999999999</v>
      </c>
      <c r="K444">
        <v>440</v>
      </c>
      <c r="L444">
        <v>1.4911000000000001</v>
      </c>
      <c r="M444">
        <v>34.948810000000002</v>
      </c>
      <c r="N444">
        <v>6.9620199999999999</v>
      </c>
      <c r="P444">
        <v>440</v>
      </c>
      <c r="Q444">
        <v>1.7094</v>
      </c>
      <c r="R444">
        <v>34.940860000000001</v>
      </c>
      <c r="S444">
        <v>6.9099300000000001</v>
      </c>
      <c r="U444">
        <v>439</v>
      </c>
      <c r="V444">
        <v>1.9261999999999999</v>
      </c>
      <c r="W444">
        <v>34.944110000000002</v>
      </c>
      <c r="X444">
        <v>6.9321799999999998</v>
      </c>
      <c r="Z444">
        <v>443</v>
      </c>
      <c r="AA444">
        <v>2.0806</v>
      </c>
      <c r="AB444">
        <v>34.980440000000002</v>
      </c>
      <c r="AC444">
        <v>6.6767599999999998</v>
      </c>
      <c r="AE444">
        <v>441</v>
      </c>
      <c r="AF444">
        <v>3.3786999999999998</v>
      </c>
      <c r="AG444">
        <v>35.06418</v>
      </c>
      <c r="AH444">
        <v>6.8986299999999998</v>
      </c>
      <c r="AJ444">
        <v>442</v>
      </c>
      <c r="AK444">
        <v>3.0459999999999998</v>
      </c>
      <c r="AL444">
        <v>34.998739999999998</v>
      </c>
      <c r="AM444">
        <v>6.8903699999999999</v>
      </c>
      <c r="AO444">
        <v>440</v>
      </c>
      <c r="AP444">
        <v>3.8774000000000002</v>
      </c>
      <c r="AQ444">
        <v>35.092170000000003</v>
      </c>
      <c r="AR444">
        <v>6.8230599999999999</v>
      </c>
      <c r="AT444">
        <v>443</v>
      </c>
      <c r="AU444">
        <v>3.9258000000000002</v>
      </c>
      <c r="AV444">
        <v>35.062040000000003</v>
      </c>
      <c r="AW444">
        <v>6.5557800000000004</v>
      </c>
    </row>
    <row r="445" spans="1:49" x14ac:dyDescent="0.25">
      <c r="A445">
        <v>443</v>
      </c>
      <c r="B445">
        <v>2.5145</v>
      </c>
      <c r="C445">
        <v>35.009569999999997</v>
      </c>
      <c r="D445">
        <v>6.9202000000000004</v>
      </c>
      <c r="F445">
        <v>441</v>
      </c>
      <c r="G445">
        <v>0.53310000000000002</v>
      </c>
      <c r="H445">
        <v>34.933889999999998</v>
      </c>
      <c r="I445">
        <v>6.8466800000000001</v>
      </c>
      <c r="K445">
        <v>441</v>
      </c>
      <c r="L445">
        <v>1.4913000000000001</v>
      </c>
      <c r="M445">
        <v>34.94914</v>
      </c>
      <c r="N445">
        <v>6.9684499999999998</v>
      </c>
      <c r="P445">
        <v>441</v>
      </c>
      <c r="Q445">
        <v>1.7051000000000001</v>
      </c>
      <c r="R445">
        <v>34.940939999999998</v>
      </c>
      <c r="S445">
        <v>6.9141700000000004</v>
      </c>
      <c r="U445">
        <v>440</v>
      </c>
      <c r="V445">
        <v>1.9080999999999999</v>
      </c>
      <c r="W445">
        <v>34.94341</v>
      </c>
      <c r="X445">
        <v>6.9259899999999996</v>
      </c>
      <c r="Z445">
        <v>444</v>
      </c>
      <c r="AA445">
        <v>2.0781000000000001</v>
      </c>
      <c r="AB445">
        <v>34.980269999999997</v>
      </c>
      <c r="AC445">
        <v>6.6761299999999997</v>
      </c>
      <c r="AE445">
        <v>442</v>
      </c>
      <c r="AF445">
        <v>3.3618999999999999</v>
      </c>
      <c r="AG445">
        <v>35.062559999999998</v>
      </c>
      <c r="AH445">
        <v>6.9037699999999997</v>
      </c>
      <c r="AJ445">
        <v>443</v>
      </c>
      <c r="AK445">
        <v>3</v>
      </c>
      <c r="AL445">
        <v>34.993130000000001</v>
      </c>
      <c r="AM445">
        <v>6.9002499999999998</v>
      </c>
      <c r="AO445">
        <v>441</v>
      </c>
      <c r="AP445">
        <v>3.8721000000000001</v>
      </c>
      <c r="AQ445">
        <v>35.091479999999997</v>
      </c>
      <c r="AR445">
        <v>6.8176199999999998</v>
      </c>
      <c r="AT445">
        <v>444</v>
      </c>
      <c r="AU445">
        <v>3.9228000000000001</v>
      </c>
      <c r="AV445">
        <v>35.061990000000002</v>
      </c>
      <c r="AW445">
        <v>6.5608300000000002</v>
      </c>
    </row>
    <row r="446" spans="1:49" x14ac:dyDescent="0.25">
      <c r="A446">
        <v>444</v>
      </c>
      <c r="B446">
        <v>2.5023</v>
      </c>
      <c r="C446">
        <v>35.009010000000004</v>
      </c>
      <c r="D446">
        <v>6.91493</v>
      </c>
      <c r="F446">
        <v>442</v>
      </c>
      <c r="G446">
        <v>0.52690000000000003</v>
      </c>
      <c r="H446">
        <v>34.93374</v>
      </c>
      <c r="I446">
        <v>6.84741</v>
      </c>
      <c r="K446">
        <v>442</v>
      </c>
      <c r="L446">
        <v>1.4924999999999999</v>
      </c>
      <c r="M446">
        <v>34.949509999999997</v>
      </c>
      <c r="N446">
        <v>6.9688499999999998</v>
      </c>
      <c r="P446">
        <v>442</v>
      </c>
      <c r="Q446">
        <v>1.7048000000000001</v>
      </c>
      <c r="R446">
        <v>34.941009999999999</v>
      </c>
      <c r="S446">
        <v>6.9159100000000002</v>
      </c>
      <c r="U446">
        <v>441</v>
      </c>
      <c r="V446">
        <v>1.9044000000000001</v>
      </c>
      <c r="W446">
        <v>34.943280000000001</v>
      </c>
      <c r="X446">
        <v>6.9284400000000002</v>
      </c>
      <c r="Z446">
        <v>445</v>
      </c>
      <c r="AA446">
        <v>2.0749</v>
      </c>
      <c r="AB446">
        <v>34.980170000000001</v>
      </c>
      <c r="AC446">
        <v>6.6757499999999999</v>
      </c>
      <c r="AE446">
        <v>443</v>
      </c>
      <c r="AF446">
        <v>3.3378999999999999</v>
      </c>
      <c r="AG446">
        <v>35.060940000000002</v>
      </c>
      <c r="AH446">
        <v>6.9003399999999999</v>
      </c>
      <c r="AJ446">
        <v>444</v>
      </c>
      <c r="AK446">
        <v>2.9125999999999999</v>
      </c>
      <c r="AL446">
        <v>34.986339999999998</v>
      </c>
      <c r="AM446">
        <v>6.9040900000000001</v>
      </c>
      <c r="AO446">
        <v>442</v>
      </c>
      <c r="AP446">
        <v>3.8443000000000001</v>
      </c>
      <c r="AQ446">
        <v>35.088369999999998</v>
      </c>
      <c r="AR446">
        <v>6.8364000000000003</v>
      </c>
      <c r="AT446">
        <v>445</v>
      </c>
      <c r="AU446">
        <v>3.9213</v>
      </c>
      <c r="AV446">
        <v>35.062130000000003</v>
      </c>
      <c r="AW446">
        <v>6.5599299999999996</v>
      </c>
    </row>
    <row r="447" spans="1:49" x14ac:dyDescent="0.25">
      <c r="A447">
        <v>445</v>
      </c>
      <c r="B447">
        <v>2.4906999999999999</v>
      </c>
      <c r="C447">
        <v>35.008369999999999</v>
      </c>
      <c r="D447">
        <v>6.9195000000000002</v>
      </c>
      <c r="F447">
        <v>443</v>
      </c>
      <c r="G447">
        <v>0.52410000000000001</v>
      </c>
      <c r="H447">
        <v>34.933369999999996</v>
      </c>
      <c r="I447">
        <v>6.8542199999999998</v>
      </c>
      <c r="K447">
        <v>443</v>
      </c>
      <c r="L447">
        <v>1.4917</v>
      </c>
      <c r="M447">
        <v>34.949559999999998</v>
      </c>
      <c r="N447">
        <v>6.9643300000000004</v>
      </c>
      <c r="P447">
        <v>443</v>
      </c>
      <c r="Q447">
        <v>1.7032</v>
      </c>
      <c r="R447">
        <v>34.941049999999997</v>
      </c>
      <c r="S447">
        <v>6.9150999999999998</v>
      </c>
      <c r="U447">
        <v>442</v>
      </c>
      <c r="V447">
        <v>1.9045000000000001</v>
      </c>
      <c r="W447">
        <v>34.943240000000003</v>
      </c>
      <c r="X447">
        <v>6.915</v>
      </c>
      <c r="Z447">
        <v>446</v>
      </c>
      <c r="AA447">
        <v>2.0712999999999999</v>
      </c>
      <c r="AB447">
        <v>34.979990000000001</v>
      </c>
      <c r="AC447">
        <v>6.6775900000000004</v>
      </c>
      <c r="AE447">
        <v>444</v>
      </c>
      <c r="AF447">
        <v>3.3184</v>
      </c>
      <c r="AG447">
        <v>35.0593</v>
      </c>
      <c r="AH447">
        <v>6.8932000000000002</v>
      </c>
      <c r="AJ447">
        <v>445</v>
      </c>
      <c r="AK447">
        <v>2.8828999999999998</v>
      </c>
      <c r="AL447">
        <v>34.984499999999997</v>
      </c>
      <c r="AM447">
        <v>6.8834</v>
      </c>
      <c r="AO447">
        <v>443</v>
      </c>
      <c r="AP447">
        <v>3.8342999999999998</v>
      </c>
      <c r="AQ447">
        <v>35.08811</v>
      </c>
      <c r="AR447">
        <v>6.8441900000000002</v>
      </c>
      <c r="AT447">
        <v>446</v>
      </c>
      <c r="AU447">
        <v>3.9201000000000001</v>
      </c>
      <c r="AV447">
        <v>35.062220000000003</v>
      </c>
      <c r="AW447">
        <v>6.5538100000000004</v>
      </c>
    </row>
    <row r="448" spans="1:49" x14ac:dyDescent="0.25">
      <c r="A448">
        <v>446</v>
      </c>
      <c r="B448">
        <v>2.4803999999999999</v>
      </c>
      <c r="C448">
        <v>35.007800000000003</v>
      </c>
      <c r="D448">
        <v>6.9260700000000002</v>
      </c>
      <c r="F448">
        <v>444</v>
      </c>
      <c r="G448">
        <v>0.51919999999999999</v>
      </c>
      <c r="H448">
        <v>34.933190000000003</v>
      </c>
      <c r="I448">
        <v>6.8579600000000003</v>
      </c>
      <c r="K448">
        <v>444</v>
      </c>
      <c r="L448">
        <v>1.4898</v>
      </c>
      <c r="M448">
        <v>34.949660000000002</v>
      </c>
      <c r="N448">
        <v>6.96936</v>
      </c>
      <c r="P448">
        <v>444</v>
      </c>
      <c r="Q448">
        <v>1.7015</v>
      </c>
      <c r="R448">
        <v>34.94115</v>
      </c>
      <c r="S448">
        <v>6.9170100000000003</v>
      </c>
      <c r="U448">
        <v>443</v>
      </c>
      <c r="V448">
        <v>1.9019999999999999</v>
      </c>
      <c r="W448">
        <v>34.943190000000001</v>
      </c>
      <c r="X448">
        <v>6.9087100000000001</v>
      </c>
      <c r="Z448">
        <v>447</v>
      </c>
      <c r="AA448">
        <v>2.0689000000000002</v>
      </c>
      <c r="AB448">
        <v>34.980080000000001</v>
      </c>
      <c r="AC448">
        <v>6.67103</v>
      </c>
      <c r="AE448">
        <v>445</v>
      </c>
      <c r="AF448">
        <v>3.2927</v>
      </c>
      <c r="AG448">
        <v>35.057389999999998</v>
      </c>
      <c r="AH448">
        <v>6.89574</v>
      </c>
      <c r="AJ448">
        <v>446</v>
      </c>
      <c r="AK448">
        <v>2.8595999999999999</v>
      </c>
      <c r="AL448">
        <v>34.983130000000003</v>
      </c>
      <c r="AM448">
        <v>6.86775</v>
      </c>
      <c r="AO448">
        <v>444</v>
      </c>
      <c r="AP448">
        <v>3.8489</v>
      </c>
      <c r="AQ448">
        <v>35.089689999999997</v>
      </c>
      <c r="AR448">
        <v>6.8232299999999997</v>
      </c>
      <c r="AT448">
        <v>447</v>
      </c>
      <c r="AU448">
        <v>3.9205000000000001</v>
      </c>
      <c r="AV448">
        <v>35.06221</v>
      </c>
      <c r="AW448">
        <v>6.5594000000000001</v>
      </c>
    </row>
    <row r="449" spans="1:49" x14ac:dyDescent="0.25">
      <c r="A449">
        <v>447</v>
      </c>
      <c r="B449">
        <v>2.4580000000000002</v>
      </c>
      <c r="C449">
        <v>35.006270000000001</v>
      </c>
      <c r="D449">
        <v>6.9318400000000002</v>
      </c>
      <c r="F449">
        <v>445</v>
      </c>
      <c r="G449">
        <v>0.51219999999999999</v>
      </c>
      <c r="H449">
        <v>34.932729999999999</v>
      </c>
      <c r="I449">
        <v>6.8579600000000003</v>
      </c>
      <c r="K449">
        <v>445</v>
      </c>
      <c r="L449">
        <v>1.4882</v>
      </c>
      <c r="M449">
        <v>34.949930000000002</v>
      </c>
      <c r="N449">
        <v>6.9726699999999999</v>
      </c>
      <c r="P449">
        <v>445</v>
      </c>
      <c r="Q449">
        <v>1.7009000000000001</v>
      </c>
      <c r="R449">
        <v>34.941090000000003</v>
      </c>
      <c r="S449">
        <v>6.9132899999999999</v>
      </c>
      <c r="U449">
        <v>444</v>
      </c>
      <c r="V449">
        <v>1.8925000000000001</v>
      </c>
      <c r="W449">
        <v>34.943280000000001</v>
      </c>
      <c r="X449">
        <v>6.9074600000000004</v>
      </c>
      <c r="Z449">
        <v>448</v>
      </c>
      <c r="AA449">
        <v>2.0668000000000002</v>
      </c>
      <c r="AB449">
        <v>34.979930000000003</v>
      </c>
      <c r="AC449">
        <v>6.6651199999999999</v>
      </c>
      <c r="AE449">
        <v>446</v>
      </c>
      <c r="AF449">
        <v>3.2808999999999999</v>
      </c>
      <c r="AG449">
        <v>35.0563</v>
      </c>
      <c r="AH449">
        <v>6.8965199999999998</v>
      </c>
      <c r="AJ449">
        <v>447</v>
      </c>
      <c r="AK449">
        <v>2.8302</v>
      </c>
      <c r="AL449">
        <v>34.98142</v>
      </c>
      <c r="AM449">
        <v>6.8501500000000002</v>
      </c>
      <c r="AO449">
        <v>445</v>
      </c>
      <c r="AP449">
        <v>3.8496999999999999</v>
      </c>
      <c r="AQ449">
        <v>35.089419999999997</v>
      </c>
      <c r="AR449">
        <v>6.82036</v>
      </c>
      <c r="AT449">
        <v>448</v>
      </c>
      <c r="AU449">
        <v>3.9205999999999999</v>
      </c>
      <c r="AV449">
        <v>35.062199999999997</v>
      </c>
      <c r="AW449">
        <v>6.5611899999999999</v>
      </c>
    </row>
    <row r="450" spans="1:49" x14ac:dyDescent="0.25">
      <c r="A450">
        <v>448</v>
      </c>
      <c r="B450">
        <v>2.4232</v>
      </c>
      <c r="C450">
        <v>35.004359999999998</v>
      </c>
      <c r="D450">
        <v>6.9283200000000003</v>
      </c>
      <c r="F450">
        <v>446</v>
      </c>
      <c r="G450">
        <v>0.50529999999999997</v>
      </c>
      <c r="H450">
        <v>34.932270000000003</v>
      </c>
      <c r="I450">
        <v>6.8520300000000001</v>
      </c>
      <c r="K450">
        <v>446</v>
      </c>
      <c r="L450">
        <v>1.4774</v>
      </c>
      <c r="M450">
        <v>34.949599999999997</v>
      </c>
      <c r="N450">
        <v>6.9787699999999999</v>
      </c>
      <c r="P450">
        <v>446</v>
      </c>
      <c r="Q450">
        <v>1.7014</v>
      </c>
      <c r="R450">
        <v>34.941099999999999</v>
      </c>
      <c r="S450">
        <v>6.9152399999999998</v>
      </c>
      <c r="U450">
        <v>445</v>
      </c>
      <c r="V450">
        <v>1.8835</v>
      </c>
      <c r="W450">
        <v>34.943309999999997</v>
      </c>
      <c r="X450">
        <v>6.9123900000000003</v>
      </c>
      <c r="Z450">
        <v>449</v>
      </c>
      <c r="AA450">
        <v>2.06</v>
      </c>
      <c r="AB450">
        <v>34.979430000000001</v>
      </c>
      <c r="AC450">
        <v>6.6642400000000004</v>
      </c>
      <c r="AE450">
        <v>447</v>
      </c>
      <c r="AF450">
        <v>3.2635999999999998</v>
      </c>
      <c r="AG450">
        <v>35.054690000000001</v>
      </c>
      <c r="AH450">
        <v>6.8940000000000001</v>
      </c>
      <c r="AJ450">
        <v>448</v>
      </c>
      <c r="AK450">
        <v>2.8007</v>
      </c>
      <c r="AL450">
        <v>34.980580000000003</v>
      </c>
      <c r="AM450">
        <v>6.8520000000000003</v>
      </c>
      <c r="AO450">
        <v>446</v>
      </c>
      <c r="AP450">
        <v>3.8517999999999999</v>
      </c>
      <c r="AQ450">
        <v>35.089820000000003</v>
      </c>
      <c r="AR450">
        <v>6.8322099999999999</v>
      </c>
      <c r="AT450">
        <v>449</v>
      </c>
      <c r="AU450">
        <v>3.9196</v>
      </c>
      <c r="AV450">
        <v>35.062429999999999</v>
      </c>
      <c r="AW450">
        <v>6.5634199999999998</v>
      </c>
    </row>
    <row r="451" spans="1:49" x14ac:dyDescent="0.25">
      <c r="A451">
        <v>449</v>
      </c>
      <c r="B451">
        <v>2.4060999999999999</v>
      </c>
      <c r="C451">
        <v>35.00432</v>
      </c>
      <c r="D451">
        <v>6.9235699999999998</v>
      </c>
      <c r="F451">
        <v>447</v>
      </c>
      <c r="G451">
        <v>0.496</v>
      </c>
      <c r="H451">
        <v>34.931910000000002</v>
      </c>
      <c r="I451">
        <v>6.8582900000000002</v>
      </c>
      <c r="K451">
        <v>447</v>
      </c>
      <c r="L451">
        <v>1.4539</v>
      </c>
      <c r="M451">
        <v>34.949150000000003</v>
      </c>
      <c r="N451">
        <v>6.9854799999999999</v>
      </c>
      <c r="P451">
        <v>447</v>
      </c>
      <c r="Q451">
        <v>1.7011000000000001</v>
      </c>
      <c r="R451">
        <v>34.941079999999999</v>
      </c>
      <c r="S451">
        <v>6.9270399999999999</v>
      </c>
      <c r="U451">
        <v>446</v>
      </c>
      <c r="V451">
        <v>1.8747</v>
      </c>
      <c r="W451">
        <v>34.942630000000001</v>
      </c>
      <c r="X451">
        <v>6.9112499999999999</v>
      </c>
      <c r="Z451">
        <v>450</v>
      </c>
      <c r="AA451">
        <v>2.0539999999999998</v>
      </c>
      <c r="AB451">
        <v>34.979239999999997</v>
      </c>
      <c r="AC451">
        <v>6.6667100000000001</v>
      </c>
      <c r="AE451">
        <v>448</v>
      </c>
      <c r="AF451">
        <v>3.2395999999999998</v>
      </c>
      <c r="AG451">
        <v>35.053089999999997</v>
      </c>
      <c r="AH451">
        <v>6.89201</v>
      </c>
      <c r="AJ451">
        <v>449</v>
      </c>
      <c r="AK451">
        <v>2.7812000000000001</v>
      </c>
      <c r="AL451">
        <v>34.980229999999999</v>
      </c>
      <c r="AM451">
        <v>6.8683699999999996</v>
      </c>
      <c r="AO451">
        <v>447</v>
      </c>
      <c r="AP451">
        <v>3.8420999999999998</v>
      </c>
      <c r="AQ451">
        <v>35.088169999999998</v>
      </c>
      <c r="AR451">
        <v>6.8409500000000003</v>
      </c>
      <c r="AT451">
        <v>450</v>
      </c>
      <c r="AU451">
        <v>3.9190999999999998</v>
      </c>
      <c r="AV451">
        <v>35.062519999999999</v>
      </c>
      <c r="AW451">
        <v>6.5647099999999998</v>
      </c>
    </row>
    <row r="452" spans="1:49" x14ac:dyDescent="0.25">
      <c r="A452">
        <v>450</v>
      </c>
      <c r="B452">
        <v>2.3959999999999999</v>
      </c>
      <c r="C452">
        <v>35.004759999999997</v>
      </c>
      <c r="D452">
        <v>6.9229500000000002</v>
      </c>
      <c r="F452">
        <v>448</v>
      </c>
      <c r="G452">
        <v>0.48980000000000001</v>
      </c>
      <c r="H452">
        <v>34.931260000000002</v>
      </c>
      <c r="I452">
        <v>6.8581200000000004</v>
      </c>
      <c r="K452">
        <v>448</v>
      </c>
      <c r="L452">
        <v>1.4416</v>
      </c>
      <c r="M452">
        <v>34.948770000000003</v>
      </c>
      <c r="N452">
        <v>6.9775099999999997</v>
      </c>
      <c r="P452">
        <v>448</v>
      </c>
      <c r="Q452">
        <v>1.7002999999999999</v>
      </c>
      <c r="R452">
        <v>34.941569999999999</v>
      </c>
      <c r="S452">
        <v>6.9243600000000001</v>
      </c>
      <c r="U452">
        <v>447</v>
      </c>
      <c r="V452">
        <v>1.8686</v>
      </c>
      <c r="W452">
        <v>34.943060000000003</v>
      </c>
      <c r="X452">
        <v>6.9008200000000004</v>
      </c>
      <c r="Z452">
        <v>451</v>
      </c>
      <c r="AA452">
        <v>2.0486</v>
      </c>
      <c r="AB452">
        <v>34.97916</v>
      </c>
      <c r="AC452">
        <v>6.67563</v>
      </c>
      <c r="AE452">
        <v>449</v>
      </c>
      <c r="AF452">
        <v>3.2246000000000001</v>
      </c>
      <c r="AG452">
        <v>35.05236</v>
      </c>
      <c r="AH452">
        <v>6.8884600000000002</v>
      </c>
      <c r="AJ452">
        <v>450</v>
      </c>
      <c r="AK452">
        <v>2.7789999999999999</v>
      </c>
      <c r="AL452">
        <v>34.980420000000002</v>
      </c>
      <c r="AM452">
        <v>6.8716499999999998</v>
      </c>
      <c r="AO452">
        <v>448</v>
      </c>
      <c r="AP452">
        <v>3.8330000000000002</v>
      </c>
      <c r="AQ452">
        <v>35.08813</v>
      </c>
      <c r="AR452">
        <v>6.8286800000000003</v>
      </c>
      <c r="AT452">
        <v>451</v>
      </c>
      <c r="AU452">
        <v>3.9180999999999999</v>
      </c>
      <c r="AV452">
        <v>35.062579999999997</v>
      </c>
      <c r="AW452">
        <v>6.56365</v>
      </c>
    </row>
    <row r="453" spans="1:49" x14ac:dyDescent="0.25">
      <c r="A453">
        <v>451</v>
      </c>
      <c r="B453">
        <v>2.3853</v>
      </c>
      <c r="C453">
        <v>35.005040000000001</v>
      </c>
      <c r="D453">
        <v>6.9306999999999999</v>
      </c>
      <c r="F453">
        <v>449</v>
      </c>
      <c r="G453">
        <v>0.48549999999999999</v>
      </c>
      <c r="H453">
        <v>34.931530000000002</v>
      </c>
      <c r="I453">
        <v>6.8638000000000003</v>
      </c>
      <c r="K453">
        <v>449</v>
      </c>
      <c r="L453">
        <v>1.4320999999999999</v>
      </c>
      <c r="M453">
        <v>34.948680000000003</v>
      </c>
      <c r="N453">
        <v>6.9848400000000002</v>
      </c>
      <c r="P453">
        <v>449</v>
      </c>
      <c r="Q453">
        <v>1.6963999999999999</v>
      </c>
      <c r="R453">
        <v>34.941580000000002</v>
      </c>
      <c r="S453">
        <v>6.9172200000000004</v>
      </c>
      <c r="U453">
        <v>448</v>
      </c>
      <c r="V453">
        <v>1.8552</v>
      </c>
      <c r="W453">
        <v>34.942189999999997</v>
      </c>
      <c r="X453">
        <v>6.9049300000000002</v>
      </c>
      <c r="Z453">
        <v>452</v>
      </c>
      <c r="AA453">
        <v>2.0427</v>
      </c>
      <c r="AB453">
        <v>34.979019999999998</v>
      </c>
      <c r="AC453">
        <v>6.6779299999999999</v>
      </c>
      <c r="AE453">
        <v>450</v>
      </c>
      <c r="AF453">
        <v>3.2216999999999998</v>
      </c>
      <c r="AG453">
        <v>35.052019999999999</v>
      </c>
      <c r="AH453">
        <v>6.8816600000000001</v>
      </c>
      <c r="AJ453">
        <v>451</v>
      </c>
      <c r="AK453">
        <v>2.7787999999999999</v>
      </c>
      <c r="AL453">
        <v>34.98068</v>
      </c>
      <c r="AM453">
        <v>6.8771800000000001</v>
      </c>
      <c r="AO453">
        <v>449</v>
      </c>
      <c r="AP453">
        <v>3.8412999999999999</v>
      </c>
      <c r="AQ453">
        <v>35.088720000000002</v>
      </c>
      <c r="AR453">
        <v>6.8294100000000002</v>
      </c>
      <c r="AT453">
        <v>452</v>
      </c>
      <c r="AU453">
        <v>3.9171</v>
      </c>
      <c r="AV453">
        <v>35.062609999999999</v>
      </c>
      <c r="AW453">
        <v>6.5578700000000003</v>
      </c>
    </row>
    <row r="454" spans="1:49" x14ac:dyDescent="0.25">
      <c r="A454">
        <v>452</v>
      </c>
      <c r="B454">
        <v>2.3754</v>
      </c>
      <c r="C454">
        <v>35.005960000000002</v>
      </c>
      <c r="D454">
        <v>6.9368699999999999</v>
      </c>
      <c r="F454">
        <v>450</v>
      </c>
      <c r="G454">
        <v>0.48409999999999997</v>
      </c>
      <c r="H454">
        <v>34.931440000000002</v>
      </c>
      <c r="I454">
        <v>6.8658599999999996</v>
      </c>
      <c r="K454">
        <v>450</v>
      </c>
      <c r="L454">
        <v>1.4261999999999999</v>
      </c>
      <c r="M454">
        <v>34.948610000000002</v>
      </c>
      <c r="N454">
        <v>6.9860800000000003</v>
      </c>
      <c r="P454">
        <v>450</v>
      </c>
      <c r="Q454">
        <v>1.6930000000000001</v>
      </c>
      <c r="R454">
        <v>34.941389999999998</v>
      </c>
      <c r="S454">
        <v>6.9165000000000001</v>
      </c>
      <c r="U454">
        <v>449</v>
      </c>
      <c r="V454">
        <v>1.8386</v>
      </c>
      <c r="W454">
        <v>34.941890000000001</v>
      </c>
      <c r="X454">
        <v>6.9152100000000001</v>
      </c>
      <c r="Z454">
        <v>453</v>
      </c>
      <c r="AA454">
        <v>2.0366</v>
      </c>
      <c r="AB454">
        <v>34.979390000000002</v>
      </c>
      <c r="AC454">
        <v>6.6805899999999996</v>
      </c>
      <c r="AE454">
        <v>451</v>
      </c>
      <c r="AF454">
        <v>3.2</v>
      </c>
      <c r="AG454">
        <v>35.050339999999998</v>
      </c>
      <c r="AH454">
        <v>6.8842499999999998</v>
      </c>
      <c r="AJ454">
        <v>452</v>
      </c>
      <c r="AK454">
        <v>2.7789999999999999</v>
      </c>
      <c r="AL454">
        <v>34.980789999999999</v>
      </c>
      <c r="AM454">
        <v>6.8838600000000003</v>
      </c>
      <c r="AO454">
        <v>450</v>
      </c>
      <c r="AP454">
        <v>3.8267000000000002</v>
      </c>
      <c r="AQ454">
        <v>35.086950000000002</v>
      </c>
      <c r="AR454">
        <v>6.8360000000000003</v>
      </c>
      <c r="AT454">
        <v>453</v>
      </c>
      <c r="AU454">
        <v>3.9163999999999999</v>
      </c>
      <c r="AV454">
        <v>35.062649999999998</v>
      </c>
      <c r="AW454">
        <v>6.5671600000000003</v>
      </c>
    </row>
    <row r="455" spans="1:49" x14ac:dyDescent="0.25">
      <c r="A455">
        <v>453</v>
      </c>
      <c r="B455">
        <v>2.3605999999999998</v>
      </c>
      <c r="C455">
        <v>35.006149999999998</v>
      </c>
      <c r="D455">
        <v>6.9367400000000004</v>
      </c>
      <c r="F455">
        <v>451</v>
      </c>
      <c r="G455">
        <v>0.4798</v>
      </c>
      <c r="H455">
        <v>34.931060000000002</v>
      </c>
      <c r="I455">
        <v>6.8681299999999998</v>
      </c>
      <c r="K455">
        <v>451</v>
      </c>
      <c r="L455">
        <v>1.4194</v>
      </c>
      <c r="M455">
        <v>34.948300000000003</v>
      </c>
      <c r="N455">
        <v>6.98956</v>
      </c>
      <c r="P455">
        <v>451</v>
      </c>
      <c r="Q455">
        <v>1.6919999999999999</v>
      </c>
      <c r="R455">
        <v>34.941420000000001</v>
      </c>
      <c r="S455">
        <v>6.9207000000000001</v>
      </c>
      <c r="U455">
        <v>450</v>
      </c>
      <c r="V455">
        <v>1.8338000000000001</v>
      </c>
      <c r="W455">
        <v>34.942230000000002</v>
      </c>
      <c r="X455">
        <v>6.9114100000000001</v>
      </c>
      <c r="Z455">
        <v>454</v>
      </c>
      <c r="AA455">
        <v>2.0341999999999998</v>
      </c>
      <c r="AB455">
        <v>34.979219999999998</v>
      </c>
      <c r="AC455">
        <v>6.6814799999999996</v>
      </c>
      <c r="AE455">
        <v>452</v>
      </c>
      <c r="AF455">
        <v>3.1924000000000001</v>
      </c>
      <c r="AG455">
        <v>35.049979999999998</v>
      </c>
      <c r="AH455">
        <v>6.8858600000000001</v>
      </c>
      <c r="AJ455">
        <v>453</v>
      </c>
      <c r="AK455">
        <v>2.7789000000000001</v>
      </c>
      <c r="AL455">
        <v>34.980899999999998</v>
      </c>
      <c r="AM455">
        <v>6.88842</v>
      </c>
      <c r="AO455">
        <v>451</v>
      </c>
      <c r="AP455">
        <v>3.82</v>
      </c>
      <c r="AQ455">
        <v>35.0867</v>
      </c>
      <c r="AR455">
        <v>6.8131300000000001</v>
      </c>
      <c r="AT455">
        <v>454</v>
      </c>
      <c r="AU455">
        <v>3.9159000000000002</v>
      </c>
      <c r="AV455">
        <v>35.062690000000003</v>
      </c>
      <c r="AW455">
        <v>6.5652200000000001</v>
      </c>
    </row>
    <row r="456" spans="1:49" x14ac:dyDescent="0.25">
      <c r="A456">
        <v>454</v>
      </c>
      <c r="B456">
        <v>2.3552</v>
      </c>
      <c r="C456">
        <v>35.006509999999999</v>
      </c>
      <c r="D456">
        <v>6.9449899999999998</v>
      </c>
      <c r="F456">
        <v>452</v>
      </c>
      <c r="G456">
        <v>0.47720000000000001</v>
      </c>
      <c r="H456">
        <v>34.93112</v>
      </c>
      <c r="I456">
        <v>6.8726099999999999</v>
      </c>
      <c r="K456">
        <v>452</v>
      </c>
      <c r="L456">
        <v>1.41</v>
      </c>
      <c r="M456">
        <v>34.948230000000002</v>
      </c>
      <c r="N456">
        <v>6.99153</v>
      </c>
      <c r="P456">
        <v>452</v>
      </c>
      <c r="Q456">
        <v>1.6820999999999999</v>
      </c>
      <c r="R456">
        <v>34.941009999999999</v>
      </c>
      <c r="S456">
        <v>6.9203400000000004</v>
      </c>
      <c r="U456">
        <v>451</v>
      </c>
      <c r="V456">
        <v>1.8320000000000001</v>
      </c>
      <c r="W456">
        <v>34.942259999999997</v>
      </c>
      <c r="X456">
        <v>6.9096200000000003</v>
      </c>
      <c r="Z456">
        <v>455</v>
      </c>
      <c r="AA456">
        <v>2.0301</v>
      </c>
      <c r="AB456">
        <v>34.978839999999998</v>
      </c>
      <c r="AC456">
        <v>6.6788100000000004</v>
      </c>
      <c r="AE456">
        <v>453</v>
      </c>
      <c r="AF456">
        <v>3.1838000000000002</v>
      </c>
      <c r="AG456">
        <v>35.049199999999999</v>
      </c>
      <c r="AH456">
        <v>6.8985399999999997</v>
      </c>
      <c r="AJ456">
        <v>454</v>
      </c>
      <c r="AK456">
        <v>2.7805</v>
      </c>
      <c r="AL456">
        <v>34.981009999999998</v>
      </c>
      <c r="AM456">
        <v>6.8854600000000001</v>
      </c>
      <c r="AO456">
        <v>452</v>
      </c>
      <c r="AP456">
        <v>3.8222999999999998</v>
      </c>
      <c r="AQ456">
        <v>35.087359999999997</v>
      </c>
      <c r="AR456">
        <v>6.8097599999999998</v>
      </c>
      <c r="AT456">
        <v>455</v>
      </c>
      <c r="AU456">
        <v>3.9154</v>
      </c>
      <c r="AV456">
        <v>35.062849999999997</v>
      </c>
      <c r="AW456">
        <v>6.5575599999999996</v>
      </c>
    </row>
    <row r="457" spans="1:49" x14ac:dyDescent="0.25">
      <c r="A457">
        <v>455</v>
      </c>
      <c r="B457">
        <v>2.3494999999999999</v>
      </c>
      <c r="C457">
        <v>35.006520000000002</v>
      </c>
      <c r="D457">
        <v>6.9542099999999998</v>
      </c>
      <c r="F457">
        <v>453</v>
      </c>
      <c r="G457">
        <v>0.4743</v>
      </c>
      <c r="H457">
        <v>34.931130000000003</v>
      </c>
      <c r="I457">
        <v>6.8722099999999999</v>
      </c>
      <c r="K457">
        <v>453</v>
      </c>
      <c r="L457">
        <v>1.4021999999999999</v>
      </c>
      <c r="M457">
        <v>34.948149999999998</v>
      </c>
      <c r="N457">
        <v>6.9908599999999996</v>
      </c>
      <c r="P457">
        <v>453</v>
      </c>
      <c r="Q457">
        <v>1.6758</v>
      </c>
      <c r="R457">
        <v>34.941400000000002</v>
      </c>
      <c r="S457">
        <v>6.9167100000000001</v>
      </c>
      <c r="U457">
        <v>452</v>
      </c>
      <c r="V457">
        <v>1.8318000000000001</v>
      </c>
      <c r="W457">
        <v>34.942390000000003</v>
      </c>
      <c r="X457">
        <v>6.9141599999999999</v>
      </c>
      <c r="Z457">
        <v>456</v>
      </c>
      <c r="AA457">
        <v>2.0259</v>
      </c>
      <c r="AB457">
        <v>34.978900000000003</v>
      </c>
      <c r="AC457">
        <v>6.67204</v>
      </c>
      <c r="AE457">
        <v>454</v>
      </c>
      <c r="AF457">
        <v>3.1791999999999998</v>
      </c>
      <c r="AG457">
        <v>35.048990000000003</v>
      </c>
      <c r="AH457">
        <v>6.8996300000000002</v>
      </c>
      <c r="AJ457">
        <v>455</v>
      </c>
      <c r="AK457">
        <v>2.7837999999999998</v>
      </c>
      <c r="AL457">
        <v>34.981749999999998</v>
      </c>
      <c r="AM457">
        <v>6.8869899999999999</v>
      </c>
      <c r="AO457">
        <v>453</v>
      </c>
      <c r="AP457">
        <v>3.8241000000000001</v>
      </c>
      <c r="AQ457">
        <v>35.088120000000004</v>
      </c>
      <c r="AR457">
        <v>6.8313300000000003</v>
      </c>
      <c r="AT457">
        <v>456</v>
      </c>
      <c r="AU457">
        <v>3.9146999999999998</v>
      </c>
      <c r="AV457">
        <v>35.062719999999999</v>
      </c>
      <c r="AW457">
        <v>6.5594099999999997</v>
      </c>
    </row>
    <row r="458" spans="1:49" x14ac:dyDescent="0.25">
      <c r="A458">
        <v>456</v>
      </c>
      <c r="B458">
        <v>2.3405</v>
      </c>
      <c r="C458">
        <v>35.006019999999999</v>
      </c>
      <c r="D458">
        <v>6.9709599999999998</v>
      </c>
      <c r="F458">
        <v>454</v>
      </c>
      <c r="G458">
        <v>0.4677</v>
      </c>
      <c r="H458">
        <v>34.93103</v>
      </c>
      <c r="I458">
        <v>6.8729199999999997</v>
      </c>
      <c r="K458">
        <v>454</v>
      </c>
      <c r="L458">
        <v>1.3891</v>
      </c>
      <c r="M458">
        <v>34.947429999999997</v>
      </c>
      <c r="N458">
        <v>6.9907500000000002</v>
      </c>
      <c r="P458">
        <v>454</v>
      </c>
      <c r="Q458">
        <v>1.6763999999999999</v>
      </c>
      <c r="R458">
        <v>34.94164</v>
      </c>
      <c r="S458">
        <v>6.9177200000000001</v>
      </c>
      <c r="U458">
        <v>453</v>
      </c>
      <c r="V458">
        <v>1.8305</v>
      </c>
      <c r="W458">
        <v>34.942540000000001</v>
      </c>
      <c r="X458">
        <v>6.9159499999999996</v>
      </c>
      <c r="Z458">
        <v>457</v>
      </c>
      <c r="AA458">
        <v>2.0206</v>
      </c>
      <c r="AB458">
        <v>34.978749999999998</v>
      </c>
      <c r="AC458">
        <v>6.67964</v>
      </c>
      <c r="AE458">
        <v>455</v>
      </c>
      <c r="AF458">
        <v>3.1717</v>
      </c>
      <c r="AG458">
        <v>35.048540000000003</v>
      </c>
      <c r="AH458">
        <v>6.8989399999999996</v>
      </c>
      <c r="AJ458">
        <v>456</v>
      </c>
      <c r="AK458">
        <v>2.7795000000000001</v>
      </c>
      <c r="AL458">
        <v>34.981670000000001</v>
      </c>
      <c r="AM458">
        <v>6.8892300000000004</v>
      </c>
      <c r="AO458">
        <v>454</v>
      </c>
      <c r="AP458">
        <v>3.8187000000000002</v>
      </c>
      <c r="AQ458">
        <v>35.088889999999999</v>
      </c>
      <c r="AR458">
        <v>6.83101</v>
      </c>
      <c r="AT458">
        <v>457</v>
      </c>
      <c r="AU458">
        <v>3.9138000000000002</v>
      </c>
      <c r="AV458">
        <v>35.062910000000002</v>
      </c>
      <c r="AW458">
        <v>6.5682400000000003</v>
      </c>
    </row>
    <row r="459" spans="1:49" x14ac:dyDescent="0.25">
      <c r="A459">
        <v>457</v>
      </c>
      <c r="B459">
        <v>2.3277999999999999</v>
      </c>
      <c r="C459">
        <v>35.005220000000001</v>
      </c>
      <c r="D459">
        <v>6.9836900000000002</v>
      </c>
      <c r="F459">
        <v>455</v>
      </c>
      <c r="G459">
        <v>0.4677</v>
      </c>
      <c r="H459">
        <v>34.931280000000001</v>
      </c>
      <c r="I459">
        <v>6.8667899999999999</v>
      </c>
      <c r="K459">
        <v>455</v>
      </c>
      <c r="L459">
        <v>1.3812</v>
      </c>
      <c r="M459">
        <v>34.947479999999999</v>
      </c>
      <c r="N459">
        <v>6.9876899999999997</v>
      </c>
      <c r="P459">
        <v>455</v>
      </c>
      <c r="Q459">
        <v>1.6834</v>
      </c>
      <c r="R459">
        <v>34.942689999999999</v>
      </c>
      <c r="S459">
        <v>6.9188200000000002</v>
      </c>
      <c r="U459">
        <v>454</v>
      </c>
      <c r="V459">
        <v>1.8294999999999999</v>
      </c>
      <c r="W459">
        <v>34.942680000000003</v>
      </c>
      <c r="X459">
        <v>6.9144899999999998</v>
      </c>
      <c r="Z459">
        <v>458</v>
      </c>
      <c r="AA459">
        <v>2.0137999999999998</v>
      </c>
      <c r="AB459">
        <v>34.978650000000002</v>
      </c>
      <c r="AC459">
        <v>6.6747699999999996</v>
      </c>
      <c r="AE459">
        <v>456</v>
      </c>
      <c r="AF459">
        <v>3.1509</v>
      </c>
      <c r="AG459">
        <v>35.046790000000001</v>
      </c>
      <c r="AH459">
        <v>6.8998499999999998</v>
      </c>
      <c r="AJ459">
        <v>457</v>
      </c>
      <c r="AK459">
        <v>2.7797000000000001</v>
      </c>
      <c r="AL459">
        <v>34.981819999999999</v>
      </c>
      <c r="AM459">
        <v>6.8872099999999996</v>
      </c>
      <c r="AO459">
        <v>455</v>
      </c>
      <c r="AP459">
        <v>3.8127</v>
      </c>
      <c r="AQ459">
        <v>35.088450000000002</v>
      </c>
      <c r="AR459">
        <v>6.8312600000000003</v>
      </c>
      <c r="AT459">
        <v>458</v>
      </c>
      <c r="AU459">
        <v>3.9131</v>
      </c>
      <c r="AV459">
        <v>35.062719999999999</v>
      </c>
      <c r="AW459">
        <v>6.5620599999999998</v>
      </c>
    </row>
    <row r="460" spans="1:49" x14ac:dyDescent="0.25">
      <c r="A460">
        <v>458</v>
      </c>
      <c r="B460">
        <v>2.2976000000000001</v>
      </c>
      <c r="C460">
        <v>35.003749999999997</v>
      </c>
      <c r="D460">
        <v>6.9880899999999997</v>
      </c>
      <c r="F460">
        <v>456</v>
      </c>
      <c r="G460">
        <v>0.46550000000000002</v>
      </c>
      <c r="H460">
        <v>34.931260000000002</v>
      </c>
      <c r="I460">
        <v>6.8636299999999997</v>
      </c>
      <c r="K460">
        <v>456</v>
      </c>
      <c r="L460">
        <v>1.3778999999999999</v>
      </c>
      <c r="M460">
        <v>34.947360000000003</v>
      </c>
      <c r="N460">
        <v>6.9928699999999999</v>
      </c>
      <c r="P460">
        <v>456</v>
      </c>
      <c r="Q460">
        <v>1.6779999999999999</v>
      </c>
      <c r="R460">
        <v>34.94332</v>
      </c>
      <c r="S460">
        <v>6.9191799999999999</v>
      </c>
      <c r="U460">
        <v>455</v>
      </c>
      <c r="V460">
        <v>1.8282</v>
      </c>
      <c r="W460">
        <v>34.943640000000002</v>
      </c>
      <c r="X460">
        <v>6.9127599999999996</v>
      </c>
      <c r="Z460">
        <v>459</v>
      </c>
      <c r="AA460">
        <v>2.0009000000000001</v>
      </c>
      <c r="AB460">
        <v>34.977530000000002</v>
      </c>
      <c r="AC460">
        <v>6.6761699999999999</v>
      </c>
      <c r="AE460">
        <v>457</v>
      </c>
      <c r="AF460">
        <v>3.1393</v>
      </c>
      <c r="AG460">
        <v>35.045949999999998</v>
      </c>
      <c r="AH460">
        <v>6.8984100000000002</v>
      </c>
      <c r="AJ460">
        <v>458</v>
      </c>
      <c r="AK460">
        <v>2.7795999999999998</v>
      </c>
      <c r="AL460">
        <v>34.981839999999998</v>
      </c>
      <c r="AM460">
        <v>6.88734</v>
      </c>
      <c r="AO460">
        <v>456</v>
      </c>
      <c r="AP460">
        <v>3.7927</v>
      </c>
      <c r="AQ460">
        <v>35.086239999999997</v>
      </c>
      <c r="AR460">
        <v>6.8450899999999999</v>
      </c>
      <c r="AT460">
        <v>459</v>
      </c>
      <c r="AU460">
        <v>3.9119999999999999</v>
      </c>
      <c r="AV460">
        <v>35.062739999999998</v>
      </c>
      <c r="AW460">
        <v>6.5666599999999997</v>
      </c>
    </row>
    <row r="461" spans="1:49" x14ac:dyDescent="0.25">
      <c r="A461">
        <v>459</v>
      </c>
      <c r="B461">
        <v>2.2791000000000001</v>
      </c>
      <c r="C461">
        <v>35.002839999999999</v>
      </c>
      <c r="D461">
        <v>6.9809400000000004</v>
      </c>
      <c r="F461">
        <v>457</v>
      </c>
      <c r="G461">
        <v>0.46110000000000001</v>
      </c>
      <c r="H461">
        <v>34.931069999999998</v>
      </c>
      <c r="I461">
        <v>6.8651</v>
      </c>
      <c r="K461">
        <v>457</v>
      </c>
      <c r="L461">
        <v>1.3747</v>
      </c>
      <c r="M461">
        <v>34.947310000000002</v>
      </c>
      <c r="N461">
        <v>6.9892000000000003</v>
      </c>
      <c r="P461">
        <v>457</v>
      </c>
      <c r="Q461">
        <v>1.6569</v>
      </c>
      <c r="R461">
        <v>34.942610000000002</v>
      </c>
      <c r="S461">
        <v>6.9195700000000002</v>
      </c>
      <c r="U461">
        <v>456</v>
      </c>
      <c r="V461">
        <v>1.8197000000000001</v>
      </c>
      <c r="W461">
        <v>34.943739999999998</v>
      </c>
      <c r="X461">
        <v>6.9000399999999997</v>
      </c>
      <c r="Z461">
        <v>460</v>
      </c>
      <c r="AA461">
        <v>1.9833000000000001</v>
      </c>
      <c r="AB461">
        <v>34.976849999999999</v>
      </c>
      <c r="AC461">
        <v>6.6763199999999996</v>
      </c>
      <c r="AE461">
        <v>458</v>
      </c>
      <c r="AF461">
        <v>3.1280000000000001</v>
      </c>
      <c r="AG461">
        <v>35.045279999999998</v>
      </c>
      <c r="AH461">
        <v>6.8944900000000002</v>
      </c>
      <c r="AJ461">
        <v>459</v>
      </c>
      <c r="AK461">
        <v>2.7795000000000001</v>
      </c>
      <c r="AL461">
        <v>34.981879999999997</v>
      </c>
      <c r="AM461">
        <v>6.8891400000000003</v>
      </c>
      <c r="AO461">
        <v>457</v>
      </c>
      <c r="AP461">
        <v>3.7717999999999998</v>
      </c>
      <c r="AQ461">
        <v>35.083240000000004</v>
      </c>
      <c r="AR461">
        <v>6.8521900000000002</v>
      </c>
      <c r="AT461">
        <v>460</v>
      </c>
      <c r="AU461">
        <v>3.9113000000000002</v>
      </c>
      <c r="AV461">
        <v>35.062649999999998</v>
      </c>
      <c r="AW461">
        <v>6.5745800000000001</v>
      </c>
    </row>
    <row r="462" spans="1:49" x14ac:dyDescent="0.25">
      <c r="A462">
        <v>460</v>
      </c>
      <c r="B462">
        <v>2.2631999999999999</v>
      </c>
      <c r="C462">
        <v>35.001669999999997</v>
      </c>
      <c r="D462">
        <v>6.98468</v>
      </c>
      <c r="F462">
        <v>458</v>
      </c>
      <c r="G462">
        <v>0.45739999999999997</v>
      </c>
      <c r="H462">
        <v>34.93085</v>
      </c>
      <c r="I462">
        <v>6.8603100000000001</v>
      </c>
      <c r="K462">
        <v>458</v>
      </c>
      <c r="L462">
        <v>1.3697999999999999</v>
      </c>
      <c r="M462">
        <v>34.947220000000002</v>
      </c>
      <c r="N462">
        <v>6.9912799999999997</v>
      </c>
      <c r="P462">
        <v>458</v>
      </c>
      <c r="Q462">
        <v>1.6493</v>
      </c>
      <c r="R462">
        <v>34.94238</v>
      </c>
      <c r="S462">
        <v>6.9180700000000002</v>
      </c>
      <c r="U462">
        <v>457</v>
      </c>
      <c r="V462">
        <v>1.8056000000000001</v>
      </c>
      <c r="W462">
        <v>34.943150000000003</v>
      </c>
      <c r="X462">
        <v>6.9108799999999997</v>
      </c>
      <c r="Z462">
        <v>461</v>
      </c>
      <c r="AA462">
        <v>1.9762</v>
      </c>
      <c r="AB462">
        <v>34.976509999999998</v>
      </c>
      <c r="AC462">
        <v>6.6791999999999998</v>
      </c>
      <c r="AE462">
        <v>459</v>
      </c>
      <c r="AF462">
        <v>3.1217000000000001</v>
      </c>
      <c r="AG462">
        <v>35.044989999999999</v>
      </c>
      <c r="AH462">
        <v>6.8939300000000001</v>
      </c>
      <c r="AJ462">
        <v>460</v>
      </c>
      <c r="AK462">
        <v>2.7814999999999999</v>
      </c>
      <c r="AL462">
        <v>34.981990000000003</v>
      </c>
      <c r="AM462">
        <v>6.8856599999999997</v>
      </c>
      <c r="AO462">
        <v>458</v>
      </c>
      <c r="AP462">
        <v>3.7461000000000002</v>
      </c>
      <c r="AQ462">
        <v>35.081049999999998</v>
      </c>
      <c r="AR462">
        <v>6.8442699999999999</v>
      </c>
      <c r="AT462">
        <v>461</v>
      </c>
      <c r="AU462">
        <v>3.9104000000000001</v>
      </c>
      <c r="AV462">
        <v>35.062620000000003</v>
      </c>
      <c r="AW462">
        <v>6.5721600000000002</v>
      </c>
    </row>
    <row r="463" spans="1:49" x14ac:dyDescent="0.25">
      <c r="A463">
        <v>461</v>
      </c>
      <c r="B463">
        <v>2.2494999999999998</v>
      </c>
      <c r="C463">
        <v>35.001139999999999</v>
      </c>
      <c r="D463">
        <v>6.9904700000000002</v>
      </c>
      <c r="F463">
        <v>459</v>
      </c>
      <c r="G463">
        <v>0.4491</v>
      </c>
      <c r="H463">
        <v>34.930349999999997</v>
      </c>
      <c r="I463">
        <v>6.8685400000000003</v>
      </c>
      <c r="K463">
        <v>459</v>
      </c>
      <c r="L463">
        <v>1.3584000000000001</v>
      </c>
      <c r="M463">
        <v>34.946649999999998</v>
      </c>
      <c r="N463">
        <v>6.9973900000000002</v>
      </c>
      <c r="P463">
        <v>459</v>
      </c>
      <c r="Q463">
        <v>1.6492</v>
      </c>
      <c r="R463">
        <v>34.942360000000001</v>
      </c>
      <c r="S463">
        <v>6.91784</v>
      </c>
      <c r="U463">
        <v>458</v>
      </c>
      <c r="V463">
        <v>1.7861</v>
      </c>
      <c r="W463">
        <v>34.94294</v>
      </c>
      <c r="X463">
        <v>6.9150700000000001</v>
      </c>
      <c r="Z463">
        <v>462</v>
      </c>
      <c r="AA463">
        <v>1.9609000000000001</v>
      </c>
      <c r="AB463">
        <v>34.975969999999997</v>
      </c>
      <c r="AC463">
        <v>6.6784699999999999</v>
      </c>
      <c r="AE463">
        <v>460</v>
      </c>
      <c r="AF463">
        <v>3.1194999999999999</v>
      </c>
      <c r="AG463">
        <v>35.04495</v>
      </c>
      <c r="AH463">
        <v>6.8897599999999999</v>
      </c>
      <c r="AJ463">
        <v>461</v>
      </c>
      <c r="AK463">
        <v>2.7833999999999999</v>
      </c>
      <c r="AL463">
        <v>34.982190000000003</v>
      </c>
      <c r="AM463">
        <v>6.8898200000000003</v>
      </c>
      <c r="AO463">
        <v>459</v>
      </c>
      <c r="AP463">
        <v>3.738</v>
      </c>
      <c r="AQ463">
        <v>35.079450000000001</v>
      </c>
      <c r="AR463">
        <v>6.8369900000000001</v>
      </c>
      <c r="AT463">
        <v>462</v>
      </c>
      <c r="AU463">
        <v>3.9098000000000002</v>
      </c>
      <c r="AV463">
        <v>35.062480000000001</v>
      </c>
      <c r="AW463">
        <v>6.5712599999999997</v>
      </c>
    </row>
    <row r="464" spans="1:49" x14ac:dyDescent="0.25">
      <c r="A464">
        <v>462</v>
      </c>
      <c r="B464">
        <v>2.2446000000000002</v>
      </c>
      <c r="C464">
        <v>35.00103</v>
      </c>
      <c r="D464">
        <v>6.9816099999999999</v>
      </c>
      <c r="F464">
        <v>460</v>
      </c>
      <c r="G464">
        <v>0.43390000000000001</v>
      </c>
      <c r="H464">
        <v>34.929650000000002</v>
      </c>
      <c r="I464">
        <v>6.8723200000000002</v>
      </c>
      <c r="K464">
        <v>460</v>
      </c>
      <c r="L464">
        <v>1.3472</v>
      </c>
      <c r="M464">
        <v>34.945909999999998</v>
      </c>
      <c r="N464">
        <v>6.9989400000000002</v>
      </c>
      <c r="P464">
        <v>460</v>
      </c>
      <c r="Q464">
        <v>1.6474</v>
      </c>
      <c r="R464">
        <v>34.942059999999998</v>
      </c>
      <c r="S464">
        <v>6.9226599999999996</v>
      </c>
      <c r="U464">
        <v>459</v>
      </c>
      <c r="V464">
        <v>1.782</v>
      </c>
      <c r="W464">
        <v>34.942599999999999</v>
      </c>
      <c r="X464">
        <v>6.9116900000000001</v>
      </c>
      <c r="Z464">
        <v>463</v>
      </c>
      <c r="AA464">
        <v>1.9505999999999999</v>
      </c>
      <c r="AB464">
        <v>34.975470000000001</v>
      </c>
      <c r="AC464">
        <v>6.6802000000000001</v>
      </c>
      <c r="AE464">
        <v>461</v>
      </c>
      <c r="AF464">
        <v>3.1160000000000001</v>
      </c>
      <c r="AG464">
        <v>35.044919999999998</v>
      </c>
      <c r="AH464">
        <v>6.8930400000000001</v>
      </c>
      <c r="AJ464">
        <v>462</v>
      </c>
      <c r="AK464">
        <v>2.7854999999999999</v>
      </c>
      <c r="AL464">
        <v>34.983530000000002</v>
      </c>
      <c r="AM464">
        <v>6.8887799999999997</v>
      </c>
      <c r="AO464">
        <v>460</v>
      </c>
      <c r="AP464">
        <v>3.7423999999999999</v>
      </c>
      <c r="AQ464">
        <v>35.080489999999998</v>
      </c>
      <c r="AR464">
        <v>6.8311700000000002</v>
      </c>
      <c r="AT464">
        <v>463</v>
      </c>
      <c r="AU464">
        <v>3.9091</v>
      </c>
      <c r="AV464">
        <v>35.062609999999999</v>
      </c>
      <c r="AW464">
        <v>6.56853</v>
      </c>
    </row>
    <row r="465" spans="1:49" x14ac:dyDescent="0.25">
      <c r="A465">
        <v>463</v>
      </c>
      <c r="B465">
        <v>2.2414999999999998</v>
      </c>
      <c r="C465">
        <v>35.000810000000001</v>
      </c>
      <c r="D465">
        <v>6.9751200000000004</v>
      </c>
      <c r="F465">
        <v>461</v>
      </c>
      <c r="G465">
        <v>0.43099999999999999</v>
      </c>
      <c r="H465">
        <v>34.929659999999998</v>
      </c>
      <c r="I465">
        <v>6.8636400000000002</v>
      </c>
      <c r="K465">
        <v>461</v>
      </c>
      <c r="L465">
        <v>1.3362000000000001</v>
      </c>
      <c r="M465">
        <v>34.945340000000002</v>
      </c>
      <c r="N465">
        <v>6.9966499999999998</v>
      </c>
      <c r="P465">
        <v>461</v>
      </c>
      <c r="Q465">
        <v>1.6452</v>
      </c>
      <c r="R465">
        <v>34.941989999999997</v>
      </c>
      <c r="S465">
        <v>6.9286399999999997</v>
      </c>
      <c r="U465">
        <v>460</v>
      </c>
      <c r="V465">
        <v>1.7802</v>
      </c>
      <c r="W465">
        <v>34.942430000000002</v>
      </c>
      <c r="X465">
        <v>6.9118700000000004</v>
      </c>
      <c r="Z465">
        <v>464</v>
      </c>
      <c r="AA465">
        <v>1.9409000000000001</v>
      </c>
      <c r="AB465">
        <v>34.974969999999999</v>
      </c>
      <c r="AC465">
        <v>6.6807499999999997</v>
      </c>
      <c r="AE465">
        <v>462</v>
      </c>
      <c r="AF465">
        <v>3.11</v>
      </c>
      <c r="AG465">
        <v>35.044379999999997</v>
      </c>
      <c r="AH465">
        <v>6.8985300000000001</v>
      </c>
      <c r="AJ465">
        <v>463</v>
      </c>
      <c r="AK465">
        <v>2.7803</v>
      </c>
      <c r="AL465">
        <v>34.983269999999997</v>
      </c>
      <c r="AM465">
        <v>6.8890399999999996</v>
      </c>
      <c r="AO465">
        <v>461</v>
      </c>
      <c r="AP465">
        <v>3.7401</v>
      </c>
      <c r="AQ465">
        <v>35.07714</v>
      </c>
      <c r="AR465">
        <v>6.8410799999999998</v>
      </c>
      <c r="AT465">
        <v>464</v>
      </c>
      <c r="AU465">
        <v>3.9085000000000001</v>
      </c>
      <c r="AV465">
        <v>35.062629999999999</v>
      </c>
      <c r="AW465">
        <v>6.5635700000000003</v>
      </c>
    </row>
    <row r="466" spans="1:49" x14ac:dyDescent="0.25">
      <c r="A466">
        <v>464</v>
      </c>
      <c r="B466">
        <v>2.2357</v>
      </c>
      <c r="C466">
        <v>34.999940000000002</v>
      </c>
      <c r="D466">
        <v>6.98</v>
      </c>
      <c r="F466">
        <v>462</v>
      </c>
      <c r="G466">
        <v>0.42909999999999998</v>
      </c>
      <c r="H466">
        <v>34.929409999999997</v>
      </c>
      <c r="I466">
        <v>6.8685099999999997</v>
      </c>
      <c r="K466">
        <v>462</v>
      </c>
      <c r="L466">
        <v>1.3312999999999999</v>
      </c>
      <c r="M466">
        <v>34.944809999999997</v>
      </c>
      <c r="N466">
        <v>6.9888199999999996</v>
      </c>
      <c r="P466">
        <v>462</v>
      </c>
      <c r="Q466">
        <v>1.6293</v>
      </c>
      <c r="R466">
        <v>34.940150000000003</v>
      </c>
      <c r="S466">
        <v>6.9288400000000001</v>
      </c>
      <c r="U466">
        <v>461</v>
      </c>
      <c r="V466">
        <v>1.7785</v>
      </c>
      <c r="W466">
        <v>34.942500000000003</v>
      </c>
      <c r="X466">
        <v>6.9126799999999999</v>
      </c>
      <c r="Z466">
        <v>465</v>
      </c>
      <c r="AA466">
        <v>1.9316</v>
      </c>
      <c r="AB466">
        <v>34.974519999999998</v>
      </c>
      <c r="AC466">
        <v>6.68222</v>
      </c>
      <c r="AE466">
        <v>463</v>
      </c>
      <c r="AF466">
        <v>3.0988000000000002</v>
      </c>
      <c r="AG466">
        <v>35.044730000000001</v>
      </c>
      <c r="AH466">
        <v>6.8988100000000001</v>
      </c>
      <c r="AJ466">
        <v>464</v>
      </c>
      <c r="AK466">
        <v>2.7688999999999999</v>
      </c>
      <c r="AL466">
        <v>34.983069999999998</v>
      </c>
      <c r="AM466">
        <v>6.8936500000000001</v>
      </c>
      <c r="AO466">
        <v>462</v>
      </c>
      <c r="AP466">
        <v>3.7336</v>
      </c>
      <c r="AQ466">
        <v>35.065640000000002</v>
      </c>
      <c r="AR466">
        <v>6.8517700000000001</v>
      </c>
      <c r="AT466">
        <v>465</v>
      </c>
      <c r="AU466">
        <v>3.9081000000000001</v>
      </c>
      <c r="AV466">
        <v>35.062629999999999</v>
      </c>
      <c r="AW466">
        <v>6.5674999999999999</v>
      </c>
    </row>
    <row r="467" spans="1:49" x14ac:dyDescent="0.25">
      <c r="A467">
        <v>465</v>
      </c>
      <c r="B467">
        <v>2.1787000000000001</v>
      </c>
      <c r="C467">
        <v>34.996310000000001</v>
      </c>
      <c r="D467">
        <v>6.9983899999999997</v>
      </c>
      <c r="F467">
        <v>463</v>
      </c>
      <c r="G467">
        <v>0.41949999999999998</v>
      </c>
      <c r="H467">
        <v>34.928489999999996</v>
      </c>
      <c r="I467">
        <v>6.8730799999999999</v>
      </c>
      <c r="K467">
        <v>463</v>
      </c>
      <c r="L467">
        <v>1.3117000000000001</v>
      </c>
      <c r="M467">
        <v>34.942929999999997</v>
      </c>
      <c r="N467">
        <v>6.9824299999999999</v>
      </c>
      <c r="P467">
        <v>463</v>
      </c>
      <c r="Q467">
        <v>1.5769</v>
      </c>
      <c r="R467">
        <v>34.936219999999999</v>
      </c>
      <c r="S467">
        <v>6.9414600000000002</v>
      </c>
      <c r="U467">
        <v>462</v>
      </c>
      <c r="V467">
        <v>1.7766</v>
      </c>
      <c r="W467">
        <v>34.94247</v>
      </c>
      <c r="X467">
        <v>6.9073900000000004</v>
      </c>
      <c r="Z467">
        <v>466</v>
      </c>
      <c r="AA467">
        <v>1.9272</v>
      </c>
      <c r="AB467">
        <v>34.974809999999998</v>
      </c>
      <c r="AC467">
        <v>6.6810600000000004</v>
      </c>
      <c r="AE467">
        <v>464</v>
      </c>
      <c r="AF467">
        <v>3.1053000000000002</v>
      </c>
      <c r="AG467">
        <v>35.046959999999999</v>
      </c>
      <c r="AH467">
        <v>6.89011</v>
      </c>
      <c r="AJ467">
        <v>465</v>
      </c>
      <c r="AK467">
        <v>2.7624</v>
      </c>
      <c r="AL467">
        <v>34.982939999999999</v>
      </c>
      <c r="AM467">
        <v>6.8944000000000001</v>
      </c>
      <c r="AO467">
        <v>463</v>
      </c>
      <c r="AP467">
        <v>3.7233000000000001</v>
      </c>
      <c r="AQ467">
        <v>35.042850000000001</v>
      </c>
      <c r="AR467">
        <v>6.8439300000000003</v>
      </c>
      <c r="AT467">
        <v>466</v>
      </c>
      <c r="AU467">
        <v>3.9076</v>
      </c>
      <c r="AV467">
        <v>35.06268</v>
      </c>
      <c r="AW467">
        <v>6.5683499999999997</v>
      </c>
    </row>
    <row r="468" spans="1:49" x14ac:dyDescent="0.25">
      <c r="A468">
        <v>466</v>
      </c>
      <c r="B468">
        <v>2.1495000000000002</v>
      </c>
      <c r="C468">
        <v>34.995330000000003</v>
      </c>
      <c r="D468">
        <v>6.9868399999999999</v>
      </c>
      <c r="F468">
        <v>464</v>
      </c>
      <c r="G468">
        <v>0.41289999999999999</v>
      </c>
      <c r="H468">
        <v>34.928570000000001</v>
      </c>
      <c r="I468">
        <v>6.8770600000000002</v>
      </c>
      <c r="K468">
        <v>464</v>
      </c>
      <c r="L468">
        <v>1.2924</v>
      </c>
      <c r="M468">
        <v>34.94171</v>
      </c>
      <c r="N468">
        <v>6.9857500000000003</v>
      </c>
      <c r="P468">
        <v>464</v>
      </c>
      <c r="Q468">
        <v>1.5570999999999999</v>
      </c>
      <c r="R468">
        <v>34.934649999999998</v>
      </c>
      <c r="S468">
        <v>6.9361600000000001</v>
      </c>
      <c r="U468">
        <v>463</v>
      </c>
      <c r="V468">
        <v>1.7754000000000001</v>
      </c>
      <c r="W468">
        <v>34.942369999999997</v>
      </c>
      <c r="X468">
        <v>6.9088500000000002</v>
      </c>
      <c r="Z468">
        <v>467</v>
      </c>
      <c r="AA468">
        <v>1.9211</v>
      </c>
      <c r="AB468">
        <v>34.97466</v>
      </c>
      <c r="AC468">
        <v>6.6825000000000001</v>
      </c>
      <c r="AE468">
        <v>465</v>
      </c>
      <c r="AF468">
        <v>3.1070000000000002</v>
      </c>
      <c r="AG468">
        <v>35.04739</v>
      </c>
      <c r="AH468">
        <v>6.8957300000000004</v>
      </c>
      <c r="AJ468">
        <v>466</v>
      </c>
      <c r="AK468">
        <v>2.7581000000000002</v>
      </c>
      <c r="AL468">
        <v>34.98274</v>
      </c>
      <c r="AM468">
        <v>6.8959400000000004</v>
      </c>
      <c r="AO468">
        <v>464</v>
      </c>
      <c r="AP468">
        <v>3.6772</v>
      </c>
      <c r="AQ468">
        <v>35.05153</v>
      </c>
      <c r="AR468">
        <v>6.83568</v>
      </c>
      <c r="AT468">
        <v>467</v>
      </c>
      <c r="AU468">
        <v>3.9068999999999998</v>
      </c>
      <c r="AV468">
        <v>35.062629999999999</v>
      </c>
      <c r="AW468">
        <v>6.5669000000000004</v>
      </c>
    </row>
    <row r="469" spans="1:49" x14ac:dyDescent="0.25">
      <c r="A469">
        <v>467</v>
      </c>
      <c r="B469">
        <v>2.1406000000000001</v>
      </c>
      <c r="C469">
        <v>34.994759999999999</v>
      </c>
      <c r="D469">
        <v>6.9988700000000001</v>
      </c>
      <c r="F469">
        <v>465</v>
      </c>
      <c r="G469">
        <v>0.40989999999999999</v>
      </c>
      <c r="H469">
        <v>34.928469999999997</v>
      </c>
      <c r="I469">
        <v>6.87493</v>
      </c>
      <c r="K469">
        <v>465</v>
      </c>
      <c r="L469">
        <v>1.2444999999999999</v>
      </c>
      <c r="M469">
        <v>34.937890000000003</v>
      </c>
      <c r="N469">
        <v>6.9852699999999999</v>
      </c>
      <c r="P469">
        <v>465</v>
      </c>
      <c r="Q469">
        <v>1.5416000000000001</v>
      </c>
      <c r="R469">
        <v>34.933369999999996</v>
      </c>
      <c r="S469">
        <v>6.9251300000000002</v>
      </c>
      <c r="U469">
        <v>464</v>
      </c>
      <c r="V469">
        <v>1.7695000000000001</v>
      </c>
      <c r="W469">
        <v>34.942259999999997</v>
      </c>
      <c r="X469">
        <v>6.9119999999999999</v>
      </c>
      <c r="Z469">
        <v>468</v>
      </c>
      <c r="AA469">
        <v>1.9105000000000001</v>
      </c>
      <c r="AB469">
        <v>34.974119999999999</v>
      </c>
      <c r="AC469">
        <v>6.6788400000000001</v>
      </c>
      <c r="AE469">
        <v>466</v>
      </c>
      <c r="AF469">
        <v>3.1053999999999999</v>
      </c>
      <c r="AG469">
        <v>35.047339999999998</v>
      </c>
      <c r="AH469">
        <v>6.90517</v>
      </c>
      <c r="AJ469">
        <v>467</v>
      </c>
      <c r="AK469">
        <v>2.7568999999999999</v>
      </c>
      <c r="AL469">
        <v>34.982689999999998</v>
      </c>
      <c r="AM469">
        <v>6.8940799999999998</v>
      </c>
      <c r="AO469">
        <v>465</v>
      </c>
      <c r="AP469">
        <v>3.6537999999999999</v>
      </c>
      <c r="AQ469">
        <v>35.068080000000002</v>
      </c>
      <c r="AR469">
        <v>6.8386800000000001</v>
      </c>
      <c r="AT469">
        <v>468</v>
      </c>
      <c r="AU469">
        <v>3.9062999999999999</v>
      </c>
      <c r="AV469">
        <v>35.062559999999998</v>
      </c>
      <c r="AW469">
        <v>6.5580400000000001</v>
      </c>
    </row>
    <row r="470" spans="1:49" x14ac:dyDescent="0.25">
      <c r="A470">
        <v>468</v>
      </c>
      <c r="B470">
        <v>2.1307</v>
      </c>
      <c r="C470">
        <v>34.994280000000003</v>
      </c>
      <c r="D470">
        <v>7.0125000000000002</v>
      </c>
      <c r="F470">
        <v>466</v>
      </c>
      <c r="G470">
        <v>0.4088</v>
      </c>
      <c r="H470">
        <v>34.928559999999997</v>
      </c>
      <c r="I470">
        <v>6.8714000000000004</v>
      </c>
      <c r="K470">
        <v>466</v>
      </c>
      <c r="L470">
        <v>1.2326999999999999</v>
      </c>
      <c r="M470">
        <v>34.937519999999999</v>
      </c>
      <c r="N470">
        <v>6.9683299999999999</v>
      </c>
      <c r="P470">
        <v>466</v>
      </c>
      <c r="Q470">
        <v>1.5291999999999999</v>
      </c>
      <c r="R470">
        <v>34.93242</v>
      </c>
      <c r="S470">
        <v>6.9180299999999999</v>
      </c>
      <c r="U470">
        <v>465</v>
      </c>
      <c r="V470">
        <v>1.7673000000000001</v>
      </c>
      <c r="W470">
        <v>34.942270000000001</v>
      </c>
      <c r="X470">
        <v>6.9120600000000003</v>
      </c>
      <c r="Z470">
        <v>469</v>
      </c>
      <c r="AA470">
        <v>1.903</v>
      </c>
      <c r="AB470">
        <v>34.973880000000001</v>
      </c>
      <c r="AC470">
        <v>6.6737200000000003</v>
      </c>
      <c r="AE470">
        <v>467</v>
      </c>
      <c r="AF470">
        <v>3.1046</v>
      </c>
      <c r="AG470">
        <v>35.047370000000001</v>
      </c>
      <c r="AH470">
        <v>6.9181999999999997</v>
      </c>
      <c r="AJ470">
        <v>468</v>
      </c>
      <c r="AK470">
        <v>2.7557999999999998</v>
      </c>
      <c r="AL470">
        <v>34.982709999999997</v>
      </c>
      <c r="AM470">
        <v>6.8922999999999996</v>
      </c>
      <c r="AO470">
        <v>466</v>
      </c>
      <c r="AP470">
        <v>3.6509999999999998</v>
      </c>
      <c r="AQ470">
        <v>35.068820000000002</v>
      </c>
      <c r="AR470">
        <v>6.8385999999999996</v>
      </c>
      <c r="AT470">
        <v>469</v>
      </c>
      <c r="AU470">
        <v>3.9062000000000001</v>
      </c>
      <c r="AV470">
        <v>35.062629999999999</v>
      </c>
      <c r="AW470">
        <v>6.5524699999999996</v>
      </c>
    </row>
    <row r="471" spans="1:49" x14ac:dyDescent="0.25">
      <c r="A471">
        <v>469</v>
      </c>
      <c r="B471">
        <v>2.1084000000000001</v>
      </c>
      <c r="C471">
        <v>34.993020000000001</v>
      </c>
      <c r="D471">
        <v>7.0126099999999996</v>
      </c>
      <c r="F471">
        <v>467</v>
      </c>
      <c r="G471">
        <v>0.4052</v>
      </c>
      <c r="H471">
        <v>34.928469999999997</v>
      </c>
      <c r="I471">
        <v>6.8734900000000003</v>
      </c>
      <c r="K471">
        <v>467</v>
      </c>
      <c r="L471">
        <v>1.2259</v>
      </c>
      <c r="M471">
        <v>34.937010000000001</v>
      </c>
      <c r="N471">
        <v>6.9586600000000001</v>
      </c>
      <c r="P471">
        <v>467</v>
      </c>
      <c r="Q471">
        <v>1.5123</v>
      </c>
      <c r="R471">
        <v>34.931199999999997</v>
      </c>
      <c r="S471">
        <v>6.9072699999999996</v>
      </c>
      <c r="U471">
        <v>466</v>
      </c>
      <c r="V471">
        <v>1.7654000000000001</v>
      </c>
      <c r="W471">
        <v>34.942459999999997</v>
      </c>
      <c r="X471">
        <v>6.8971900000000002</v>
      </c>
      <c r="Z471">
        <v>470</v>
      </c>
      <c r="AA471">
        <v>1.9016</v>
      </c>
      <c r="AB471">
        <v>34.973689999999998</v>
      </c>
      <c r="AC471">
        <v>6.6662800000000004</v>
      </c>
      <c r="AE471">
        <v>468</v>
      </c>
      <c r="AF471">
        <v>3.1002000000000001</v>
      </c>
      <c r="AG471">
        <v>35.047829999999998</v>
      </c>
      <c r="AH471">
        <v>6.9313700000000003</v>
      </c>
      <c r="AJ471">
        <v>469</v>
      </c>
      <c r="AK471">
        <v>2.7553999999999998</v>
      </c>
      <c r="AL471">
        <v>34.982619999999997</v>
      </c>
      <c r="AM471">
        <v>6.8870399999999998</v>
      </c>
      <c r="AO471">
        <v>467</v>
      </c>
      <c r="AP471">
        <v>3.6444999999999999</v>
      </c>
      <c r="AQ471">
        <v>35.067959999999999</v>
      </c>
      <c r="AR471">
        <v>6.8392900000000001</v>
      </c>
      <c r="AT471">
        <v>470</v>
      </c>
      <c r="AU471">
        <v>3.9070999999999998</v>
      </c>
      <c r="AV471">
        <v>35.062530000000002</v>
      </c>
      <c r="AW471">
        <v>6.55938</v>
      </c>
    </row>
    <row r="472" spans="1:49" x14ac:dyDescent="0.25">
      <c r="A472">
        <v>470</v>
      </c>
      <c r="B472">
        <v>2.0977999999999999</v>
      </c>
      <c r="C472">
        <v>34.993139999999997</v>
      </c>
      <c r="D472">
        <v>6.9998399999999998</v>
      </c>
      <c r="F472">
        <v>468</v>
      </c>
      <c r="G472">
        <v>0.40060000000000001</v>
      </c>
      <c r="H472">
        <v>34.928130000000003</v>
      </c>
      <c r="I472">
        <v>6.8726500000000001</v>
      </c>
      <c r="K472">
        <v>468</v>
      </c>
      <c r="L472">
        <v>1.2216</v>
      </c>
      <c r="M472">
        <v>34.936970000000002</v>
      </c>
      <c r="N472">
        <v>6.9544600000000001</v>
      </c>
      <c r="P472">
        <v>468</v>
      </c>
      <c r="Q472">
        <v>1.5033000000000001</v>
      </c>
      <c r="R472">
        <v>34.930909999999997</v>
      </c>
      <c r="S472">
        <v>6.8961699999999997</v>
      </c>
      <c r="U472">
        <v>467</v>
      </c>
      <c r="V472">
        <v>1.7666999999999999</v>
      </c>
      <c r="W472">
        <v>34.942720000000001</v>
      </c>
      <c r="X472">
        <v>6.8943399999999997</v>
      </c>
      <c r="Z472">
        <v>471</v>
      </c>
      <c r="AA472">
        <v>1.9012</v>
      </c>
      <c r="AB472">
        <v>34.973649999999999</v>
      </c>
      <c r="AC472">
        <v>6.6672599999999997</v>
      </c>
      <c r="AE472">
        <v>469</v>
      </c>
      <c r="AF472">
        <v>3.0911</v>
      </c>
      <c r="AG472">
        <v>35.047539999999998</v>
      </c>
      <c r="AH472">
        <v>6.9308300000000003</v>
      </c>
      <c r="AJ472">
        <v>470</v>
      </c>
      <c r="AK472">
        <v>2.7549999999999999</v>
      </c>
      <c r="AL472">
        <v>34.982599999999998</v>
      </c>
      <c r="AM472">
        <v>6.8854199999999999</v>
      </c>
      <c r="AO472">
        <v>468</v>
      </c>
      <c r="AP472">
        <v>3.633</v>
      </c>
      <c r="AQ472">
        <v>35.066279999999999</v>
      </c>
      <c r="AR472">
        <v>6.8447199999999997</v>
      </c>
      <c r="AT472">
        <v>471</v>
      </c>
      <c r="AU472">
        <v>3.9068000000000001</v>
      </c>
      <c r="AV472">
        <v>35.062600000000003</v>
      </c>
      <c r="AW472">
        <v>6.5659200000000002</v>
      </c>
    </row>
    <row r="473" spans="1:49" x14ac:dyDescent="0.25">
      <c r="A473">
        <v>471</v>
      </c>
      <c r="B473">
        <v>2.0912999999999999</v>
      </c>
      <c r="C473">
        <v>34.992959999999997</v>
      </c>
      <c r="D473">
        <v>6.9949700000000004</v>
      </c>
      <c r="F473">
        <v>469</v>
      </c>
      <c r="G473">
        <v>0.38819999999999999</v>
      </c>
      <c r="H473">
        <v>34.927680000000002</v>
      </c>
      <c r="I473">
        <v>6.87392</v>
      </c>
      <c r="K473">
        <v>469</v>
      </c>
      <c r="L473">
        <v>1.2202</v>
      </c>
      <c r="M473">
        <v>34.937040000000003</v>
      </c>
      <c r="N473">
        <v>6.9533699999999996</v>
      </c>
      <c r="P473">
        <v>469</v>
      </c>
      <c r="Q473">
        <v>1.5015000000000001</v>
      </c>
      <c r="R473">
        <v>34.930779999999999</v>
      </c>
      <c r="S473">
        <v>6.8901000000000003</v>
      </c>
      <c r="U473">
        <v>468</v>
      </c>
      <c r="V473">
        <v>1.7501</v>
      </c>
      <c r="W473">
        <v>34.941369999999999</v>
      </c>
      <c r="X473">
        <v>6.9058400000000004</v>
      </c>
      <c r="Z473">
        <v>472</v>
      </c>
      <c r="AA473">
        <v>1.8998999999999999</v>
      </c>
      <c r="AB473">
        <v>34.973669999999998</v>
      </c>
      <c r="AC473">
        <v>6.6719200000000001</v>
      </c>
      <c r="AE473">
        <v>470</v>
      </c>
      <c r="AF473">
        <v>3.0859999999999999</v>
      </c>
      <c r="AG473">
        <v>35.047370000000001</v>
      </c>
      <c r="AH473">
        <v>6.9128800000000004</v>
      </c>
      <c r="AJ473">
        <v>471</v>
      </c>
      <c r="AK473">
        <v>2.7542</v>
      </c>
      <c r="AL473">
        <v>34.982579999999999</v>
      </c>
      <c r="AM473">
        <v>6.88727</v>
      </c>
      <c r="AO473">
        <v>469</v>
      </c>
      <c r="AP473">
        <v>3.6107</v>
      </c>
      <c r="AQ473">
        <v>35.063499999999998</v>
      </c>
      <c r="AR473">
        <v>6.8553600000000001</v>
      </c>
      <c r="AT473">
        <v>472</v>
      </c>
      <c r="AU473">
        <v>3.9062999999999999</v>
      </c>
      <c r="AV473">
        <v>35.062739999999998</v>
      </c>
      <c r="AW473">
        <v>6.5613299999999999</v>
      </c>
    </row>
    <row r="474" spans="1:49" x14ac:dyDescent="0.25">
      <c r="A474">
        <v>472</v>
      </c>
      <c r="B474">
        <v>2.0876000000000001</v>
      </c>
      <c r="C474">
        <v>34.992820000000002</v>
      </c>
      <c r="D474">
        <v>7.0033700000000003</v>
      </c>
      <c r="F474">
        <v>470</v>
      </c>
      <c r="G474">
        <v>0.3861</v>
      </c>
      <c r="H474">
        <v>34.927669999999999</v>
      </c>
      <c r="I474">
        <v>6.8729899999999997</v>
      </c>
      <c r="K474">
        <v>470</v>
      </c>
      <c r="L474">
        <v>1.2195</v>
      </c>
      <c r="M474">
        <v>34.93732</v>
      </c>
      <c r="N474">
        <v>6.9581299999999997</v>
      </c>
      <c r="P474">
        <v>470</v>
      </c>
      <c r="Q474">
        <v>1.5005999999999999</v>
      </c>
      <c r="R474">
        <v>34.93085</v>
      </c>
      <c r="S474">
        <v>6.8919800000000002</v>
      </c>
      <c r="U474">
        <v>469</v>
      </c>
      <c r="V474">
        <v>1.732</v>
      </c>
      <c r="W474">
        <v>34.940689999999996</v>
      </c>
      <c r="X474">
        <v>6.9115599999999997</v>
      </c>
      <c r="Z474">
        <v>473</v>
      </c>
      <c r="AA474">
        <v>1.8953</v>
      </c>
      <c r="AB474">
        <v>34.973509999999997</v>
      </c>
      <c r="AC474">
        <v>6.6693100000000003</v>
      </c>
      <c r="AE474">
        <v>471</v>
      </c>
      <c r="AF474">
        <v>3.0790999999999999</v>
      </c>
      <c r="AG474">
        <v>35.046799999999998</v>
      </c>
      <c r="AH474">
        <v>6.9069500000000001</v>
      </c>
      <c r="AJ474">
        <v>472</v>
      </c>
      <c r="AK474">
        <v>2.7553000000000001</v>
      </c>
      <c r="AL474">
        <v>34.982100000000003</v>
      </c>
      <c r="AM474">
        <v>6.8867000000000003</v>
      </c>
      <c r="AO474">
        <v>470</v>
      </c>
      <c r="AP474">
        <v>3.5994999999999999</v>
      </c>
      <c r="AQ474">
        <v>35.063569999999999</v>
      </c>
      <c r="AR474">
        <v>6.86233</v>
      </c>
      <c r="AT474">
        <v>473</v>
      </c>
      <c r="AU474">
        <v>3.9066000000000001</v>
      </c>
      <c r="AV474">
        <v>35.062660000000001</v>
      </c>
      <c r="AW474">
        <v>6.5605200000000004</v>
      </c>
    </row>
    <row r="475" spans="1:49" x14ac:dyDescent="0.25">
      <c r="A475">
        <v>473</v>
      </c>
      <c r="B475">
        <v>2.0825</v>
      </c>
      <c r="C475">
        <v>34.992620000000002</v>
      </c>
      <c r="D475">
        <v>7.0144299999999999</v>
      </c>
      <c r="F475">
        <v>471</v>
      </c>
      <c r="G475">
        <v>0.38490000000000002</v>
      </c>
      <c r="H475">
        <v>34.927599999999998</v>
      </c>
      <c r="I475">
        <v>6.8719400000000004</v>
      </c>
      <c r="K475">
        <v>471</v>
      </c>
      <c r="L475">
        <v>1.2182999999999999</v>
      </c>
      <c r="M475">
        <v>34.937640000000002</v>
      </c>
      <c r="N475">
        <v>6.96075</v>
      </c>
      <c r="P475">
        <v>471</v>
      </c>
      <c r="Q475">
        <v>1.5014000000000001</v>
      </c>
      <c r="R475">
        <v>34.931100000000001</v>
      </c>
      <c r="S475">
        <v>6.8909900000000004</v>
      </c>
      <c r="U475">
        <v>470</v>
      </c>
      <c r="V475">
        <v>1.7242</v>
      </c>
      <c r="W475">
        <v>34.940620000000003</v>
      </c>
      <c r="X475">
        <v>6.9126200000000004</v>
      </c>
      <c r="Z475">
        <v>474</v>
      </c>
      <c r="AA475">
        <v>1.8926000000000001</v>
      </c>
      <c r="AB475">
        <v>34.973370000000003</v>
      </c>
      <c r="AC475">
        <v>6.6726000000000001</v>
      </c>
      <c r="AE475">
        <v>472</v>
      </c>
      <c r="AF475">
        <v>3.0720000000000001</v>
      </c>
      <c r="AG475">
        <v>35.046059999999997</v>
      </c>
      <c r="AH475">
        <v>6.9183700000000004</v>
      </c>
      <c r="AJ475">
        <v>473</v>
      </c>
      <c r="AK475">
        <v>2.7440000000000002</v>
      </c>
      <c r="AL475">
        <v>34.981870000000001</v>
      </c>
      <c r="AM475">
        <v>6.8932799999999999</v>
      </c>
      <c r="AO475">
        <v>471</v>
      </c>
      <c r="AP475">
        <v>3.5958000000000001</v>
      </c>
      <c r="AQ475">
        <v>35.063510000000001</v>
      </c>
      <c r="AR475">
        <v>6.8568600000000002</v>
      </c>
      <c r="AT475">
        <v>474</v>
      </c>
      <c r="AU475">
        <v>3.9066999999999998</v>
      </c>
      <c r="AV475">
        <v>35.062550000000002</v>
      </c>
      <c r="AW475">
        <v>6.5659700000000001</v>
      </c>
    </row>
    <row r="476" spans="1:49" x14ac:dyDescent="0.25">
      <c r="A476">
        <v>474</v>
      </c>
      <c r="B476">
        <v>2.0448</v>
      </c>
      <c r="C476">
        <v>34.990290000000002</v>
      </c>
      <c r="D476">
        <v>7.0179799999999997</v>
      </c>
      <c r="F476">
        <v>472</v>
      </c>
      <c r="G476">
        <v>0.38400000000000001</v>
      </c>
      <c r="H476">
        <v>34.927660000000003</v>
      </c>
      <c r="I476">
        <v>6.8739999999999997</v>
      </c>
      <c r="K476">
        <v>472</v>
      </c>
      <c r="L476">
        <v>1.2175</v>
      </c>
      <c r="M476">
        <v>34.937660000000001</v>
      </c>
      <c r="N476">
        <v>6.9601699999999997</v>
      </c>
      <c r="P476">
        <v>472</v>
      </c>
      <c r="Q476">
        <v>1.4883999999999999</v>
      </c>
      <c r="R476">
        <v>34.930709999999998</v>
      </c>
      <c r="S476">
        <v>6.8911300000000004</v>
      </c>
      <c r="U476">
        <v>471</v>
      </c>
      <c r="V476">
        <v>1.7206999999999999</v>
      </c>
      <c r="W476">
        <v>34.940579999999997</v>
      </c>
      <c r="X476">
        <v>6.9044400000000001</v>
      </c>
      <c r="Z476">
        <v>475</v>
      </c>
      <c r="AA476">
        <v>1.8868</v>
      </c>
      <c r="AB476">
        <v>34.973039999999997</v>
      </c>
      <c r="AC476">
        <v>6.6707299999999998</v>
      </c>
      <c r="AE476">
        <v>473</v>
      </c>
      <c r="AF476">
        <v>3.0676000000000001</v>
      </c>
      <c r="AG476">
        <v>35.04562</v>
      </c>
      <c r="AH476">
        <v>6.9186500000000004</v>
      </c>
      <c r="AJ476">
        <v>474</v>
      </c>
      <c r="AK476">
        <v>2.7275999999999998</v>
      </c>
      <c r="AL476">
        <v>34.98151</v>
      </c>
      <c r="AM476">
        <v>6.89649</v>
      </c>
      <c r="AO476">
        <v>472</v>
      </c>
      <c r="AP476">
        <v>3.6015999999999999</v>
      </c>
      <c r="AQ476">
        <v>35.065440000000002</v>
      </c>
      <c r="AR476">
        <v>6.8511199999999999</v>
      </c>
      <c r="AT476">
        <v>475</v>
      </c>
      <c r="AU476">
        <v>3.9066000000000001</v>
      </c>
      <c r="AV476">
        <v>35.062530000000002</v>
      </c>
      <c r="AW476">
        <v>6.5687699999999998</v>
      </c>
    </row>
    <row r="477" spans="1:49" x14ac:dyDescent="0.25">
      <c r="A477">
        <v>475</v>
      </c>
      <c r="B477">
        <v>2.016</v>
      </c>
      <c r="C477">
        <v>34.989060000000002</v>
      </c>
      <c r="D477">
        <v>7.0152099999999997</v>
      </c>
      <c r="F477">
        <v>473</v>
      </c>
      <c r="G477">
        <v>0.38229999999999997</v>
      </c>
      <c r="H477">
        <v>34.927549999999997</v>
      </c>
      <c r="I477">
        <v>6.8737500000000002</v>
      </c>
      <c r="K477">
        <v>473</v>
      </c>
      <c r="L477">
        <v>1.2085999999999999</v>
      </c>
      <c r="M477">
        <v>34.936920000000001</v>
      </c>
      <c r="N477">
        <v>6.95601</v>
      </c>
      <c r="P477">
        <v>473</v>
      </c>
      <c r="Q477">
        <v>1.4759</v>
      </c>
      <c r="R477">
        <v>34.927709999999998</v>
      </c>
      <c r="S477">
        <v>6.88957</v>
      </c>
      <c r="U477">
        <v>472</v>
      </c>
      <c r="V477">
        <v>1.7161999999999999</v>
      </c>
      <c r="W477">
        <v>34.940689999999996</v>
      </c>
      <c r="X477">
        <v>6.9034300000000002</v>
      </c>
      <c r="Z477">
        <v>476</v>
      </c>
      <c r="AA477">
        <v>1.8693</v>
      </c>
      <c r="AB477">
        <v>34.971800000000002</v>
      </c>
      <c r="AC477">
        <v>6.6753299999999998</v>
      </c>
      <c r="AE477">
        <v>474</v>
      </c>
      <c r="AF477">
        <v>3.04</v>
      </c>
      <c r="AG477">
        <v>35.043039999999998</v>
      </c>
      <c r="AH477">
        <v>6.91432</v>
      </c>
      <c r="AJ477">
        <v>475</v>
      </c>
      <c r="AK477">
        <v>2.7244999999999999</v>
      </c>
      <c r="AL477">
        <v>34.98113</v>
      </c>
      <c r="AM477">
        <v>6.8946100000000001</v>
      </c>
      <c r="AO477">
        <v>473</v>
      </c>
      <c r="AP477">
        <v>3.6257999999999999</v>
      </c>
      <c r="AQ477">
        <v>35.068980000000003</v>
      </c>
      <c r="AR477">
        <v>6.8422999999999998</v>
      </c>
      <c r="AT477">
        <v>476</v>
      </c>
      <c r="AU477">
        <v>3.9056999999999999</v>
      </c>
      <c r="AV477">
        <v>35.062469999999998</v>
      </c>
      <c r="AW477">
        <v>6.5699399999999999</v>
      </c>
    </row>
    <row r="478" spans="1:49" x14ac:dyDescent="0.25">
      <c r="A478">
        <v>476</v>
      </c>
      <c r="B478">
        <v>2.0072000000000001</v>
      </c>
      <c r="C478">
        <v>34.988570000000003</v>
      </c>
      <c r="D478">
        <v>7.0212300000000001</v>
      </c>
      <c r="F478">
        <v>474</v>
      </c>
      <c r="G478">
        <v>0.37980000000000003</v>
      </c>
      <c r="H478">
        <v>34.927660000000003</v>
      </c>
      <c r="I478">
        <v>6.8751800000000003</v>
      </c>
      <c r="K478">
        <v>474</v>
      </c>
      <c r="L478">
        <v>1.2047000000000001</v>
      </c>
      <c r="M478">
        <v>34.93703</v>
      </c>
      <c r="N478">
        <v>6.9583300000000001</v>
      </c>
      <c r="P478">
        <v>474</v>
      </c>
      <c r="Q478">
        <v>1.4614</v>
      </c>
      <c r="R478">
        <v>34.92924</v>
      </c>
      <c r="S478">
        <v>6.88903</v>
      </c>
      <c r="U478">
        <v>473</v>
      </c>
      <c r="V478">
        <v>1.7141</v>
      </c>
      <c r="W478">
        <v>34.940829999999998</v>
      </c>
      <c r="X478">
        <v>6.9080899999999996</v>
      </c>
      <c r="Z478">
        <v>477</v>
      </c>
      <c r="AA478">
        <v>1.8515999999999999</v>
      </c>
      <c r="AB478">
        <v>34.971029999999999</v>
      </c>
      <c r="AC478">
        <v>6.6758300000000004</v>
      </c>
      <c r="AE478">
        <v>475</v>
      </c>
      <c r="AF478">
        <v>3.0238999999999998</v>
      </c>
      <c r="AG478">
        <v>35.042470000000002</v>
      </c>
      <c r="AH478">
        <v>6.9060800000000002</v>
      </c>
      <c r="AJ478">
        <v>476</v>
      </c>
      <c r="AK478">
        <v>2.7208999999999999</v>
      </c>
      <c r="AL478">
        <v>34.980960000000003</v>
      </c>
      <c r="AM478">
        <v>6.8916000000000004</v>
      </c>
      <c r="AO478">
        <v>474</v>
      </c>
      <c r="AP478">
        <v>3.6343999999999999</v>
      </c>
      <c r="AQ478">
        <v>35.070410000000003</v>
      </c>
      <c r="AR478">
        <v>6.8527199999999997</v>
      </c>
      <c r="AT478">
        <v>477</v>
      </c>
      <c r="AU478">
        <v>3.9053</v>
      </c>
      <c r="AV478">
        <v>35.0625</v>
      </c>
      <c r="AW478">
        <v>6.5610999999999997</v>
      </c>
    </row>
    <row r="479" spans="1:49" x14ac:dyDescent="0.25">
      <c r="A479">
        <v>477</v>
      </c>
      <c r="B479">
        <v>1.9972000000000001</v>
      </c>
      <c r="C479">
        <v>34.988239999999998</v>
      </c>
      <c r="D479">
        <v>7.0207899999999999</v>
      </c>
      <c r="F479">
        <v>475</v>
      </c>
      <c r="G479">
        <v>0.37719999999999998</v>
      </c>
      <c r="H479">
        <v>34.92747</v>
      </c>
      <c r="I479">
        <v>6.8742000000000001</v>
      </c>
      <c r="K479">
        <v>475</v>
      </c>
      <c r="L479">
        <v>1.1980999999999999</v>
      </c>
      <c r="M479">
        <v>34.936520000000002</v>
      </c>
      <c r="N479">
        <v>6.9572200000000004</v>
      </c>
      <c r="P479">
        <v>475</v>
      </c>
      <c r="Q479">
        <v>1.4613</v>
      </c>
      <c r="R479">
        <v>34.929609999999997</v>
      </c>
      <c r="S479">
        <v>6.8831100000000003</v>
      </c>
      <c r="U479">
        <v>474</v>
      </c>
      <c r="V479">
        <v>1.7122999999999999</v>
      </c>
      <c r="W479">
        <v>34.941200000000002</v>
      </c>
      <c r="X479">
        <v>6.9024400000000004</v>
      </c>
      <c r="Z479">
        <v>478</v>
      </c>
      <c r="AA479">
        <v>1.8341000000000001</v>
      </c>
      <c r="AB479">
        <v>34.96996</v>
      </c>
      <c r="AC479">
        <v>6.6762300000000003</v>
      </c>
      <c r="AE479">
        <v>476</v>
      </c>
      <c r="AF479">
        <v>3.0154000000000001</v>
      </c>
      <c r="AG479">
        <v>35.042059999999999</v>
      </c>
      <c r="AH479">
        <v>6.90517</v>
      </c>
      <c r="AJ479">
        <v>477</v>
      </c>
      <c r="AK479">
        <v>2.7174</v>
      </c>
      <c r="AL479">
        <v>34.981070000000003</v>
      </c>
      <c r="AM479">
        <v>6.8899100000000004</v>
      </c>
      <c r="AO479">
        <v>475</v>
      </c>
      <c r="AP479">
        <v>3.6480000000000001</v>
      </c>
      <c r="AQ479">
        <v>35.073309999999999</v>
      </c>
      <c r="AR479">
        <v>6.85372</v>
      </c>
      <c r="AT479">
        <v>478</v>
      </c>
      <c r="AU479">
        <v>3.9055</v>
      </c>
      <c r="AV479">
        <v>35.0625</v>
      </c>
      <c r="AW479">
        <v>6.5523999999999996</v>
      </c>
    </row>
    <row r="480" spans="1:49" x14ac:dyDescent="0.25">
      <c r="A480">
        <v>478</v>
      </c>
      <c r="B480">
        <v>1.9790000000000001</v>
      </c>
      <c r="C480">
        <v>34.986939999999997</v>
      </c>
      <c r="D480">
        <v>7.0242599999999999</v>
      </c>
      <c r="F480">
        <v>476</v>
      </c>
      <c r="G480">
        <v>0.37040000000000001</v>
      </c>
      <c r="H480">
        <v>34.927460000000004</v>
      </c>
      <c r="I480">
        <v>6.8777400000000002</v>
      </c>
      <c r="K480">
        <v>476</v>
      </c>
      <c r="L480">
        <v>1.1900999999999999</v>
      </c>
      <c r="M480">
        <v>34.936590000000002</v>
      </c>
      <c r="N480">
        <v>6.9513400000000001</v>
      </c>
      <c r="P480">
        <v>476</v>
      </c>
      <c r="Q480">
        <v>1.4619</v>
      </c>
      <c r="R480">
        <v>34.930190000000003</v>
      </c>
      <c r="S480">
        <v>6.8845999999999998</v>
      </c>
      <c r="U480">
        <v>475</v>
      </c>
      <c r="V480">
        <v>1.7095</v>
      </c>
      <c r="W480">
        <v>34.941609999999997</v>
      </c>
      <c r="X480">
        <v>6.8938100000000002</v>
      </c>
      <c r="Z480">
        <v>479</v>
      </c>
      <c r="AA480">
        <v>1.8249</v>
      </c>
      <c r="AB480">
        <v>34.969589999999997</v>
      </c>
      <c r="AC480">
        <v>6.68391</v>
      </c>
      <c r="AE480">
        <v>477</v>
      </c>
      <c r="AF480">
        <v>3.0076000000000001</v>
      </c>
      <c r="AG480">
        <v>35.041989999999998</v>
      </c>
      <c r="AH480">
        <v>6.8955700000000002</v>
      </c>
      <c r="AJ480">
        <v>478</v>
      </c>
      <c r="AK480">
        <v>2.714</v>
      </c>
      <c r="AL480">
        <v>34.981209999999997</v>
      </c>
      <c r="AM480">
        <v>6.8920599999999999</v>
      </c>
      <c r="AO480">
        <v>476</v>
      </c>
      <c r="AP480">
        <v>3.6501999999999999</v>
      </c>
      <c r="AQ480">
        <v>35.073279999999997</v>
      </c>
      <c r="AR480">
        <v>6.8604200000000004</v>
      </c>
      <c r="AT480">
        <v>479</v>
      </c>
      <c r="AU480">
        <v>3.9055</v>
      </c>
      <c r="AV480">
        <v>35.062539999999998</v>
      </c>
      <c r="AW480">
        <v>6.5607600000000001</v>
      </c>
    </row>
    <row r="481" spans="1:49" x14ac:dyDescent="0.25">
      <c r="A481">
        <v>479</v>
      </c>
      <c r="B481">
        <v>1.9514</v>
      </c>
      <c r="C481">
        <v>34.984870000000001</v>
      </c>
      <c r="D481">
        <v>7.0327900000000003</v>
      </c>
      <c r="F481">
        <v>477</v>
      </c>
      <c r="G481">
        <v>0.36959999999999998</v>
      </c>
      <c r="H481">
        <v>34.92765</v>
      </c>
      <c r="I481">
        <v>6.8693200000000001</v>
      </c>
      <c r="K481">
        <v>477</v>
      </c>
      <c r="L481">
        <v>1.1819999999999999</v>
      </c>
      <c r="M481">
        <v>34.93618</v>
      </c>
      <c r="N481">
        <v>6.9567800000000002</v>
      </c>
      <c r="P481">
        <v>477</v>
      </c>
      <c r="Q481">
        <v>1.4554</v>
      </c>
      <c r="R481">
        <v>34.930430000000001</v>
      </c>
      <c r="S481">
        <v>6.8781299999999996</v>
      </c>
      <c r="U481">
        <v>476</v>
      </c>
      <c r="V481">
        <v>1.7050000000000001</v>
      </c>
      <c r="W481">
        <v>34.941929999999999</v>
      </c>
      <c r="X481">
        <v>6.8973399999999998</v>
      </c>
      <c r="Z481">
        <v>480</v>
      </c>
      <c r="AA481">
        <v>1.8228</v>
      </c>
      <c r="AB481">
        <v>34.969619999999999</v>
      </c>
      <c r="AC481">
        <v>6.6763000000000003</v>
      </c>
      <c r="AE481">
        <v>478</v>
      </c>
      <c r="AF481">
        <v>3.0032000000000001</v>
      </c>
      <c r="AG481">
        <v>35.041809999999998</v>
      </c>
      <c r="AH481">
        <v>6.8903299999999996</v>
      </c>
      <c r="AJ481">
        <v>479</v>
      </c>
      <c r="AK481">
        <v>2.7077</v>
      </c>
      <c r="AL481">
        <v>34.981310000000001</v>
      </c>
      <c r="AM481">
        <v>6.8961899999999998</v>
      </c>
      <c r="AO481">
        <v>477</v>
      </c>
      <c r="AP481">
        <v>3.6648999999999998</v>
      </c>
      <c r="AQ481">
        <v>35.076259999999998</v>
      </c>
      <c r="AR481">
        <v>6.8493300000000001</v>
      </c>
      <c r="AT481">
        <v>480</v>
      </c>
      <c r="AU481">
        <v>3.9053</v>
      </c>
      <c r="AV481">
        <v>35.062530000000002</v>
      </c>
      <c r="AW481">
        <v>6.5551199999999996</v>
      </c>
    </row>
    <row r="482" spans="1:49" x14ac:dyDescent="0.25">
      <c r="A482">
        <v>480</v>
      </c>
      <c r="B482">
        <v>1.9298999999999999</v>
      </c>
      <c r="C482">
        <v>34.983719999999998</v>
      </c>
      <c r="D482">
        <v>7.0312700000000001</v>
      </c>
      <c r="F482">
        <v>478</v>
      </c>
      <c r="G482">
        <v>0.36940000000000001</v>
      </c>
      <c r="H482">
        <v>34.927500000000002</v>
      </c>
      <c r="I482">
        <v>6.87174</v>
      </c>
      <c r="K482">
        <v>478</v>
      </c>
      <c r="L482">
        <v>1.1759999999999999</v>
      </c>
      <c r="M482">
        <v>34.936039999999998</v>
      </c>
      <c r="N482">
        <v>6.9533100000000001</v>
      </c>
      <c r="P482">
        <v>478</v>
      </c>
      <c r="Q482">
        <v>1.4500999999999999</v>
      </c>
      <c r="R482">
        <v>34.93018</v>
      </c>
      <c r="S482">
        <v>6.8794300000000002</v>
      </c>
      <c r="U482">
        <v>477</v>
      </c>
      <c r="V482">
        <v>1.7020999999999999</v>
      </c>
      <c r="W482">
        <v>34.942010000000003</v>
      </c>
      <c r="X482">
        <v>6.9032999999999998</v>
      </c>
      <c r="Z482">
        <v>481</v>
      </c>
      <c r="AA482">
        <v>1.8189</v>
      </c>
      <c r="AB482">
        <v>34.969079999999998</v>
      </c>
      <c r="AC482">
        <v>6.6747899999999998</v>
      </c>
      <c r="AE482">
        <v>479</v>
      </c>
      <c r="AF482">
        <v>2.9988000000000001</v>
      </c>
      <c r="AG482">
        <v>35.041460000000001</v>
      </c>
      <c r="AH482">
        <v>6.9003899999999998</v>
      </c>
      <c r="AJ482">
        <v>480</v>
      </c>
      <c r="AK482">
        <v>2.7044999999999999</v>
      </c>
      <c r="AL482">
        <v>34.981279999999998</v>
      </c>
      <c r="AM482">
        <v>6.8990499999999999</v>
      </c>
      <c r="AO482">
        <v>478</v>
      </c>
      <c r="AP482">
        <v>3.6745000000000001</v>
      </c>
      <c r="AQ482">
        <v>35.078000000000003</v>
      </c>
      <c r="AR482">
        <v>6.8337700000000003</v>
      </c>
      <c r="AT482">
        <v>481</v>
      </c>
      <c r="AU482">
        <v>3.9053</v>
      </c>
      <c r="AV482">
        <v>35.062579999999997</v>
      </c>
      <c r="AW482">
        <v>6.5573600000000001</v>
      </c>
    </row>
    <row r="483" spans="1:49" x14ac:dyDescent="0.25">
      <c r="A483">
        <v>481</v>
      </c>
      <c r="B483">
        <v>1.9119999999999999</v>
      </c>
      <c r="C483">
        <v>34.982210000000002</v>
      </c>
      <c r="D483">
        <v>7.0246300000000002</v>
      </c>
      <c r="F483">
        <v>479</v>
      </c>
      <c r="G483">
        <v>0.36840000000000001</v>
      </c>
      <c r="H483">
        <v>34.927610000000001</v>
      </c>
      <c r="I483">
        <v>6.8670799999999996</v>
      </c>
      <c r="K483">
        <v>479</v>
      </c>
      <c r="L483">
        <v>1.1760999999999999</v>
      </c>
      <c r="M483">
        <v>34.936030000000002</v>
      </c>
      <c r="N483">
        <v>6.9566499999999998</v>
      </c>
      <c r="P483">
        <v>479</v>
      </c>
      <c r="Q483">
        <v>1.4140999999999999</v>
      </c>
      <c r="R483">
        <v>34.926819999999999</v>
      </c>
      <c r="S483">
        <v>6.8961499999999996</v>
      </c>
      <c r="U483">
        <v>478</v>
      </c>
      <c r="V483">
        <v>1.6968000000000001</v>
      </c>
      <c r="W483">
        <v>34.94164</v>
      </c>
      <c r="X483">
        <v>6.9052899999999999</v>
      </c>
      <c r="Z483">
        <v>482</v>
      </c>
      <c r="AA483">
        <v>1.8066</v>
      </c>
      <c r="AB483">
        <v>34.96828</v>
      </c>
      <c r="AC483">
        <v>6.6742400000000002</v>
      </c>
      <c r="AE483">
        <v>480</v>
      </c>
      <c r="AF483">
        <v>2.9889000000000001</v>
      </c>
      <c r="AG483">
        <v>35.041139999999999</v>
      </c>
      <c r="AH483">
        <v>6.9150700000000001</v>
      </c>
      <c r="AJ483">
        <v>481</v>
      </c>
      <c r="AK483">
        <v>2.7023000000000001</v>
      </c>
      <c r="AL483">
        <v>34.981119999999997</v>
      </c>
      <c r="AM483">
        <v>6.8978599999999997</v>
      </c>
      <c r="AO483">
        <v>479</v>
      </c>
      <c r="AP483">
        <v>3.6823999999999999</v>
      </c>
      <c r="AQ483">
        <v>35.078539999999997</v>
      </c>
      <c r="AR483">
        <v>6.8479099999999997</v>
      </c>
      <c r="AT483">
        <v>482</v>
      </c>
      <c r="AU483">
        <v>3.9047999999999998</v>
      </c>
      <c r="AV483">
        <v>35.062429999999999</v>
      </c>
      <c r="AW483">
        <v>6.5761399999999997</v>
      </c>
    </row>
    <row r="484" spans="1:49" x14ac:dyDescent="0.25">
      <c r="A484">
        <v>482</v>
      </c>
      <c r="B484">
        <v>1.8946000000000001</v>
      </c>
      <c r="C484">
        <v>34.981319999999997</v>
      </c>
      <c r="D484">
        <v>7.02522</v>
      </c>
      <c r="F484">
        <v>480</v>
      </c>
      <c r="G484">
        <v>0.36699999999999999</v>
      </c>
      <c r="H484">
        <v>34.927579999999999</v>
      </c>
      <c r="I484">
        <v>6.87033</v>
      </c>
      <c r="K484">
        <v>480</v>
      </c>
      <c r="L484">
        <v>1.1763999999999999</v>
      </c>
      <c r="M484">
        <v>34.936160000000001</v>
      </c>
      <c r="N484">
        <v>6.9554999999999998</v>
      </c>
      <c r="P484">
        <v>480</v>
      </c>
      <c r="Q484">
        <v>1.4031</v>
      </c>
      <c r="R484">
        <v>34.926519999999996</v>
      </c>
      <c r="S484">
        <v>6.8902400000000004</v>
      </c>
      <c r="U484">
        <v>479</v>
      </c>
      <c r="V484">
        <v>1.6919</v>
      </c>
      <c r="W484">
        <v>34.941989999999997</v>
      </c>
      <c r="X484">
        <v>6.9057199999999996</v>
      </c>
      <c r="Z484">
        <v>483</v>
      </c>
      <c r="AA484">
        <v>1.8008</v>
      </c>
      <c r="AB484">
        <v>34.967889999999997</v>
      </c>
      <c r="AC484">
        <v>6.6746100000000004</v>
      </c>
      <c r="AE484">
        <v>481</v>
      </c>
      <c r="AF484">
        <v>2.9826000000000001</v>
      </c>
      <c r="AG484">
        <v>35.040979999999998</v>
      </c>
      <c r="AH484">
        <v>6.91662</v>
      </c>
      <c r="AJ484">
        <v>482</v>
      </c>
      <c r="AK484">
        <v>2.6962000000000002</v>
      </c>
      <c r="AL484">
        <v>34.98095</v>
      </c>
      <c r="AM484">
        <v>6.8985700000000003</v>
      </c>
      <c r="AO484">
        <v>480</v>
      </c>
      <c r="AP484">
        <v>3.6722999999999999</v>
      </c>
      <c r="AQ484">
        <v>35.078899999999997</v>
      </c>
      <c r="AR484">
        <v>6.8610600000000002</v>
      </c>
      <c r="AT484">
        <v>483</v>
      </c>
      <c r="AU484">
        <v>3.9039000000000001</v>
      </c>
      <c r="AV484">
        <v>35.062469999999998</v>
      </c>
      <c r="AW484">
        <v>6.5770099999999996</v>
      </c>
    </row>
    <row r="485" spans="1:49" x14ac:dyDescent="0.25">
      <c r="A485">
        <v>483</v>
      </c>
      <c r="B485">
        <v>1.8794</v>
      </c>
      <c r="C485">
        <v>34.97974</v>
      </c>
      <c r="D485">
        <v>7.0232999999999999</v>
      </c>
      <c r="F485">
        <v>481</v>
      </c>
      <c r="G485">
        <v>0.36649999999999999</v>
      </c>
      <c r="H485">
        <v>34.927619999999997</v>
      </c>
      <c r="I485">
        <v>6.8715299999999999</v>
      </c>
      <c r="K485">
        <v>481</v>
      </c>
      <c r="L485">
        <v>1.1742999999999999</v>
      </c>
      <c r="M485">
        <v>34.93629</v>
      </c>
      <c r="N485">
        <v>6.9521300000000004</v>
      </c>
      <c r="P485">
        <v>481</v>
      </c>
      <c r="Q485">
        <v>1.3843000000000001</v>
      </c>
      <c r="R485">
        <v>34.924999999999997</v>
      </c>
      <c r="S485">
        <v>6.8834900000000001</v>
      </c>
      <c r="U485">
        <v>480</v>
      </c>
      <c r="V485">
        <v>1.6911</v>
      </c>
      <c r="W485">
        <v>34.942459999999997</v>
      </c>
      <c r="X485">
        <v>6.91012</v>
      </c>
      <c r="Z485">
        <v>484</v>
      </c>
      <c r="AA485">
        <v>1.79</v>
      </c>
      <c r="AB485">
        <v>34.966920000000002</v>
      </c>
      <c r="AC485">
        <v>6.6762699999999997</v>
      </c>
      <c r="AE485">
        <v>482</v>
      </c>
      <c r="AF485">
        <v>2.9756</v>
      </c>
      <c r="AG485">
        <v>35.040640000000003</v>
      </c>
      <c r="AH485">
        <v>6.9203599999999996</v>
      </c>
      <c r="AJ485">
        <v>483</v>
      </c>
      <c r="AK485">
        <v>2.6896</v>
      </c>
      <c r="AL485">
        <v>34.980730000000001</v>
      </c>
      <c r="AM485">
        <v>6.8971999999999998</v>
      </c>
      <c r="AO485">
        <v>481</v>
      </c>
      <c r="AP485">
        <v>3.661</v>
      </c>
      <c r="AQ485">
        <v>35.077109999999998</v>
      </c>
      <c r="AR485">
        <v>6.8619000000000003</v>
      </c>
      <c r="AT485">
        <v>484</v>
      </c>
      <c r="AU485">
        <v>3.9028999999999998</v>
      </c>
      <c r="AV485">
        <v>35.062440000000002</v>
      </c>
      <c r="AW485">
        <v>6.5648499999999999</v>
      </c>
    </row>
    <row r="486" spans="1:49" x14ac:dyDescent="0.25">
      <c r="A486">
        <v>484</v>
      </c>
      <c r="B486">
        <v>1.8587</v>
      </c>
      <c r="C486">
        <v>34.977980000000002</v>
      </c>
      <c r="D486">
        <v>7.0286</v>
      </c>
      <c r="F486">
        <v>482</v>
      </c>
      <c r="G486">
        <v>0.36570000000000003</v>
      </c>
      <c r="H486">
        <v>34.927630000000001</v>
      </c>
      <c r="I486">
        <v>6.8694600000000001</v>
      </c>
      <c r="K486">
        <v>482</v>
      </c>
      <c r="L486">
        <v>1.1686000000000001</v>
      </c>
      <c r="M486">
        <v>34.935980000000001</v>
      </c>
      <c r="N486">
        <v>6.9516200000000001</v>
      </c>
      <c r="P486">
        <v>482</v>
      </c>
      <c r="Q486">
        <v>1.3708</v>
      </c>
      <c r="R486">
        <v>34.923999999999999</v>
      </c>
      <c r="S486">
        <v>6.8797199999999998</v>
      </c>
      <c r="U486">
        <v>481</v>
      </c>
      <c r="V486">
        <v>1.6857</v>
      </c>
      <c r="W486">
        <v>34.942169999999997</v>
      </c>
      <c r="X486">
        <v>6.9118199999999996</v>
      </c>
      <c r="Z486">
        <v>485</v>
      </c>
      <c r="AA486">
        <v>1.774</v>
      </c>
      <c r="AB486">
        <v>34.965870000000002</v>
      </c>
      <c r="AC486">
        <v>6.6634500000000001</v>
      </c>
      <c r="AE486">
        <v>483</v>
      </c>
      <c r="AF486">
        <v>2.9678</v>
      </c>
      <c r="AG486">
        <v>35.040649999999999</v>
      </c>
      <c r="AH486">
        <v>6.9140699999999997</v>
      </c>
      <c r="AJ486">
        <v>484</v>
      </c>
      <c r="AK486">
        <v>2.6909999999999998</v>
      </c>
      <c r="AL486">
        <v>34.981250000000003</v>
      </c>
      <c r="AM486">
        <v>6.8939399999999997</v>
      </c>
      <c r="AO486">
        <v>482</v>
      </c>
      <c r="AP486">
        <v>3.67</v>
      </c>
      <c r="AQ486">
        <v>35.07835</v>
      </c>
      <c r="AR486">
        <v>6.8413599999999999</v>
      </c>
      <c r="AT486">
        <v>485</v>
      </c>
      <c r="AU486">
        <v>3.9026999999999998</v>
      </c>
      <c r="AV486">
        <v>35.062530000000002</v>
      </c>
      <c r="AW486">
        <v>6.5695899999999998</v>
      </c>
    </row>
    <row r="487" spans="1:49" x14ac:dyDescent="0.25">
      <c r="A487">
        <v>485</v>
      </c>
      <c r="B487">
        <v>1.8088</v>
      </c>
      <c r="C487">
        <v>34.974850000000004</v>
      </c>
      <c r="D487">
        <v>7.0251000000000001</v>
      </c>
      <c r="F487">
        <v>483</v>
      </c>
      <c r="G487">
        <v>0.3634</v>
      </c>
      <c r="H487">
        <v>34.927590000000002</v>
      </c>
      <c r="I487">
        <v>6.8660600000000001</v>
      </c>
      <c r="K487">
        <v>483</v>
      </c>
      <c r="L487">
        <v>1.1520999999999999</v>
      </c>
      <c r="M487">
        <v>34.934579999999997</v>
      </c>
      <c r="N487">
        <v>6.9477799999999998</v>
      </c>
      <c r="P487">
        <v>483</v>
      </c>
      <c r="Q487">
        <v>1.3674999999999999</v>
      </c>
      <c r="R487">
        <v>34.924050000000001</v>
      </c>
      <c r="S487">
        <v>6.8683300000000003</v>
      </c>
      <c r="U487">
        <v>482</v>
      </c>
      <c r="V487">
        <v>1.6839</v>
      </c>
      <c r="W487">
        <v>34.94229</v>
      </c>
      <c r="X487">
        <v>6.9120499999999998</v>
      </c>
      <c r="Z487">
        <v>486</v>
      </c>
      <c r="AA487">
        <v>1.7514000000000001</v>
      </c>
      <c r="AB487">
        <v>34.963940000000001</v>
      </c>
      <c r="AC487">
        <v>6.6636800000000003</v>
      </c>
      <c r="AE487">
        <v>484</v>
      </c>
      <c r="AF487">
        <v>2.9622000000000002</v>
      </c>
      <c r="AG487">
        <v>35.040500000000002</v>
      </c>
      <c r="AH487">
        <v>6.9068899999999998</v>
      </c>
      <c r="AJ487">
        <v>485</v>
      </c>
      <c r="AK487">
        <v>2.6876000000000002</v>
      </c>
      <c r="AL487">
        <v>34.981099999999998</v>
      </c>
      <c r="AM487">
        <v>6.8967499999999999</v>
      </c>
      <c r="AO487">
        <v>483</v>
      </c>
      <c r="AP487">
        <v>3.6745000000000001</v>
      </c>
      <c r="AQ487">
        <v>35.078769999999999</v>
      </c>
      <c r="AR487">
        <v>6.8411900000000001</v>
      </c>
      <c r="AT487">
        <v>486</v>
      </c>
      <c r="AU487">
        <v>3.9024000000000001</v>
      </c>
      <c r="AV487">
        <v>35.062530000000002</v>
      </c>
      <c r="AW487">
        <v>6.5673000000000004</v>
      </c>
    </row>
    <row r="488" spans="1:49" x14ac:dyDescent="0.25">
      <c r="A488">
        <v>486</v>
      </c>
      <c r="B488">
        <v>1.7751999999999999</v>
      </c>
      <c r="C488">
        <v>34.972180000000002</v>
      </c>
      <c r="D488">
        <v>7.0143000000000004</v>
      </c>
      <c r="F488">
        <v>484</v>
      </c>
      <c r="G488">
        <v>0.36049999999999999</v>
      </c>
      <c r="H488">
        <v>34.927639999999997</v>
      </c>
      <c r="I488">
        <v>6.8644600000000002</v>
      </c>
      <c r="K488">
        <v>484</v>
      </c>
      <c r="L488">
        <v>1.1295999999999999</v>
      </c>
      <c r="M488">
        <v>34.933010000000003</v>
      </c>
      <c r="N488">
        <v>6.9491500000000004</v>
      </c>
      <c r="P488">
        <v>484</v>
      </c>
      <c r="Q488">
        <v>1.3646</v>
      </c>
      <c r="R488">
        <v>34.924289999999999</v>
      </c>
      <c r="S488">
        <v>6.8666600000000004</v>
      </c>
      <c r="U488">
        <v>483</v>
      </c>
      <c r="V488">
        <v>1.6814</v>
      </c>
      <c r="W488">
        <v>34.942149999999998</v>
      </c>
      <c r="X488">
        <v>6.9078999999999997</v>
      </c>
      <c r="Z488">
        <v>487</v>
      </c>
      <c r="AA488">
        <v>1.7333000000000001</v>
      </c>
      <c r="AB488">
        <v>34.962969999999999</v>
      </c>
      <c r="AC488">
        <v>6.6725899999999996</v>
      </c>
      <c r="AE488">
        <v>485</v>
      </c>
      <c r="AF488">
        <v>2.9565999999999999</v>
      </c>
      <c r="AG488">
        <v>35.040230000000001</v>
      </c>
      <c r="AH488">
        <v>6.9089900000000002</v>
      </c>
      <c r="AJ488">
        <v>486</v>
      </c>
      <c r="AK488">
        <v>2.6859000000000002</v>
      </c>
      <c r="AL488">
        <v>34.980710000000002</v>
      </c>
      <c r="AM488">
        <v>6.8987999999999996</v>
      </c>
      <c r="AO488">
        <v>484</v>
      </c>
      <c r="AP488">
        <v>3.6640999999999999</v>
      </c>
      <c r="AQ488">
        <v>35.077260000000003</v>
      </c>
      <c r="AR488">
        <v>6.85053</v>
      </c>
      <c r="AT488">
        <v>487</v>
      </c>
      <c r="AU488">
        <v>3.8997000000000002</v>
      </c>
      <c r="AV488">
        <v>35.062139999999999</v>
      </c>
      <c r="AW488">
        <v>6.5677199999999996</v>
      </c>
    </row>
    <row r="489" spans="1:49" x14ac:dyDescent="0.25">
      <c r="A489">
        <v>487</v>
      </c>
      <c r="B489">
        <v>1.7350000000000001</v>
      </c>
      <c r="C489">
        <v>34.970300000000002</v>
      </c>
      <c r="D489">
        <v>7.0144799999999998</v>
      </c>
      <c r="F489">
        <v>485</v>
      </c>
      <c r="G489">
        <v>0.35709999999999997</v>
      </c>
      <c r="H489">
        <v>34.927529999999997</v>
      </c>
      <c r="I489">
        <v>6.8678999999999997</v>
      </c>
      <c r="K489">
        <v>485</v>
      </c>
      <c r="L489">
        <v>1.0911999999999999</v>
      </c>
      <c r="M489">
        <v>34.929729999999999</v>
      </c>
      <c r="N489">
        <v>6.9575300000000002</v>
      </c>
      <c r="P489">
        <v>485</v>
      </c>
      <c r="Q489">
        <v>1.3540000000000001</v>
      </c>
      <c r="R489">
        <v>34.923699999999997</v>
      </c>
      <c r="S489">
        <v>6.86693</v>
      </c>
      <c r="U489">
        <v>484</v>
      </c>
      <c r="V489">
        <v>1.6765000000000001</v>
      </c>
      <c r="W489">
        <v>34.941960000000002</v>
      </c>
      <c r="X489">
        <v>6.9103199999999996</v>
      </c>
      <c r="Z489">
        <v>488</v>
      </c>
      <c r="AA489">
        <v>1.7222</v>
      </c>
      <c r="AB489">
        <v>34.961979999999997</v>
      </c>
      <c r="AC489">
        <v>6.6647800000000004</v>
      </c>
      <c r="AE489">
        <v>486</v>
      </c>
      <c r="AF489">
        <v>2.9462999999999999</v>
      </c>
      <c r="AG489">
        <v>35.039439999999999</v>
      </c>
      <c r="AH489">
        <v>6.9206200000000004</v>
      </c>
      <c r="AJ489">
        <v>487</v>
      </c>
      <c r="AK489">
        <v>2.6880000000000002</v>
      </c>
      <c r="AL489">
        <v>34.981090000000002</v>
      </c>
      <c r="AM489">
        <v>6.8991600000000002</v>
      </c>
      <c r="AO489">
        <v>485</v>
      </c>
      <c r="AP489">
        <v>3.6617999999999999</v>
      </c>
      <c r="AQ489">
        <v>35.07685</v>
      </c>
      <c r="AR489">
        <v>6.8422200000000002</v>
      </c>
      <c r="AT489">
        <v>488</v>
      </c>
      <c r="AU489">
        <v>3.8976000000000002</v>
      </c>
      <c r="AV489">
        <v>35.062060000000002</v>
      </c>
      <c r="AW489">
        <v>6.5717800000000004</v>
      </c>
    </row>
    <row r="490" spans="1:49" x14ac:dyDescent="0.25">
      <c r="A490">
        <v>488</v>
      </c>
      <c r="B490">
        <v>1.7186999999999999</v>
      </c>
      <c r="C490">
        <v>34.969520000000003</v>
      </c>
      <c r="D490">
        <v>7.0029500000000002</v>
      </c>
      <c r="F490">
        <v>486</v>
      </c>
      <c r="G490">
        <v>0.35649999999999998</v>
      </c>
      <c r="H490">
        <v>34.92754</v>
      </c>
      <c r="I490">
        <v>6.8673999999999999</v>
      </c>
      <c r="K490">
        <v>486</v>
      </c>
      <c r="L490">
        <v>1.0809</v>
      </c>
      <c r="M490">
        <v>34.929760000000002</v>
      </c>
      <c r="N490">
        <v>6.9501999999999997</v>
      </c>
      <c r="P490">
        <v>486</v>
      </c>
      <c r="Q490">
        <v>1.337</v>
      </c>
      <c r="R490">
        <v>34.922750000000001</v>
      </c>
      <c r="S490">
        <v>6.8621699999999999</v>
      </c>
      <c r="U490">
        <v>485</v>
      </c>
      <c r="V490">
        <v>1.6725000000000001</v>
      </c>
      <c r="W490">
        <v>34.941600000000001</v>
      </c>
      <c r="X490">
        <v>6.9100099999999998</v>
      </c>
      <c r="Z490">
        <v>489</v>
      </c>
      <c r="AA490">
        <v>1.7089000000000001</v>
      </c>
      <c r="AB490">
        <v>34.961080000000003</v>
      </c>
      <c r="AC490">
        <v>6.6664500000000002</v>
      </c>
      <c r="AE490">
        <v>487</v>
      </c>
      <c r="AF490">
        <v>2.9211999999999998</v>
      </c>
      <c r="AG490">
        <v>35.038080000000001</v>
      </c>
      <c r="AH490">
        <v>6.9234099999999996</v>
      </c>
      <c r="AJ490">
        <v>488</v>
      </c>
      <c r="AK490">
        <v>2.6877</v>
      </c>
      <c r="AL490">
        <v>34.98086</v>
      </c>
      <c r="AM490">
        <v>6.9007500000000004</v>
      </c>
      <c r="AO490">
        <v>486</v>
      </c>
      <c r="AP490">
        <v>3.6514000000000002</v>
      </c>
      <c r="AQ490">
        <v>35.075299999999999</v>
      </c>
      <c r="AR490">
        <v>6.8404600000000002</v>
      </c>
      <c r="AT490">
        <v>489</v>
      </c>
      <c r="AU490">
        <v>3.8965000000000001</v>
      </c>
      <c r="AV490">
        <v>35.061900000000001</v>
      </c>
      <c r="AW490">
        <v>6.5691600000000001</v>
      </c>
    </row>
    <row r="491" spans="1:49" x14ac:dyDescent="0.25">
      <c r="A491">
        <v>489</v>
      </c>
      <c r="B491">
        <v>1.7129000000000001</v>
      </c>
      <c r="C491">
        <v>34.969389999999997</v>
      </c>
      <c r="D491">
        <v>7.0005899999999999</v>
      </c>
      <c r="F491">
        <v>487</v>
      </c>
      <c r="G491">
        <v>0.35610000000000003</v>
      </c>
      <c r="H491">
        <v>34.927549999999997</v>
      </c>
      <c r="I491">
        <v>6.87059</v>
      </c>
      <c r="K491">
        <v>487</v>
      </c>
      <c r="L491">
        <v>1.0652999999999999</v>
      </c>
      <c r="M491">
        <v>34.928780000000003</v>
      </c>
      <c r="N491">
        <v>6.9421900000000001</v>
      </c>
      <c r="P491">
        <v>487</v>
      </c>
      <c r="Q491">
        <v>1.3205</v>
      </c>
      <c r="R491">
        <v>34.922379999999997</v>
      </c>
      <c r="S491">
        <v>6.8592300000000002</v>
      </c>
      <c r="U491">
        <v>486</v>
      </c>
      <c r="V491">
        <v>1.6638999999999999</v>
      </c>
      <c r="W491">
        <v>34.940989999999999</v>
      </c>
      <c r="X491">
        <v>6.9126099999999999</v>
      </c>
      <c r="Z491">
        <v>490</v>
      </c>
      <c r="AA491">
        <v>1.6791</v>
      </c>
      <c r="AB491">
        <v>34.959139999999998</v>
      </c>
      <c r="AC491">
        <v>6.6695200000000003</v>
      </c>
      <c r="AE491">
        <v>488</v>
      </c>
      <c r="AF491">
        <v>2.9079999999999999</v>
      </c>
      <c r="AG491">
        <v>35.03716</v>
      </c>
      <c r="AH491">
        <v>6.9194500000000003</v>
      </c>
      <c r="AJ491">
        <v>489</v>
      </c>
      <c r="AK491">
        <v>2.6846000000000001</v>
      </c>
      <c r="AL491">
        <v>34.980890000000002</v>
      </c>
      <c r="AM491">
        <v>6.9014499999999996</v>
      </c>
      <c r="AO491">
        <v>487</v>
      </c>
      <c r="AP491">
        <v>3.6351</v>
      </c>
      <c r="AQ491">
        <v>35.072609999999997</v>
      </c>
      <c r="AR491">
        <v>6.8386100000000001</v>
      </c>
      <c r="AT491">
        <v>490</v>
      </c>
      <c r="AU491">
        <v>3.8957999999999999</v>
      </c>
      <c r="AV491">
        <v>35.06183</v>
      </c>
      <c r="AW491">
        <v>6.5666399999999996</v>
      </c>
    </row>
    <row r="492" spans="1:49" x14ac:dyDescent="0.25">
      <c r="A492">
        <v>490</v>
      </c>
      <c r="B492">
        <v>1.7134</v>
      </c>
      <c r="C492">
        <v>34.96978</v>
      </c>
      <c r="D492">
        <v>7.0091999999999999</v>
      </c>
      <c r="F492">
        <v>488</v>
      </c>
      <c r="G492">
        <v>0.35720000000000002</v>
      </c>
      <c r="H492">
        <v>34.927390000000003</v>
      </c>
      <c r="I492">
        <v>6.8640699999999999</v>
      </c>
      <c r="K492">
        <v>488</v>
      </c>
      <c r="L492">
        <v>1.0546</v>
      </c>
      <c r="M492">
        <v>34.928339999999999</v>
      </c>
      <c r="N492">
        <v>6.9336900000000004</v>
      </c>
      <c r="P492">
        <v>488</v>
      </c>
      <c r="Q492">
        <v>1.3186</v>
      </c>
      <c r="R492">
        <v>34.92239</v>
      </c>
      <c r="S492">
        <v>6.8606600000000002</v>
      </c>
      <c r="U492">
        <v>487</v>
      </c>
      <c r="V492">
        <v>1.6584000000000001</v>
      </c>
      <c r="W492">
        <v>34.940530000000003</v>
      </c>
      <c r="X492">
        <v>6.9124299999999996</v>
      </c>
      <c r="Z492">
        <v>491</v>
      </c>
      <c r="AA492">
        <v>1.6754</v>
      </c>
      <c r="AB492">
        <v>34.959049999999998</v>
      </c>
      <c r="AC492">
        <v>6.6602899999999998</v>
      </c>
      <c r="AE492">
        <v>489</v>
      </c>
      <c r="AF492">
        <v>2.8873000000000002</v>
      </c>
      <c r="AG492">
        <v>35.035939999999997</v>
      </c>
      <c r="AH492">
        <v>6.9277199999999999</v>
      </c>
      <c r="AJ492">
        <v>490</v>
      </c>
      <c r="AK492">
        <v>2.6842000000000001</v>
      </c>
      <c r="AL492">
        <v>34.980789999999999</v>
      </c>
      <c r="AM492">
        <v>6.8926800000000004</v>
      </c>
      <c r="AO492">
        <v>488</v>
      </c>
      <c r="AP492">
        <v>3.6206999999999998</v>
      </c>
      <c r="AQ492">
        <v>35.071719999999999</v>
      </c>
      <c r="AR492">
        <v>6.8397100000000002</v>
      </c>
      <c r="AT492">
        <v>491</v>
      </c>
      <c r="AU492">
        <v>3.8946000000000001</v>
      </c>
      <c r="AV492">
        <v>35.061729999999997</v>
      </c>
      <c r="AW492">
        <v>6.5664199999999999</v>
      </c>
    </row>
    <row r="493" spans="1:49" x14ac:dyDescent="0.25">
      <c r="A493">
        <v>491</v>
      </c>
      <c r="B493">
        <v>1.7087000000000001</v>
      </c>
      <c r="C493">
        <v>34.969529999999999</v>
      </c>
      <c r="D493">
        <v>7.0130100000000004</v>
      </c>
      <c r="F493">
        <v>489</v>
      </c>
      <c r="G493">
        <v>0.35460000000000003</v>
      </c>
      <c r="H493">
        <v>34.927399999999999</v>
      </c>
      <c r="I493">
        <v>6.8671899999999999</v>
      </c>
      <c r="K493">
        <v>489</v>
      </c>
      <c r="L493">
        <v>1.0573999999999999</v>
      </c>
      <c r="M493">
        <v>34.928980000000003</v>
      </c>
      <c r="N493">
        <v>6.9318600000000004</v>
      </c>
      <c r="P493">
        <v>489</v>
      </c>
      <c r="Q493">
        <v>1.32</v>
      </c>
      <c r="R493">
        <v>34.923439999999999</v>
      </c>
      <c r="S493">
        <v>6.8593799999999998</v>
      </c>
      <c r="U493">
        <v>488</v>
      </c>
      <c r="V493">
        <v>1.6527000000000001</v>
      </c>
      <c r="W493">
        <v>34.940249999999999</v>
      </c>
      <c r="X493">
        <v>6.9135200000000001</v>
      </c>
      <c r="Z493">
        <v>492</v>
      </c>
      <c r="AA493">
        <v>1.6738999999999999</v>
      </c>
      <c r="AB493">
        <v>34.959009999999999</v>
      </c>
      <c r="AC493">
        <v>6.66906</v>
      </c>
      <c r="AE493">
        <v>490</v>
      </c>
      <c r="AF493">
        <v>2.8711000000000002</v>
      </c>
      <c r="AG493">
        <v>35.034790000000001</v>
      </c>
      <c r="AH493">
        <v>6.9330299999999996</v>
      </c>
      <c r="AJ493">
        <v>491</v>
      </c>
      <c r="AK493">
        <v>2.6844999999999999</v>
      </c>
      <c r="AL493">
        <v>34.980960000000003</v>
      </c>
      <c r="AM493">
        <v>6.8896600000000001</v>
      </c>
      <c r="AO493">
        <v>489</v>
      </c>
      <c r="AP493">
        <v>3.6189</v>
      </c>
      <c r="AQ493">
        <v>35.070610000000002</v>
      </c>
      <c r="AR493">
        <v>6.8370699999999998</v>
      </c>
      <c r="AT493">
        <v>492</v>
      </c>
      <c r="AU493">
        <v>3.8944999999999999</v>
      </c>
      <c r="AV493">
        <v>35.061810000000001</v>
      </c>
      <c r="AW493">
        <v>6.5671200000000001</v>
      </c>
    </row>
    <row r="494" spans="1:49" x14ac:dyDescent="0.25">
      <c r="A494">
        <v>492</v>
      </c>
      <c r="B494">
        <v>1.7032</v>
      </c>
      <c r="C494">
        <v>34.969589999999997</v>
      </c>
      <c r="D494">
        <v>7.0282900000000001</v>
      </c>
      <c r="F494">
        <v>490</v>
      </c>
      <c r="G494">
        <v>0.35489999999999999</v>
      </c>
      <c r="H494">
        <v>34.927349999999997</v>
      </c>
      <c r="I494">
        <v>6.8731600000000004</v>
      </c>
      <c r="K494">
        <v>490</v>
      </c>
      <c r="L494">
        <v>1.0501</v>
      </c>
      <c r="M494">
        <v>34.928609999999999</v>
      </c>
      <c r="N494">
        <v>6.9353600000000002</v>
      </c>
      <c r="P494">
        <v>490</v>
      </c>
      <c r="Q494">
        <v>1.3187</v>
      </c>
      <c r="R494">
        <v>34.924990000000001</v>
      </c>
      <c r="S494">
        <v>6.8626800000000001</v>
      </c>
      <c r="U494">
        <v>489</v>
      </c>
      <c r="V494">
        <v>1.6489</v>
      </c>
      <c r="W494">
        <v>34.939979999999998</v>
      </c>
      <c r="X494">
        <v>6.9091500000000003</v>
      </c>
      <c r="Z494">
        <v>493</v>
      </c>
      <c r="AA494">
        <v>1.6738</v>
      </c>
      <c r="AB494">
        <v>34.959180000000003</v>
      </c>
      <c r="AC494">
        <v>6.6709899999999998</v>
      </c>
      <c r="AE494">
        <v>491</v>
      </c>
      <c r="AF494">
        <v>2.8574000000000002</v>
      </c>
      <c r="AG494">
        <v>35.034039999999997</v>
      </c>
      <c r="AH494">
        <v>6.9284800000000004</v>
      </c>
      <c r="AJ494">
        <v>492</v>
      </c>
      <c r="AK494">
        <v>2.6833</v>
      </c>
      <c r="AL494">
        <v>34.980620000000002</v>
      </c>
      <c r="AM494">
        <v>6.8895900000000001</v>
      </c>
      <c r="AO494">
        <v>490</v>
      </c>
      <c r="AP494">
        <v>3.5937000000000001</v>
      </c>
      <c r="AQ494">
        <v>35.06823</v>
      </c>
      <c r="AR494">
        <v>6.8440399999999997</v>
      </c>
      <c r="AT494">
        <v>493</v>
      </c>
      <c r="AU494">
        <v>3.8950999999999998</v>
      </c>
      <c r="AV494">
        <v>35.061709999999998</v>
      </c>
      <c r="AW494">
        <v>6.5711700000000004</v>
      </c>
    </row>
    <row r="495" spans="1:49" x14ac:dyDescent="0.25">
      <c r="A495">
        <v>493</v>
      </c>
      <c r="B495">
        <v>1.6921999999999999</v>
      </c>
      <c r="C495">
        <v>34.968600000000002</v>
      </c>
      <c r="D495">
        <v>7.0296099999999999</v>
      </c>
      <c r="F495">
        <v>491</v>
      </c>
      <c r="G495">
        <v>0.3538</v>
      </c>
      <c r="H495">
        <v>34.927289999999999</v>
      </c>
      <c r="I495">
        <v>6.8690699999999998</v>
      </c>
      <c r="K495">
        <v>491</v>
      </c>
      <c r="L495">
        <v>1.0344</v>
      </c>
      <c r="M495">
        <v>34.927210000000002</v>
      </c>
      <c r="N495">
        <v>6.9279799999999998</v>
      </c>
      <c r="P495">
        <v>491</v>
      </c>
      <c r="Q495">
        <v>1.3151999999999999</v>
      </c>
      <c r="R495">
        <v>34.925040000000003</v>
      </c>
      <c r="S495">
        <v>6.8597999999999999</v>
      </c>
      <c r="U495">
        <v>490</v>
      </c>
      <c r="V495">
        <v>1.6471</v>
      </c>
      <c r="W495">
        <v>34.939889999999998</v>
      </c>
      <c r="X495">
        <v>6.8991699999999998</v>
      </c>
      <c r="Z495">
        <v>494</v>
      </c>
      <c r="AA495">
        <v>1.6692</v>
      </c>
      <c r="AB495">
        <v>34.959090000000003</v>
      </c>
      <c r="AC495">
        <v>6.6670600000000002</v>
      </c>
      <c r="AE495">
        <v>492</v>
      </c>
      <c r="AF495">
        <v>2.8464</v>
      </c>
      <c r="AG495">
        <v>35.033700000000003</v>
      </c>
      <c r="AH495">
        <v>6.9281199999999998</v>
      </c>
      <c r="AJ495">
        <v>493</v>
      </c>
      <c r="AK495">
        <v>2.6787000000000001</v>
      </c>
      <c r="AL495">
        <v>34.980370000000001</v>
      </c>
      <c r="AM495">
        <v>6.8926699999999999</v>
      </c>
      <c r="AO495">
        <v>491</v>
      </c>
      <c r="AP495">
        <v>3.5893000000000002</v>
      </c>
      <c r="AQ495">
        <v>35.06803</v>
      </c>
      <c r="AR495">
        <v>6.8441599999999996</v>
      </c>
      <c r="AT495">
        <v>494</v>
      </c>
      <c r="AU495">
        <v>3.8961000000000001</v>
      </c>
      <c r="AV495">
        <v>35.062040000000003</v>
      </c>
      <c r="AW495">
        <v>6.5662099999999999</v>
      </c>
    </row>
    <row r="496" spans="1:49" x14ac:dyDescent="0.25">
      <c r="A496">
        <v>494</v>
      </c>
      <c r="B496">
        <v>1.6555</v>
      </c>
      <c r="C496">
        <v>34.967170000000003</v>
      </c>
      <c r="D496">
        <v>7.0383500000000003</v>
      </c>
      <c r="F496">
        <v>492</v>
      </c>
      <c r="G496">
        <v>0.3553</v>
      </c>
      <c r="H496">
        <v>34.927509999999998</v>
      </c>
      <c r="I496">
        <v>6.8609200000000001</v>
      </c>
      <c r="K496">
        <v>492</v>
      </c>
      <c r="L496">
        <v>1.0256000000000001</v>
      </c>
      <c r="M496">
        <v>34.926360000000003</v>
      </c>
      <c r="N496">
        <v>6.93323</v>
      </c>
      <c r="P496">
        <v>492</v>
      </c>
      <c r="Q496">
        <v>1.3085</v>
      </c>
      <c r="R496">
        <v>34.925159999999998</v>
      </c>
      <c r="S496">
        <v>6.8653599999999999</v>
      </c>
      <c r="U496">
        <v>491</v>
      </c>
      <c r="V496">
        <v>1.645</v>
      </c>
      <c r="W496">
        <v>34.939660000000003</v>
      </c>
      <c r="X496">
        <v>6.89405</v>
      </c>
      <c r="Z496">
        <v>495</v>
      </c>
      <c r="AA496">
        <v>1.6618999999999999</v>
      </c>
      <c r="AB496">
        <v>34.959479999999999</v>
      </c>
      <c r="AC496">
        <v>6.6652800000000001</v>
      </c>
      <c r="AE496">
        <v>493</v>
      </c>
      <c r="AF496">
        <v>2.8449</v>
      </c>
      <c r="AG496">
        <v>35.0334</v>
      </c>
      <c r="AH496">
        <v>6.9237700000000002</v>
      </c>
      <c r="AJ496">
        <v>494</v>
      </c>
      <c r="AK496">
        <v>2.6764999999999999</v>
      </c>
      <c r="AL496">
        <v>34.98028</v>
      </c>
      <c r="AM496">
        <v>6.8964699999999999</v>
      </c>
      <c r="AO496">
        <v>492</v>
      </c>
      <c r="AP496">
        <v>3.5747</v>
      </c>
      <c r="AQ496">
        <v>35.067030000000003</v>
      </c>
      <c r="AR496">
        <v>6.8366300000000004</v>
      </c>
      <c r="AT496">
        <v>495</v>
      </c>
      <c r="AU496">
        <v>3.8990999999999998</v>
      </c>
      <c r="AV496">
        <v>35.062640000000002</v>
      </c>
      <c r="AW496">
        <v>6.5659700000000001</v>
      </c>
    </row>
    <row r="497" spans="1:49" x14ac:dyDescent="0.25">
      <c r="A497">
        <v>495</v>
      </c>
      <c r="B497">
        <v>1.6397999999999999</v>
      </c>
      <c r="C497">
        <v>34.966740000000001</v>
      </c>
      <c r="D497">
        <v>7.0328900000000001</v>
      </c>
      <c r="F497">
        <v>493</v>
      </c>
      <c r="G497">
        <v>0.35520000000000002</v>
      </c>
      <c r="H497">
        <v>34.927399999999999</v>
      </c>
      <c r="I497">
        <v>6.8615700000000004</v>
      </c>
      <c r="K497">
        <v>493</v>
      </c>
      <c r="L497">
        <v>0.98529999999999995</v>
      </c>
      <c r="M497">
        <v>34.923609999999996</v>
      </c>
      <c r="N497">
        <v>6.9417400000000002</v>
      </c>
      <c r="P497">
        <v>493</v>
      </c>
      <c r="Q497">
        <v>1.3084</v>
      </c>
      <c r="R497">
        <v>34.925150000000002</v>
      </c>
      <c r="S497">
        <v>6.8690899999999999</v>
      </c>
      <c r="U497">
        <v>492</v>
      </c>
      <c r="V497">
        <v>1.641</v>
      </c>
      <c r="W497">
        <v>34.939340000000001</v>
      </c>
      <c r="X497">
        <v>6.9033100000000003</v>
      </c>
      <c r="Z497">
        <v>496</v>
      </c>
      <c r="AA497">
        <v>1.6507000000000001</v>
      </c>
      <c r="AB497">
        <v>34.95879</v>
      </c>
      <c r="AC497">
        <v>6.6644899999999998</v>
      </c>
      <c r="AE497">
        <v>494</v>
      </c>
      <c r="AF497">
        <v>2.8355000000000001</v>
      </c>
      <c r="AG497">
        <v>35.032859999999999</v>
      </c>
      <c r="AH497">
        <v>6.9204600000000003</v>
      </c>
      <c r="AJ497">
        <v>495</v>
      </c>
      <c r="AK497">
        <v>2.661</v>
      </c>
      <c r="AL497">
        <v>34.979500000000002</v>
      </c>
      <c r="AM497">
        <v>6.8984500000000004</v>
      </c>
      <c r="AO497">
        <v>493</v>
      </c>
      <c r="AP497">
        <v>3.5693000000000001</v>
      </c>
      <c r="AQ497">
        <v>35.066139999999997</v>
      </c>
      <c r="AR497">
        <v>6.8283500000000004</v>
      </c>
      <c r="AT497">
        <v>496</v>
      </c>
      <c r="AU497">
        <v>3.8997999999999999</v>
      </c>
      <c r="AV497">
        <v>35.062489999999997</v>
      </c>
      <c r="AW497">
        <v>6.5589599999999999</v>
      </c>
    </row>
    <row r="498" spans="1:49" x14ac:dyDescent="0.25">
      <c r="A498">
        <v>496</v>
      </c>
      <c r="B498">
        <v>1.6316999999999999</v>
      </c>
      <c r="C498">
        <v>34.966290000000001</v>
      </c>
      <c r="D498">
        <v>7.0223300000000002</v>
      </c>
      <c r="F498">
        <v>494</v>
      </c>
      <c r="G498">
        <v>0.35170000000000001</v>
      </c>
      <c r="H498">
        <v>34.927120000000002</v>
      </c>
      <c r="I498">
        <v>6.8672899999999997</v>
      </c>
      <c r="K498">
        <v>494</v>
      </c>
      <c r="L498">
        <v>0.96619999999999995</v>
      </c>
      <c r="M498">
        <v>34.922780000000003</v>
      </c>
      <c r="N498">
        <v>6.9304100000000002</v>
      </c>
      <c r="P498">
        <v>494</v>
      </c>
      <c r="Q498">
        <v>1.3078000000000001</v>
      </c>
      <c r="R498">
        <v>34.924970000000002</v>
      </c>
      <c r="S498">
        <v>6.8687300000000002</v>
      </c>
      <c r="U498">
        <v>493</v>
      </c>
      <c r="V498">
        <v>1.6333</v>
      </c>
      <c r="W498">
        <v>34.93873</v>
      </c>
      <c r="X498">
        <v>6.91031</v>
      </c>
      <c r="Z498">
        <v>497</v>
      </c>
      <c r="AA498">
        <v>1.6324000000000001</v>
      </c>
      <c r="AB498">
        <v>34.958089999999999</v>
      </c>
      <c r="AC498">
        <v>6.6564800000000002</v>
      </c>
      <c r="AE498">
        <v>495</v>
      </c>
      <c r="AF498">
        <v>2.8262</v>
      </c>
      <c r="AG498">
        <v>35.032690000000002</v>
      </c>
      <c r="AH498">
        <v>6.9217000000000004</v>
      </c>
      <c r="AJ498">
        <v>496</v>
      </c>
      <c r="AK498">
        <v>2.6539999999999999</v>
      </c>
      <c r="AL498">
        <v>34.979199999999999</v>
      </c>
      <c r="AM498">
        <v>6.9022899999999998</v>
      </c>
      <c r="AO498">
        <v>494</v>
      </c>
      <c r="AP498">
        <v>3.5575000000000001</v>
      </c>
      <c r="AQ498">
        <v>35.065249999999999</v>
      </c>
      <c r="AR498">
        <v>6.83582</v>
      </c>
      <c r="AT498">
        <v>497</v>
      </c>
      <c r="AU498">
        <v>3.8993000000000002</v>
      </c>
      <c r="AV498">
        <v>35.062660000000001</v>
      </c>
      <c r="AW498">
        <v>6.55525</v>
      </c>
    </row>
    <row r="499" spans="1:49" x14ac:dyDescent="0.25">
      <c r="A499">
        <v>497</v>
      </c>
      <c r="B499">
        <v>1.6187</v>
      </c>
      <c r="C499">
        <v>34.965209999999999</v>
      </c>
      <c r="D499">
        <v>7.0261800000000001</v>
      </c>
      <c r="F499">
        <v>495</v>
      </c>
      <c r="G499">
        <v>0.34949999999999998</v>
      </c>
      <c r="H499">
        <v>34.927019999999999</v>
      </c>
      <c r="I499">
        <v>6.8712200000000001</v>
      </c>
      <c r="K499">
        <v>495</v>
      </c>
      <c r="L499">
        <v>0.95930000000000004</v>
      </c>
      <c r="M499">
        <v>34.922240000000002</v>
      </c>
      <c r="N499">
        <v>6.9192099999999996</v>
      </c>
      <c r="P499">
        <v>495</v>
      </c>
      <c r="Q499">
        <v>1.3075000000000001</v>
      </c>
      <c r="R499">
        <v>34.9251</v>
      </c>
      <c r="S499">
        <v>6.8706399999999999</v>
      </c>
      <c r="U499">
        <v>494</v>
      </c>
      <c r="V499">
        <v>1.623</v>
      </c>
      <c r="W499">
        <v>34.935699999999997</v>
      </c>
      <c r="X499">
        <v>6.9050599999999998</v>
      </c>
      <c r="Z499">
        <v>498</v>
      </c>
      <c r="AA499">
        <v>1.6099000000000001</v>
      </c>
      <c r="AB499">
        <v>34.956240000000001</v>
      </c>
      <c r="AC499">
        <v>6.65402</v>
      </c>
      <c r="AE499">
        <v>496</v>
      </c>
      <c r="AF499">
        <v>2.8184</v>
      </c>
      <c r="AG499">
        <v>35.032319999999999</v>
      </c>
      <c r="AH499">
        <v>6.9237900000000003</v>
      </c>
      <c r="AJ499">
        <v>497</v>
      </c>
      <c r="AK499">
        <v>2.6480000000000001</v>
      </c>
      <c r="AL499">
        <v>34.978949999999998</v>
      </c>
      <c r="AM499">
        <v>6.8995499999999996</v>
      </c>
      <c r="AO499">
        <v>495</v>
      </c>
      <c r="AP499">
        <v>3.5497000000000001</v>
      </c>
      <c r="AQ499">
        <v>35.065269999999998</v>
      </c>
      <c r="AR499">
        <v>6.84497</v>
      </c>
      <c r="AT499">
        <v>498</v>
      </c>
      <c r="AU499">
        <v>3.9028</v>
      </c>
      <c r="AV499">
        <v>35.063180000000003</v>
      </c>
      <c r="AW499">
        <v>6.5592199999999998</v>
      </c>
    </row>
    <row r="500" spans="1:49" x14ac:dyDescent="0.25">
      <c r="A500">
        <v>498</v>
      </c>
      <c r="B500">
        <v>1.5980000000000001</v>
      </c>
      <c r="C500">
        <v>34.964509999999997</v>
      </c>
      <c r="D500">
        <v>7.0410599999999999</v>
      </c>
      <c r="F500">
        <v>496</v>
      </c>
      <c r="G500">
        <v>0.34660000000000002</v>
      </c>
      <c r="H500">
        <v>34.926870000000001</v>
      </c>
      <c r="I500">
        <v>6.8693200000000001</v>
      </c>
      <c r="K500">
        <v>496</v>
      </c>
      <c r="L500">
        <v>0.94610000000000005</v>
      </c>
      <c r="M500">
        <v>34.921639999999996</v>
      </c>
      <c r="N500">
        <v>6.9203400000000004</v>
      </c>
      <c r="P500">
        <v>496</v>
      </c>
      <c r="Q500">
        <v>1.306</v>
      </c>
      <c r="R500">
        <v>34.92503</v>
      </c>
      <c r="S500">
        <v>6.8720699999999999</v>
      </c>
      <c r="U500">
        <v>495</v>
      </c>
      <c r="V500">
        <v>1.6073</v>
      </c>
      <c r="W500">
        <v>34.936509999999998</v>
      </c>
      <c r="X500">
        <v>6.90299</v>
      </c>
      <c r="Z500">
        <v>499</v>
      </c>
      <c r="AA500">
        <v>1.5944</v>
      </c>
      <c r="AB500">
        <v>34.95534</v>
      </c>
      <c r="AC500">
        <v>6.6532600000000004</v>
      </c>
      <c r="AE500">
        <v>497</v>
      </c>
      <c r="AF500">
        <v>2.8134000000000001</v>
      </c>
      <c r="AG500">
        <v>35.032040000000002</v>
      </c>
      <c r="AH500">
        <v>6.9235600000000002</v>
      </c>
      <c r="AJ500">
        <v>498</v>
      </c>
      <c r="AK500">
        <v>2.6476000000000002</v>
      </c>
      <c r="AL500">
        <v>34.97889</v>
      </c>
      <c r="AM500">
        <v>6.8934699999999998</v>
      </c>
      <c r="AO500">
        <v>496</v>
      </c>
      <c r="AP500">
        <v>3.5489000000000002</v>
      </c>
      <c r="AQ500">
        <v>35.065370000000001</v>
      </c>
      <c r="AR500">
        <v>6.8448000000000002</v>
      </c>
      <c r="AT500">
        <v>499</v>
      </c>
      <c r="AU500">
        <v>3.9018999999999999</v>
      </c>
      <c r="AV500">
        <v>35.063130000000001</v>
      </c>
      <c r="AW500">
        <v>6.5640499999999999</v>
      </c>
    </row>
    <row r="501" spans="1:49" x14ac:dyDescent="0.25">
      <c r="A501">
        <v>499</v>
      </c>
      <c r="B501">
        <v>1.5706</v>
      </c>
      <c r="C501">
        <v>34.962519999999998</v>
      </c>
      <c r="D501">
        <v>7.0426299999999999</v>
      </c>
      <c r="F501">
        <v>497</v>
      </c>
      <c r="G501">
        <v>0.3417</v>
      </c>
      <c r="H501">
        <v>34.926340000000003</v>
      </c>
      <c r="I501">
        <v>6.8677799999999998</v>
      </c>
      <c r="K501">
        <v>497</v>
      </c>
      <c r="L501">
        <v>0.93620000000000003</v>
      </c>
      <c r="M501">
        <v>34.921109999999999</v>
      </c>
      <c r="N501">
        <v>6.9213800000000001</v>
      </c>
      <c r="P501">
        <v>497</v>
      </c>
      <c r="Q501">
        <v>1.3025</v>
      </c>
      <c r="R501">
        <v>34.924979999999998</v>
      </c>
      <c r="S501">
        <v>6.8703900000000004</v>
      </c>
      <c r="U501">
        <v>496</v>
      </c>
      <c r="V501">
        <v>1.5891</v>
      </c>
      <c r="W501">
        <v>34.935119999999998</v>
      </c>
      <c r="X501">
        <v>6.9071100000000003</v>
      </c>
      <c r="Z501">
        <v>500</v>
      </c>
      <c r="AA501">
        <v>1.5792999999999999</v>
      </c>
      <c r="AB501">
        <v>34.954340000000002</v>
      </c>
      <c r="AC501">
        <v>6.6481599999999998</v>
      </c>
      <c r="AE501">
        <v>498</v>
      </c>
      <c r="AF501">
        <v>2.8071000000000002</v>
      </c>
      <c r="AG501">
        <v>35.031930000000003</v>
      </c>
      <c r="AH501">
        <v>6.9234099999999996</v>
      </c>
      <c r="AJ501">
        <v>499</v>
      </c>
      <c r="AK501">
        <v>2.6467000000000001</v>
      </c>
      <c r="AL501">
        <v>34.978879999999997</v>
      </c>
      <c r="AM501">
        <v>6.8942300000000003</v>
      </c>
      <c r="AO501">
        <v>497</v>
      </c>
      <c r="AP501">
        <v>3.5466000000000002</v>
      </c>
      <c r="AQ501">
        <v>35.065519999999999</v>
      </c>
      <c r="AR501">
        <v>6.8530699999999998</v>
      </c>
      <c r="AT501">
        <v>500</v>
      </c>
      <c r="AU501">
        <v>3.9011999999999998</v>
      </c>
      <c r="AV501">
        <v>35.063020000000002</v>
      </c>
      <c r="AW501">
        <v>6.56515</v>
      </c>
    </row>
    <row r="502" spans="1:49" x14ac:dyDescent="0.25">
      <c r="A502">
        <v>500</v>
      </c>
      <c r="B502">
        <v>1.5533999999999999</v>
      </c>
      <c r="C502">
        <v>34.96228</v>
      </c>
      <c r="D502">
        <v>7.03972</v>
      </c>
      <c r="F502">
        <v>498</v>
      </c>
      <c r="G502">
        <v>0.33679999999999999</v>
      </c>
      <c r="H502">
        <v>34.926400000000001</v>
      </c>
      <c r="I502">
        <v>6.8668100000000001</v>
      </c>
      <c r="K502">
        <v>498</v>
      </c>
      <c r="L502">
        <v>0.92889999999999995</v>
      </c>
      <c r="M502">
        <v>34.921219999999998</v>
      </c>
      <c r="N502">
        <v>6.9155899999999999</v>
      </c>
      <c r="P502">
        <v>498</v>
      </c>
      <c r="Q502">
        <v>1.2979000000000001</v>
      </c>
      <c r="R502">
        <v>34.92483</v>
      </c>
      <c r="S502">
        <v>6.87148</v>
      </c>
      <c r="U502">
        <v>497</v>
      </c>
      <c r="V502">
        <v>1.5501</v>
      </c>
      <c r="W502">
        <v>34.932360000000003</v>
      </c>
      <c r="X502">
        <v>6.899</v>
      </c>
      <c r="Z502">
        <v>501</v>
      </c>
      <c r="AA502">
        <v>1.5618000000000001</v>
      </c>
      <c r="AB502">
        <v>34.952800000000003</v>
      </c>
      <c r="AC502">
        <v>6.6537199999999999</v>
      </c>
      <c r="AE502">
        <v>499</v>
      </c>
      <c r="AF502">
        <v>2.8020999999999998</v>
      </c>
      <c r="AG502">
        <v>35.031579999999998</v>
      </c>
      <c r="AH502">
        <v>6.9232300000000002</v>
      </c>
      <c r="AJ502">
        <v>500</v>
      </c>
      <c r="AK502">
        <v>2.6425000000000001</v>
      </c>
      <c r="AL502">
        <v>34.978760000000001</v>
      </c>
      <c r="AM502">
        <v>6.89635</v>
      </c>
      <c r="AO502">
        <v>498</v>
      </c>
      <c r="AP502">
        <v>3.5508000000000002</v>
      </c>
      <c r="AQ502">
        <v>35.067720000000001</v>
      </c>
      <c r="AR502">
        <v>6.8528099999999998</v>
      </c>
      <c r="AT502">
        <v>501</v>
      </c>
      <c r="AU502">
        <v>3.8994</v>
      </c>
      <c r="AV502">
        <v>35.062570000000001</v>
      </c>
      <c r="AW502">
        <v>6.5678000000000001</v>
      </c>
    </row>
    <row r="503" spans="1:49" x14ac:dyDescent="0.25">
      <c r="A503">
        <v>501</v>
      </c>
      <c r="B503">
        <v>1.5477000000000001</v>
      </c>
      <c r="C503">
        <v>34.961779999999997</v>
      </c>
      <c r="D503">
        <v>7.0346000000000002</v>
      </c>
      <c r="F503">
        <v>499</v>
      </c>
      <c r="G503">
        <v>0.3337</v>
      </c>
      <c r="H503">
        <v>34.926459999999999</v>
      </c>
      <c r="I503">
        <v>6.8660699999999997</v>
      </c>
      <c r="K503">
        <v>499</v>
      </c>
      <c r="L503">
        <v>0.92869999999999997</v>
      </c>
      <c r="M503">
        <v>34.921619999999997</v>
      </c>
      <c r="N503">
        <v>6.90524</v>
      </c>
      <c r="P503">
        <v>499</v>
      </c>
      <c r="Q503">
        <v>1.2926</v>
      </c>
      <c r="R503">
        <v>34.92512</v>
      </c>
      <c r="S503">
        <v>6.8667699999999998</v>
      </c>
      <c r="U503">
        <v>498</v>
      </c>
      <c r="V503">
        <v>1.5225</v>
      </c>
      <c r="W503">
        <v>34.929850000000002</v>
      </c>
      <c r="X503">
        <v>6.8985799999999999</v>
      </c>
      <c r="Z503">
        <v>502</v>
      </c>
      <c r="AA503">
        <v>1.5432999999999999</v>
      </c>
      <c r="AB503">
        <v>34.951349999999998</v>
      </c>
      <c r="AC503">
        <v>6.6645099999999999</v>
      </c>
      <c r="AE503">
        <v>500</v>
      </c>
      <c r="AF503">
        <v>2.7944</v>
      </c>
      <c r="AG503">
        <v>35.031309999999998</v>
      </c>
      <c r="AH503">
        <v>6.9280799999999996</v>
      </c>
      <c r="AJ503">
        <v>501</v>
      </c>
      <c r="AK503">
        <v>2.6429</v>
      </c>
      <c r="AL503">
        <v>34.978479999999998</v>
      </c>
      <c r="AM503">
        <v>6.8827600000000002</v>
      </c>
      <c r="AO503">
        <v>499</v>
      </c>
      <c r="AP503">
        <v>3.5585</v>
      </c>
      <c r="AQ503">
        <v>35.069560000000003</v>
      </c>
      <c r="AR503">
        <v>6.8509399999999996</v>
      </c>
      <c r="AT503">
        <v>502</v>
      </c>
      <c r="AU503">
        <v>3.8952</v>
      </c>
      <c r="AV503">
        <v>35.062109999999997</v>
      </c>
      <c r="AW503">
        <v>6.5697900000000002</v>
      </c>
    </row>
    <row r="504" spans="1:49" x14ac:dyDescent="0.25">
      <c r="A504">
        <v>502</v>
      </c>
      <c r="B504">
        <v>1.5323</v>
      </c>
      <c r="C504">
        <v>34.961010000000002</v>
      </c>
      <c r="D504">
        <v>7.0376300000000001</v>
      </c>
      <c r="F504">
        <v>500</v>
      </c>
      <c r="G504">
        <v>0.33810000000000001</v>
      </c>
      <c r="H504">
        <v>34.926699999999997</v>
      </c>
      <c r="I504">
        <v>6.8597799999999998</v>
      </c>
      <c r="K504">
        <v>500</v>
      </c>
      <c r="L504">
        <v>0.92649999999999999</v>
      </c>
      <c r="M504">
        <v>34.9221</v>
      </c>
      <c r="N504">
        <v>6.91866</v>
      </c>
      <c r="P504">
        <v>500</v>
      </c>
      <c r="Q504">
        <v>1.2911999999999999</v>
      </c>
      <c r="R504">
        <v>34.9253</v>
      </c>
      <c r="S504">
        <v>6.8710899999999997</v>
      </c>
      <c r="U504">
        <v>499</v>
      </c>
      <c r="V504">
        <v>1.4782999999999999</v>
      </c>
      <c r="W504">
        <v>34.9268</v>
      </c>
      <c r="X504">
        <v>6.8998400000000002</v>
      </c>
      <c r="Z504">
        <v>503</v>
      </c>
      <c r="AA504">
        <v>1.5261</v>
      </c>
      <c r="AB504">
        <v>34.950409999999998</v>
      </c>
      <c r="AC504">
        <v>6.6653399999999996</v>
      </c>
      <c r="AE504">
        <v>501</v>
      </c>
      <c r="AF504">
        <v>2.7909000000000002</v>
      </c>
      <c r="AG504">
        <v>35.031129999999997</v>
      </c>
      <c r="AH504">
        <v>6.9317399999999996</v>
      </c>
      <c r="AJ504">
        <v>502</v>
      </c>
      <c r="AK504">
        <v>2.6414</v>
      </c>
      <c r="AL504">
        <v>34.978580000000001</v>
      </c>
      <c r="AM504">
        <v>6.8913200000000003</v>
      </c>
      <c r="AO504">
        <v>500</v>
      </c>
      <c r="AP504">
        <v>3.5672000000000001</v>
      </c>
      <c r="AQ504">
        <v>35.070610000000002</v>
      </c>
      <c r="AR504">
        <v>6.8521200000000002</v>
      </c>
      <c r="AT504">
        <v>503</v>
      </c>
      <c r="AU504">
        <v>3.8858000000000001</v>
      </c>
      <c r="AV504">
        <v>35.06129</v>
      </c>
      <c r="AW504">
        <v>6.5644900000000002</v>
      </c>
    </row>
    <row r="505" spans="1:49" x14ac:dyDescent="0.25">
      <c r="A505">
        <v>503</v>
      </c>
      <c r="B505">
        <v>1.5181</v>
      </c>
      <c r="C505">
        <v>34.960160000000002</v>
      </c>
      <c r="D505">
        <v>7.0501500000000004</v>
      </c>
      <c r="F505">
        <v>501</v>
      </c>
      <c r="G505">
        <v>0.3372</v>
      </c>
      <c r="H505">
        <v>34.926670000000001</v>
      </c>
      <c r="I505">
        <v>6.8627099999999999</v>
      </c>
      <c r="K505">
        <v>501</v>
      </c>
      <c r="L505">
        <v>0.92449999999999999</v>
      </c>
      <c r="M505">
        <v>34.922229999999999</v>
      </c>
      <c r="N505">
        <v>6.9215799999999996</v>
      </c>
      <c r="P505">
        <v>501</v>
      </c>
      <c r="Q505">
        <v>1.2878000000000001</v>
      </c>
      <c r="R505">
        <v>34.925469999999997</v>
      </c>
      <c r="S505">
        <v>6.8661099999999999</v>
      </c>
      <c r="U505">
        <v>500</v>
      </c>
      <c r="V505">
        <v>1.4607000000000001</v>
      </c>
      <c r="W505">
        <v>34.925179999999997</v>
      </c>
      <c r="X505">
        <v>6.8845400000000003</v>
      </c>
      <c r="Z505">
        <v>504</v>
      </c>
      <c r="AA505">
        <v>1.5164</v>
      </c>
      <c r="AB505">
        <v>34.949550000000002</v>
      </c>
      <c r="AC505">
        <v>6.6641899999999996</v>
      </c>
      <c r="AE505">
        <v>502</v>
      </c>
      <c r="AF505">
        <v>2.7844000000000002</v>
      </c>
      <c r="AG505">
        <v>35.030679999999997</v>
      </c>
      <c r="AH505">
        <v>6.9231499999999997</v>
      </c>
      <c r="AJ505">
        <v>503</v>
      </c>
      <c r="AK505">
        <v>2.6392000000000002</v>
      </c>
      <c r="AL505">
        <v>34.978369999999998</v>
      </c>
      <c r="AM505">
        <v>6.8970099999999999</v>
      </c>
      <c r="AO505">
        <v>501</v>
      </c>
      <c r="AP505">
        <v>3.5699000000000001</v>
      </c>
      <c r="AQ505">
        <v>35.071289999999998</v>
      </c>
      <c r="AR505">
        <v>6.8585799999999999</v>
      </c>
      <c r="AT505">
        <v>504</v>
      </c>
      <c r="AU505">
        <v>3.8858000000000001</v>
      </c>
      <c r="AV505">
        <v>35.061199999999999</v>
      </c>
      <c r="AW505">
        <v>6.5556700000000001</v>
      </c>
    </row>
    <row r="506" spans="1:49" x14ac:dyDescent="0.25">
      <c r="A506">
        <v>504</v>
      </c>
      <c r="B506">
        <v>1.5089999999999999</v>
      </c>
      <c r="C506">
        <v>34.96002</v>
      </c>
      <c r="D506">
        <v>7.04861</v>
      </c>
      <c r="F506">
        <v>502</v>
      </c>
      <c r="G506">
        <v>0.33160000000000001</v>
      </c>
      <c r="H506">
        <v>34.926450000000003</v>
      </c>
      <c r="I506">
        <v>6.8688700000000003</v>
      </c>
      <c r="K506">
        <v>502</v>
      </c>
      <c r="L506">
        <v>0.92090000000000005</v>
      </c>
      <c r="M506">
        <v>34.922249999999998</v>
      </c>
      <c r="N506">
        <v>6.9146200000000002</v>
      </c>
      <c r="P506">
        <v>502</v>
      </c>
      <c r="Q506">
        <v>1.2837000000000001</v>
      </c>
      <c r="R506">
        <v>34.925829999999998</v>
      </c>
      <c r="S506">
        <v>6.87507</v>
      </c>
      <c r="U506">
        <v>501</v>
      </c>
      <c r="V506">
        <v>1.4439</v>
      </c>
      <c r="W506">
        <v>34.923850000000002</v>
      </c>
      <c r="X506">
        <v>6.8776200000000003</v>
      </c>
      <c r="Z506">
        <v>505</v>
      </c>
      <c r="AA506">
        <v>1.5069999999999999</v>
      </c>
      <c r="AB506">
        <v>34.94941</v>
      </c>
      <c r="AC506">
        <v>6.6611000000000002</v>
      </c>
      <c r="AE506">
        <v>503</v>
      </c>
      <c r="AF506">
        <v>2.7707000000000002</v>
      </c>
      <c r="AG506">
        <v>35.029510000000002</v>
      </c>
      <c r="AH506">
        <v>6.9224100000000002</v>
      </c>
      <c r="AJ506">
        <v>504</v>
      </c>
      <c r="AK506">
        <v>2.6377999999999999</v>
      </c>
      <c r="AL506">
        <v>34.97851</v>
      </c>
      <c r="AM506">
        <v>6.8982200000000002</v>
      </c>
      <c r="AO506">
        <v>502</v>
      </c>
      <c r="AP506">
        <v>3.581</v>
      </c>
      <c r="AQ506">
        <v>35.072989999999997</v>
      </c>
      <c r="AR506">
        <v>6.8550000000000004</v>
      </c>
      <c r="AT506">
        <v>505</v>
      </c>
      <c r="AU506">
        <v>3.8908</v>
      </c>
      <c r="AV506">
        <v>35.062280000000001</v>
      </c>
      <c r="AW506">
        <v>6.5581800000000001</v>
      </c>
    </row>
    <row r="507" spans="1:49" x14ac:dyDescent="0.25">
      <c r="A507">
        <v>505</v>
      </c>
      <c r="B507">
        <v>1.5044</v>
      </c>
      <c r="C507">
        <v>34.959879999999998</v>
      </c>
      <c r="D507">
        <v>7.0515699999999999</v>
      </c>
      <c r="F507">
        <v>503</v>
      </c>
      <c r="G507">
        <v>0.33329999999999999</v>
      </c>
      <c r="H507">
        <v>34.926580000000001</v>
      </c>
      <c r="I507">
        <v>6.8568300000000004</v>
      </c>
      <c r="K507">
        <v>503</v>
      </c>
      <c r="L507">
        <v>0.91859999999999997</v>
      </c>
      <c r="M507">
        <v>34.922409999999999</v>
      </c>
      <c r="N507">
        <v>6.9201300000000003</v>
      </c>
      <c r="P507">
        <v>503</v>
      </c>
      <c r="Q507">
        <v>1.2803</v>
      </c>
      <c r="R507">
        <v>34.925820000000002</v>
      </c>
      <c r="S507">
        <v>6.8789100000000003</v>
      </c>
      <c r="U507">
        <v>502</v>
      </c>
      <c r="V507">
        <v>1.4339</v>
      </c>
      <c r="W507">
        <v>34.923430000000003</v>
      </c>
      <c r="X507">
        <v>6.8662400000000003</v>
      </c>
      <c r="Z507">
        <v>506</v>
      </c>
      <c r="AA507">
        <v>1.5021</v>
      </c>
      <c r="AB507">
        <v>34.949170000000002</v>
      </c>
      <c r="AC507">
        <v>6.6605499999999997</v>
      </c>
      <c r="AE507">
        <v>504</v>
      </c>
      <c r="AF507">
        <v>2.7235</v>
      </c>
      <c r="AG507">
        <v>35.026290000000003</v>
      </c>
      <c r="AH507">
        <v>6.9365399999999999</v>
      </c>
      <c r="AJ507">
        <v>505</v>
      </c>
      <c r="AK507">
        <v>2.6366999999999998</v>
      </c>
      <c r="AL507">
        <v>34.978639999999999</v>
      </c>
      <c r="AM507">
        <v>6.8993500000000001</v>
      </c>
      <c r="AO507">
        <v>503</v>
      </c>
      <c r="AP507">
        <v>3.5874999999999999</v>
      </c>
      <c r="AQ507">
        <v>35.073270000000001</v>
      </c>
      <c r="AR507">
        <v>6.8522699999999999</v>
      </c>
      <c r="AT507">
        <v>506</v>
      </c>
      <c r="AU507">
        <v>3.8919999999999999</v>
      </c>
      <c r="AV507">
        <v>35.062489999999997</v>
      </c>
      <c r="AW507">
        <v>6.5621900000000002</v>
      </c>
    </row>
    <row r="508" spans="1:49" x14ac:dyDescent="0.25">
      <c r="A508">
        <v>506</v>
      </c>
      <c r="B508">
        <v>1.4971000000000001</v>
      </c>
      <c r="C508">
        <v>34.959099999999999</v>
      </c>
      <c r="D508">
        <v>7.05715</v>
      </c>
      <c r="F508">
        <v>504</v>
      </c>
      <c r="G508">
        <v>0.33160000000000001</v>
      </c>
      <c r="H508">
        <v>34.926630000000003</v>
      </c>
      <c r="I508">
        <v>6.86334</v>
      </c>
      <c r="K508">
        <v>504</v>
      </c>
      <c r="L508">
        <v>0.90920000000000001</v>
      </c>
      <c r="M508">
        <v>34.921979999999998</v>
      </c>
      <c r="N508">
        <v>6.9260099999999998</v>
      </c>
      <c r="P508">
        <v>504</v>
      </c>
      <c r="Q508">
        <v>1.2797000000000001</v>
      </c>
      <c r="R508">
        <v>34.926290000000002</v>
      </c>
      <c r="S508">
        <v>6.8785100000000003</v>
      </c>
      <c r="U508">
        <v>503</v>
      </c>
      <c r="V508">
        <v>1.423</v>
      </c>
      <c r="W508">
        <v>34.922910000000002</v>
      </c>
      <c r="X508">
        <v>6.8578900000000003</v>
      </c>
      <c r="Z508">
        <v>507</v>
      </c>
      <c r="AA508">
        <v>1.494</v>
      </c>
      <c r="AB508">
        <v>34.948990000000002</v>
      </c>
      <c r="AC508">
        <v>6.6561500000000002</v>
      </c>
      <c r="AE508">
        <v>505</v>
      </c>
      <c r="AF508">
        <v>2.7067000000000001</v>
      </c>
      <c r="AG508">
        <v>35.025799999999997</v>
      </c>
      <c r="AH508">
        <v>6.92957</v>
      </c>
      <c r="AJ508">
        <v>506</v>
      </c>
      <c r="AK508">
        <v>2.6355</v>
      </c>
      <c r="AL508">
        <v>34.978789999999996</v>
      </c>
      <c r="AM508">
        <v>6.9005000000000001</v>
      </c>
      <c r="AO508">
        <v>504</v>
      </c>
      <c r="AP508">
        <v>3.5869</v>
      </c>
      <c r="AQ508">
        <v>35.073160000000001</v>
      </c>
      <c r="AR508">
        <v>6.84673</v>
      </c>
      <c r="AT508">
        <v>507</v>
      </c>
      <c r="AU508">
        <v>3.8910999999999998</v>
      </c>
      <c r="AV508">
        <v>35.062489999999997</v>
      </c>
      <c r="AW508">
        <v>6.5649699999999998</v>
      </c>
    </row>
    <row r="509" spans="1:49" x14ac:dyDescent="0.25">
      <c r="A509">
        <v>507</v>
      </c>
      <c r="B509">
        <v>1.4822</v>
      </c>
      <c r="C509">
        <v>34.958419999999997</v>
      </c>
      <c r="D509">
        <v>7.0519100000000003</v>
      </c>
      <c r="F509">
        <v>505</v>
      </c>
      <c r="G509">
        <v>0.33119999999999999</v>
      </c>
      <c r="H509">
        <v>34.926439999999999</v>
      </c>
      <c r="I509">
        <v>6.8680700000000003</v>
      </c>
      <c r="K509">
        <v>505</v>
      </c>
      <c r="L509">
        <v>0.88919999999999999</v>
      </c>
      <c r="M509">
        <v>34.921169999999996</v>
      </c>
      <c r="N509">
        <v>6.9270800000000001</v>
      </c>
      <c r="P509">
        <v>505</v>
      </c>
      <c r="Q509">
        <v>1.2802</v>
      </c>
      <c r="R509">
        <v>34.926929999999999</v>
      </c>
      <c r="S509">
        <v>6.8736699999999997</v>
      </c>
      <c r="U509">
        <v>504</v>
      </c>
      <c r="V509">
        <v>1.3976999999999999</v>
      </c>
      <c r="W509">
        <v>34.921509999999998</v>
      </c>
      <c r="X509">
        <v>6.86395</v>
      </c>
      <c r="Z509">
        <v>508</v>
      </c>
      <c r="AA509">
        <v>1.4882</v>
      </c>
      <c r="AB509">
        <v>34.948920000000001</v>
      </c>
      <c r="AC509">
        <v>6.65212</v>
      </c>
      <c r="AE509">
        <v>506</v>
      </c>
      <c r="AF509">
        <v>2.6998000000000002</v>
      </c>
      <c r="AG509">
        <v>35.02525</v>
      </c>
      <c r="AH509">
        <v>6.9187000000000003</v>
      </c>
      <c r="AJ509">
        <v>507</v>
      </c>
      <c r="AK509">
        <v>2.6326000000000001</v>
      </c>
      <c r="AL509">
        <v>34.979289999999999</v>
      </c>
      <c r="AM509">
        <v>6.8985000000000003</v>
      </c>
      <c r="AO509">
        <v>505</v>
      </c>
      <c r="AP509">
        <v>3.5884</v>
      </c>
      <c r="AQ509">
        <v>35.073920000000001</v>
      </c>
      <c r="AR509">
        <v>6.8459099999999999</v>
      </c>
      <c r="AT509">
        <v>508</v>
      </c>
      <c r="AU509">
        <v>3.8881999999999999</v>
      </c>
      <c r="AV509">
        <v>35.062339999999999</v>
      </c>
      <c r="AW509">
        <v>6.5692599999999999</v>
      </c>
    </row>
    <row r="510" spans="1:49" x14ac:dyDescent="0.25">
      <c r="A510">
        <v>508</v>
      </c>
      <c r="B510">
        <v>1.4598</v>
      </c>
      <c r="C510">
        <v>34.957549999999998</v>
      </c>
      <c r="D510">
        <v>7.0511600000000003</v>
      </c>
      <c r="F510">
        <v>506</v>
      </c>
      <c r="G510">
        <v>0.32590000000000002</v>
      </c>
      <c r="H510">
        <v>34.92577</v>
      </c>
      <c r="I510">
        <v>6.8692399999999996</v>
      </c>
      <c r="K510">
        <v>506</v>
      </c>
      <c r="L510">
        <v>0.88629999999999998</v>
      </c>
      <c r="M510">
        <v>34.922199999999997</v>
      </c>
      <c r="N510">
        <v>6.9209800000000001</v>
      </c>
      <c r="P510">
        <v>506</v>
      </c>
      <c r="Q510">
        <v>1.2805</v>
      </c>
      <c r="R510">
        <v>34.927259999999997</v>
      </c>
      <c r="S510">
        <v>6.8783399999999997</v>
      </c>
      <c r="U510">
        <v>505</v>
      </c>
      <c r="V510">
        <v>1.3819999999999999</v>
      </c>
      <c r="W510">
        <v>34.920099999999998</v>
      </c>
      <c r="X510">
        <v>6.8535199999999996</v>
      </c>
      <c r="Z510">
        <v>509</v>
      </c>
      <c r="AA510">
        <v>1.4851000000000001</v>
      </c>
      <c r="AB510">
        <v>34.949089999999998</v>
      </c>
      <c r="AC510">
        <v>6.6520700000000001</v>
      </c>
      <c r="AE510">
        <v>507</v>
      </c>
      <c r="AF510">
        <v>2.673</v>
      </c>
      <c r="AG510">
        <v>35.023580000000003</v>
      </c>
      <c r="AH510">
        <v>6.9248099999999999</v>
      </c>
      <c r="AJ510">
        <v>508</v>
      </c>
      <c r="AK510">
        <v>2.6278999999999999</v>
      </c>
      <c r="AL510">
        <v>34.97936</v>
      </c>
      <c r="AM510">
        <v>6.8951099999999999</v>
      </c>
      <c r="AO510">
        <v>506</v>
      </c>
      <c r="AP510">
        <v>3.6111</v>
      </c>
      <c r="AQ510">
        <v>35.078099999999999</v>
      </c>
      <c r="AR510">
        <v>6.8397300000000003</v>
      </c>
      <c r="AT510">
        <v>509</v>
      </c>
      <c r="AU510">
        <v>3.8866000000000001</v>
      </c>
      <c r="AV510">
        <v>35.062170000000002</v>
      </c>
      <c r="AW510">
        <v>6.5726500000000003</v>
      </c>
    </row>
    <row r="511" spans="1:49" x14ac:dyDescent="0.25">
      <c r="A511">
        <v>509</v>
      </c>
      <c r="B511">
        <v>1.4462999999999999</v>
      </c>
      <c r="C511">
        <v>34.95635</v>
      </c>
      <c r="D511">
        <v>7.0451199999999998</v>
      </c>
      <c r="F511">
        <v>507</v>
      </c>
      <c r="G511">
        <v>0.3165</v>
      </c>
      <c r="H511">
        <v>34.925840000000001</v>
      </c>
      <c r="I511">
        <v>6.8646399999999996</v>
      </c>
      <c r="K511">
        <v>507</v>
      </c>
      <c r="L511">
        <v>0.89170000000000005</v>
      </c>
      <c r="M511">
        <v>34.923459999999999</v>
      </c>
      <c r="N511">
        <v>6.91866</v>
      </c>
      <c r="P511">
        <v>507</v>
      </c>
      <c r="Q511">
        <v>1.2815000000000001</v>
      </c>
      <c r="R511">
        <v>34.92812</v>
      </c>
      <c r="S511">
        <v>6.8912199999999997</v>
      </c>
      <c r="U511">
        <v>506</v>
      </c>
      <c r="V511">
        <v>1.3744000000000001</v>
      </c>
      <c r="W511">
        <v>34.919600000000003</v>
      </c>
      <c r="X511">
        <v>6.8629699999999998</v>
      </c>
      <c r="Z511">
        <v>510</v>
      </c>
      <c r="AA511">
        <v>1.4835</v>
      </c>
      <c r="AB511">
        <v>34.949069999999999</v>
      </c>
      <c r="AC511">
        <v>6.6506600000000002</v>
      </c>
      <c r="AE511">
        <v>508</v>
      </c>
      <c r="AF511">
        <v>2.6678999999999999</v>
      </c>
      <c r="AG511">
        <v>35.023600000000002</v>
      </c>
      <c r="AH511">
        <v>6.9175700000000004</v>
      </c>
      <c r="AJ511">
        <v>509</v>
      </c>
      <c r="AK511">
        <v>2.6194999999999999</v>
      </c>
      <c r="AL511">
        <v>34.978999999999999</v>
      </c>
      <c r="AM511">
        <v>6.9006299999999996</v>
      </c>
      <c r="AO511">
        <v>507</v>
      </c>
      <c r="AP511">
        <v>3.6202999999999999</v>
      </c>
      <c r="AQ511">
        <v>35.079059999999998</v>
      </c>
      <c r="AR511">
        <v>6.83535</v>
      </c>
      <c r="AT511">
        <v>510</v>
      </c>
      <c r="AU511">
        <v>3.8803999999999998</v>
      </c>
      <c r="AV511">
        <v>35.061619999999998</v>
      </c>
      <c r="AW511">
        <v>6.5786899999999999</v>
      </c>
    </row>
    <row r="512" spans="1:49" x14ac:dyDescent="0.25">
      <c r="A512">
        <v>510</v>
      </c>
      <c r="B512">
        <v>1.3783000000000001</v>
      </c>
      <c r="C512">
        <v>34.95234</v>
      </c>
      <c r="D512">
        <v>7.0636000000000001</v>
      </c>
      <c r="F512">
        <v>508</v>
      </c>
      <c r="G512">
        <v>0.31609999999999999</v>
      </c>
      <c r="H512">
        <v>34.925539999999998</v>
      </c>
      <c r="I512">
        <v>6.8637499999999996</v>
      </c>
      <c r="K512">
        <v>508</v>
      </c>
      <c r="L512">
        <v>0.89429999999999998</v>
      </c>
      <c r="M512">
        <v>34.924079999999996</v>
      </c>
      <c r="N512">
        <v>6.9211299999999998</v>
      </c>
      <c r="U512">
        <v>507</v>
      </c>
      <c r="V512">
        <v>1.3655999999999999</v>
      </c>
      <c r="W512">
        <v>34.918979999999998</v>
      </c>
      <c r="X512">
        <v>6.8567499999999999</v>
      </c>
      <c r="Z512">
        <v>511</v>
      </c>
      <c r="AA512">
        <v>1.4824999999999999</v>
      </c>
      <c r="AB512">
        <v>34.949199999999998</v>
      </c>
      <c r="AC512">
        <v>6.6471400000000003</v>
      </c>
      <c r="AE512">
        <v>509</v>
      </c>
      <c r="AF512">
        <v>2.6616</v>
      </c>
      <c r="AG512">
        <v>35.023359999999997</v>
      </c>
      <c r="AH512">
        <v>6.92143</v>
      </c>
      <c r="AJ512">
        <v>510</v>
      </c>
      <c r="AK512">
        <v>2.6141000000000001</v>
      </c>
      <c r="AL512">
        <v>34.978700000000003</v>
      </c>
      <c r="AM512">
        <v>6.9005599999999996</v>
      </c>
      <c r="AO512">
        <v>508</v>
      </c>
      <c r="AP512">
        <v>3.6192000000000002</v>
      </c>
      <c r="AQ512">
        <v>35.079099999999997</v>
      </c>
      <c r="AR512">
        <v>6.8411299999999997</v>
      </c>
      <c r="AT512">
        <v>511</v>
      </c>
      <c r="AU512">
        <v>3.8751000000000002</v>
      </c>
      <c r="AV512">
        <v>35.061700000000002</v>
      </c>
      <c r="AW512">
        <v>6.5819200000000002</v>
      </c>
    </row>
    <row r="513" spans="1:49" x14ac:dyDescent="0.25">
      <c r="A513">
        <v>511</v>
      </c>
      <c r="B513">
        <v>1.3349</v>
      </c>
      <c r="C513">
        <v>34.950360000000003</v>
      </c>
      <c r="D513">
        <v>7.0579499999999999</v>
      </c>
      <c r="F513">
        <v>509</v>
      </c>
      <c r="G513">
        <v>0.3049</v>
      </c>
      <c r="H513">
        <v>34.924799999999998</v>
      </c>
      <c r="I513">
        <v>6.8615599999999999</v>
      </c>
      <c r="K513">
        <v>509</v>
      </c>
      <c r="L513">
        <v>0.88939999999999997</v>
      </c>
      <c r="M513">
        <v>34.923909999999999</v>
      </c>
      <c r="N513">
        <v>6.9299499999999998</v>
      </c>
      <c r="U513">
        <v>508</v>
      </c>
      <c r="V513">
        <v>1.3547</v>
      </c>
      <c r="W513">
        <v>34.918039999999998</v>
      </c>
      <c r="X513">
        <v>6.8457699999999999</v>
      </c>
      <c r="Z513">
        <v>512</v>
      </c>
      <c r="AA513">
        <v>1.4818</v>
      </c>
      <c r="AB513">
        <v>34.949309999999997</v>
      </c>
      <c r="AC513">
        <v>6.6585299999999998</v>
      </c>
      <c r="AE513">
        <v>510</v>
      </c>
      <c r="AF513">
        <v>2.6560999999999999</v>
      </c>
      <c r="AG513">
        <v>35.023119999999999</v>
      </c>
      <c r="AH513">
        <v>6.9251300000000002</v>
      </c>
      <c r="AJ513">
        <v>511</v>
      </c>
      <c r="AK513">
        <v>2.6112000000000002</v>
      </c>
      <c r="AL513">
        <v>34.978549999999998</v>
      </c>
      <c r="AM513">
        <v>6.8992100000000001</v>
      </c>
      <c r="AO513">
        <v>509</v>
      </c>
      <c r="AP513">
        <v>3.6158999999999999</v>
      </c>
      <c r="AQ513">
        <v>35.078749999999999</v>
      </c>
      <c r="AR513">
        <v>6.8435899999999998</v>
      </c>
      <c r="AT513">
        <v>512</v>
      </c>
      <c r="AU513">
        <v>3.8744999999999998</v>
      </c>
      <c r="AV513">
        <v>35.061630000000001</v>
      </c>
      <c r="AW513">
        <v>6.5818300000000001</v>
      </c>
    </row>
    <row r="514" spans="1:49" x14ac:dyDescent="0.25">
      <c r="A514">
        <v>512</v>
      </c>
      <c r="B514">
        <v>1.3137000000000001</v>
      </c>
      <c r="C514">
        <v>34.949399999999997</v>
      </c>
      <c r="D514">
        <v>7.0422399999999996</v>
      </c>
      <c r="F514">
        <v>510</v>
      </c>
      <c r="G514">
        <v>0.29830000000000001</v>
      </c>
      <c r="H514">
        <v>34.924500000000002</v>
      </c>
      <c r="I514">
        <v>6.8605900000000002</v>
      </c>
      <c r="K514">
        <v>510</v>
      </c>
      <c r="L514">
        <v>0.86099999999999999</v>
      </c>
      <c r="M514">
        <v>34.921379999999999</v>
      </c>
      <c r="N514">
        <v>6.9432</v>
      </c>
      <c r="U514">
        <v>509</v>
      </c>
      <c r="V514">
        <v>1.3403</v>
      </c>
      <c r="W514">
        <v>34.917279999999998</v>
      </c>
      <c r="X514">
        <v>6.8464499999999999</v>
      </c>
      <c r="Z514">
        <v>513</v>
      </c>
      <c r="AA514">
        <v>1.4799</v>
      </c>
      <c r="AB514">
        <v>34.949280000000002</v>
      </c>
      <c r="AC514">
        <v>6.6682499999999996</v>
      </c>
      <c r="AE514">
        <v>511</v>
      </c>
      <c r="AF514">
        <v>2.6484000000000001</v>
      </c>
      <c r="AG514">
        <v>35.022860000000001</v>
      </c>
      <c r="AH514">
        <v>6.9199000000000002</v>
      </c>
      <c r="AJ514">
        <v>512</v>
      </c>
      <c r="AK514">
        <v>2.6084000000000001</v>
      </c>
      <c r="AL514">
        <v>34.978430000000003</v>
      </c>
      <c r="AM514">
        <v>6.9026199999999998</v>
      </c>
      <c r="AO514">
        <v>510</v>
      </c>
      <c r="AP514">
        <v>3.6114000000000002</v>
      </c>
      <c r="AQ514">
        <v>35.078209999999999</v>
      </c>
      <c r="AR514">
        <v>6.8450800000000003</v>
      </c>
      <c r="AT514">
        <v>513</v>
      </c>
      <c r="AU514">
        <v>3.8732000000000002</v>
      </c>
      <c r="AV514">
        <v>35.061750000000004</v>
      </c>
      <c r="AW514">
        <v>6.5745699999999996</v>
      </c>
    </row>
    <row r="515" spans="1:49" x14ac:dyDescent="0.25">
      <c r="A515">
        <v>513</v>
      </c>
      <c r="B515">
        <v>1.3067</v>
      </c>
      <c r="C515">
        <v>34.949179999999998</v>
      </c>
      <c r="D515">
        <v>7.0423600000000004</v>
      </c>
      <c r="F515">
        <v>511</v>
      </c>
      <c r="G515">
        <v>0.28910000000000002</v>
      </c>
      <c r="H515">
        <v>34.924149999999997</v>
      </c>
      <c r="I515">
        <v>6.8570700000000002</v>
      </c>
      <c r="K515">
        <v>511</v>
      </c>
      <c r="L515">
        <v>0.82550000000000001</v>
      </c>
      <c r="M515">
        <v>34.919319999999999</v>
      </c>
      <c r="N515">
        <v>6.9476300000000002</v>
      </c>
      <c r="U515">
        <v>510</v>
      </c>
      <c r="V515">
        <v>1.3297000000000001</v>
      </c>
      <c r="W515">
        <v>34.917090000000002</v>
      </c>
      <c r="X515">
        <v>6.85128</v>
      </c>
      <c r="Z515">
        <v>514</v>
      </c>
      <c r="AA515">
        <v>1.4728000000000001</v>
      </c>
      <c r="AB515">
        <v>34.949170000000002</v>
      </c>
      <c r="AC515">
        <v>6.6668500000000002</v>
      </c>
      <c r="AE515">
        <v>512</v>
      </c>
      <c r="AF515">
        <v>2.641</v>
      </c>
      <c r="AG515">
        <v>35.02243</v>
      </c>
      <c r="AH515">
        <v>6.9240700000000004</v>
      </c>
      <c r="AJ515">
        <v>513</v>
      </c>
      <c r="AK515">
        <v>2.6072000000000002</v>
      </c>
      <c r="AL515">
        <v>34.9786</v>
      </c>
      <c r="AM515">
        <v>6.9027799999999999</v>
      </c>
      <c r="AO515">
        <v>511</v>
      </c>
      <c r="AP515">
        <v>3.6073</v>
      </c>
      <c r="AQ515">
        <v>35.077840000000002</v>
      </c>
      <c r="AR515">
        <v>6.8388</v>
      </c>
      <c r="AT515">
        <v>514</v>
      </c>
      <c r="AU515">
        <v>3.8725999999999998</v>
      </c>
      <c r="AV515">
        <v>35.061979999999998</v>
      </c>
      <c r="AW515">
        <v>6.5568999999999997</v>
      </c>
    </row>
    <row r="516" spans="1:49" x14ac:dyDescent="0.25">
      <c r="A516">
        <v>514</v>
      </c>
      <c r="B516">
        <v>1.3071999999999999</v>
      </c>
      <c r="C516">
        <v>34.949359999999999</v>
      </c>
      <c r="D516">
        <v>7.0545499999999999</v>
      </c>
      <c r="F516">
        <v>512</v>
      </c>
      <c r="G516">
        <v>0.28560000000000002</v>
      </c>
      <c r="H516">
        <v>34.924190000000003</v>
      </c>
      <c r="I516">
        <v>6.8603899999999998</v>
      </c>
      <c r="K516">
        <v>512</v>
      </c>
      <c r="L516">
        <v>0.82389999999999997</v>
      </c>
      <c r="M516">
        <v>34.91865</v>
      </c>
      <c r="N516">
        <v>6.9423899999999996</v>
      </c>
      <c r="U516">
        <v>511</v>
      </c>
      <c r="V516">
        <v>1.3282</v>
      </c>
      <c r="W516">
        <v>34.917180000000002</v>
      </c>
      <c r="X516">
        <v>6.8313800000000002</v>
      </c>
      <c r="Z516">
        <v>515</v>
      </c>
      <c r="AA516">
        <v>1.4681</v>
      </c>
      <c r="AB516">
        <v>34.949240000000003</v>
      </c>
      <c r="AC516">
        <v>6.6585900000000002</v>
      </c>
      <c r="AE516">
        <v>513</v>
      </c>
      <c r="AF516">
        <v>2.6313</v>
      </c>
      <c r="AG516">
        <v>35.021630000000002</v>
      </c>
      <c r="AH516">
        <v>6.9256000000000002</v>
      </c>
      <c r="AJ516">
        <v>514</v>
      </c>
      <c r="AK516">
        <v>2.6046999999999998</v>
      </c>
      <c r="AL516">
        <v>34.978610000000003</v>
      </c>
      <c r="AM516">
        <v>6.90571</v>
      </c>
      <c r="AO516">
        <v>512</v>
      </c>
      <c r="AP516">
        <v>3.6051000000000002</v>
      </c>
      <c r="AQ516">
        <v>35.077390000000001</v>
      </c>
      <c r="AR516">
        <v>6.8344699999999996</v>
      </c>
      <c r="AT516">
        <v>515</v>
      </c>
      <c r="AU516">
        <v>3.8727</v>
      </c>
      <c r="AV516">
        <v>35.061909999999997</v>
      </c>
      <c r="AW516">
        <v>6.5555399999999997</v>
      </c>
    </row>
    <row r="517" spans="1:49" x14ac:dyDescent="0.25">
      <c r="A517">
        <v>515</v>
      </c>
      <c r="B517">
        <v>1.3068</v>
      </c>
      <c r="C517">
        <v>34.949449999999999</v>
      </c>
      <c r="D517">
        <v>7.0699800000000002</v>
      </c>
      <c r="F517">
        <v>513</v>
      </c>
      <c r="G517">
        <v>0.28560000000000002</v>
      </c>
      <c r="H517">
        <v>34.924039999999998</v>
      </c>
      <c r="I517">
        <v>6.85466</v>
      </c>
      <c r="K517">
        <v>513</v>
      </c>
      <c r="L517">
        <v>0.82340000000000002</v>
      </c>
      <c r="M517">
        <v>34.919089999999997</v>
      </c>
      <c r="N517">
        <v>6.9428400000000003</v>
      </c>
      <c r="U517">
        <v>512</v>
      </c>
      <c r="V517">
        <v>1.3260000000000001</v>
      </c>
      <c r="W517">
        <v>34.917659999999998</v>
      </c>
      <c r="X517">
        <v>6.8332199999999998</v>
      </c>
      <c r="Z517">
        <v>516</v>
      </c>
      <c r="AA517">
        <v>1.4630000000000001</v>
      </c>
      <c r="AB517">
        <v>34.949120000000001</v>
      </c>
      <c r="AC517">
        <v>6.6467700000000001</v>
      </c>
      <c r="AE517">
        <v>514</v>
      </c>
      <c r="AF517">
        <v>2.6114999999999999</v>
      </c>
      <c r="AG517">
        <v>35.020809999999997</v>
      </c>
      <c r="AH517">
        <v>6.9288299999999996</v>
      </c>
      <c r="AJ517">
        <v>515</v>
      </c>
      <c r="AK517">
        <v>2.6031</v>
      </c>
      <c r="AL517">
        <v>34.978679999999997</v>
      </c>
      <c r="AM517">
        <v>6.9047200000000002</v>
      </c>
      <c r="AO517">
        <v>513</v>
      </c>
      <c r="AP517">
        <v>3.6015999999999999</v>
      </c>
      <c r="AQ517">
        <v>35.077170000000002</v>
      </c>
      <c r="AR517">
        <v>6.8352500000000003</v>
      </c>
      <c r="AT517">
        <v>516</v>
      </c>
      <c r="AU517">
        <v>3.8729</v>
      </c>
      <c r="AV517">
        <v>35.061920000000001</v>
      </c>
      <c r="AW517">
        <v>6.5639500000000002</v>
      </c>
    </row>
    <row r="518" spans="1:49" x14ac:dyDescent="0.25">
      <c r="A518">
        <v>516</v>
      </c>
      <c r="B518">
        <v>1.3039000000000001</v>
      </c>
      <c r="C518">
        <v>34.949570000000001</v>
      </c>
      <c r="D518">
        <v>7.0625499999999999</v>
      </c>
      <c r="F518">
        <v>514</v>
      </c>
      <c r="G518">
        <v>0.28179999999999999</v>
      </c>
      <c r="H518">
        <v>34.923740000000002</v>
      </c>
      <c r="I518">
        <v>6.85656</v>
      </c>
      <c r="K518">
        <v>514</v>
      </c>
      <c r="L518">
        <v>0.82269999999999999</v>
      </c>
      <c r="M518">
        <v>34.919649999999997</v>
      </c>
      <c r="N518">
        <v>6.9291200000000002</v>
      </c>
      <c r="U518">
        <v>513</v>
      </c>
      <c r="V518">
        <v>1.3259000000000001</v>
      </c>
      <c r="W518">
        <v>34.918140000000001</v>
      </c>
      <c r="X518">
        <v>6.8359800000000002</v>
      </c>
      <c r="Z518">
        <v>517</v>
      </c>
      <c r="AA518">
        <v>1.4552</v>
      </c>
      <c r="AB518">
        <v>34.948799999999999</v>
      </c>
      <c r="AC518">
        <v>6.6477700000000004</v>
      </c>
      <c r="AE518">
        <v>515</v>
      </c>
      <c r="AF518">
        <v>2.6048</v>
      </c>
      <c r="AG518">
        <v>35.020180000000003</v>
      </c>
      <c r="AH518">
        <v>6.9236599999999999</v>
      </c>
      <c r="AJ518">
        <v>516</v>
      </c>
      <c r="AK518">
        <v>2.5998000000000001</v>
      </c>
      <c r="AL518">
        <v>34.978749999999998</v>
      </c>
      <c r="AM518">
        <v>6.9008599999999998</v>
      </c>
      <c r="AO518">
        <v>514</v>
      </c>
      <c r="AP518">
        <v>3.5987</v>
      </c>
      <c r="AQ518">
        <v>35.076839999999997</v>
      </c>
      <c r="AR518">
        <v>6.8462899999999998</v>
      </c>
      <c r="AT518">
        <v>517</v>
      </c>
      <c r="AU518">
        <v>3.8729</v>
      </c>
      <c r="AV518">
        <v>35.061999999999998</v>
      </c>
      <c r="AW518">
        <v>6.5685399999999996</v>
      </c>
    </row>
    <row r="519" spans="1:49" x14ac:dyDescent="0.25">
      <c r="A519">
        <v>517</v>
      </c>
      <c r="B519">
        <v>1.3021</v>
      </c>
      <c r="C519">
        <v>34.9497</v>
      </c>
      <c r="D519">
        <v>7.0582599999999998</v>
      </c>
      <c r="F519">
        <v>515</v>
      </c>
      <c r="G519">
        <v>0.27810000000000001</v>
      </c>
      <c r="H519">
        <v>34.92389</v>
      </c>
      <c r="I519">
        <v>6.8512399999999998</v>
      </c>
      <c r="K519">
        <v>515</v>
      </c>
      <c r="L519">
        <v>0.82140000000000002</v>
      </c>
      <c r="M519">
        <v>34.920160000000003</v>
      </c>
      <c r="N519">
        <v>6.9233900000000004</v>
      </c>
      <c r="U519">
        <v>514</v>
      </c>
      <c r="V519">
        <v>1.3288</v>
      </c>
      <c r="W519">
        <v>34.919020000000003</v>
      </c>
      <c r="X519">
        <v>6.8362100000000003</v>
      </c>
      <c r="Z519">
        <v>518</v>
      </c>
      <c r="AA519">
        <v>1.4491000000000001</v>
      </c>
      <c r="AB519">
        <v>34.94858</v>
      </c>
      <c r="AC519">
        <v>6.6508399999999996</v>
      </c>
      <c r="AE519">
        <v>516</v>
      </c>
      <c r="AF519">
        <v>2.5947</v>
      </c>
      <c r="AG519">
        <v>35.019880000000001</v>
      </c>
      <c r="AH519">
        <v>6.9131400000000003</v>
      </c>
      <c r="AJ519">
        <v>517</v>
      </c>
      <c r="AK519">
        <v>2.5979999999999999</v>
      </c>
      <c r="AL519">
        <v>34.978650000000002</v>
      </c>
      <c r="AM519">
        <v>6.8997099999999998</v>
      </c>
      <c r="AO519">
        <v>515</v>
      </c>
      <c r="AP519">
        <v>3.5968</v>
      </c>
      <c r="AQ519">
        <v>35.07685</v>
      </c>
      <c r="AR519">
        <v>6.84199</v>
      </c>
      <c r="AT519">
        <v>518</v>
      </c>
      <c r="AU519">
        <v>3.8730000000000002</v>
      </c>
      <c r="AV519">
        <v>35.061990000000002</v>
      </c>
      <c r="AW519">
        <v>6.5713600000000003</v>
      </c>
    </row>
    <row r="520" spans="1:49" x14ac:dyDescent="0.25">
      <c r="A520">
        <v>518</v>
      </c>
      <c r="B520">
        <v>1.3011999999999999</v>
      </c>
      <c r="C520">
        <v>34.9499</v>
      </c>
      <c r="D520">
        <v>7.0721600000000002</v>
      </c>
      <c r="F520">
        <v>516</v>
      </c>
      <c r="G520">
        <v>0.27550000000000002</v>
      </c>
      <c r="H520">
        <v>34.923560000000002</v>
      </c>
      <c r="I520">
        <v>6.85114</v>
      </c>
      <c r="K520">
        <v>516</v>
      </c>
      <c r="L520">
        <v>0.82010000000000005</v>
      </c>
      <c r="M520">
        <v>34.920529999999999</v>
      </c>
      <c r="N520">
        <v>6.9200100000000004</v>
      </c>
      <c r="U520">
        <v>515</v>
      </c>
      <c r="V520">
        <v>1.3282</v>
      </c>
      <c r="W520">
        <v>34.919780000000003</v>
      </c>
      <c r="X520">
        <v>6.8395999999999999</v>
      </c>
      <c r="Z520">
        <v>519</v>
      </c>
      <c r="AA520">
        <v>1.4471000000000001</v>
      </c>
      <c r="AB520">
        <v>34.948590000000003</v>
      </c>
      <c r="AC520">
        <v>6.6518600000000001</v>
      </c>
      <c r="AE520">
        <v>517</v>
      </c>
      <c r="AF520">
        <v>2.5762</v>
      </c>
      <c r="AG520">
        <v>35.018990000000002</v>
      </c>
      <c r="AH520">
        <v>6.9244500000000002</v>
      </c>
      <c r="AJ520">
        <v>518</v>
      </c>
      <c r="AK520">
        <v>2.5979999999999999</v>
      </c>
      <c r="AL520">
        <v>34.978540000000002</v>
      </c>
      <c r="AM520">
        <v>6.8983499999999998</v>
      </c>
      <c r="AO520">
        <v>516</v>
      </c>
      <c r="AP520">
        <v>3.5954000000000002</v>
      </c>
      <c r="AQ520">
        <v>35.076700000000002</v>
      </c>
      <c r="AR520">
        <v>6.8433200000000003</v>
      </c>
      <c r="AT520">
        <v>519</v>
      </c>
      <c r="AU520">
        <v>3.8732000000000002</v>
      </c>
      <c r="AV520">
        <v>35.061959999999999</v>
      </c>
      <c r="AW520">
        <v>6.5702600000000002</v>
      </c>
    </row>
    <row r="521" spans="1:49" x14ac:dyDescent="0.25">
      <c r="A521">
        <v>519</v>
      </c>
      <c r="B521">
        <v>1.3010999999999999</v>
      </c>
      <c r="C521">
        <v>34.94979</v>
      </c>
      <c r="D521">
        <v>7.0803099999999999</v>
      </c>
      <c r="F521">
        <v>517</v>
      </c>
      <c r="G521">
        <v>0.2737</v>
      </c>
      <c r="H521">
        <v>34.9236</v>
      </c>
      <c r="I521">
        <v>6.8421799999999999</v>
      </c>
      <c r="K521">
        <v>517</v>
      </c>
      <c r="L521">
        <v>0.82520000000000004</v>
      </c>
      <c r="M521">
        <v>34.921689999999998</v>
      </c>
      <c r="N521">
        <v>6.9283200000000003</v>
      </c>
      <c r="U521">
        <v>516</v>
      </c>
      <c r="V521">
        <v>1.3240000000000001</v>
      </c>
      <c r="W521">
        <v>34.920169999999999</v>
      </c>
      <c r="X521">
        <v>6.8407499999999999</v>
      </c>
      <c r="Z521">
        <v>520</v>
      </c>
      <c r="AA521">
        <v>1.4461999999999999</v>
      </c>
      <c r="AB521">
        <v>34.948659999999997</v>
      </c>
      <c r="AC521">
        <v>6.6582800000000004</v>
      </c>
      <c r="AE521">
        <v>518</v>
      </c>
      <c r="AF521">
        <v>2.5695000000000001</v>
      </c>
      <c r="AG521">
        <v>35.018929999999997</v>
      </c>
      <c r="AH521">
        <v>6.9300100000000002</v>
      </c>
      <c r="AJ521">
        <v>519</v>
      </c>
      <c r="AK521">
        <v>2.5951</v>
      </c>
      <c r="AL521">
        <v>34.978450000000002</v>
      </c>
      <c r="AM521">
        <v>6.9053300000000002</v>
      </c>
      <c r="AO521">
        <v>517</v>
      </c>
      <c r="AP521">
        <v>3.5951</v>
      </c>
      <c r="AQ521">
        <v>35.076599999999999</v>
      </c>
      <c r="AR521">
        <v>6.8471700000000002</v>
      </c>
      <c r="AT521">
        <v>520</v>
      </c>
      <c r="AU521">
        <v>3.8731</v>
      </c>
      <c r="AV521">
        <v>35.062150000000003</v>
      </c>
      <c r="AW521">
        <v>6.5703500000000004</v>
      </c>
    </row>
    <row r="522" spans="1:49" x14ac:dyDescent="0.25">
      <c r="A522">
        <v>520</v>
      </c>
      <c r="B522">
        <v>1.3010999999999999</v>
      </c>
      <c r="C522">
        <v>34.949950000000001</v>
      </c>
      <c r="D522">
        <v>7.0788099999999998</v>
      </c>
      <c r="F522">
        <v>518</v>
      </c>
      <c r="G522">
        <v>0.2676</v>
      </c>
      <c r="H522">
        <v>34.923079999999999</v>
      </c>
      <c r="I522">
        <v>6.8466199999999997</v>
      </c>
      <c r="K522">
        <v>518</v>
      </c>
      <c r="L522">
        <v>0.82850000000000001</v>
      </c>
      <c r="M522">
        <v>34.922609999999999</v>
      </c>
      <c r="N522">
        <v>6.9333200000000001</v>
      </c>
      <c r="U522">
        <v>517</v>
      </c>
      <c r="V522">
        <v>1.3153999999999999</v>
      </c>
      <c r="W522">
        <v>34.920050000000003</v>
      </c>
      <c r="X522">
        <v>6.8383099999999999</v>
      </c>
      <c r="Z522">
        <v>521</v>
      </c>
      <c r="AA522">
        <v>1.4435</v>
      </c>
      <c r="AB522">
        <v>34.948509999999999</v>
      </c>
      <c r="AC522">
        <v>6.6597</v>
      </c>
      <c r="AE522">
        <v>519</v>
      </c>
      <c r="AF522">
        <v>2.5587</v>
      </c>
      <c r="AG522">
        <v>35.018369999999997</v>
      </c>
      <c r="AH522">
        <v>6.9329099999999997</v>
      </c>
      <c r="AJ522">
        <v>520</v>
      </c>
      <c r="AK522">
        <v>2.5825</v>
      </c>
      <c r="AL522">
        <v>34.977800000000002</v>
      </c>
      <c r="AM522">
        <v>6.90543</v>
      </c>
      <c r="AO522">
        <v>518</v>
      </c>
      <c r="AP522">
        <v>3.593</v>
      </c>
      <c r="AQ522">
        <v>35.076410000000003</v>
      </c>
      <c r="AR522">
        <v>6.8430200000000001</v>
      </c>
      <c r="AT522">
        <v>521</v>
      </c>
      <c r="AU522">
        <v>3.8731</v>
      </c>
      <c r="AV522">
        <v>35.062330000000003</v>
      </c>
      <c r="AW522">
        <v>6.5692500000000003</v>
      </c>
    </row>
    <row r="523" spans="1:49" x14ac:dyDescent="0.25">
      <c r="A523">
        <v>521</v>
      </c>
      <c r="B523">
        <v>1.2981</v>
      </c>
      <c r="C523">
        <v>34.949730000000002</v>
      </c>
      <c r="D523">
        <v>7.0770299999999997</v>
      </c>
      <c r="F523">
        <v>519</v>
      </c>
      <c r="G523">
        <v>0.26119999999999999</v>
      </c>
      <c r="H523">
        <v>34.922960000000003</v>
      </c>
      <c r="I523">
        <v>6.8414099999999998</v>
      </c>
      <c r="K523">
        <v>519</v>
      </c>
      <c r="L523">
        <v>0.82709999999999995</v>
      </c>
      <c r="M523">
        <v>34.922899999999998</v>
      </c>
      <c r="N523">
        <v>6.9367200000000002</v>
      </c>
      <c r="U523">
        <v>518</v>
      </c>
      <c r="V523">
        <v>1.3140000000000001</v>
      </c>
      <c r="W523">
        <v>34.920059999999999</v>
      </c>
      <c r="X523">
        <v>6.8414099999999998</v>
      </c>
      <c r="Z523">
        <v>522</v>
      </c>
      <c r="AA523">
        <v>1.4375</v>
      </c>
      <c r="AB523">
        <v>34.948560000000001</v>
      </c>
      <c r="AC523">
        <v>6.6585099999999997</v>
      </c>
      <c r="AE523">
        <v>520</v>
      </c>
      <c r="AF523">
        <v>2.5468999999999999</v>
      </c>
      <c r="AG523">
        <v>35.017650000000003</v>
      </c>
      <c r="AH523">
        <v>6.9317599999999997</v>
      </c>
      <c r="AJ523">
        <v>521</v>
      </c>
      <c r="AK523">
        <v>2.5735000000000001</v>
      </c>
      <c r="AL523">
        <v>34.977310000000003</v>
      </c>
      <c r="AM523">
        <v>6.9089999999999998</v>
      </c>
      <c r="AO523">
        <v>519</v>
      </c>
      <c r="AP523">
        <v>3.5905999999999998</v>
      </c>
      <c r="AQ523">
        <v>35.076090000000001</v>
      </c>
      <c r="AR523">
        <v>6.8369400000000002</v>
      </c>
      <c r="AT523">
        <v>522</v>
      </c>
      <c r="AU523">
        <v>3.8700999999999999</v>
      </c>
      <c r="AV523">
        <v>35.062550000000002</v>
      </c>
      <c r="AW523">
        <v>6.5626699999999998</v>
      </c>
    </row>
    <row r="524" spans="1:49" x14ac:dyDescent="0.25">
      <c r="A524">
        <v>522</v>
      </c>
      <c r="B524">
        <v>1.2965</v>
      </c>
      <c r="C524">
        <v>34.949829999999999</v>
      </c>
      <c r="D524">
        <v>7.0681500000000002</v>
      </c>
      <c r="F524">
        <v>520</v>
      </c>
      <c r="G524">
        <v>0.25480000000000003</v>
      </c>
      <c r="H524">
        <v>34.922510000000003</v>
      </c>
      <c r="I524">
        <v>6.8422200000000002</v>
      </c>
      <c r="K524">
        <v>520</v>
      </c>
      <c r="L524">
        <v>0.82699999999999996</v>
      </c>
      <c r="M524">
        <v>34.923360000000002</v>
      </c>
      <c r="N524">
        <v>6.9323800000000002</v>
      </c>
      <c r="U524">
        <v>519</v>
      </c>
      <c r="V524">
        <v>1.3131999999999999</v>
      </c>
      <c r="W524">
        <v>34.920059999999999</v>
      </c>
      <c r="X524">
        <v>6.8420800000000002</v>
      </c>
      <c r="Z524">
        <v>523</v>
      </c>
      <c r="AA524">
        <v>1.4315</v>
      </c>
      <c r="AB524">
        <v>34.948259999999998</v>
      </c>
      <c r="AC524">
        <v>6.6628400000000001</v>
      </c>
      <c r="AE524">
        <v>521</v>
      </c>
      <c r="AF524">
        <v>2.5388999999999999</v>
      </c>
      <c r="AG524">
        <v>35.017339999999997</v>
      </c>
      <c r="AH524">
        <v>6.9173200000000001</v>
      </c>
      <c r="AJ524">
        <v>522</v>
      </c>
      <c r="AK524">
        <v>2.5670000000000002</v>
      </c>
      <c r="AL524">
        <v>34.97681</v>
      </c>
      <c r="AM524">
        <v>6.9084300000000001</v>
      </c>
      <c r="AO524">
        <v>520</v>
      </c>
      <c r="AP524">
        <v>3.5882000000000001</v>
      </c>
      <c r="AQ524">
        <v>35.075899999999997</v>
      </c>
      <c r="AR524">
        <v>6.8396800000000004</v>
      </c>
      <c r="AT524">
        <v>523</v>
      </c>
      <c r="AU524">
        <v>3.8611</v>
      </c>
      <c r="AV524">
        <v>35.06232</v>
      </c>
      <c r="AW524">
        <v>6.5655400000000004</v>
      </c>
    </row>
    <row r="525" spans="1:49" x14ac:dyDescent="0.25">
      <c r="A525">
        <v>523</v>
      </c>
      <c r="B525">
        <v>1.2937000000000001</v>
      </c>
      <c r="C525">
        <v>34.949779999999997</v>
      </c>
      <c r="D525">
        <v>7.0668699999999998</v>
      </c>
      <c r="F525">
        <v>521</v>
      </c>
      <c r="G525">
        <v>0.24490000000000001</v>
      </c>
      <c r="H525">
        <v>34.921720000000001</v>
      </c>
      <c r="I525">
        <v>6.8361799999999997</v>
      </c>
      <c r="K525">
        <v>521</v>
      </c>
      <c r="L525">
        <v>0.82579999999999998</v>
      </c>
      <c r="M525">
        <v>34.923389999999998</v>
      </c>
      <c r="N525">
        <v>6.9356200000000001</v>
      </c>
      <c r="U525">
        <v>520</v>
      </c>
      <c r="V525">
        <v>1.3122</v>
      </c>
      <c r="W525">
        <v>34.919809999999998</v>
      </c>
      <c r="X525">
        <v>6.8451899999999997</v>
      </c>
      <c r="Z525">
        <v>524</v>
      </c>
      <c r="AA525">
        <v>1.4260999999999999</v>
      </c>
      <c r="AB525">
        <v>34.947890000000001</v>
      </c>
      <c r="AC525">
        <v>6.6640600000000001</v>
      </c>
      <c r="AE525">
        <v>522</v>
      </c>
      <c r="AF525">
        <v>2.5236999999999998</v>
      </c>
      <c r="AG525">
        <v>35.016089999999998</v>
      </c>
      <c r="AH525">
        <v>6.9182100000000002</v>
      </c>
      <c r="AJ525">
        <v>523</v>
      </c>
      <c r="AK525">
        <v>2.5649999999999999</v>
      </c>
      <c r="AL525">
        <v>34.97531</v>
      </c>
      <c r="AM525">
        <v>6.90097</v>
      </c>
      <c r="AO525">
        <v>521</v>
      </c>
      <c r="AP525">
        <v>3.5865</v>
      </c>
      <c r="AQ525">
        <v>35.075609999999998</v>
      </c>
      <c r="AR525">
        <v>6.8421799999999999</v>
      </c>
      <c r="AT525">
        <v>524</v>
      </c>
      <c r="AU525">
        <v>3.8542999999999998</v>
      </c>
      <c r="AV525">
        <v>35.061819999999997</v>
      </c>
      <c r="AW525">
        <v>6.5617799999999997</v>
      </c>
    </row>
    <row r="526" spans="1:49" x14ac:dyDescent="0.25">
      <c r="A526">
        <v>524</v>
      </c>
      <c r="B526">
        <v>1.2802</v>
      </c>
      <c r="C526">
        <v>34.94849</v>
      </c>
      <c r="D526">
        <v>7.0653800000000002</v>
      </c>
      <c r="F526">
        <v>522</v>
      </c>
      <c r="G526">
        <v>0.22439999999999999</v>
      </c>
      <c r="H526">
        <v>34.92062</v>
      </c>
      <c r="I526">
        <v>6.8366600000000002</v>
      </c>
      <c r="K526">
        <v>522</v>
      </c>
      <c r="L526">
        <v>0.82579999999999998</v>
      </c>
      <c r="M526">
        <v>34.923810000000003</v>
      </c>
      <c r="N526">
        <v>6.9448999999999996</v>
      </c>
      <c r="U526">
        <v>521</v>
      </c>
      <c r="V526">
        <v>1.3122</v>
      </c>
      <c r="W526">
        <v>34.919730000000001</v>
      </c>
      <c r="X526">
        <v>6.8362699999999998</v>
      </c>
      <c r="Z526">
        <v>525</v>
      </c>
      <c r="AA526">
        <v>1.4219999999999999</v>
      </c>
      <c r="AB526">
        <v>34.947839999999999</v>
      </c>
      <c r="AC526">
        <v>6.6548299999999996</v>
      </c>
      <c r="AE526">
        <v>523</v>
      </c>
      <c r="AF526">
        <v>2.5146000000000002</v>
      </c>
      <c r="AG526">
        <v>35.01587</v>
      </c>
      <c r="AH526">
        <v>6.9278899999999997</v>
      </c>
      <c r="AJ526">
        <v>524</v>
      </c>
      <c r="AK526">
        <v>2.5661</v>
      </c>
      <c r="AL526">
        <v>34.977179999999997</v>
      </c>
      <c r="AM526">
        <v>6.9008900000000004</v>
      </c>
      <c r="AO526">
        <v>522</v>
      </c>
      <c r="AP526">
        <v>3.5828000000000002</v>
      </c>
      <c r="AQ526">
        <v>35.075409999999998</v>
      </c>
      <c r="AR526">
        <v>6.8398099999999999</v>
      </c>
      <c r="AT526">
        <v>525</v>
      </c>
      <c r="AU526">
        <v>3.8492999999999999</v>
      </c>
      <c r="AV526">
        <v>35.061480000000003</v>
      </c>
      <c r="AW526">
        <v>6.5574300000000001</v>
      </c>
    </row>
    <row r="527" spans="1:49" x14ac:dyDescent="0.25">
      <c r="A527">
        <v>525</v>
      </c>
      <c r="B527">
        <v>1.2431000000000001</v>
      </c>
      <c r="C527">
        <v>34.94632</v>
      </c>
      <c r="D527">
        <v>7.0771300000000004</v>
      </c>
      <c r="F527">
        <v>523</v>
      </c>
      <c r="G527">
        <v>0.21229999999999999</v>
      </c>
      <c r="H527">
        <v>34.920670000000001</v>
      </c>
      <c r="I527">
        <v>6.83</v>
      </c>
      <c r="K527">
        <v>523</v>
      </c>
      <c r="L527">
        <v>0.82669999999999999</v>
      </c>
      <c r="M527">
        <v>34.924340000000001</v>
      </c>
      <c r="N527">
        <v>6.9513999999999996</v>
      </c>
      <c r="U527">
        <v>522</v>
      </c>
      <c r="V527">
        <v>1.3243</v>
      </c>
      <c r="W527">
        <v>34.922319999999999</v>
      </c>
      <c r="X527">
        <v>6.8317500000000004</v>
      </c>
      <c r="Z527">
        <v>526</v>
      </c>
      <c r="AA527">
        <v>1.4189000000000001</v>
      </c>
      <c r="AB527">
        <v>34.94782</v>
      </c>
      <c r="AC527">
        <v>6.6569599999999998</v>
      </c>
      <c r="AE527">
        <v>524</v>
      </c>
      <c r="AF527">
        <v>2.4956</v>
      </c>
      <c r="AG527">
        <v>35.014620000000001</v>
      </c>
      <c r="AH527">
        <v>6.9335199999999997</v>
      </c>
      <c r="AJ527">
        <v>525</v>
      </c>
      <c r="AK527">
        <v>2.5668000000000002</v>
      </c>
      <c r="AL527">
        <v>34.977220000000003</v>
      </c>
      <c r="AM527">
        <v>6.9067800000000004</v>
      </c>
      <c r="AO527">
        <v>523</v>
      </c>
      <c r="AP527">
        <v>3.5821999999999998</v>
      </c>
      <c r="AQ527">
        <v>35.075650000000003</v>
      </c>
      <c r="AR527">
        <v>6.84558</v>
      </c>
      <c r="AT527">
        <v>526</v>
      </c>
      <c r="AU527">
        <v>3.8468</v>
      </c>
      <c r="AV527">
        <v>35.061349999999997</v>
      </c>
      <c r="AW527">
        <v>6.5615500000000004</v>
      </c>
    </row>
    <row r="528" spans="1:49" x14ac:dyDescent="0.25">
      <c r="A528">
        <v>526</v>
      </c>
      <c r="B528">
        <v>1.2158</v>
      </c>
      <c r="C528">
        <v>34.945450000000001</v>
      </c>
      <c r="D528">
        <v>7.0810599999999999</v>
      </c>
      <c r="F528">
        <v>524</v>
      </c>
      <c r="G528">
        <v>0.2099</v>
      </c>
      <c r="H528">
        <v>34.920549999999999</v>
      </c>
      <c r="I528">
        <v>6.8233100000000002</v>
      </c>
      <c r="K528">
        <v>524</v>
      </c>
      <c r="L528">
        <v>0.82730000000000004</v>
      </c>
      <c r="M528">
        <v>34.92418</v>
      </c>
      <c r="N528">
        <v>6.9493799999999997</v>
      </c>
      <c r="U528">
        <v>523</v>
      </c>
      <c r="V528">
        <v>1.3431</v>
      </c>
      <c r="W528">
        <v>34.924849999999999</v>
      </c>
      <c r="X528">
        <v>6.8238799999999999</v>
      </c>
      <c r="Z528">
        <v>527</v>
      </c>
      <c r="AA528">
        <v>1.4167000000000001</v>
      </c>
      <c r="AB528">
        <v>34.947420000000001</v>
      </c>
      <c r="AC528">
        <v>6.6593</v>
      </c>
      <c r="AE528">
        <v>525</v>
      </c>
      <c r="AF528">
        <v>2.4857</v>
      </c>
      <c r="AG528">
        <v>35.014400000000002</v>
      </c>
      <c r="AH528">
        <v>6.9314299999999998</v>
      </c>
      <c r="AJ528">
        <v>526</v>
      </c>
      <c r="AK528">
        <v>2.5697000000000001</v>
      </c>
      <c r="AL528">
        <v>34.977229999999999</v>
      </c>
      <c r="AM528">
        <v>6.9025600000000003</v>
      </c>
      <c r="AO528">
        <v>524</v>
      </c>
      <c r="AP528">
        <v>3.5828000000000002</v>
      </c>
      <c r="AQ528">
        <v>35.075670000000002</v>
      </c>
      <c r="AR528">
        <v>6.8477699999999997</v>
      </c>
      <c r="AT528">
        <v>527</v>
      </c>
      <c r="AU528">
        <v>3.8384999999999998</v>
      </c>
      <c r="AV528">
        <v>35.060189999999999</v>
      </c>
      <c r="AW528">
        <v>6.5770299999999997</v>
      </c>
    </row>
    <row r="529" spans="1:49" x14ac:dyDescent="0.25">
      <c r="A529">
        <v>527</v>
      </c>
      <c r="B529">
        <v>1.2008000000000001</v>
      </c>
      <c r="C529">
        <v>34.944070000000004</v>
      </c>
      <c r="D529">
        <v>7.0659200000000002</v>
      </c>
      <c r="F529">
        <v>525</v>
      </c>
      <c r="G529">
        <v>0.2084</v>
      </c>
      <c r="H529">
        <v>34.920439999999999</v>
      </c>
      <c r="I529">
        <v>6.8238399999999997</v>
      </c>
      <c r="K529">
        <v>525</v>
      </c>
      <c r="L529">
        <v>0.82720000000000005</v>
      </c>
      <c r="M529">
        <v>34.924509999999998</v>
      </c>
      <c r="N529">
        <v>6.96028</v>
      </c>
      <c r="U529">
        <v>524</v>
      </c>
      <c r="V529">
        <v>1.3269</v>
      </c>
      <c r="W529">
        <v>34.923340000000003</v>
      </c>
      <c r="X529">
        <v>6.8381699999999999</v>
      </c>
      <c r="Z529">
        <v>528</v>
      </c>
      <c r="AA529">
        <v>1.4103000000000001</v>
      </c>
      <c r="AB529">
        <v>34.947360000000003</v>
      </c>
      <c r="AC529">
        <v>6.66594</v>
      </c>
      <c r="AE529">
        <v>526</v>
      </c>
      <c r="AF529">
        <v>2.4763000000000002</v>
      </c>
      <c r="AG529">
        <v>35.013890000000004</v>
      </c>
      <c r="AH529">
        <v>6.9371499999999999</v>
      </c>
      <c r="AJ529">
        <v>527</v>
      </c>
      <c r="AK529">
        <v>2.5670999999999999</v>
      </c>
      <c r="AL529">
        <v>34.9773</v>
      </c>
      <c r="AM529">
        <v>6.9052899999999999</v>
      </c>
      <c r="AO529">
        <v>525</v>
      </c>
      <c r="AP529">
        <v>3.5834999999999999</v>
      </c>
      <c r="AQ529">
        <v>35.075679999999998</v>
      </c>
      <c r="AR529">
        <v>6.8448000000000002</v>
      </c>
      <c r="AT529">
        <v>528</v>
      </c>
      <c r="AU529">
        <v>3.8348</v>
      </c>
      <c r="AV529">
        <v>35.059510000000003</v>
      </c>
      <c r="AW529">
        <v>6.5832600000000001</v>
      </c>
    </row>
    <row r="530" spans="1:49" x14ac:dyDescent="0.25">
      <c r="A530">
        <v>528</v>
      </c>
      <c r="B530">
        <v>1.1702999999999999</v>
      </c>
      <c r="C530">
        <v>34.94265</v>
      </c>
      <c r="D530">
        <v>7.0633900000000001</v>
      </c>
      <c r="F530">
        <v>526</v>
      </c>
      <c r="G530">
        <v>0.20799999999999999</v>
      </c>
      <c r="H530">
        <v>34.920360000000002</v>
      </c>
      <c r="I530">
        <v>6.8194400000000002</v>
      </c>
      <c r="K530">
        <v>526</v>
      </c>
      <c r="L530">
        <v>0.82120000000000004</v>
      </c>
      <c r="M530">
        <v>34.924840000000003</v>
      </c>
      <c r="N530">
        <v>6.95878</v>
      </c>
      <c r="U530">
        <v>525</v>
      </c>
      <c r="V530">
        <v>1.3005</v>
      </c>
      <c r="W530">
        <v>34.9223</v>
      </c>
      <c r="X530">
        <v>6.8475700000000002</v>
      </c>
      <c r="Z530">
        <v>529</v>
      </c>
      <c r="AA530">
        <v>1.4063000000000001</v>
      </c>
      <c r="AB530">
        <v>34.947200000000002</v>
      </c>
      <c r="AC530">
        <v>6.6644199999999998</v>
      </c>
      <c r="AE530">
        <v>527</v>
      </c>
      <c r="AF530">
        <v>2.4481999999999999</v>
      </c>
      <c r="AG530">
        <v>35.012079999999997</v>
      </c>
      <c r="AH530">
        <v>6.94597</v>
      </c>
      <c r="AJ530">
        <v>528</v>
      </c>
      <c r="AK530">
        <v>2.5537000000000001</v>
      </c>
      <c r="AL530">
        <v>34.97683</v>
      </c>
      <c r="AM530">
        <v>6.9080899999999996</v>
      </c>
      <c r="AO530">
        <v>526</v>
      </c>
      <c r="AP530">
        <v>3.5840000000000001</v>
      </c>
      <c r="AQ530">
        <v>35.07582</v>
      </c>
      <c r="AR530">
        <v>6.8397899999999998</v>
      </c>
      <c r="AT530">
        <v>529</v>
      </c>
      <c r="AU530">
        <v>3.8256999999999999</v>
      </c>
      <c r="AV530">
        <v>35.058529999999998</v>
      </c>
      <c r="AW530">
        <v>6.5799700000000003</v>
      </c>
    </row>
    <row r="531" spans="1:49" x14ac:dyDescent="0.25">
      <c r="A531">
        <v>529</v>
      </c>
      <c r="B531">
        <v>1.1515</v>
      </c>
      <c r="C531">
        <v>34.94182</v>
      </c>
      <c r="D531">
        <v>7.0634399999999999</v>
      </c>
      <c r="F531">
        <v>527</v>
      </c>
      <c r="G531">
        <v>0.2031</v>
      </c>
      <c r="H531">
        <v>34.920200000000001</v>
      </c>
      <c r="I531">
        <v>6.8163499999999999</v>
      </c>
      <c r="K531">
        <v>527</v>
      </c>
      <c r="L531">
        <v>0.81120000000000003</v>
      </c>
      <c r="M531">
        <v>34.924669999999999</v>
      </c>
      <c r="N531">
        <v>6.9621000000000004</v>
      </c>
      <c r="U531">
        <v>526</v>
      </c>
      <c r="V531">
        <v>1.2867999999999999</v>
      </c>
      <c r="W531">
        <v>34.921129999999998</v>
      </c>
      <c r="X531">
        <v>6.8539300000000001</v>
      </c>
      <c r="Z531">
        <v>530</v>
      </c>
      <c r="AA531">
        <v>1.3985000000000001</v>
      </c>
      <c r="AB531">
        <v>34.946800000000003</v>
      </c>
      <c r="AC531">
        <v>6.6615700000000002</v>
      </c>
      <c r="AE531">
        <v>528</v>
      </c>
      <c r="AF531">
        <v>2.4312999999999998</v>
      </c>
      <c r="AG531">
        <v>35.011380000000003</v>
      </c>
      <c r="AH531">
        <v>6.9430199999999997</v>
      </c>
      <c r="AJ531">
        <v>529</v>
      </c>
      <c r="AK531">
        <v>2.5533000000000001</v>
      </c>
      <c r="AL531">
        <v>34.976900000000001</v>
      </c>
      <c r="AM531">
        <v>6.9119999999999999</v>
      </c>
      <c r="AO531">
        <v>527</v>
      </c>
      <c r="AP531">
        <v>3.5855999999999999</v>
      </c>
      <c r="AQ531">
        <v>35.076239999999999</v>
      </c>
      <c r="AR531">
        <v>6.8339100000000004</v>
      </c>
      <c r="AT531">
        <v>530</v>
      </c>
      <c r="AU531">
        <v>3.8128000000000002</v>
      </c>
      <c r="AV531">
        <v>35.057429999999997</v>
      </c>
      <c r="AW531">
        <v>6.5735799999999998</v>
      </c>
    </row>
    <row r="532" spans="1:49" x14ac:dyDescent="0.25">
      <c r="A532">
        <v>530</v>
      </c>
      <c r="B532">
        <v>1.1433</v>
      </c>
      <c r="C532">
        <v>34.94135</v>
      </c>
      <c r="D532">
        <v>7.0697099999999997</v>
      </c>
      <c r="F532">
        <v>528</v>
      </c>
      <c r="G532">
        <v>0.19900000000000001</v>
      </c>
      <c r="H532">
        <v>34.920290000000001</v>
      </c>
      <c r="I532">
        <v>6.8146599999999999</v>
      </c>
      <c r="K532">
        <v>528</v>
      </c>
      <c r="L532">
        <v>0.80279999999999996</v>
      </c>
      <c r="M532">
        <v>34.923699999999997</v>
      </c>
      <c r="N532">
        <v>6.96197</v>
      </c>
      <c r="U532">
        <v>527</v>
      </c>
      <c r="V532">
        <v>1.2782</v>
      </c>
      <c r="W532">
        <v>34.920279999999998</v>
      </c>
      <c r="X532">
        <v>6.8540000000000001</v>
      </c>
      <c r="Z532">
        <v>531</v>
      </c>
      <c r="AA532">
        <v>1.3896999999999999</v>
      </c>
      <c r="AB532">
        <v>34.946370000000002</v>
      </c>
      <c r="AC532">
        <v>6.6687700000000003</v>
      </c>
      <c r="AE532">
        <v>529</v>
      </c>
      <c r="AF532">
        <v>2.4188999999999998</v>
      </c>
      <c r="AG532">
        <v>35.010770000000001</v>
      </c>
      <c r="AH532">
        <v>6.9373300000000002</v>
      </c>
      <c r="AJ532">
        <v>530</v>
      </c>
      <c r="AK532">
        <v>2.5529000000000002</v>
      </c>
      <c r="AL532">
        <v>34.976750000000003</v>
      </c>
      <c r="AM532">
        <v>6.9097999999999997</v>
      </c>
      <c r="AO532">
        <v>528</v>
      </c>
      <c r="AP532">
        <v>3.5861000000000001</v>
      </c>
      <c r="AQ532">
        <v>35.076340000000002</v>
      </c>
      <c r="AR532">
        <v>6.83751</v>
      </c>
      <c r="AT532">
        <v>531</v>
      </c>
      <c r="AU532">
        <v>3.8050999999999999</v>
      </c>
      <c r="AV532">
        <v>35.057009999999998</v>
      </c>
      <c r="AW532">
        <v>6.5755100000000004</v>
      </c>
    </row>
    <row r="533" spans="1:49" x14ac:dyDescent="0.25">
      <c r="A533">
        <v>531</v>
      </c>
      <c r="B533">
        <v>1.1325000000000001</v>
      </c>
      <c r="C533">
        <v>34.940820000000002</v>
      </c>
      <c r="D533">
        <v>7.0752699999999997</v>
      </c>
      <c r="F533">
        <v>529</v>
      </c>
      <c r="G533">
        <v>0.1986</v>
      </c>
      <c r="H533">
        <v>34.920160000000003</v>
      </c>
      <c r="I533">
        <v>6.8177700000000003</v>
      </c>
      <c r="K533">
        <v>529</v>
      </c>
      <c r="L533">
        <v>0.7964</v>
      </c>
      <c r="M533">
        <v>34.92333</v>
      </c>
      <c r="N533">
        <v>6.9649799999999997</v>
      </c>
      <c r="U533">
        <v>528</v>
      </c>
      <c r="V533">
        <v>1.2726999999999999</v>
      </c>
      <c r="W533">
        <v>34.919939999999997</v>
      </c>
      <c r="X533">
        <v>6.8470199999999997</v>
      </c>
      <c r="Z533">
        <v>532</v>
      </c>
      <c r="AA533">
        <v>1.3787</v>
      </c>
      <c r="AB533">
        <v>34.945950000000003</v>
      </c>
      <c r="AC533">
        <v>6.6696499999999999</v>
      </c>
      <c r="AE533">
        <v>530</v>
      </c>
      <c r="AF533">
        <v>2.4036</v>
      </c>
      <c r="AG533">
        <v>35.010599999999997</v>
      </c>
      <c r="AH533">
        <v>6.9302900000000003</v>
      </c>
      <c r="AJ533">
        <v>531</v>
      </c>
      <c r="AK533">
        <v>2.5522</v>
      </c>
      <c r="AL533">
        <v>34.976739999999999</v>
      </c>
      <c r="AM533">
        <v>6.9028900000000002</v>
      </c>
      <c r="AO533">
        <v>529</v>
      </c>
      <c r="AP533">
        <v>3.5849000000000002</v>
      </c>
      <c r="AQ533">
        <v>35.076149999999998</v>
      </c>
      <c r="AR533">
        <v>6.8349500000000001</v>
      </c>
      <c r="AT533">
        <v>532</v>
      </c>
      <c r="AU533">
        <v>3.7782</v>
      </c>
      <c r="AV533">
        <v>35.05659</v>
      </c>
      <c r="AW533">
        <v>6.5758900000000002</v>
      </c>
    </row>
    <row r="534" spans="1:49" x14ac:dyDescent="0.25">
      <c r="A534">
        <v>532</v>
      </c>
      <c r="B534">
        <v>1.1156999999999999</v>
      </c>
      <c r="C534">
        <v>34.94014</v>
      </c>
      <c r="D534">
        <v>7.0805699999999998</v>
      </c>
      <c r="F534">
        <v>530</v>
      </c>
      <c r="G534">
        <v>0.19850000000000001</v>
      </c>
      <c r="H534">
        <v>34.920360000000002</v>
      </c>
      <c r="I534">
        <v>6.8212900000000003</v>
      </c>
      <c r="K534">
        <v>530</v>
      </c>
      <c r="L534">
        <v>0.79159999999999997</v>
      </c>
      <c r="M534">
        <v>34.922890000000002</v>
      </c>
      <c r="N534">
        <v>6.96448</v>
      </c>
      <c r="U534">
        <v>529</v>
      </c>
      <c r="V534">
        <v>1.2699</v>
      </c>
      <c r="W534">
        <v>34.919620000000002</v>
      </c>
      <c r="X534">
        <v>6.8434100000000004</v>
      </c>
      <c r="Z534">
        <v>533</v>
      </c>
      <c r="AA534">
        <v>1.3669</v>
      </c>
      <c r="AB534">
        <v>34.945610000000002</v>
      </c>
      <c r="AC534">
        <v>6.6599199999999996</v>
      </c>
      <c r="AE534">
        <v>531</v>
      </c>
      <c r="AF534">
        <v>2.399</v>
      </c>
      <c r="AG534">
        <v>35.01052</v>
      </c>
      <c r="AH534">
        <v>6.9332200000000004</v>
      </c>
      <c r="AJ534">
        <v>532</v>
      </c>
      <c r="AK534">
        <v>2.5525000000000002</v>
      </c>
      <c r="AL534">
        <v>34.976739999999999</v>
      </c>
      <c r="AM534">
        <v>6.8987600000000002</v>
      </c>
      <c r="AO534">
        <v>530</v>
      </c>
      <c r="AP534">
        <v>3.5838000000000001</v>
      </c>
      <c r="AQ534">
        <v>35.075899999999997</v>
      </c>
      <c r="AR534">
        <v>6.8410799999999998</v>
      </c>
      <c r="AT534">
        <v>533</v>
      </c>
      <c r="AU534">
        <v>3.7524999999999999</v>
      </c>
      <c r="AV534">
        <v>35.055579999999999</v>
      </c>
      <c r="AW534">
        <v>6.5747200000000001</v>
      </c>
    </row>
    <row r="535" spans="1:49" x14ac:dyDescent="0.25">
      <c r="A535">
        <v>533</v>
      </c>
      <c r="B535">
        <v>1.0931</v>
      </c>
      <c r="C535">
        <v>34.939169999999997</v>
      </c>
      <c r="D535">
        <v>7.0796999999999999</v>
      </c>
      <c r="F535">
        <v>531</v>
      </c>
      <c r="G535">
        <v>0.19800000000000001</v>
      </c>
      <c r="H535">
        <v>34.920340000000003</v>
      </c>
      <c r="I535">
        <v>6.8249700000000004</v>
      </c>
      <c r="K535">
        <v>531</v>
      </c>
      <c r="L535">
        <v>0.7873</v>
      </c>
      <c r="M535">
        <v>34.92257</v>
      </c>
      <c r="N535">
        <v>6.9653799999999997</v>
      </c>
      <c r="U535">
        <v>530</v>
      </c>
      <c r="V535">
        <v>1.2642</v>
      </c>
      <c r="W535">
        <v>34.919649999999997</v>
      </c>
      <c r="X535">
        <v>6.8445</v>
      </c>
      <c r="Z535">
        <v>534</v>
      </c>
      <c r="AA535">
        <v>1.3622000000000001</v>
      </c>
      <c r="AB535">
        <v>34.945680000000003</v>
      </c>
      <c r="AC535">
        <v>6.6552300000000004</v>
      </c>
      <c r="AE535">
        <v>532</v>
      </c>
      <c r="AF535">
        <v>2.3965000000000001</v>
      </c>
      <c r="AG535">
        <v>35.01052</v>
      </c>
      <c r="AH535">
        <v>6.9479499999999996</v>
      </c>
      <c r="AJ535">
        <v>533</v>
      </c>
      <c r="AK535">
        <v>2.5506000000000002</v>
      </c>
      <c r="AL535">
        <v>34.976849999999999</v>
      </c>
      <c r="AM535">
        <v>6.9057500000000003</v>
      </c>
      <c r="AO535">
        <v>531</v>
      </c>
      <c r="AP535">
        <v>3.5829</v>
      </c>
      <c r="AQ535">
        <v>35.076030000000003</v>
      </c>
      <c r="AR535">
        <v>6.8436000000000003</v>
      </c>
      <c r="AT535">
        <v>534</v>
      </c>
      <c r="AU535">
        <v>3.7309000000000001</v>
      </c>
      <c r="AV535">
        <v>35.054960000000001</v>
      </c>
      <c r="AW535">
        <v>6.5725800000000003</v>
      </c>
    </row>
    <row r="536" spans="1:49" x14ac:dyDescent="0.25">
      <c r="A536">
        <v>534</v>
      </c>
      <c r="B536">
        <v>1.0705</v>
      </c>
      <c r="C536">
        <v>34.938310000000001</v>
      </c>
      <c r="D536">
        <v>7.0798500000000004</v>
      </c>
      <c r="F536">
        <v>532</v>
      </c>
      <c r="G536">
        <v>0.19769999999999999</v>
      </c>
      <c r="H536">
        <v>34.920250000000003</v>
      </c>
      <c r="I536">
        <v>6.8256300000000003</v>
      </c>
      <c r="K536">
        <v>532</v>
      </c>
      <c r="L536">
        <v>0.77780000000000005</v>
      </c>
      <c r="M536">
        <v>34.92165</v>
      </c>
      <c r="N536">
        <v>6.9652700000000003</v>
      </c>
      <c r="U536">
        <v>531</v>
      </c>
      <c r="V536">
        <v>1.2587999999999999</v>
      </c>
      <c r="W536">
        <v>34.919110000000003</v>
      </c>
      <c r="X536">
        <v>6.8466199999999997</v>
      </c>
      <c r="Z536">
        <v>535</v>
      </c>
      <c r="AA536">
        <v>1.3601000000000001</v>
      </c>
      <c r="AB536">
        <v>34.945770000000003</v>
      </c>
      <c r="AC536">
        <v>6.6564100000000002</v>
      </c>
      <c r="AE536">
        <v>533</v>
      </c>
      <c r="AF536">
        <v>2.3860999999999999</v>
      </c>
      <c r="AG536">
        <v>35.01003</v>
      </c>
      <c r="AH536">
        <v>6.9501400000000002</v>
      </c>
      <c r="AJ536">
        <v>534</v>
      </c>
      <c r="AK536">
        <v>2.5491999999999999</v>
      </c>
      <c r="AL536">
        <v>34.977020000000003</v>
      </c>
      <c r="AM536">
        <v>6.9146000000000001</v>
      </c>
      <c r="AO536">
        <v>532</v>
      </c>
      <c r="AP536">
        <v>3.5821000000000001</v>
      </c>
      <c r="AQ536">
        <v>35.075769999999999</v>
      </c>
      <c r="AR536">
        <v>6.8404800000000003</v>
      </c>
      <c r="AT536">
        <v>535</v>
      </c>
      <c r="AU536">
        <v>3.7191000000000001</v>
      </c>
      <c r="AV536">
        <v>35.055039999999998</v>
      </c>
      <c r="AW536">
        <v>6.5703800000000001</v>
      </c>
    </row>
    <row r="537" spans="1:49" x14ac:dyDescent="0.25">
      <c r="A537">
        <v>535</v>
      </c>
      <c r="B537">
        <v>1.0580000000000001</v>
      </c>
      <c r="C537">
        <v>34.938000000000002</v>
      </c>
      <c r="D537">
        <v>7.0726199999999997</v>
      </c>
      <c r="F537">
        <v>533</v>
      </c>
      <c r="G537">
        <v>0.19750000000000001</v>
      </c>
      <c r="H537">
        <v>34.920310000000001</v>
      </c>
      <c r="I537">
        <v>6.8134600000000001</v>
      </c>
      <c r="K537">
        <v>533</v>
      </c>
      <c r="L537">
        <v>0.75380000000000003</v>
      </c>
      <c r="M537">
        <v>34.919589999999999</v>
      </c>
      <c r="N537">
        <v>6.9634299999999998</v>
      </c>
      <c r="U537">
        <v>532</v>
      </c>
      <c r="V537">
        <v>1.2541</v>
      </c>
      <c r="W537">
        <v>34.919899999999998</v>
      </c>
      <c r="X537">
        <v>6.8350099999999996</v>
      </c>
      <c r="Z537">
        <v>536</v>
      </c>
      <c r="AA537">
        <v>1.3587</v>
      </c>
      <c r="AB537">
        <v>34.945749999999997</v>
      </c>
      <c r="AC537">
        <v>6.6618399999999998</v>
      </c>
      <c r="AE537">
        <v>534</v>
      </c>
      <c r="AF537">
        <v>2.3776000000000002</v>
      </c>
      <c r="AG537">
        <v>35.009819999999998</v>
      </c>
      <c r="AH537">
        <v>6.9531299999999998</v>
      </c>
      <c r="AJ537">
        <v>535</v>
      </c>
      <c r="AK537">
        <v>2.5455000000000001</v>
      </c>
      <c r="AL537">
        <v>34.976930000000003</v>
      </c>
      <c r="AM537">
        <v>6.9125399999999999</v>
      </c>
      <c r="AO537">
        <v>533</v>
      </c>
      <c r="AP537">
        <v>3.5800999999999998</v>
      </c>
      <c r="AQ537">
        <v>35.075580000000002</v>
      </c>
      <c r="AR537">
        <v>6.8472999999999997</v>
      </c>
      <c r="AT537">
        <v>536</v>
      </c>
      <c r="AU537">
        <v>3.7134999999999998</v>
      </c>
      <c r="AV537">
        <v>35.055120000000002</v>
      </c>
      <c r="AW537">
        <v>6.57951</v>
      </c>
    </row>
    <row r="538" spans="1:49" x14ac:dyDescent="0.25">
      <c r="A538">
        <v>536</v>
      </c>
      <c r="B538">
        <v>1.0543</v>
      </c>
      <c r="C538">
        <v>34.938119999999998</v>
      </c>
      <c r="D538">
        <v>7.0825500000000003</v>
      </c>
      <c r="F538">
        <v>534</v>
      </c>
      <c r="G538">
        <v>0.19700000000000001</v>
      </c>
      <c r="H538">
        <v>34.92015</v>
      </c>
      <c r="I538">
        <v>6.8175600000000003</v>
      </c>
      <c r="K538">
        <v>534</v>
      </c>
      <c r="L538">
        <v>0.73799999999999999</v>
      </c>
      <c r="M538">
        <v>34.918770000000002</v>
      </c>
      <c r="N538">
        <v>6.9567199999999998</v>
      </c>
      <c r="U538">
        <v>533</v>
      </c>
      <c r="V538">
        <v>1.2539</v>
      </c>
      <c r="W538">
        <v>34.921570000000003</v>
      </c>
      <c r="X538">
        <v>6.8332899999999999</v>
      </c>
      <c r="Z538">
        <v>537</v>
      </c>
      <c r="AA538">
        <v>1.3559000000000001</v>
      </c>
      <c r="AB538">
        <v>34.945819999999998</v>
      </c>
      <c r="AC538">
        <v>6.6602899999999998</v>
      </c>
      <c r="AE538">
        <v>535</v>
      </c>
      <c r="AF538">
        <v>2.3719999999999999</v>
      </c>
      <c r="AG538">
        <v>35.009320000000002</v>
      </c>
      <c r="AH538">
        <v>6.95669</v>
      </c>
      <c r="AJ538">
        <v>536</v>
      </c>
      <c r="AK538">
        <v>2.5413000000000001</v>
      </c>
      <c r="AL538">
        <v>34.977229999999999</v>
      </c>
      <c r="AM538">
        <v>6.91099</v>
      </c>
      <c r="AO538">
        <v>534</v>
      </c>
      <c r="AP538">
        <v>3.5802999999999998</v>
      </c>
      <c r="AQ538">
        <v>35.075690000000002</v>
      </c>
      <c r="AR538">
        <v>6.8420899999999998</v>
      </c>
      <c r="AT538">
        <v>537</v>
      </c>
      <c r="AU538">
        <v>3.7050000000000001</v>
      </c>
      <c r="AV538">
        <v>35.055030000000002</v>
      </c>
      <c r="AW538">
        <v>6.5777400000000004</v>
      </c>
    </row>
    <row r="539" spans="1:49" x14ac:dyDescent="0.25">
      <c r="A539">
        <v>537</v>
      </c>
      <c r="B539">
        <v>1.0499000000000001</v>
      </c>
      <c r="C539">
        <v>34.93817</v>
      </c>
      <c r="D539">
        <v>7.0993300000000001</v>
      </c>
      <c r="F539">
        <v>535</v>
      </c>
      <c r="G539">
        <v>0.19600000000000001</v>
      </c>
      <c r="H539">
        <v>34.920189999999998</v>
      </c>
      <c r="I539">
        <v>6.8171299999999997</v>
      </c>
      <c r="K539">
        <v>535</v>
      </c>
      <c r="L539">
        <v>0.72289999999999999</v>
      </c>
      <c r="M539">
        <v>34.917360000000002</v>
      </c>
      <c r="N539">
        <v>6.9577400000000003</v>
      </c>
      <c r="U539">
        <v>534</v>
      </c>
      <c r="V539">
        <v>1.2541</v>
      </c>
      <c r="W539">
        <v>34.922040000000003</v>
      </c>
      <c r="X539">
        <v>6.8345799999999999</v>
      </c>
      <c r="Z539">
        <v>538</v>
      </c>
      <c r="AA539">
        <v>1.351</v>
      </c>
      <c r="AB539">
        <v>34.945749999999997</v>
      </c>
      <c r="AC539">
        <v>6.6548400000000001</v>
      </c>
      <c r="AE539">
        <v>536</v>
      </c>
      <c r="AF539">
        <v>2.3451</v>
      </c>
      <c r="AG539">
        <v>35.007089999999998</v>
      </c>
      <c r="AH539">
        <v>6.9618700000000002</v>
      </c>
      <c r="AJ539">
        <v>537</v>
      </c>
      <c r="AK539">
        <v>2.5417999999999998</v>
      </c>
      <c r="AL539">
        <v>34.977049999999998</v>
      </c>
      <c r="AM539">
        <v>6.9006299999999996</v>
      </c>
      <c r="AO539">
        <v>535</v>
      </c>
      <c r="AP539">
        <v>3.5802999999999998</v>
      </c>
      <c r="AQ539">
        <v>35.075530000000001</v>
      </c>
      <c r="AR539">
        <v>6.8447100000000001</v>
      </c>
      <c r="AT539">
        <v>538</v>
      </c>
      <c r="AU539">
        <v>3.6981000000000002</v>
      </c>
      <c r="AV539">
        <v>35.054929999999999</v>
      </c>
      <c r="AW539">
        <v>6.5821500000000004</v>
      </c>
    </row>
    <row r="540" spans="1:49" x14ac:dyDescent="0.25">
      <c r="A540">
        <v>538</v>
      </c>
      <c r="B540">
        <v>1.0455000000000001</v>
      </c>
      <c r="C540">
        <v>34.938099999999999</v>
      </c>
      <c r="D540">
        <v>7.1176500000000003</v>
      </c>
      <c r="F540">
        <v>536</v>
      </c>
      <c r="G540">
        <v>0.18959999999999999</v>
      </c>
      <c r="H540">
        <v>34.919359999999998</v>
      </c>
      <c r="I540">
        <v>6.8170500000000001</v>
      </c>
      <c r="K540">
        <v>536</v>
      </c>
      <c r="L540">
        <v>0.71120000000000005</v>
      </c>
      <c r="M540">
        <v>34.916629999999998</v>
      </c>
      <c r="N540">
        <v>6.9495199999999997</v>
      </c>
      <c r="U540">
        <v>535</v>
      </c>
      <c r="V540">
        <v>1.2527999999999999</v>
      </c>
      <c r="W540">
        <v>34.92239</v>
      </c>
      <c r="X540">
        <v>6.8405699999999996</v>
      </c>
      <c r="Z540">
        <v>539</v>
      </c>
      <c r="AA540">
        <v>1.3456999999999999</v>
      </c>
      <c r="AB540">
        <v>34.945650000000001</v>
      </c>
      <c r="AC540">
        <v>6.6586999999999996</v>
      </c>
      <c r="AE540">
        <v>537</v>
      </c>
      <c r="AF540">
        <v>2.2881</v>
      </c>
      <c r="AG540">
        <v>35.004199999999997</v>
      </c>
      <c r="AH540">
        <v>6.9654800000000003</v>
      </c>
      <c r="AJ540">
        <v>538</v>
      </c>
      <c r="AK540">
        <v>2.5440999999999998</v>
      </c>
      <c r="AL540">
        <v>34.977020000000003</v>
      </c>
      <c r="AM540">
        <v>6.9010199999999999</v>
      </c>
      <c r="AO540">
        <v>536</v>
      </c>
      <c r="AP540">
        <v>3.5745</v>
      </c>
      <c r="AQ540">
        <v>35.074869999999997</v>
      </c>
      <c r="AR540">
        <v>6.8424800000000001</v>
      </c>
      <c r="AT540">
        <v>539</v>
      </c>
      <c r="AU540">
        <v>3.6846000000000001</v>
      </c>
      <c r="AV540">
        <v>35.055039999999998</v>
      </c>
      <c r="AW540">
        <v>6.5914099999999998</v>
      </c>
    </row>
    <row r="541" spans="1:49" x14ac:dyDescent="0.25">
      <c r="A541">
        <v>539</v>
      </c>
      <c r="B541">
        <v>1.0415000000000001</v>
      </c>
      <c r="C541">
        <v>34.93817</v>
      </c>
      <c r="D541">
        <v>7.1243600000000002</v>
      </c>
      <c r="F541">
        <v>537</v>
      </c>
      <c r="G541">
        <v>0.17910000000000001</v>
      </c>
      <c r="H541">
        <v>34.919449999999998</v>
      </c>
      <c r="I541">
        <v>6.8199399999999999</v>
      </c>
      <c r="K541">
        <v>537</v>
      </c>
      <c r="L541">
        <v>0.70369999999999999</v>
      </c>
      <c r="M541">
        <v>34.916089999999997</v>
      </c>
      <c r="N541">
        <v>6.93431</v>
      </c>
      <c r="U541">
        <v>536</v>
      </c>
      <c r="V541">
        <v>1.2515000000000001</v>
      </c>
      <c r="W541">
        <v>34.922669999999997</v>
      </c>
      <c r="X541">
        <v>6.8449799999999996</v>
      </c>
      <c r="Z541">
        <v>540</v>
      </c>
      <c r="AA541">
        <v>1.3413999999999999</v>
      </c>
      <c r="AB541">
        <v>34.945549999999997</v>
      </c>
      <c r="AC541">
        <v>6.6564800000000002</v>
      </c>
      <c r="AE541">
        <v>538</v>
      </c>
      <c r="AF541">
        <v>2.2667000000000002</v>
      </c>
      <c r="AG541">
        <v>35.003720000000001</v>
      </c>
      <c r="AH541">
        <v>6.9420500000000001</v>
      </c>
      <c r="AJ541">
        <v>539</v>
      </c>
      <c r="AK541">
        <v>2.5427</v>
      </c>
      <c r="AL541">
        <v>34.977080000000001</v>
      </c>
      <c r="AM541">
        <v>6.8949100000000003</v>
      </c>
      <c r="AO541">
        <v>537</v>
      </c>
      <c r="AP541">
        <v>3.5672000000000001</v>
      </c>
      <c r="AQ541">
        <v>35.074019999999997</v>
      </c>
      <c r="AR541">
        <v>6.8374300000000003</v>
      </c>
      <c r="AT541">
        <v>540</v>
      </c>
      <c r="AU541">
        <v>3.6762000000000001</v>
      </c>
      <c r="AV541">
        <v>35.054879999999997</v>
      </c>
      <c r="AW541">
        <v>6.5836699999999997</v>
      </c>
    </row>
    <row r="542" spans="1:49" x14ac:dyDescent="0.25">
      <c r="A542">
        <v>540</v>
      </c>
      <c r="B542">
        <v>1.0382</v>
      </c>
      <c r="C542">
        <v>34.938009999999998</v>
      </c>
      <c r="D542">
        <v>7.1238000000000001</v>
      </c>
      <c r="F542">
        <v>538</v>
      </c>
      <c r="G542">
        <v>0.17860000000000001</v>
      </c>
      <c r="H542">
        <v>34.919530000000002</v>
      </c>
      <c r="I542">
        <v>6.8123899999999997</v>
      </c>
      <c r="K542">
        <v>538</v>
      </c>
      <c r="L542">
        <v>0.69389999999999996</v>
      </c>
      <c r="M542">
        <v>34.915480000000002</v>
      </c>
      <c r="N542">
        <v>6.9345999999999997</v>
      </c>
      <c r="U542">
        <v>537</v>
      </c>
      <c r="V542">
        <v>1.2512000000000001</v>
      </c>
      <c r="W542">
        <v>34.92313</v>
      </c>
      <c r="X542">
        <v>6.8461400000000001</v>
      </c>
      <c r="Z542">
        <v>541</v>
      </c>
      <c r="AA542">
        <v>1.3328</v>
      </c>
      <c r="AB542">
        <v>34.945320000000002</v>
      </c>
      <c r="AC542">
        <v>6.6651199999999999</v>
      </c>
      <c r="AE542">
        <v>539</v>
      </c>
      <c r="AF542">
        <v>2.2547999999999999</v>
      </c>
      <c r="AG542">
        <v>35.002659999999999</v>
      </c>
      <c r="AH542">
        <v>6.9378500000000001</v>
      </c>
      <c r="AJ542">
        <v>540</v>
      </c>
      <c r="AK542">
        <v>2.5358000000000001</v>
      </c>
      <c r="AL542">
        <v>34.97719</v>
      </c>
      <c r="AM542">
        <v>6.8988800000000001</v>
      </c>
      <c r="AO542">
        <v>538</v>
      </c>
      <c r="AP542">
        <v>3.5594999999999999</v>
      </c>
      <c r="AQ542">
        <v>35.073569999999997</v>
      </c>
      <c r="AR542">
        <v>6.83413</v>
      </c>
      <c r="AT542">
        <v>541</v>
      </c>
      <c r="AU542">
        <v>3.6690999999999998</v>
      </c>
      <c r="AV542">
        <v>35.054340000000003</v>
      </c>
      <c r="AW542">
        <v>6.5780500000000002</v>
      </c>
    </row>
    <row r="543" spans="1:49" x14ac:dyDescent="0.25">
      <c r="A543">
        <v>541</v>
      </c>
      <c r="B543">
        <v>1.0316000000000001</v>
      </c>
      <c r="C543">
        <v>34.937779999999997</v>
      </c>
      <c r="D543">
        <v>7.1197400000000002</v>
      </c>
      <c r="F543">
        <v>539</v>
      </c>
      <c r="G543">
        <v>0.1787</v>
      </c>
      <c r="H543">
        <v>34.919440000000002</v>
      </c>
      <c r="I543">
        <v>6.8220200000000002</v>
      </c>
      <c r="K543">
        <v>539</v>
      </c>
      <c r="L543">
        <v>0.6885</v>
      </c>
      <c r="M543">
        <v>34.915010000000002</v>
      </c>
      <c r="N543">
        <v>6.92692</v>
      </c>
      <c r="U543">
        <v>538</v>
      </c>
      <c r="V543">
        <v>1.2524</v>
      </c>
      <c r="W543">
        <v>34.92351</v>
      </c>
      <c r="X543">
        <v>6.8465699999999998</v>
      </c>
      <c r="Z543">
        <v>542</v>
      </c>
      <c r="AA543">
        <v>1.3287</v>
      </c>
      <c r="AB543">
        <v>34.945999999999998</v>
      </c>
      <c r="AC543">
        <v>6.6628400000000001</v>
      </c>
      <c r="AE543">
        <v>540</v>
      </c>
      <c r="AF543">
        <v>2.2193999999999998</v>
      </c>
      <c r="AG543">
        <v>35.000039999999998</v>
      </c>
      <c r="AH543">
        <v>6.9468199999999998</v>
      </c>
      <c r="AJ543">
        <v>541</v>
      </c>
      <c r="AK543">
        <v>2.5329000000000002</v>
      </c>
      <c r="AL543">
        <v>34.9773</v>
      </c>
      <c r="AM543">
        <v>6.9041199999999998</v>
      </c>
      <c r="AO543">
        <v>539</v>
      </c>
      <c r="AP543">
        <v>3.5583999999999998</v>
      </c>
      <c r="AQ543">
        <v>35.073560000000001</v>
      </c>
      <c r="AR543">
        <v>6.8330299999999999</v>
      </c>
      <c r="AT543">
        <v>542</v>
      </c>
      <c r="AU543">
        <v>3.6574</v>
      </c>
      <c r="AV543">
        <v>35.054369999999999</v>
      </c>
      <c r="AW543">
        <v>6.58256</v>
      </c>
    </row>
    <row r="544" spans="1:49" x14ac:dyDescent="0.25">
      <c r="A544">
        <v>542</v>
      </c>
      <c r="B544">
        <v>1.0270999999999999</v>
      </c>
      <c r="C544">
        <v>34.937570000000001</v>
      </c>
      <c r="D544">
        <v>7.1149300000000002</v>
      </c>
      <c r="F544">
        <v>540</v>
      </c>
      <c r="G544">
        <v>0.17560000000000001</v>
      </c>
      <c r="H544">
        <v>34.919420000000002</v>
      </c>
      <c r="I544">
        <v>6.8171299999999997</v>
      </c>
      <c r="K544">
        <v>540</v>
      </c>
      <c r="L544">
        <v>0.67769999999999997</v>
      </c>
      <c r="M544">
        <v>34.914549999999998</v>
      </c>
      <c r="N544">
        <v>6.9264299999999999</v>
      </c>
      <c r="U544">
        <v>539</v>
      </c>
      <c r="V544">
        <v>1.2543</v>
      </c>
      <c r="W544">
        <v>34.924079999999996</v>
      </c>
      <c r="X544">
        <v>6.8478500000000002</v>
      </c>
      <c r="Z544">
        <v>543</v>
      </c>
      <c r="AA544">
        <v>1.3275999999999999</v>
      </c>
      <c r="AB544">
        <v>34.946210000000001</v>
      </c>
      <c r="AC544">
        <v>6.6591100000000001</v>
      </c>
      <c r="AE544">
        <v>541</v>
      </c>
      <c r="AF544">
        <v>2.1863999999999999</v>
      </c>
      <c r="AG544">
        <v>34.998959999999997</v>
      </c>
      <c r="AH544">
        <v>6.9497</v>
      </c>
      <c r="AJ544">
        <v>542</v>
      </c>
      <c r="AK544">
        <v>2.5320999999999998</v>
      </c>
      <c r="AL544">
        <v>34.977110000000003</v>
      </c>
      <c r="AM544">
        <v>6.90747</v>
      </c>
      <c r="AO544">
        <v>540</v>
      </c>
      <c r="AP544">
        <v>3.5575000000000001</v>
      </c>
      <c r="AQ544">
        <v>35.07349</v>
      </c>
      <c r="AR544">
        <v>6.83934</v>
      </c>
      <c r="AT544">
        <v>543</v>
      </c>
      <c r="AU544">
        <v>3.6467000000000001</v>
      </c>
      <c r="AV544">
        <v>35.053840000000001</v>
      </c>
      <c r="AW544">
        <v>6.5809499999999996</v>
      </c>
    </row>
    <row r="545" spans="1:49" x14ac:dyDescent="0.25">
      <c r="A545">
        <v>543</v>
      </c>
      <c r="B545">
        <v>1.0223</v>
      </c>
      <c r="C545">
        <v>34.937480000000001</v>
      </c>
      <c r="D545">
        <v>7.11538</v>
      </c>
      <c r="F545">
        <v>541</v>
      </c>
      <c r="G545">
        <v>0.17030000000000001</v>
      </c>
      <c r="H545">
        <v>34.919020000000003</v>
      </c>
      <c r="I545">
        <v>6.8112000000000004</v>
      </c>
      <c r="K545">
        <v>541</v>
      </c>
      <c r="L545">
        <v>0.66869999999999996</v>
      </c>
      <c r="M545">
        <v>34.914670000000001</v>
      </c>
      <c r="N545">
        <v>6.9238</v>
      </c>
      <c r="U545">
        <v>540</v>
      </c>
      <c r="V545">
        <v>1.2555000000000001</v>
      </c>
      <c r="W545">
        <v>34.924419999999998</v>
      </c>
      <c r="X545">
        <v>6.8508599999999999</v>
      </c>
      <c r="Z545">
        <v>544</v>
      </c>
      <c r="AA545">
        <v>1.3261000000000001</v>
      </c>
      <c r="AB545">
        <v>34.946210000000001</v>
      </c>
      <c r="AC545">
        <v>6.6622199999999996</v>
      </c>
      <c r="AE545">
        <v>542</v>
      </c>
      <c r="AF545">
        <v>2.1636000000000002</v>
      </c>
      <c r="AG545">
        <v>34.997509999999998</v>
      </c>
      <c r="AH545">
        <v>6.94</v>
      </c>
      <c r="AJ545">
        <v>543</v>
      </c>
      <c r="AK545">
        <v>2.5305</v>
      </c>
      <c r="AL545">
        <v>34.977269999999997</v>
      </c>
      <c r="AM545">
        <v>6.9102899999999998</v>
      </c>
      <c r="AO545">
        <v>541</v>
      </c>
      <c r="AP545">
        <v>3.5567000000000002</v>
      </c>
      <c r="AQ545">
        <v>35.073250000000002</v>
      </c>
      <c r="AR545">
        <v>6.8404400000000001</v>
      </c>
      <c r="AT545">
        <v>544</v>
      </c>
      <c r="AU545">
        <v>3.6389</v>
      </c>
      <c r="AV545">
        <v>35.053440000000002</v>
      </c>
      <c r="AW545">
        <v>6.5815299999999999</v>
      </c>
    </row>
    <row r="546" spans="1:49" x14ac:dyDescent="0.25">
      <c r="A546">
        <v>544</v>
      </c>
      <c r="B546">
        <v>1.0133000000000001</v>
      </c>
      <c r="C546">
        <v>34.937069999999999</v>
      </c>
      <c r="D546">
        <v>7.11707</v>
      </c>
      <c r="F546">
        <v>542</v>
      </c>
      <c r="G546">
        <v>0.1641</v>
      </c>
      <c r="H546">
        <v>34.918819999999997</v>
      </c>
      <c r="I546">
        <v>6.8108700000000004</v>
      </c>
      <c r="K546">
        <v>542</v>
      </c>
      <c r="L546">
        <v>0.67190000000000005</v>
      </c>
      <c r="M546">
        <v>34.915190000000003</v>
      </c>
      <c r="N546">
        <v>6.9235600000000002</v>
      </c>
      <c r="U546">
        <v>541</v>
      </c>
      <c r="V546">
        <v>1.2551000000000001</v>
      </c>
      <c r="W546">
        <v>34.924729999999997</v>
      </c>
      <c r="X546">
        <v>6.8505099999999999</v>
      </c>
      <c r="Z546">
        <v>545</v>
      </c>
      <c r="AA546">
        <v>1.3241000000000001</v>
      </c>
      <c r="AB546">
        <v>34.946339999999999</v>
      </c>
      <c r="AC546">
        <v>6.6562799999999998</v>
      </c>
      <c r="AE546">
        <v>543</v>
      </c>
      <c r="AF546">
        <v>2.1244000000000001</v>
      </c>
      <c r="AG546">
        <v>34.993969999999997</v>
      </c>
      <c r="AH546">
        <v>6.9570100000000004</v>
      </c>
      <c r="AJ546">
        <v>544</v>
      </c>
      <c r="AK546">
        <v>2.5285000000000002</v>
      </c>
      <c r="AL546">
        <v>34.976900000000001</v>
      </c>
      <c r="AM546">
        <v>6.9098300000000004</v>
      </c>
      <c r="AO546">
        <v>542</v>
      </c>
      <c r="AP546">
        <v>3.5552999999999999</v>
      </c>
      <c r="AQ546">
        <v>35.072969999999998</v>
      </c>
      <c r="AR546">
        <v>6.8377600000000003</v>
      </c>
      <c r="AT546">
        <v>545</v>
      </c>
      <c r="AU546">
        <v>3.5905</v>
      </c>
      <c r="AV546">
        <v>35.05115</v>
      </c>
      <c r="AW546">
        <v>6.5914799999999998</v>
      </c>
    </row>
    <row r="547" spans="1:49" x14ac:dyDescent="0.25">
      <c r="A547">
        <v>545</v>
      </c>
      <c r="B547">
        <v>1.0021</v>
      </c>
      <c r="C547">
        <v>34.93674</v>
      </c>
      <c r="D547">
        <v>7.1187300000000002</v>
      </c>
      <c r="F547">
        <v>543</v>
      </c>
      <c r="G547">
        <v>0.16039999999999999</v>
      </c>
      <c r="H547">
        <v>34.918689999999998</v>
      </c>
      <c r="I547">
        <v>6.8037400000000003</v>
      </c>
      <c r="K547">
        <v>543</v>
      </c>
      <c r="L547">
        <v>0.67320000000000002</v>
      </c>
      <c r="M547">
        <v>34.915599999999998</v>
      </c>
      <c r="N547">
        <v>6.9248200000000004</v>
      </c>
      <c r="U547">
        <v>542</v>
      </c>
      <c r="V547">
        <v>1.2547999999999999</v>
      </c>
      <c r="W547">
        <v>34.92474</v>
      </c>
      <c r="X547">
        <v>6.8529600000000004</v>
      </c>
      <c r="Z547">
        <v>546</v>
      </c>
      <c r="AA547">
        <v>1.3214999999999999</v>
      </c>
      <c r="AB547">
        <v>34.946069999999999</v>
      </c>
      <c r="AC547">
        <v>6.6584700000000003</v>
      </c>
      <c r="AE547">
        <v>544</v>
      </c>
      <c r="AF547">
        <v>2.0743999999999998</v>
      </c>
      <c r="AG547">
        <v>34.988790000000002</v>
      </c>
      <c r="AH547">
        <v>6.9678000000000004</v>
      </c>
      <c r="AJ547">
        <v>545</v>
      </c>
      <c r="AK547">
        <v>2.5270000000000001</v>
      </c>
      <c r="AL547">
        <v>34.976610000000001</v>
      </c>
      <c r="AM547">
        <v>6.9058999999999999</v>
      </c>
      <c r="AO547">
        <v>543</v>
      </c>
      <c r="AP547">
        <v>3.5516999999999999</v>
      </c>
      <c r="AQ547">
        <v>35.072769999999998</v>
      </c>
      <c r="AR547">
        <v>6.8460099999999997</v>
      </c>
      <c r="AT547">
        <v>546</v>
      </c>
      <c r="AU547">
        <v>3.5308000000000002</v>
      </c>
      <c r="AV547">
        <v>35.049480000000003</v>
      </c>
      <c r="AW547">
        <v>6.5941099999999997</v>
      </c>
    </row>
    <row r="548" spans="1:49" x14ac:dyDescent="0.25">
      <c r="A548">
        <v>546</v>
      </c>
      <c r="B548">
        <v>0.98129999999999995</v>
      </c>
      <c r="C548">
        <v>34.935560000000002</v>
      </c>
      <c r="D548">
        <v>7.1219400000000004</v>
      </c>
      <c r="F548">
        <v>544</v>
      </c>
      <c r="G548">
        <v>0.15840000000000001</v>
      </c>
      <c r="H548">
        <v>34.91865</v>
      </c>
      <c r="I548">
        <v>6.8117000000000001</v>
      </c>
      <c r="K548">
        <v>544</v>
      </c>
      <c r="L548">
        <v>0.67449999999999999</v>
      </c>
      <c r="M548">
        <v>34.915930000000003</v>
      </c>
      <c r="N548">
        <v>6.9207000000000001</v>
      </c>
      <c r="U548">
        <v>543</v>
      </c>
      <c r="V548">
        <v>1.2532000000000001</v>
      </c>
      <c r="W548">
        <v>34.924860000000002</v>
      </c>
      <c r="X548">
        <v>6.8543500000000002</v>
      </c>
      <c r="Z548">
        <v>547</v>
      </c>
      <c r="AA548">
        <v>1.32</v>
      </c>
      <c r="AB548">
        <v>34.94594</v>
      </c>
      <c r="AC548">
        <v>6.6637300000000002</v>
      </c>
      <c r="AE548">
        <v>545</v>
      </c>
      <c r="AF548">
        <v>2.0413000000000001</v>
      </c>
      <c r="AG548">
        <v>34.986409999999999</v>
      </c>
      <c r="AH548">
        <v>6.9708600000000001</v>
      </c>
      <c r="AJ548">
        <v>546</v>
      </c>
      <c r="AK548">
        <v>2.5356000000000001</v>
      </c>
      <c r="AL548">
        <v>34.977249999999998</v>
      </c>
      <c r="AM548">
        <v>6.9105800000000004</v>
      </c>
      <c r="AO548">
        <v>544</v>
      </c>
      <c r="AP548">
        <v>3.5512999999999999</v>
      </c>
      <c r="AQ548">
        <v>35.072719999999997</v>
      </c>
      <c r="AR548">
        <v>6.8441999999999998</v>
      </c>
      <c r="AT548">
        <v>547</v>
      </c>
      <c r="AU548">
        <v>3.5034000000000001</v>
      </c>
      <c r="AV548">
        <v>35.053609999999999</v>
      </c>
      <c r="AW548">
        <v>6.5889100000000003</v>
      </c>
    </row>
    <row r="549" spans="1:49" x14ac:dyDescent="0.25">
      <c r="A549">
        <v>547</v>
      </c>
      <c r="B549">
        <v>0.97709999999999997</v>
      </c>
      <c r="C549">
        <v>34.935630000000003</v>
      </c>
      <c r="D549">
        <v>7.1186800000000003</v>
      </c>
      <c r="F549">
        <v>545</v>
      </c>
      <c r="G549">
        <v>0.15479999999999999</v>
      </c>
      <c r="H549">
        <v>34.918550000000003</v>
      </c>
      <c r="I549">
        <v>6.8090200000000003</v>
      </c>
      <c r="K549">
        <v>545</v>
      </c>
      <c r="L549">
        <v>0.67549999999999999</v>
      </c>
      <c r="M549">
        <v>34.91621</v>
      </c>
      <c r="N549">
        <v>6.9194100000000001</v>
      </c>
      <c r="U549">
        <v>544</v>
      </c>
      <c r="V549">
        <v>1.2504</v>
      </c>
      <c r="W549">
        <v>34.925040000000003</v>
      </c>
      <c r="X549">
        <v>6.85405</v>
      </c>
      <c r="Z549">
        <v>548</v>
      </c>
      <c r="AA549">
        <v>1.3260000000000001</v>
      </c>
      <c r="AB549">
        <v>34.947189999999999</v>
      </c>
      <c r="AC549">
        <v>6.65632</v>
      </c>
      <c r="AE549">
        <v>546</v>
      </c>
      <c r="AF549">
        <v>2.0066000000000002</v>
      </c>
      <c r="AG549">
        <v>34.983339999999998</v>
      </c>
      <c r="AH549">
        <v>6.9572500000000002</v>
      </c>
      <c r="AJ549">
        <v>547</v>
      </c>
      <c r="AK549">
        <v>2.5329000000000002</v>
      </c>
      <c r="AL549">
        <v>34.97701</v>
      </c>
      <c r="AM549">
        <v>6.9062200000000002</v>
      </c>
      <c r="AO549">
        <v>545</v>
      </c>
      <c r="AP549">
        <v>3.5514999999999999</v>
      </c>
      <c r="AQ549">
        <v>35.072800000000001</v>
      </c>
      <c r="AR549">
        <v>6.8446999999999996</v>
      </c>
      <c r="AT549">
        <v>548</v>
      </c>
      <c r="AU549">
        <v>3.5009999999999999</v>
      </c>
      <c r="AV549">
        <v>35.05442</v>
      </c>
      <c r="AW549">
        <v>6.5927199999999999</v>
      </c>
    </row>
    <row r="550" spans="1:49" x14ac:dyDescent="0.25">
      <c r="A550">
        <v>548</v>
      </c>
      <c r="B550">
        <v>0.95850000000000002</v>
      </c>
      <c r="C550">
        <v>34.934440000000002</v>
      </c>
      <c r="D550">
        <v>7.1145300000000002</v>
      </c>
      <c r="F550">
        <v>546</v>
      </c>
      <c r="G550">
        <v>0.15459999999999999</v>
      </c>
      <c r="H550">
        <v>34.918469999999999</v>
      </c>
      <c r="I550">
        <v>6.8063599999999997</v>
      </c>
      <c r="K550">
        <v>546</v>
      </c>
      <c r="L550">
        <v>0.67620000000000002</v>
      </c>
      <c r="M550">
        <v>34.91639</v>
      </c>
      <c r="N550">
        <v>6.9222999999999999</v>
      </c>
      <c r="U550">
        <v>545</v>
      </c>
      <c r="V550">
        <v>1.2477</v>
      </c>
      <c r="W550">
        <v>34.925199999999997</v>
      </c>
      <c r="X550">
        <v>6.8522600000000002</v>
      </c>
      <c r="Z550">
        <v>549</v>
      </c>
      <c r="AA550">
        <v>1.3326</v>
      </c>
      <c r="AB550">
        <v>34.94905</v>
      </c>
      <c r="AC550">
        <v>6.6548400000000001</v>
      </c>
      <c r="AE550">
        <v>547</v>
      </c>
      <c r="AF550">
        <v>1.9891000000000001</v>
      </c>
      <c r="AG550">
        <v>34.982439999999997</v>
      </c>
      <c r="AH550">
        <v>6.9442199999999996</v>
      </c>
      <c r="AJ550">
        <v>548</v>
      </c>
      <c r="AK550">
        <v>2.5257000000000001</v>
      </c>
      <c r="AL550">
        <v>34.97672</v>
      </c>
      <c r="AM550">
        <v>6.9042300000000001</v>
      </c>
      <c r="AO550">
        <v>546</v>
      </c>
      <c r="AP550">
        <v>3.5512999999999999</v>
      </c>
      <c r="AQ550">
        <v>35.072879999999998</v>
      </c>
      <c r="AR550">
        <v>6.8413399999999998</v>
      </c>
      <c r="AT550">
        <v>549</v>
      </c>
      <c r="AU550">
        <v>3.4990000000000001</v>
      </c>
      <c r="AV550">
        <v>35.054659999999998</v>
      </c>
      <c r="AW550">
        <v>6.6104900000000004</v>
      </c>
    </row>
    <row r="551" spans="1:49" x14ac:dyDescent="0.25">
      <c r="A551">
        <v>549</v>
      </c>
      <c r="B551">
        <v>0.95030000000000003</v>
      </c>
      <c r="C551">
        <v>34.934710000000003</v>
      </c>
      <c r="D551">
        <v>7.12629</v>
      </c>
      <c r="F551">
        <v>547</v>
      </c>
      <c r="G551">
        <v>0.15429999999999999</v>
      </c>
      <c r="H551">
        <v>34.918469999999999</v>
      </c>
      <c r="I551">
        <v>6.8092199999999998</v>
      </c>
      <c r="K551">
        <v>547</v>
      </c>
      <c r="L551">
        <v>0.67490000000000006</v>
      </c>
      <c r="M551">
        <v>34.916409999999999</v>
      </c>
      <c r="N551">
        <v>6.9260900000000003</v>
      </c>
      <c r="U551">
        <v>546</v>
      </c>
      <c r="V551">
        <v>1.2439</v>
      </c>
      <c r="W551">
        <v>34.925370000000001</v>
      </c>
      <c r="X551">
        <v>6.85527</v>
      </c>
      <c r="Z551">
        <v>550</v>
      </c>
      <c r="AA551">
        <v>1.329</v>
      </c>
      <c r="AB551">
        <v>34.949219999999997</v>
      </c>
      <c r="AC551">
        <v>6.6591100000000001</v>
      </c>
      <c r="AE551">
        <v>548</v>
      </c>
      <c r="AF551">
        <v>1.9876</v>
      </c>
      <c r="AG551">
        <v>34.98272</v>
      </c>
      <c r="AH551">
        <v>6.9420400000000004</v>
      </c>
      <c r="AJ551">
        <v>549</v>
      </c>
      <c r="AK551">
        <v>2.5204</v>
      </c>
      <c r="AL551">
        <v>34.976730000000003</v>
      </c>
      <c r="AM551">
        <v>6.9115500000000001</v>
      </c>
      <c r="AO551">
        <v>547</v>
      </c>
      <c r="AP551">
        <v>3.5520999999999998</v>
      </c>
      <c r="AQ551">
        <v>35.073</v>
      </c>
      <c r="AR551">
        <v>6.8336899999999998</v>
      </c>
      <c r="AT551">
        <v>550</v>
      </c>
      <c r="AU551">
        <v>3.4986000000000002</v>
      </c>
      <c r="AV551">
        <v>35.054839999999999</v>
      </c>
      <c r="AW551">
        <v>6.6149800000000001</v>
      </c>
    </row>
    <row r="552" spans="1:49" x14ac:dyDescent="0.25">
      <c r="A552">
        <v>550</v>
      </c>
      <c r="B552">
        <v>0.95169999999999999</v>
      </c>
      <c r="C552">
        <v>34.934780000000003</v>
      </c>
      <c r="D552">
        <v>7.1229100000000001</v>
      </c>
      <c r="F552">
        <v>548</v>
      </c>
      <c r="G552">
        <v>0.14879999999999999</v>
      </c>
      <c r="H552">
        <v>34.918309999999998</v>
      </c>
      <c r="I552">
        <v>6.8125099999999996</v>
      </c>
      <c r="K552">
        <v>548</v>
      </c>
      <c r="L552">
        <v>0.67910000000000004</v>
      </c>
      <c r="M552">
        <v>34.916739999999997</v>
      </c>
      <c r="N552">
        <v>6.9260200000000003</v>
      </c>
      <c r="U552">
        <v>547</v>
      </c>
      <c r="V552">
        <v>1.2415</v>
      </c>
      <c r="W552">
        <v>34.925609999999999</v>
      </c>
      <c r="X552">
        <v>6.85792</v>
      </c>
      <c r="Z552">
        <v>551</v>
      </c>
      <c r="AA552">
        <v>1.3259000000000001</v>
      </c>
      <c r="AB552">
        <v>34.949179999999998</v>
      </c>
      <c r="AC552">
        <v>6.6623900000000003</v>
      </c>
      <c r="AE552">
        <v>549</v>
      </c>
      <c r="AF552">
        <v>1.9823</v>
      </c>
      <c r="AG552">
        <v>34.982640000000004</v>
      </c>
      <c r="AH552">
        <v>6.9543299999999997</v>
      </c>
      <c r="AJ552">
        <v>550</v>
      </c>
      <c r="AK552">
        <v>2.5190999999999999</v>
      </c>
      <c r="AL552">
        <v>34.976709999999997</v>
      </c>
      <c r="AM552">
        <v>6.9086499999999997</v>
      </c>
      <c r="AO552">
        <v>548</v>
      </c>
      <c r="AP552">
        <v>3.5480999999999998</v>
      </c>
      <c r="AQ552">
        <v>35.072670000000002</v>
      </c>
      <c r="AR552">
        <v>6.8398599999999998</v>
      </c>
      <c r="AT552">
        <v>551</v>
      </c>
      <c r="AU552">
        <v>3.4969000000000001</v>
      </c>
      <c r="AV552">
        <v>35.055100000000003</v>
      </c>
      <c r="AW552">
        <v>6.6100899999999996</v>
      </c>
    </row>
    <row r="553" spans="1:49" x14ac:dyDescent="0.25">
      <c r="A553">
        <v>551</v>
      </c>
      <c r="B553">
        <v>0.95099999999999996</v>
      </c>
      <c r="C553">
        <v>34.934840000000001</v>
      </c>
      <c r="D553">
        <v>7.1300499999999998</v>
      </c>
      <c r="F553">
        <v>549</v>
      </c>
      <c r="G553">
        <v>0.1444</v>
      </c>
      <c r="H553">
        <v>34.91836</v>
      </c>
      <c r="I553">
        <v>6.8079599999999996</v>
      </c>
      <c r="K553">
        <v>549</v>
      </c>
      <c r="L553">
        <v>0.68320000000000003</v>
      </c>
      <c r="M553">
        <v>34.917369999999998</v>
      </c>
      <c r="N553">
        <v>6.9269299999999996</v>
      </c>
      <c r="U553">
        <v>548</v>
      </c>
      <c r="V553">
        <v>1.2346999999999999</v>
      </c>
      <c r="W553">
        <v>34.9255</v>
      </c>
      <c r="X553">
        <v>6.8593599999999997</v>
      </c>
      <c r="Z553">
        <v>552</v>
      </c>
      <c r="AA553">
        <v>1.3241000000000001</v>
      </c>
      <c r="AB553">
        <v>34.94923</v>
      </c>
      <c r="AC553">
        <v>6.6745900000000002</v>
      </c>
      <c r="AE553">
        <v>550</v>
      </c>
      <c r="AF553">
        <v>1.9761</v>
      </c>
      <c r="AG553">
        <v>34.982120000000002</v>
      </c>
      <c r="AH553">
        <v>6.9626700000000001</v>
      </c>
      <c r="AJ553">
        <v>551</v>
      </c>
      <c r="AK553">
        <v>2.5148000000000001</v>
      </c>
      <c r="AL553">
        <v>34.976599999999998</v>
      </c>
      <c r="AM553">
        <v>6.91526</v>
      </c>
      <c r="AO553">
        <v>549</v>
      </c>
      <c r="AP553">
        <v>3.5447000000000002</v>
      </c>
      <c r="AQ553">
        <v>35.072330000000001</v>
      </c>
      <c r="AR553">
        <v>6.8468099999999996</v>
      </c>
      <c r="AT553">
        <v>552</v>
      </c>
      <c r="AU553">
        <v>3.4933999999999998</v>
      </c>
      <c r="AV553">
        <v>35.054969999999997</v>
      </c>
      <c r="AW553">
        <v>6.6112599999999997</v>
      </c>
    </row>
    <row r="554" spans="1:49" x14ac:dyDescent="0.25">
      <c r="A554">
        <v>552</v>
      </c>
      <c r="B554">
        <v>0.9486</v>
      </c>
      <c r="C554">
        <v>34.934539999999998</v>
      </c>
      <c r="D554">
        <v>7.1383099999999997</v>
      </c>
      <c r="F554">
        <v>550</v>
      </c>
      <c r="G554">
        <v>0.14180000000000001</v>
      </c>
      <c r="H554">
        <v>34.91807</v>
      </c>
      <c r="I554">
        <v>6.8077699999999997</v>
      </c>
      <c r="K554">
        <v>550</v>
      </c>
      <c r="L554">
        <v>0.68389999999999995</v>
      </c>
      <c r="M554">
        <v>34.917529999999999</v>
      </c>
      <c r="N554">
        <v>6.9282599999999999</v>
      </c>
      <c r="U554">
        <v>549</v>
      </c>
      <c r="V554">
        <v>1.2295</v>
      </c>
      <c r="W554">
        <v>34.92548</v>
      </c>
      <c r="X554">
        <v>6.8630000000000004</v>
      </c>
      <c r="Z554">
        <v>553</v>
      </c>
      <c r="AA554">
        <v>1.3237000000000001</v>
      </c>
      <c r="AB554">
        <v>34.949289999999998</v>
      </c>
      <c r="AC554">
        <v>6.6824500000000002</v>
      </c>
      <c r="AE554">
        <v>551</v>
      </c>
      <c r="AF554">
        <v>1.9722</v>
      </c>
      <c r="AG554">
        <v>34.982100000000003</v>
      </c>
      <c r="AH554">
        <v>6.9593699999999998</v>
      </c>
      <c r="AJ554">
        <v>552</v>
      </c>
      <c r="AK554">
        <v>2.5133999999999999</v>
      </c>
      <c r="AL554">
        <v>34.976640000000003</v>
      </c>
      <c r="AM554">
        <v>6.9139699999999999</v>
      </c>
      <c r="AO554">
        <v>550</v>
      </c>
      <c r="AP554">
        <v>3.5360999999999998</v>
      </c>
      <c r="AQ554">
        <v>35.07141</v>
      </c>
      <c r="AR554">
        <v>6.8484800000000003</v>
      </c>
      <c r="AT554">
        <v>553</v>
      </c>
      <c r="AU554">
        <v>3.4910999999999999</v>
      </c>
      <c r="AV554">
        <v>35.055190000000003</v>
      </c>
      <c r="AW554">
        <v>6.60656</v>
      </c>
    </row>
    <row r="555" spans="1:49" x14ac:dyDescent="0.25">
      <c r="A555">
        <v>553</v>
      </c>
      <c r="B555">
        <v>0.94199999999999995</v>
      </c>
      <c r="C555">
        <v>34.934660000000001</v>
      </c>
      <c r="D555">
        <v>7.1388699999999998</v>
      </c>
      <c r="F555">
        <v>551</v>
      </c>
      <c r="G555">
        <v>0.1331</v>
      </c>
      <c r="H555">
        <v>34.918109999999999</v>
      </c>
      <c r="I555">
        <v>6.8113400000000004</v>
      </c>
      <c r="K555">
        <v>551</v>
      </c>
      <c r="L555">
        <v>0.68700000000000006</v>
      </c>
      <c r="M555">
        <v>34.918059999999997</v>
      </c>
      <c r="N555">
        <v>6.9284299999999996</v>
      </c>
      <c r="U555">
        <v>550</v>
      </c>
      <c r="V555">
        <v>1.2223999999999999</v>
      </c>
      <c r="W555">
        <v>34.925579999999997</v>
      </c>
      <c r="X555">
        <v>6.86252</v>
      </c>
      <c r="Z555">
        <v>554</v>
      </c>
      <c r="AA555">
        <v>1.3241000000000001</v>
      </c>
      <c r="AB555">
        <v>34.949669999999998</v>
      </c>
      <c r="AC555">
        <v>6.6831300000000002</v>
      </c>
      <c r="AE555">
        <v>552</v>
      </c>
      <c r="AF555">
        <v>1.9651000000000001</v>
      </c>
      <c r="AG555">
        <v>34.9818</v>
      </c>
      <c r="AH555">
        <v>6.9551600000000002</v>
      </c>
      <c r="AJ555">
        <v>553</v>
      </c>
      <c r="AK555">
        <v>2.5112000000000001</v>
      </c>
      <c r="AL555">
        <v>34.976649999999999</v>
      </c>
      <c r="AM555">
        <v>6.9087800000000001</v>
      </c>
      <c r="AO555">
        <v>551</v>
      </c>
      <c r="AP555">
        <v>3.5327000000000002</v>
      </c>
      <c r="AQ555">
        <v>35.070979999999999</v>
      </c>
      <c r="AR555">
        <v>6.8365200000000002</v>
      </c>
      <c r="AT555">
        <v>554</v>
      </c>
      <c r="AU555">
        <v>3.4897</v>
      </c>
      <c r="AV555">
        <v>35.05527</v>
      </c>
      <c r="AW555">
        <v>6.6039199999999996</v>
      </c>
    </row>
    <row r="556" spans="1:49" x14ac:dyDescent="0.25">
      <c r="A556">
        <v>554</v>
      </c>
      <c r="B556">
        <v>0.9284</v>
      </c>
      <c r="C556">
        <v>34.933909999999997</v>
      </c>
      <c r="D556">
        <v>7.1431899999999997</v>
      </c>
      <c r="F556">
        <v>552</v>
      </c>
      <c r="G556">
        <v>0.1313</v>
      </c>
      <c r="H556">
        <v>34.917969999999997</v>
      </c>
      <c r="I556">
        <v>6.8069899999999999</v>
      </c>
      <c r="K556">
        <v>552</v>
      </c>
      <c r="L556">
        <v>0.68979999999999997</v>
      </c>
      <c r="M556">
        <v>34.918509999999998</v>
      </c>
      <c r="N556">
        <v>6.9285300000000003</v>
      </c>
      <c r="U556">
        <v>551</v>
      </c>
      <c r="V556">
        <v>1.2203999999999999</v>
      </c>
      <c r="W556">
        <v>34.925829999999998</v>
      </c>
      <c r="X556">
        <v>6.8637800000000002</v>
      </c>
      <c r="Z556">
        <v>555</v>
      </c>
      <c r="AA556">
        <v>1.3238000000000001</v>
      </c>
      <c r="AB556">
        <v>34.949959999999997</v>
      </c>
      <c r="AC556">
        <v>6.67563</v>
      </c>
      <c r="AE556">
        <v>553</v>
      </c>
      <c r="AF556">
        <v>1.9651000000000001</v>
      </c>
      <c r="AG556">
        <v>34.982379999999999</v>
      </c>
      <c r="AH556">
        <v>6.9595599999999997</v>
      </c>
      <c r="AJ556">
        <v>554</v>
      </c>
      <c r="AK556">
        <v>2.5084</v>
      </c>
      <c r="AL556">
        <v>34.976610000000001</v>
      </c>
      <c r="AM556">
        <v>6.91066</v>
      </c>
      <c r="AO556">
        <v>552</v>
      </c>
      <c r="AP556">
        <v>3.5142000000000002</v>
      </c>
      <c r="AQ556">
        <v>35.068739999999998</v>
      </c>
      <c r="AR556">
        <v>6.8278800000000004</v>
      </c>
      <c r="AT556">
        <v>555</v>
      </c>
      <c r="AU556">
        <v>3.4876999999999998</v>
      </c>
      <c r="AV556">
        <v>35.055419999999998</v>
      </c>
      <c r="AW556">
        <v>6.6104500000000002</v>
      </c>
    </row>
    <row r="557" spans="1:49" x14ac:dyDescent="0.25">
      <c r="A557">
        <v>555</v>
      </c>
      <c r="B557">
        <v>0.92269999999999996</v>
      </c>
      <c r="C557">
        <v>34.93403</v>
      </c>
      <c r="D557">
        <v>7.1388600000000002</v>
      </c>
      <c r="F557">
        <v>553</v>
      </c>
      <c r="G557">
        <v>0.129</v>
      </c>
      <c r="H557">
        <v>34.917969999999997</v>
      </c>
      <c r="I557">
        <v>6.8153100000000002</v>
      </c>
      <c r="K557">
        <v>553</v>
      </c>
      <c r="L557">
        <v>0.69320000000000004</v>
      </c>
      <c r="M557">
        <v>34.9191</v>
      </c>
      <c r="N557">
        <v>6.9294700000000002</v>
      </c>
      <c r="U557">
        <v>552</v>
      </c>
      <c r="V557">
        <v>1.2177</v>
      </c>
      <c r="W557">
        <v>34.92633</v>
      </c>
      <c r="X557">
        <v>6.8663299999999996</v>
      </c>
      <c r="Z557">
        <v>556</v>
      </c>
      <c r="AA557">
        <v>1.3239000000000001</v>
      </c>
      <c r="AB557">
        <v>34.950060000000001</v>
      </c>
      <c r="AC557">
        <v>6.6657099999999998</v>
      </c>
      <c r="AE557">
        <v>554</v>
      </c>
      <c r="AF557">
        <v>1.9484999999999999</v>
      </c>
      <c r="AG557">
        <v>34.980829999999997</v>
      </c>
      <c r="AH557">
        <v>6.9645900000000003</v>
      </c>
      <c r="AJ557">
        <v>555</v>
      </c>
      <c r="AK557">
        <v>2.5042</v>
      </c>
      <c r="AL557">
        <v>34.976179999999999</v>
      </c>
      <c r="AM557">
        <v>6.90341</v>
      </c>
      <c r="AO557">
        <v>553</v>
      </c>
      <c r="AP557">
        <v>3.4964</v>
      </c>
      <c r="AQ557">
        <v>35.066780000000001</v>
      </c>
      <c r="AR557">
        <v>6.8324400000000001</v>
      </c>
      <c r="AT557">
        <v>556</v>
      </c>
      <c r="AU557">
        <v>3.4872999999999998</v>
      </c>
      <c r="AV557">
        <v>35.055509999999998</v>
      </c>
      <c r="AW557">
        <v>6.6085200000000004</v>
      </c>
    </row>
    <row r="558" spans="1:49" x14ac:dyDescent="0.25">
      <c r="A558">
        <v>556</v>
      </c>
      <c r="B558">
        <v>0.91690000000000005</v>
      </c>
      <c r="C558">
        <v>34.93356</v>
      </c>
      <c r="D558">
        <v>7.1397599999999999</v>
      </c>
      <c r="F558">
        <v>554</v>
      </c>
      <c r="G558">
        <v>0.12740000000000001</v>
      </c>
      <c r="H558">
        <v>34.917870000000001</v>
      </c>
      <c r="I558">
        <v>6.8106400000000002</v>
      </c>
      <c r="K558">
        <v>554</v>
      </c>
      <c r="L558">
        <v>0.6976</v>
      </c>
      <c r="M558">
        <v>34.91957</v>
      </c>
      <c r="N558">
        <v>6.9282399999999997</v>
      </c>
      <c r="U558">
        <v>553</v>
      </c>
      <c r="V558">
        <v>1.2145999999999999</v>
      </c>
      <c r="W558">
        <v>34.92662</v>
      </c>
      <c r="X558">
        <v>6.8678800000000004</v>
      </c>
      <c r="Z558">
        <v>557</v>
      </c>
      <c r="AA558">
        <v>1.3266</v>
      </c>
      <c r="AB558">
        <v>34.950519999999997</v>
      </c>
      <c r="AC558">
        <v>6.6732199999999997</v>
      </c>
      <c r="AE558">
        <v>555</v>
      </c>
      <c r="AF558">
        <v>1.9323999999999999</v>
      </c>
      <c r="AG558">
        <v>34.979489999999998</v>
      </c>
      <c r="AH558">
        <v>6.9643100000000002</v>
      </c>
      <c r="AJ558">
        <v>556</v>
      </c>
      <c r="AK558">
        <v>2.5032999999999999</v>
      </c>
      <c r="AL558">
        <v>34.976019999999998</v>
      </c>
      <c r="AM558">
        <v>6.9069700000000003</v>
      </c>
      <c r="AO558">
        <v>554</v>
      </c>
      <c r="AP558">
        <v>3.4792000000000001</v>
      </c>
      <c r="AQ558">
        <v>35.065770000000001</v>
      </c>
      <c r="AR558">
        <v>6.8338400000000004</v>
      </c>
      <c r="AT558">
        <v>557</v>
      </c>
      <c r="AU558">
        <v>3.4836</v>
      </c>
      <c r="AV558">
        <v>35.055329999999998</v>
      </c>
      <c r="AW558">
        <v>6.6009900000000004</v>
      </c>
    </row>
    <row r="559" spans="1:49" x14ac:dyDescent="0.25">
      <c r="A559">
        <v>557</v>
      </c>
      <c r="B559">
        <v>0.90390000000000004</v>
      </c>
      <c r="C559">
        <v>34.93309</v>
      </c>
      <c r="D559">
        <v>7.1434600000000001</v>
      </c>
      <c r="F559">
        <v>555</v>
      </c>
      <c r="G559">
        <v>0.1239</v>
      </c>
      <c r="H559">
        <v>34.91778</v>
      </c>
      <c r="I559">
        <v>6.8141999999999996</v>
      </c>
      <c r="K559">
        <v>555</v>
      </c>
      <c r="L559">
        <v>0.70199999999999996</v>
      </c>
      <c r="M559">
        <v>34.920360000000002</v>
      </c>
      <c r="N559">
        <v>6.9285600000000001</v>
      </c>
      <c r="U559">
        <v>554</v>
      </c>
      <c r="V559">
        <v>1.2171000000000001</v>
      </c>
      <c r="W559">
        <v>34.92859</v>
      </c>
      <c r="X559">
        <v>6.8681999999999999</v>
      </c>
      <c r="Z559">
        <v>558</v>
      </c>
      <c r="AA559">
        <v>1.3290999999999999</v>
      </c>
      <c r="AB559">
        <v>34.950800000000001</v>
      </c>
      <c r="AC559">
        <v>6.6829900000000002</v>
      </c>
      <c r="AE559">
        <v>556</v>
      </c>
      <c r="AF559">
        <v>1.9035</v>
      </c>
      <c r="AG559">
        <v>34.977890000000002</v>
      </c>
      <c r="AH559">
        <v>6.9610300000000001</v>
      </c>
      <c r="AJ559">
        <v>557</v>
      </c>
      <c r="AK559">
        <v>2.5015000000000001</v>
      </c>
      <c r="AL559">
        <v>34.976019999999998</v>
      </c>
      <c r="AM559">
        <v>6.9107200000000004</v>
      </c>
      <c r="AO559">
        <v>555</v>
      </c>
      <c r="AP559">
        <v>3.4744999999999999</v>
      </c>
      <c r="AQ559">
        <v>35.065480000000001</v>
      </c>
      <c r="AR559">
        <v>6.8376599999999996</v>
      </c>
      <c r="AT559">
        <v>558</v>
      </c>
      <c r="AU559">
        <v>3.4796</v>
      </c>
      <c r="AV559">
        <v>35.05527</v>
      </c>
      <c r="AW559">
        <v>6.6014299999999997</v>
      </c>
    </row>
    <row r="560" spans="1:49" x14ac:dyDescent="0.25">
      <c r="A560">
        <v>558</v>
      </c>
      <c r="B560">
        <v>0.89439999999999997</v>
      </c>
      <c r="C560">
        <v>34.93271</v>
      </c>
      <c r="D560">
        <v>7.14459</v>
      </c>
      <c r="F560">
        <v>556</v>
      </c>
      <c r="G560">
        <v>0.1222</v>
      </c>
      <c r="H560">
        <v>34.917749999999998</v>
      </c>
      <c r="I560">
        <v>6.8159799999999997</v>
      </c>
      <c r="K560">
        <v>556</v>
      </c>
      <c r="L560">
        <v>0.71350000000000002</v>
      </c>
      <c r="M560">
        <v>34.923189999999998</v>
      </c>
      <c r="N560">
        <v>6.92875</v>
      </c>
      <c r="U560">
        <v>555</v>
      </c>
      <c r="V560">
        <v>1.2201</v>
      </c>
      <c r="W560">
        <v>34.929839999999999</v>
      </c>
      <c r="X560">
        <v>6.8695599999999999</v>
      </c>
      <c r="Z560">
        <v>559</v>
      </c>
      <c r="AA560">
        <v>1.3337000000000001</v>
      </c>
      <c r="AB560">
        <v>34.95187</v>
      </c>
      <c r="AC560">
        <v>6.6817599999999997</v>
      </c>
      <c r="AE560">
        <v>557</v>
      </c>
      <c r="AF560">
        <v>1.8898999999999999</v>
      </c>
      <c r="AG560">
        <v>34.97842</v>
      </c>
      <c r="AH560">
        <v>6.9676400000000003</v>
      </c>
      <c r="AJ560">
        <v>558</v>
      </c>
      <c r="AK560">
        <v>2.5013000000000001</v>
      </c>
      <c r="AL560">
        <v>34.975990000000003</v>
      </c>
      <c r="AM560">
        <v>6.9051600000000004</v>
      </c>
      <c r="AO560">
        <v>556</v>
      </c>
      <c r="AP560">
        <v>3.4744999999999999</v>
      </c>
      <c r="AQ560">
        <v>35.065420000000003</v>
      </c>
      <c r="AR560">
        <v>6.8448799999999999</v>
      </c>
      <c r="AT560">
        <v>559</v>
      </c>
      <c r="AU560">
        <v>3.4807000000000001</v>
      </c>
      <c r="AV560">
        <v>35.055390000000003</v>
      </c>
      <c r="AW560">
        <v>6.6051000000000002</v>
      </c>
    </row>
    <row r="561" spans="1:49" x14ac:dyDescent="0.25">
      <c r="A561">
        <v>559</v>
      </c>
      <c r="B561">
        <v>0.88639999999999997</v>
      </c>
      <c r="C561">
        <v>34.932600000000001</v>
      </c>
      <c r="D561">
        <v>7.14072</v>
      </c>
      <c r="F561">
        <v>557</v>
      </c>
      <c r="G561">
        <v>0.1186</v>
      </c>
      <c r="H561">
        <v>34.917189999999998</v>
      </c>
      <c r="I561">
        <v>6.8182400000000003</v>
      </c>
      <c r="K561">
        <v>557</v>
      </c>
      <c r="L561">
        <v>0.7177</v>
      </c>
      <c r="M561">
        <v>34.924050000000001</v>
      </c>
      <c r="N561">
        <v>6.9379</v>
      </c>
      <c r="U561">
        <v>556</v>
      </c>
      <c r="V561">
        <v>1.2194</v>
      </c>
      <c r="W561">
        <v>34.931069999999998</v>
      </c>
      <c r="X561">
        <v>6.8716999999999997</v>
      </c>
      <c r="Z561">
        <v>560</v>
      </c>
      <c r="AA561">
        <v>1.3392999999999999</v>
      </c>
      <c r="AB561">
        <v>34.95261</v>
      </c>
      <c r="AC561">
        <v>6.67814</v>
      </c>
      <c r="AE561">
        <v>558</v>
      </c>
      <c r="AF561">
        <v>1.8905000000000001</v>
      </c>
      <c r="AG561">
        <v>34.978569999999998</v>
      </c>
      <c r="AH561">
        <v>6.9723800000000002</v>
      </c>
      <c r="AJ561">
        <v>559</v>
      </c>
      <c r="AK561">
        <v>2.5011999999999999</v>
      </c>
      <c r="AL561">
        <v>34.976019999999998</v>
      </c>
      <c r="AM561">
        <v>6.90557</v>
      </c>
      <c r="AO561">
        <v>557</v>
      </c>
      <c r="AP561">
        <v>3.4708000000000001</v>
      </c>
      <c r="AQ561">
        <v>35.065309999999997</v>
      </c>
      <c r="AR561">
        <v>6.8489500000000003</v>
      </c>
      <c r="AT561">
        <v>560</v>
      </c>
      <c r="AU561">
        <v>3.4813999999999998</v>
      </c>
      <c r="AV561">
        <v>35.055439999999997</v>
      </c>
      <c r="AW561">
        <v>6.60853</v>
      </c>
    </row>
    <row r="562" spans="1:49" x14ac:dyDescent="0.25">
      <c r="A562">
        <v>560</v>
      </c>
      <c r="B562">
        <v>0.87829999999999997</v>
      </c>
      <c r="C562">
        <v>34.93177</v>
      </c>
      <c r="D562">
        <v>7.1467799999999997</v>
      </c>
      <c r="F562">
        <v>558</v>
      </c>
      <c r="G562">
        <v>0.10979999999999999</v>
      </c>
      <c r="H562">
        <v>34.91742</v>
      </c>
      <c r="I562">
        <v>6.8126300000000004</v>
      </c>
      <c r="K562">
        <v>558</v>
      </c>
      <c r="L562">
        <v>0.71740000000000004</v>
      </c>
      <c r="M562">
        <v>34.924199999999999</v>
      </c>
      <c r="N562">
        <v>6.9488500000000002</v>
      </c>
      <c r="U562">
        <v>557</v>
      </c>
      <c r="V562">
        <v>1.2209000000000001</v>
      </c>
      <c r="W562">
        <v>34.932209999999998</v>
      </c>
      <c r="X562">
        <v>6.8852099999999998</v>
      </c>
      <c r="Z562">
        <v>561</v>
      </c>
      <c r="AA562">
        <v>1.3421000000000001</v>
      </c>
      <c r="AB562">
        <v>34.95317</v>
      </c>
      <c r="AC562">
        <v>6.6762899999999998</v>
      </c>
      <c r="AE562">
        <v>559</v>
      </c>
      <c r="AF562">
        <v>1.8811</v>
      </c>
      <c r="AG562">
        <v>34.977589999999999</v>
      </c>
      <c r="AH562">
        <v>6.97966</v>
      </c>
      <c r="AJ562">
        <v>560</v>
      </c>
      <c r="AK562">
        <v>2.4994000000000001</v>
      </c>
      <c r="AL562">
        <v>34.975859999999997</v>
      </c>
      <c r="AM562">
        <v>6.9076500000000003</v>
      </c>
      <c r="AO562">
        <v>558</v>
      </c>
      <c r="AP562">
        <v>3.47</v>
      </c>
      <c r="AQ562">
        <v>35.065399999999997</v>
      </c>
      <c r="AR562">
        <v>6.8541800000000004</v>
      </c>
      <c r="AT562">
        <v>561</v>
      </c>
      <c r="AU562">
        <v>3.48</v>
      </c>
      <c r="AV562">
        <v>35.055529999999997</v>
      </c>
      <c r="AW562">
        <v>6.5983799999999997</v>
      </c>
    </row>
    <row r="563" spans="1:49" x14ac:dyDescent="0.25">
      <c r="A563">
        <v>561</v>
      </c>
      <c r="B563">
        <v>0.85370000000000001</v>
      </c>
      <c r="C563">
        <v>34.93092</v>
      </c>
      <c r="D563">
        <v>7.1551400000000003</v>
      </c>
      <c r="F563">
        <v>559</v>
      </c>
      <c r="G563">
        <v>0.1072</v>
      </c>
      <c r="H563">
        <v>34.917340000000003</v>
      </c>
      <c r="I563">
        <v>6.8102499999999999</v>
      </c>
      <c r="K563">
        <v>559</v>
      </c>
      <c r="L563">
        <v>0.71750000000000003</v>
      </c>
      <c r="M563">
        <v>34.92427</v>
      </c>
      <c r="N563">
        <v>6.95763</v>
      </c>
      <c r="U563">
        <v>558</v>
      </c>
      <c r="V563">
        <v>1.2208000000000001</v>
      </c>
      <c r="W563">
        <v>34.93262</v>
      </c>
      <c r="X563">
        <v>6.8951099999999999</v>
      </c>
      <c r="Z563">
        <v>562</v>
      </c>
      <c r="AA563">
        <v>1.3413999999999999</v>
      </c>
      <c r="AB563">
        <v>34.953189999999999</v>
      </c>
      <c r="AC563">
        <v>6.6790900000000004</v>
      </c>
      <c r="AE563">
        <v>560</v>
      </c>
      <c r="AF563">
        <v>1.8496999999999999</v>
      </c>
      <c r="AG563">
        <v>34.975409999999997</v>
      </c>
      <c r="AH563">
        <v>6.9803300000000004</v>
      </c>
      <c r="AJ563">
        <v>561</v>
      </c>
      <c r="AK563">
        <v>2.4992000000000001</v>
      </c>
      <c r="AL563">
        <v>34.97589</v>
      </c>
      <c r="AM563">
        <v>6.9058700000000002</v>
      </c>
      <c r="AO563">
        <v>559</v>
      </c>
      <c r="AP563">
        <v>3.4611000000000001</v>
      </c>
      <c r="AQ563">
        <v>35.064779999999999</v>
      </c>
      <c r="AR563">
        <v>6.8490900000000003</v>
      </c>
      <c r="AT563">
        <v>562</v>
      </c>
      <c r="AU563">
        <v>3.4798</v>
      </c>
      <c r="AV563">
        <v>35.055430000000001</v>
      </c>
      <c r="AW563">
        <v>6.5924699999999996</v>
      </c>
    </row>
    <row r="564" spans="1:49" x14ac:dyDescent="0.25">
      <c r="A564">
        <v>562</v>
      </c>
      <c r="B564">
        <v>0.8488</v>
      </c>
      <c r="C564">
        <v>34.930639999999997</v>
      </c>
      <c r="D564">
        <v>7.1462199999999996</v>
      </c>
      <c r="F564">
        <v>560</v>
      </c>
      <c r="G564">
        <v>0.10299999999999999</v>
      </c>
      <c r="H564">
        <v>34.917029999999997</v>
      </c>
      <c r="I564">
        <v>6.8180500000000004</v>
      </c>
      <c r="K564">
        <v>560</v>
      </c>
      <c r="L564">
        <v>0.71489999999999998</v>
      </c>
      <c r="M564">
        <v>34.924019999999999</v>
      </c>
      <c r="N564">
        <v>6.9579899999999997</v>
      </c>
      <c r="U564">
        <v>559</v>
      </c>
      <c r="V564">
        <v>1.2202</v>
      </c>
      <c r="W564">
        <v>34.932569999999998</v>
      </c>
      <c r="X564">
        <v>6.8984800000000002</v>
      </c>
      <c r="Z564">
        <v>563</v>
      </c>
      <c r="AA564">
        <v>1.3392999999999999</v>
      </c>
      <c r="AB564">
        <v>34.953029999999998</v>
      </c>
      <c r="AC564">
        <v>6.6840099999999998</v>
      </c>
      <c r="AE564">
        <v>561</v>
      </c>
      <c r="AF564">
        <v>1.8273999999999999</v>
      </c>
      <c r="AG564">
        <v>34.97475</v>
      </c>
      <c r="AH564">
        <v>6.9825100000000004</v>
      </c>
      <c r="AJ564">
        <v>562</v>
      </c>
      <c r="AK564">
        <v>2.4971999999999999</v>
      </c>
      <c r="AL564">
        <v>34.975749999999998</v>
      </c>
      <c r="AM564">
        <v>6.9044999999999996</v>
      </c>
      <c r="AO564">
        <v>560</v>
      </c>
      <c r="AP564">
        <v>3.4552999999999998</v>
      </c>
      <c r="AQ564">
        <v>35.06494</v>
      </c>
      <c r="AR564">
        <v>6.8438299999999996</v>
      </c>
      <c r="AT564">
        <v>563</v>
      </c>
      <c r="AU564">
        <v>3.4796999999999998</v>
      </c>
      <c r="AV564">
        <v>35.055320000000002</v>
      </c>
      <c r="AW564">
        <v>6.6020799999999999</v>
      </c>
    </row>
    <row r="565" spans="1:49" x14ac:dyDescent="0.25">
      <c r="A565">
        <v>563</v>
      </c>
      <c r="B565">
        <v>0.84360000000000002</v>
      </c>
      <c r="C565">
        <v>34.930689999999998</v>
      </c>
      <c r="D565">
        <v>7.1429400000000003</v>
      </c>
      <c r="F565">
        <v>561</v>
      </c>
      <c r="G565">
        <v>9.5000000000000001E-2</v>
      </c>
      <c r="H565">
        <v>34.916710000000002</v>
      </c>
      <c r="I565">
        <v>6.8174900000000003</v>
      </c>
      <c r="K565">
        <v>561</v>
      </c>
      <c r="L565">
        <v>0.71319999999999995</v>
      </c>
      <c r="M565">
        <v>34.923900000000003</v>
      </c>
      <c r="N565">
        <v>6.9631699999999999</v>
      </c>
      <c r="U565">
        <v>560</v>
      </c>
      <c r="V565">
        <v>1.2204999999999999</v>
      </c>
      <c r="W565">
        <v>34.932960000000001</v>
      </c>
      <c r="X565">
        <v>6.89358</v>
      </c>
      <c r="Z565">
        <v>564</v>
      </c>
      <c r="AA565">
        <v>1.3267</v>
      </c>
      <c r="AB565">
        <v>34.951949999999997</v>
      </c>
      <c r="AC565">
        <v>6.6842300000000003</v>
      </c>
      <c r="AE565">
        <v>562</v>
      </c>
      <c r="AF565">
        <v>1.8219000000000001</v>
      </c>
      <c r="AG565">
        <v>34.97428</v>
      </c>
      <c r="AH565">
        <v>6.9781899999999997</v>
      </c>
      <c r="AJ565">
        <v>563</v>
      </c>
      <c r="AK565">
        <v>2.4948999999999999</v>
      </c>
      <c r="AL565">
        <v>34.975639999999999</v>
      </c>
      <c r="AM565">
        <v>6.9050200000000004</v>
      </c>
      <c r="AO565">
        <v>561</v>
      </c>
      <c r="AP565">
        <v>3.4540000000000002</v>
      </c>
      <c r="AQ565">
        <v>35.065300000000001</v>
      </c>
      <c r="AR565">
        <v>6.8498400000000004</v>
      </c>
      <c r="AT565">
        <v>564</v>
      </c>
      <c r="AU565">
        <v>3.4796</v>
      </c>
      <c r="AV565">
        <v>35.055599999999998</v>
      </c>
      <c r="AW565">
        <v>6.6093500000000001</v>
      </c>
    </row>
    <row r="566" spans="1:49" x14ac:dyDescent="0.25">
      <c r="A566">
        <v>564</v>
      </c>
      <c r="B566">
        <v>0.8417</v>
      </c>
      <c r="C566">
        <v>34.93065</v>
      </c>
      <c r="D566">
        <v>7.1452600000000004</v>
      </c>
      <c r="F566">
        <v>562</v>
      </c>
      <c r="G566">
        <v>9.1700000000000004E-2</v>
      </c>
      <c r="H566">
        <v>34.916780000000003</v>
      </c>
      <c r="I566">
        <v>6.8192300000000001</v>
      </c>
      <c r="K566">
        <v>562</v>
      </c>
      <c r="L566">
        <v>0.70850000000000002</v>
      </c>
      <c r="M566">
        <v>34.9238</v>
      </c>
      <c r="N566">
        <v>6.9652200000000004</v>
      </c>
      <c r="U566">
        <v>561</v>
      </c>
      <c r="V566">
        <v>1.22</v>
      </c>
      <c r="W566">
        <v>34.933019999999999</v>
      </c>
      <c r="X566">
        <v>6.8960299999999997</v>
      </c>
      <c r="Z566">
        <v>565</v>
      </c>
      <c r="AA566">
        <v>1.3157000000000001</v>
      </c>
      <c r="AB566">
        <v>34.952010000000001</v>
      </c>
      <c r="AC566">
        <v>6.6848299999999998</v>
      </c>
      <c r="AE566">
        <v>563</v>
      </c>
      <c r="AF566">
        <v>1.8019000000000001</v>
      </c>
      <c r="AG566">
        <v>34.973230000000001</v>
      </c>
      <c r="AH566">
        <v>6.9725799999999998</v>
      </c>
      <c r="AJ566">
        <v>564</v>
      </c>
      <c r="AK566">
        <v>2.4940000000000002</v>
      </c>
      <c r="AL566">
        <v>34.975659999999998</v>
      </c>
      <c r="AM566">
        <v>6.9041199999999998</v>
      </c>
      <c r="AO566">
        <v>562</v>
      </c>
      <c r="AP566">
        <v>3.4499</v>
      </c>
      <c r="AQ566">
        <v>35.0657</v>
      </c>
      <c r="AR566">
        <v>6.8537999999999997</v>
      </c>
      <c r="AT566">
        <v>565</v>
      </c>
      <c r="AU566">
        <v>3.4801000000000002</v>
      </c>
      <c r="AV566">
        <v>35.055549999999997</v>
      </c>
      <c r="AW566">
        <v>6.6090999999999998</v>
      </c>
    </row>
    <row r="567" spans="1:49" x14ac:dyDescent="0.25">
      <c r="A567">
        <v>565</v>
      </c>
      <c r="B567">
        <v>0.83699999999999997</v>
      </c>
      <c r="C567">
        <v>34.930599999999998</v>
      </c>
      <c r="D567">
        <v>7.1491499999999997</v>
      </c>
      <c r="F567">
        <v>563</v>
      </c>
      <c r="G567">
        <v>9.0999999999999998E-2</v>
      </c>
      <c r="H567">
        <v>34.916789999999999</v>
      </c>
      <c r="I567">
        <v>6.8193900000000003</v>
      </c>
      <c r="K567">
        <v>563</v>
      </c>
      <c r="L567">
        <v>0.70320000000000005</v>
      </c>
      <c r="M567">
        <v>34.923589999999997</v>
      </c>
      <c r="N567">
        <v>6.9615299999999998</v>
      </c>
      <c r="U567">
        <v>562</v>
      </c>
      <c r="V567">
        <v>1.2206999999999999</v>
      </c>
      <c r="W567">
        <v>34.933160000000001</v>
      </c>
      <c r="X567">
        <v>6.90402</v>
      </c>
      <c r="Z567">
        <v>566</v>
      </c>
      <c r="AA567">
        <v>1.3218000000000001</v>
      </c>
      <c r="AB567">
        <v>34.95355</v>
      </c>
      <c r="AC567">
        <v>6.6853999999999996</v>
      </c>
      <c r="AE567">
        <v>564</v>
      </c>
      <c r="AF567">
        <v>1.784</v>
      </c>
      <c r="AG567">
        <v>34.972070000000002</v>
      </c>
      <c r="AH567">
        <v>6.9783200000000001</v>
      </c>
      <c r="AJ567">
        <v>565</v>
      </c>
      <c r="AK567">
        <v>2.4903</v>
      </c>
      <c r="AL567">
        <v>34.975479999999997</v>
      </c>
      <c r="AM567">
        <v>6.9063100000000004</v>
      </c>
      <c r="AO567">
        <v>563</v>
      </c>
      <c r="AP567">
        <v>3.4318</v>
      </c>
      <c r="AQ567">
        <v>35.064889999999998</v>
      </c>
      <c r="AR567">
        <v>6.8494799999999998</v>
      </c>
      <c r="AT567">
        <v>566</v>
      </c>
      <c r="AU567">
        <v>3.4801000000000002</v>
      </c>
      <c r="AV567">
        <v>35.055540000000001</v>
      </c>
      <c r="AW567">
        <v>6.6090499999999999</v>
      </c>
    </row>
    <row r="568" spans="1:49" x14ac:dyDescent="0.25">
      <c r="A568">
        <v>566</v>
      </c>
      <c r="B568">
        <v>0.83220000000000005</v>
      </c>
      <c r="C568">
        <v>34.930999999999997</v>
      </c>
      <c r="D568">
        <v>7.1457499999999996</v>
      </c>
      <c r="F568">
        <v>564</v>
      </c>
      <c r="G568">
        <v>8.9300000000000004E-2</v>
      </c>
      <c r="H568">
        <v>34.91677</v>
      </c>
      <c r="I568">
        <v>6.8200700000000003</v>
      </c>
      <c r="K568">
        <v>564</v>
      </c>
      <c r="L568">
        <v>0.70130000000000003</v>
      </c>
      <c r="M568">
        <v>34.9236</v>
      </c>
      <c r="N568">
        <v>6.9603200000000003</v>
      </c>
      <c r="U568">
        <v>563</v>
      </c>
      <c r="V568">
        <v>1.2214</v>
      </c>
      <c r="W568">
        <v>34.93338</v>
      </c>
      <c r="X568">
        <v>6.9077400000000004</v>
      </c>
      <c r="Z568">
        <v>567</v>
      </c>
      <c r="AA568">
        <v>1.3199000000000001</v>
      </c>
      <c r="AB568">
        <v>34.955640000000002</v>
      </c>
      <c r="AC568">
        <v>6.6875</v>
      </c>
      <c r="AE568">
        <v>565</v>
      </c>
      <c r="AF568">
        <v>1.7529999999999999</v>
      </c>
      <c r="AG568">
        <v>34.970010000000002</v>
      </c>
      <c r="AH568">
        <v>6.9868199999999998</v>
      </c>
      <c r="AJ568">
        <v>566</v>
      </c>
      <c r="AK568">
        <v>2.4859</v>
      </c>
      <c r="AL568">
        <v>34.975439999999999</v>
      </c>
      <c r="AM568">
        <v>6.9041499999999996</v>
      </c>
      <c r="AO568">
        <v>564</v>
      </c>
      <c r="AP568">
        <v>3.4174000000000002</v>
      </c>
      <c r="AQ568">
        <v>35.066009999999999</v>
      </c>
      <c r="AR568">
        <v>6.83948</v>
      </c>
      <c r="AT568">
        <v>567</v>
      </c>
      <c r="AU568">
        <v>3.4803000000000002</v>
      </c>
      <c r="AV568">
        <v>35.055579999999999</v>
      </c>
      <c r="AW568">
        <v>6.6094099999999996</v>
      </c>
    </row>
    <row r="569" spans="1:49" x14ac:dyDescent="0.25">
      <c r="A569">
        <v>567</v>
      </c>
      <c r="B569">
        <v>0.81769999999999998</v>
      </c>
      <c r="C569">
        <v>34.93065</v>
      </c>
      <c r="D569">
        <v>7.1420300000000001</v>
      </c>
      <c r="F569">
        <v>565</v>
      </c>
      <c r="G569">
        <v>8.6300000000000002E-2</v>
      </c>
      <c r="H569">
        <v>34.916499999999999</v>
      </c>
      <c r="I569">
        <v>6.82193</v>
      </c>
      <c r="K569">
        <v>565</v>
      </c>
      <c r="L569">
        <v>0.6996</v>
      </c>
      <c r="M569">
        <v>34.923319999999997</v>
      </c>
      <c r="N569">
        <v>6.9613300000000002</v>
      </c>
      <c r="U569">
        <v>564</v>
      </c>
      <c r="V569">
        <v>1.2198</v>
      </c>
      <c r="W569">
        <v>34.933140000000002</v>
      </c>
      <c r="X569">
        <v>6.9080199999999996</v>
      </c>
      <c r="Z569">
        <v>568</v>
      </c>
      <c r="AA569">
        <v>1.3343</v>
      </c>
      <c r="AB569">
        <v>34.958150000000003</v>
      </c>
      <c r="AC569">
        <v>6.67957</v>
      </c>
      <c r="AE569">
        <v>566</v>
      </c>
      <c r="AF569">
        <v>1.7315</v>
      </c>
      <c r="AG569">
        <v>34.968809999999998</v>
      </c>
      <c r="AH569">
        <v>6.9849800000000002</v>
      </c>
      <c r="AJ569">
        <v>567</v>
      </c>
      <c r="AK569">
        <v>2.4839000000000002</v>
      </c>
      <c r="AL569">
        <v>34.975169999999999</v>
      </c>
      <c r="AM569">
        <v>6.9056100000000002</v>
      </c>
      <c r="AO569">
        <v>565</v>
      </c>
      <c r="AP569">
        <v>3.4177</v>
      </c>
      <c r="AQ569">
        <v>35.065959999999997</v>
      </c>
      <c r="AR569">
        <v>6.83249</v>
      </c>
      <c r="AT569">
        <v>568</v>
      </c>
      <c r="AU569">
        <v>3.4802</v>
      </c>
      <c r="AV569">
        <v>35.055500000000002</v>
      </c>
      <c r="AW569">
        <v>6.6069599999999999</v>
      </c>
    </row>
    <row r="570" spans="1:49" x14ac:dyDescent="0.25">
      <c r="A570">
        <v>568</v>
      </c>
      <c r="B570">
        <v>0.80740000000000001</v>
      </c>
      <c r="C570">
        <v>34.930109999999999</v>
      </c>
      <c r="D570">
        <v>7.1398000000000001</v>
      </c>
      <c r="F570">
        <v>566</v>
      </c>
      <c r="G570">
        <v>8.3799999999999999E-2</v>
      </c>
      <c r="H570">
        <v>34.916629999999998</v>
      </c>
      <c r="I570">
        <v>6.8223500000000001</v>
      </c>
      <c r="K570">
        <v>566</v>
      </c>
      <c r="L570">
        <v>0.69779999999999998</v>
      </c>
      <c r="M570">
        <v>34.923319999999997</v>
      </c>
      <c r="N570">
        <v>6.9619799999999996</v>
      </c>
      <c r="U570">
        <v>565</v>
      </c>
      <c r="V570">
        <v>1.2176</v>
      </c>
      <c r="W570">
        <v>34.933140000000002</v>
      </c>
      <c r="X570">
        <v>6.9079499999999996</v>
      </c>
      <c r="Z570">
        <v>569</v>
      </c>
      <c r="AA570">
        <v>1.3375999999999999</v>
      </c>
      <c r="AB570">
        <v>34.958799999999997</v>
      </c>
      <c r="AC570">
        <v>6.6767899999999996</v>
      </c>
      <c r="AE570">
        <v>567</v>
      </c>
      <c r="AF570">
        <v>1.7208000000000001</v>
      </c>
      <c r="AG570">
        <v>34.969160000000002</v>
      </c>
      <c r="AH570">
        <v>6.9771799999999997</v>
      </c>
      <c r="AJ570">
        <v>568</v>
      </c>
      <c r="AK570">
        <v>2.4788000000000001</v>
      </c>
      <c r="AL570">
        <v>34.975290000000001</v>
      </c>
      <c r="AM570">
        <v>6.9071199999999999</v>
      </c>
      <c r="AO570">
        <v>566</v>
      </c>
      <c r="AP570">
        <v>3.4169999999999998</v>
      </c>
      <c r="AQ570">
        <v>35.065959999999997</v>
      </c>
      <c r="AR570">
        <v>6.8327</v>
      </c>
      <c r="AT570">
        <v>569</v>
      </c>
      <c r="AU570">
        <v>3.4798</v>
      </c>
      <c r="AV570">
        <v>35.055540000000001</v>
      </c>
      <c r="AW570">
        <v>6.6085000000000003</v>
      </c>
    </row>
    <row r="571" spans="1:49" x14ac:dyDescent="0.25">
      <c r="A571">
        <v>569</v>
      </c>
      <c r="B571">
        <v>0.79649999999999999</v>
      </c>
      <c r="C571">
        <v>34.929690000000001</v>
      </c>
      <c r="D571">
        <v>7.1592799999999999</v>
      </c>
      <c r="F571">
        <v>567</v>
      </c>
      <c r="G571">
        <v>7.3400000000000007E-2</v>
      </c>
      <c r="H571">
        <v>34.91581</v>
      </c>
      <c r="I571">
        <v>6.8196399999999997</v>
      </c>
      <c r="K571">
        <v>567</v>
      </c>
      <c r="L571">
        <v>0.69689999999999996</v>
      </c>
      <c r="M571">
        <v>34.92324</v>
      </c>
      <c r="N571">
        <v>6.9572799999999999</v>
      </c>
      <c r="U571">
        <v>566</v>
      </c>
      <c r="V571">
        <v>1.2170000000000001</v>
      </c>
      <c r="W571">
        <v>34.933100000000003</v>
      </c>
      <c r="X571">
        <v>6.9020299999999999</v>
      </c>
      <c r="Z571">
        <v>570</v>
      </c>
      <c r="AA571">
        <v>1.3373999999999999</v>
      </c>
      <c r="AB571">
        <v>34.958779999999997</v>
      </c>
      <c r="AC571">
        <v>6.6904599999999999</v>
      </c>
      <c r="AE571">
        <v>568</v>
      </c>
      <c r="AF571">
        <v>1.7091000000000001</v>
      </c>
      <c r="AG571">
        <v>34.969119999999997</v>
      </c>
      <c r="AH571">
        <v>6.9743399999999998</v>
      </c>
      <c r="AJ571">
        <v>569</v>
      </c>
      <c r="AK571">
        <v>2.4750999999999999</v>
      </c>
      <c r="AL571">
        <v>34.975169999999999</v>
      </c>
      <c r="AM571">
        <v>6.9160700000000004</v>
      </c>
      <c r="AO571">
        <v>567</v>
      </c>
      <c r="AP571">
        <v>3.4169</v>
      </c>
      <c r="AQ571">
        <v>35.065959999999997</v>
      </c>
      <c r="AR571">
        <v>6.82986</v>
      </c>
      <c r="AT571">
        <v>570</v>
      </c>
      <c r="AU571">
        <v>3.4794999999999998</v>
      </c>
      <c r="AV571">
        <v>35.055390000000003</v>
      </c>
      <c r="AW571">
        <v>6.6154799999999998</v>
      </c>
    </row>
    <row r="572" spans="1:49" x14ac:dyDescent="0.25">
      <c r="A572">
        <v>570</v>
      </c>
      <c r="B572">
        <v>0.79020000000000001</v>
      </c>
      <c r="C572">
        <v>34.929519999999997</v>
      </c>
      <c r="D572">
        <v>7.1711499999999999</v>
      </c>
      <c r="F572">
        <v>568</v>
      </c>
      <c r="G572">
        <v>6.2799999999999995E-2</v>
      </c>
      <c r="H572">
        <v>34.915599999999998</v>
      </c>
      <c r="I572">
        <v>6.8165100000000001</v>
      </c>
      <c r="K572">
        <v>568</v>
      </c>
      <c r="L572">
        <v>0.69499999999999995</v>
      </c>
      <c r="M572">
        <v>34.923139999999997</v>
      </c>
      <c r="N572">
        <v>6.9556500000000003</v>
      </c>
      <c r="U572">
        <v>567</v>
      </c>
      <c r="V572">
        <v>1.2165999999999999</v>
      </c>
      <c r="W572">
        <v>34.93309</v>
      </c>
      <c r="X572">
        <v>6.9106899999999998</v>
      </c>
      <c r="Z572">
        <v>571</v>
      </c>
      <c r="AA572">
        <v>1.3371</v>
      </c>
      <c r="AB572">
        <v>34.95964</v>
      </c>
      <c r="AC572">
        <v>6.6926300000000003</v>
      </c>
      <c r="AE572">
        <v>569</v>
      </c>
      <c r="AF572">
        <v>1.6791</v>
      </c>
      <c r="AG572">
        <v>34.967239999999997</v>
      </c>
      <c r="AH572">
        <v>6.9743599999999999</v>
      </c>
      <c r="AJ572">
        <v>570</v>
      </c>
      <c r="AK572">
        <v>2.4676999999999998</v>
      </c>
      <c r="AL572">
        <v>34.97486</v>
      </c>
      <c r="AM572">
        <v>6.9112299999999998</v>
      </c>
      <c r="AO572">
        <v>568</v>
      </c>
      <c r="AP572">
        <v>3.4161999999999999</v>
      </c>
      <c r="AQ572">
        <v>35.066020000000002</v>
      </c>
      <c r="AR572">
        <v>6.8302899999999998</v>
      </c>
      <c r="AT572">
        <v>571</v>
      </c>
      <c r="AU572">
        <v>3.4780000000000002</v>
      </c>
      <c r="AV572">
        <v>35.055480000000003</v>
      </c>
      <c r="AW572">
        <v>6.6098600000000003</v>
      </c>
    </row>
    <row r="573" spans="1:49" x14ac:dyDescent="0.25">
      <c r="A573">
        <v>571</v>
      </c>
      <c r="B573">
        <v>0.77910000000000001</v>
      </c>
      <c r="C573">
        <v>34.928930000000001</v>
      </c>
      <c r="D573">
        <v>7.1748500000000002</v>
      </c>
      <c r="F573">
        <v>569</v>
      </c>
      <c r="G573">
        <v>5.2900000000000003E-2</v>
      </c>
      <c r="H573">
        <v>34.915489999999998</v>
      </c>
      <c r="I573">
        <v>6.8170000000000002</v>
      </c>
      <c r="K573">
        <v>569</v>
      </c>
      <c r="L573">
        <v>0.69210000000000005</v>
      </c>
      <c r="M573">
        <v>34.923020000000001</v>
      </c>
      <c r="N573">
        <v>6.9594199999999997</v>
      </c>
      <c r="U573">
        <v>568</v>
      </c>
      <c r="V573">
        <v>1.2165999999999999</v>
      </c>
      <c r="W573">
        <v>34.932989999999997</v>
      </c>
      <c r="X573">
        <v>6.9012700000000002</v>
      </c>
      <c r="Z573">
        <v>572</v>
      </c>
      <c r="AA573">
        <v>1.3345</v>
      </c>
      <c r="AB573">
        <v>34.959780000000002</v>
      </c>
      <c r="AC573">
        <v>6.6894600000000004</v>
      </c>
      <c r="AE573">
        <v>570</v>
      </c>
      <c r="AF573">
        <v>1.6700999999999999</v>
      </c>
      <c r="AG573">
        <v>34.967239999999997</v>
      </c>
      <c r="AH573">
        <v>6.9816599999999998</v>
      </c>
      <c r="AJ573">
        <v>571</v>
      </c>
      <c r="AK573">
        <v>2.4567000000000001</v>
      </c>
      <c r="AL573">
        <v>34.974710000000002</v>
      </c>
      <c r="AM573">
        <v>6.9052100000000003</v>
      </c>
      <c r="AO573">
        <v>569</v>
      </c>
      <c r="AP573">
        <v>3.4156</v>
      </c>
      <c r="AQ573">
        <v>35.066099999999999</v>
      </c>
      <c r="AR573">
        <v>6.8419600000000003</v>
      </c>
      <c r="AT573">
        <v>572</v>
      </c>
      <c r="AU573">
        <v>3.4672000000000001</v>
      </c>
      <c r="AV573">
        <v>35.054760000000002</v>
      </c>
      <c r="AW573">
        <v>6.6041100000000004</v>
      </c>
    </row>
    <row r="574" spans="1:49" x14ac:dyDescent="0.25">
      <c r="A574">
        <v>572</v>
      </c>
      <c r="B574">
        <v>0.7712</v>
      </c>
      <c r="C574">
        <v>34.928809999999999</v>
      </c>
      <c r="D574">
        <v>7.1673</v>
      </c>
      <c r="F574">
        <v>570</v>
      </c>
      <c r="G574">
        <v>5.11E-2</v>
      </c>
      <c r="H574">
        <v>34.915709999999997</v>
      </c>
      <c r="I574">
        <v>6.8161899999999997</v>
      </c>
      <c r="K574">
        <v>570</v>
      </c>
      <c r="L574">
        <v>0.68869999999999998</v>
      </c>
      <c r="M574">
        <v>34.922649999999997</v>
      </c>
      <c r="N574">
        <v>6.9620499999999996</v>
      </c>
      <c r="U574">
        <v>569</v>
      </c>
      <c r="V574">
        <v>1.2145999999999999</v>
      </c>
      <c r="W574">
        <v>34.933169999999997</v>
      </c>
      <c r="X574">
        <v>6.8983400000000001</v>
      </c>
      <c r="Z574">
        <v>573</v>
      </c>
      <c r="AA574">
        <v>1.3304</v>
      </c>
      <c r="AB574">
        <v>34.959739999999996</v>
      </c>
      <c r="AC574">
        <v>6.6901700000000002</v>
      </c>
      <c r="AE574">
        <v>571</v>
      </c>
      <c r="AF574">
        <v>1.6483000000000001</v>
      </c>
      <c r="AG574">
        <v>34.965910000000001</v>
      </c>
      <c r="AH574">
        <v>6.9873799999999999</v>
      </c>
      <c r="AJ574">
        <v>572</v>
      </c>
      <c r="AK574">
        <v>2.4508999999999999</v>
      </c>
      <c r="AL574">
        <v>34.974519999999998</v>
      </c>
      <c r="AM574">
        <v>6.9048400000000001</v>
      </c>
      <c r="AO574">
        <v>570</v>
      </c>
      <c r="AP574">
        <v>3.4121999999999999</v>
      </c>
      <c r="AQ574">
        <v>35.066009999999999</v>
      </c>
      <c r="AR574">
        <v>6.8540200000000002</v>
      </c>
      <c r="AT574">
        <v>573</v>
      </c>
      <c r="AU574">
        <v>3.4624000000000001</v>
      </c>
      <c r="AV574">
        <v>35.054519999999997</v>
      </c>
      <c r="AW574">
        <v>6.5948599999999997</v>
      </c>
    </row>
    <row r="575" spans="1:49" x14ac:dyDescent="0.25">
      <c r="A575">
        <v>573</v>
      </c>
      <c r="B575">
        <v>0.76659999999999995</v>
      </c>
      <c r="C575">
        <v>34.928440000000002</v>
      </c>
      <c r="D575">
        <v>7.1593099999999996</v>
      </c>
      <c r="F575">
        <v>571</v>
      </c>
      <c r="G575">
        <v>5.21E-2</v>
      </c>
      <c r="H575">
        <v>34.915840000000003</v>
      </c>
      <c r="I575">
        <v>6.8141600000000002</v>
      </c>
      <c r="K575">
        <v>571</v>
      </c>
      <c r="L575">
        <v>0.68459999999999999</v>
      </c>
      <c r="M575">
        <v>34.922699999999999</v>
      </c>
      <c r="N575">
        <v>6.9581299999999997</v>
      </c>
      <c r="U575">
        <v>570</v>
      </c>
      <c r="V575">
        <v>1.2136</v>
      </c>
      <c r="W575">
        <v>34.933369999999996</v>
      </c>
      <c r="X575">
        <v>6.9001000000000001</v>
      </c>
      <c r="Z575">
        <v>574</v>
      </c>
      <c r="AA575">
        <v>1.3216000000000001</v>
      </c>
      <c r="AB575">
        <v>34.959420000000001</v>
      </c>
      <c r="AC575">
        <v>6.6933600000000002</v>
      </c>
      <c r="AE575">
        <v>572</v>
      </c>
      <c r="AF575">
        <v>1.6241000000000001</v>
      </c>
      <c r="AG575">
        <v>34.96434</v>
      </c>
      <c r="AH575">
        <v>6.9889299999999999</v>
      </c>
      <c r="AJ575">
        <v>573</v>
      </c>
      <c r="AK575">
        <v>2.4504000000000001</v>
      </c>
      <c r="AL575">
        <v>34.974260000000001</v>
      </c>
      <c r="AM575">
        <v>6.9015899999999997</v>
      </c>
      <c r="AO575">
        <v>571</v>
      </c>
      <c r="AP575">
        <v>3.4123999999999999</v>
      </c>
      <c r="AQ575">
        <v>35.066279999999999</v>
      </c>
      <c r="AR575">
        <v>6.8521999999999998</v>
      </c>
      <c r="AT575">
        <v>574</v>
      </c>
      <c r="AU575">
        <v>3.4607999999999999</v>
      </c>
      <c r="AV575">
        <v>35.054430000000004</v>
      </c>
      <c r="AW575">
        <v>6.5853999999999999</v>
      </c>
    </row>
    <row r="576" spans="1:49" x14ac:dyDescent="0.25">
      <c r="A576">
        <v>574</v>
      </c>
      <c r="B576">
        <v>0.75729999999999997</v>
      </c>
      <c r="C576">
        <v>34.927750000000003</v>
      </c>
      <c r="D576">
        <v>7.15062</v>
      </c>
      <c r="F576">
        <v>572</v>
      </c>
      <c r="G576">
        <v>5.28E-2</v>
      </c>
      <c r="H576">
        <v>34.91621</v>
      </c>
      <c r="I576">
        <v>6.8179400000000001</v>
      </c>
      <c r="K576">
        <v>572</v>
      </c>
      <c r="L576">
        <v>0.68420000000000003</v>
      </c>
      <c r="M576">
        <v>34.92277</v>
      </c>
      <c r="N576">
        <v>6.9563100000000002</v>
      </c>
      <c r="U576">
        <v>571</v>
      </c>
      <c r="V576">
        <v>1.2126999999999999</v>
      </c>
      <c r="W576">
        <v>34.933109999999999</v>
      </c>
      <c r="X576">
        <v>6.9085400000000003</v>
      </c>
      <c r="Z576">
        <v>575</v>
      </c>
      <c r="AA576">
        <v>1.3118000000000001</v>
      </c>
      <c r="AB576">
        <v>34.959429999999998</v>
      </c>
      <c r="AC576">
        <v>6.6962299999999999</v>
      </c>
      <c r="AE576">
        <v>573</v>
      </c>
      <c r="AF576">
        <v>1.6174999999999999</v>
      </c>
      <c r="AG576">
        <v>34.964199999999998</v>
      </c>
      <c r="AH576">
        <v>6.9744099999999998</v>
      </c>
      <c r="AJ576">
        <v>574</v>
      </c>
      <c r="AK576">
        <v>2.4502999999999999</v>
      </c>
      <c r="AL576">
        <v>34.974350000000001</v>
      </c>
      <c r="AM576">
        <v>6.9107700000000003</v>
      </c>
      <c r="AO576">
        <v>572</v>
      </c>
      <c r="AP576">
        <v>3.4068000000000001</v>
      </c>
      <c r="AQ576">
        <v>35.065730000000002</v>
      </c>
      <c r="AR576">
        <v>6.8428000000000004</v>
      </c>
      <c r="AT576">
        <v>575</v>
      </c>
      <c r="AU576">
        <v>3.4607000000000001</v>
      </c>
      <c r="AV576">
        <v>35.054560000000002</v>
      </c>
      <c r="AW576">
        <v>6.5982500000000002</v>
      </c>
    </row>
    <row r="577" spans="1:49" x14ac:dyDescent="0.25">
      <c r="A577">
        <v>575</v>
      </c>
      <c r="B577">
        <v>0.74619999999999997</v>
      </c>
      <c r="C577">
        <v>34.92727</v>
      </c>
      <c r="D577">
        <v>7.1421599999999996</v>
      </c>
      <c r="F577">
        <v>573</v>
      </c>
      <c r="G577">
        <v>5.0700000000000002E-2</v>
      </c>
      <c r="H577">
        <v>34.91574</v>
      </c>
      <c r="I577">
        <v>6.8144600000000004</v>
      </c>
      <c r="K577">
        <v>573</v>
      </c>
      <c r="L577">
        <v>0.68469999999999998</v>
      </c>
      <c r="M577">
        <v>34.922870000000003</v>
      </c>
      <c r="N577">
        <v>6.9608999999999996</v>
      </c>
      <c r="U577">
        <v>572</v>
      </c>
      <c r="V577">
        <v>1.2109000000000001</v>
      </c>
      <c r="W577">
        <v>34.933639999999997</v>
      </c>
      <c r="X577">
        <v>6.9120999999999997</v>
      </c>
      <c r="Z577">
        <v>576</v>
      </c>
      <c r="AA577">
        <v>1.3089</v>
      </c>
      <c r="AB577">
        <v>34.959670000000003</v>
      </c>
      <c r="AC577">
        <v>6.69597</v>
      </c>
      <c r="AE577">
        <v>574</v>
      </c>
      <c r="AF577">
        <v>1.6080000000000001</v>
      </c>
      <c r="AG577">
        <v>34.963259999999998</v>
      </c>
      <c r="AH577">
        <v>6.9783999999999997</v>
      </c>
      <c r="AJ577">
        <v>575</v>
      </c>
      <c r="AK577">
        <v>2.4371999999999998</v>
      </c>
      <c r="AL577">
        <v>34.974269999999997</v>
      </c>
      <c r="AM577">
        <v>6.9110300000000002</v>
      </c>
      <c r="AO577">
        <v>573</v>
      </c>
      <c r="AP577">
        <v>3.3795000000000002</v>
      </c>
      <c r="AQ577">
        <v>35.064459999999997</v>
      </c>
      <c r="AR577">
        <v>6.8441200000000002</v>
      </c>
      <c r="AT577">
        <v>576</v>
      </c>
      <c r="AU577">
        <v>3.4569000000000001</v>
      </c>
      <c r="AV577">
        <v>35.054099999999998</v>
      </c>
      <c r="AW577">
        <v>6.6146200000000004</v>
      </c>
    </row>
    <row r="578" spans="1:49" x14ac:dyDescent="0.25">
      <c r="A578">
        <v>576</v>
      </c>
      <c r="B578">
        <v>0.73009999999999997</v>
      </c>
      <c r="C578">
        <v>34.926189999999998</v>
      </c>
      <c r="D578">
        <v>7.1485099999999999</v>
      </c>
      <c r="F578">
        <v>574</v>
      </c>
      <c r="G578">
        <v>4.5499999999999999E-2</v>
      </c>
      <c r="H578">
        <v>34.915959999999998</v>
      </c>
      <c r="I578">
        <v>6.8183999999999996</v>
      </c>
      <c r="K578">
        <v>574</v>
      </c>
      <c r="L578">
        <v>0.68279999999999996</v>
      </c>
      <c r="M578">
        <v>34.92324</v>
      </c>
      <c r="N578">
        <v>6.9599000000000002</v>
      </c>
      <c r="U578">
        <v>573</v>
      </c>
      <c r="V578">
        <v>1.2022999999999999</v>
      </c>
      <c r="W578">
        <v>34.933390000000003</v>
      </c>
      <c r="X578">
        <v>6.9125100000000002</v>
      </c>
      <c r="Z578">
        <v>577</v>
      </c>
      <c r="AA578">
        <v>1.3110999999999999</v>
      </c>
      <c r="AB578">
        <v>34.959910000000001</v>
      </c>
      <c r="AC578">
        <v>6.6927399999999997</v>
      </c>
      <c r="AE578">
        <v>575</v>
      </c>
      <c r="AF578">
        <v>1.5722</v>
      </c>
      <c r="AG578">
        <v>34.960030000000003</v>
      </c>
      <c r="AH578">
        <v>6.9878600000000004</v>
      </c>
      <c r="AJ578">
        <v>576</v>
      </c>
      <c r="AK578">
        <v>2.4331999999999998</v>
      </c>
      <c r="AL578">
        <v>34.974240000000002</v>
      </c>
      <c r="AM578">
        <v>6.9076500000000003</v>
      </c>
      <c r="AO578">
        <v>574</v>
      </c>
      <c r="AP578">
        <v>3.3733</v>
      </c>
      <c r="AQ578">
        <v>35.063859999999998</v>
      </c>
      <c r="AR578">
        <v>6.8389600000000002</v>
      </c>
      <c r="AT578">
        <v>577</v>
      </c>
      <c r="AU578">
        <v>3.4565999999999999</v>
      </c>
      <c r="AV578">
        <v>35.054180000000002</v>
      </c>
      <c r="AW578">
        <v>6.6149300000000002</v>
      </c>
    </row>
    <row r="579" spans="1:49" x14ac:dyDescent="0.25">
      <c r="A579">
        <v>577</v>
      </c>
      <c r="B579">
        <v>0.7097</v>
      </c>
      <c r="C579">
        <v>34.92483</v>
      </c>
      <c r="D579">
        <v>7.1517200000000001</v>
      </c>
      <c r="F579">
        <v>575</v>
      </c>
      <c r="G579">
        <v>4.4200000000000003E-2</v>
      </c>
      <c r="H579">
        <v>34.9161</v>
      </c>
      <c r="I579">
        <v>6.8156999999999996</v>
      </c>
      <c r="K579">
        <v>575</v>
      </c>
      <c r="L579">
        <v>0.68069999999999997</v>
      </c>
      <c r="M579">
        <v>34.923229999999997</v>
      </c>
      <c r="N579">
        <v>6.9593100000000003</v>
      </c>
      <c r="U579">
        <v>574</v>
      </c>
      <c r="V579">
        <v>1.1899</v>
      </c>
      <c r="W579">
        <v>34.933590000000002</v>
      </c>
      <c r="X579">
        <v>6.9132899999999999</v>
      </c>
      <c r="Z579">
        <v>578</v>
      </c>
      <c r="AA579">
        <v>1.3084</v>
      </c>
      <c r="AB579">
        <v>34.959870000000002</v>
      </c>
      <c r="AC579">
        <v>6.6981099999999998</v>
      </c>
      <c r="AE579">
        <v>576</v>
      </c>
      <c r="AF579">
        <v>1.5321</v>
      </c>
      <c r="AG579">
        <v>34.957630000000002</v>
      </c>
      <c r="AH579">
        <v>6.98942</v>
      </c>
      <c r="AJ579">
        <v>577</v>
      </c>
      <c r="AK579">
        <v>2.4272999999999998</v>
      </c>
      <c r="AL579">
        <v>34.973799999999997</v>
      </c>
      <c r="AM579">
        <v>6.9082999999999997</v>
      </c>
      <c r="AO579">
        <v>575</v>
      </c>
      <c r="AP579">
        <v>3.3548</v>
      </c>
      <c r="AQ579">
        <v>35.062600000000003</v>
      </c>
      <c r="AR579">
        <v>6.8354200000000001</v>
      </c>
      <c r="AT579">
        <v>578</v>
      </c>
      <c r="AU579">
        <v>3.4546999999999999</v>
      </c>
      <c r="AV579">
        <v>35.054160000000003</v>
      </c>
      <c r="AW579">
        <v>6.6075999999999997</v>
      </c>
    </row>
    <row r="580" spans="1:49" x14ac:dyDescent="0.25">
      <c r="A580">
        <v>578</v>
      </c>
      <c r="B580">
        <v>0.69220000000000004</v>
      </c>
      <c r="C580">
        <v>34.923920000000003</v>
      </c>
      <c r="D580">
        <v>7.1447799999999999</v>
      </c>
      <c r="F580">
        <v>576</v>
      </c>
      <c r="G580">
        <v>4.41E-2</v>
      </c>
      <c r="H580">
        <v>34.916069999999998</v>
      </c>
      <c r="I580">
        <v>6.8181799999999999</v>
      </c>
      <c r="K580">
        <v>576</v>
      </c>
      <c r="L580">
        <v>0.67700000000000005</v>
      </c>
      <c r="M580">
        <v>34.923200000000001</v>
      </c>
      <c r="N580">
        <v>6.9598100000000001</v>
      </c>
      <c r="U580">
        <v>575</v>
      </c>
      <c r="V580">
        <v>1.1838</v>
      </c>
      <c r="W580">
        <v>34.93347</v>
      </c>
      <c r="X580">
        <v>6.9124299999999996</v>
      </c>
      <c r="Z580">
        <v>579</v>
      </c>
      <c r="AA580">
        <v>1.2894000000000001</v>
      </c>
      <c r="AB580">
        <v>34.959009999999999</v>
      </c>
      <c r="AC580">
        <v>6.7001799999999996</v>
      </c>
      <c r="AE580">
        <v>577</v>
      </c>
      <c r="AF580">
        <v>1.5106999999999999</v>
      </c>
      <c r="AG580">
        <v>34.955919999999999</v>
      </c>
      <c r="AH580">
        <v>6.9784499999999996</v>
      </c>
      <c r="AJ580">
        <v>578</v>
      </c>
      <c r="AK580">
        <v>2.4192</v>
      </c>
      <c r="AL580">
        <v>34.97372</v>
      </c>
      <c r="AM580">
        <v>6.9094199999999999</v>
      </c>
      <c r="AO580">
        <v>576</v>
      </c>
      <c r="AP580">
        <v>3.2915000000000001</v>
      </c>
      <c r="AQ580">
        <v>35.055250000000001</v>
      </c>
      <c r="AR580">
        <v>6.8399799999999997</v>
      </c>
      <c r="AT580">
        <v>579</v>
      </c>
      <c r="AU580">
        <v>3.4533999999999998</v>
      </c>
      <c r="AV580">
        <v>35.054169999999999</v>
      </c>
      <c r="AW580">
        <v>6.6017099999999997</v>
      </c>
    </row>
    <row r="581" spans="1:49" x14ac:dyDescent="0.25">
      <c r="A581">
        <v>579</v>
      </c>
      <c r="B581">
        <v>0.67459999999999998</v>
      </c>
      <c r="C581">
        <v>34.92286</v>
      </c>
      <c r="D581">
        <v>7.1479900000000001</v>
      </c>
      <c r="F581">
        <v>577</v>
      </c>
      <c r="G581">
        <v>4.3999999999999997E-2</v>
      </c>
      <c r="H581">
        <v>34.916379999999997</v>
      </c>
      <c r="I581">
        <v>6.8267199999999999</v>
      </c>
      <c r="K581">
        <v>577</v>
      </c>
      <c r="L581">
        <v>0.66559999999999997</v>
      </c>
      <c r="M581">
        <v>34.922519999999999</v>
      </c>
      <c r="N581">
        <v>6.9562400000000002</v>
      </c>
      <c r="U581">
        <v>576</v>
      </c>
      <c r="V581">
        <v>1.1756</v>
      </c>
      <c r="W581">
        <v>34.933169999999997</v>
      </c>
      <c r="X581">
        <v>6.9120100000000004</v>
      </c>
      <c r="Z581">
        <v>580</v>
      </c>
      <c r="AA581">
        <v>1.2563</v>
      </c>
      <c r="AB581">
        <v>34.957129999999999</v>
      </c>
      <c r="AC581">
        <v>6.6937699999999998</v>
      </c>
      <c r="AE581">
        <v>578</v>
      </c>
      <c r="AF581">
        <v>1.4983</v>
      </c>
      <c r="AG581">
        <v>34.955390000000001</v>
      </c>
      <c r="AH581">
        <v>6.9676200000000001</v>
      </c>
      <c r="AJ581">
        <v>579</v>
      </c>
      <c r="AK581">
        <v>2.4196</v>
      </c>
      <c r="AL581">
        <v>34.973779999999998</v>
      </c>
      <c r="AM581">
        <v>6.91045</v>
      </c>
      <c r="AO581">
        <v>577</v>
      </c>
      <c r="AP581">
        <v>3.2115999999999998</v>
      </c>
      <c r="AQ581">
        <v>35.049729999999997</v>
      </c>
      <c r="AR581">
        <v>6.8403999999999998</v>
      </c>
      <c r="AT581">
        <v>580</v>
      </c>
      <c r="AU581">
        <v>3.4533</v>
      </c>
      <c r="AV581">
        <v>35.054160000000003</v>
      </c>
      <c r="AW581">
        <v>6.6104200000000004</v>
      </c>
    </row>
    <row r="582" spans="1:49" x14ac:dyDescent="0.25">
      <c r="A582">
        <v>580</v>
      </c>
      <c r="B582">
        <v>0.65790000000000004</v>
      </c>
      <c r="C582">
        <v>34.922550000000001</v>
      </c>
      <c r="D582">
        <v>7.1433799999999996</v>
      </c>
      <c r="F582">
        <v>578</v>
      </c>
      <c r="G582">
        <v>4.3999999999999997E-2</v>
      </c>
      <c r="H582">
        <v>34.916229999999999</v>
      </c>
      <c r="I582">
        <v>6.8268800000000001</v>
      </c>
      <c r="K582">
        <v>578</v>
      </c>
      <c r="L582">
        <v>0.6593</v>
      </c>
      <c r="M582">
        <v>34.922600000000003</v>
      </c>
      <c r="N582">
        <v>6.9506500000000004</v>
      </c>
      <c r="U582">
        <v>577</v>
      </c>
      <c r="V582">
        <v>1.1631</v>
      </c>
      <c r="W582">
        <v>34.932699999999997</v>
      </c>
      <c r="X582">
        <v>6.9113800000000003</v>
      </c>
      <c r="Z582">
        <v>581</v>
      </c>
      <c r="AA582">
        <v>1.2342</v>
      </c>
      <c r="AB582">
        <v>34.956290000000003</v>
      </c>
      <c r="AC582">
        <v>6.6979600000000001</v>
      </c>
      <c r="AE582">
        <v>579</v>
      </c>
      <c r="AF582">
        <v>1.4963</v>
      </c>
      <c r="AG582">
        <v>34.955240000000003</v>
      </c>
      <c r="AH582">
        <v>6.9744299999999999</v>
      </c>
      <c r="AJ582">
        <v>580</v>
      </c>
      <c r="AK582">
        <v>2.4140999999999999</v>
      </c>
      <c r="AL582">
        <v>34.973680000000002</v>
      </c>
      <c r="AM582">
        <v>6.9148500000000004</v>
      </c>
      <c r="AO582">
        <v>578</v>
      </c>
      <c r="AP582">
        <v>3.1865999999999999</v>
      </c>
      <c r="AQ582">
        <v>35.047199999999997</v>
      </c>
      <c r="AR582">
        <v>6.8214399999999999</v>
      </c>
      <c r="AT582">
        <v>581</v>
      </c>
      <c r="AU582">
        <v>3.4525000000000001</v>
      </c>
      <c r="AV582">
        <v>35.05424</v>
      </c>
      <c r="AW582">
        <v>6.6090299999999997</v>
      </c>
    </row>
    <row r="583" spans="1:49" x14ac:dyDescent="0.25">
      <c r="A583">
        <v>581</v>
      </c>
      <c r="B583">
        <v>0.65169999999999995</v>
      </c>
      <c r="C583">
        <v>34.922359999999998</v>
      </c>
      <c r="D583">
        <v>7.1394599999999997</v>
      </c>
      <c r="F583">
        <v>579</v>
      </c>
      <c r="G583">
        <v>4.3200000000000002E-2</v>
      </c>
      <c r="H583">
        <v>34.916269999999997</v>
      </c>
      <c r="I583">
        <v>6.8289400000000002</v>
      </c>
      <c r="K583">
        <v>579</v>
      </c>
      <c r="L583">
        <v>0.65529999999999999</v>
      </c>
      <c r="M583">
        <v>34.92248</v>
      </c>
      <c r="N583">
        <v>6.95716</v>
      </c>
      <c r="U583">
        <v>578</v>
      </c>
      <c r="V583">
        <v>1.1532</v>
      </c>
      <c r="W583">
        <v>34.932290000000002</v>
      </c>
      <c r="X583">
        <v>6.9165700000000001</v>
      </c>
      <c r="Z583">
        <v>582</v>
      </c>
      <c r="AA583">
        <v>1.2177</v>
      </c>
      <c r="AB583">
        <v>34.955719999999999</v>
      </c>
      <c r="AC583">
        <v>6.7111000000000001</v>
      </c>
      <c r="AE583">
        <v>580</v>
      </c>
      <c r="AF583">
        <v>1.4873000000000001</v>
      </c>
      <c r="AG583">
        <v>34.95478</v>
      </c>
      <c r="AH583">
        <v>6.9839799999999999</v>
      </c>
      <c r="AJ583">
        <v>581</v>
      </c>
      <c r="AK583">
        <v>2.4083000000000001</v>
      </c>
      <c r="AL583">
        <v>34.973619999999997</v>
      </c>
      <c r="AM583">
        <v>6.9149099999999999</v>
      </c>
      <c r="AO583">
        <v>579</v>
      </c>
      <c r="AP583">
        <v>3.1522000000000001</v>
      </c>
      <c r="AQ583">
        <v>35.045090000000002</v>
      </c>
      <c r="AR583">
        <v>6.82768</v>
      </c>
      <c r="AT583">
        <v>582</v>
      </c>
      <c r="AU583">
        <v>3.4521000000000002</v>
      </c>
      <c r="AV583">
        <v>35.054270000000002</v>
      </c>
      <c r="AW583">
        <v>6.6103500000000004</v>
      </c>
    </row>
    <row r="584" spans="1:49" x14ac:dyDescent="0.25">
      <c r="A584">
        <v>582</v>
      </c>
      <c r="B584">
        <v>0.64410000000000001</v>
      </c>
      <c r="C584">
        <v>34.922089999999997</v>
      </c>
      <c r="D584">
        <v>7.1477899999999996</v>
      </c>
      <c r="F584">
        <v>580</v>
      </c>
      <c r="G584">
        <v>4.2599999999999999E-2</v>
      </c>
      <c r="H584">
        <v>34.916330000000002</v>
      </c>
      <c r="I584">
        <v>6.8313899999999999</v>
      </c>
      <c r="K584">
        <v>580</v>
      </c>
      <c r="L584">
        <v>0.65500000000000003</v>
      </c>
      <c r="M584">
        <v>34.922620000000002</v>
      </c>
      <c r="N584">
        <v>6.9584200000000003</v>
      </c>
      <c r="U584">
        <v>579</v>
      </c>
      <c r="V584">
        <v>1.1466000000000001</v>
      </c>
      <c r="W584">
        <v>34.932279999999999</v>
      </c>
      <c r="X584">
        <v>6.91934</v>
      </c>
      <c r="Z584">
        <v>583</v>
      </c>
      <c r="AA584">
        <v>1.1974</v>
      </c>
      <c r="AB584">
        <v>34.955539999999999</v>
      </c>
      <c r="AC584">
        <v>6.7099099999999998</v>
      </c>
      <c r="AE584">
        <v>581</v>
      </c>
      <c r="AF584">
        <v>1.4709000000000001</v>
      </c>
      <c r="AG584">
        <v>34.954120000000003</v>
      </c>
      <c r="AH584">
        <v>6.9776999999999996</v>
      </c>
      <c r="AJ584">
        <v>582</v>
      </c>
      <c r="AK584">
        <v>2.4041000000000001</v>
      </c>
      <c r="AL584">
        <v>34.973419999999997</v>
      </c>
      <c r="AM584">
        <v>6.9134099999999998</v>
      </c>
      <c r="AO584">
        <v>580</v>
      </c>
      <c r="AP584">
        <v>3.1269999999999998</v>
      </c>
      <c r="AQ584">
        <v>35.044280000000001</v>
      </c>
      <c r="AR584">
        <v>6.8334900000000003</v>
      </c>
      <c r="AT584">
        <v>583</v>
      </c>
      <c r="AU584">
        <v>3.4521000000000002</v>
      </c>
      <c r="AV584">
        <v>35.054319999999997</v>
      </c>
      <c r="AW584">
        <v>6.6120599999999996</v>
      </c>
    </row>
    <row r="585" spans="1:49" x14ac:dyDescent="0.25">
      <c r="A585">
        <v>583</v>
      </c>
      <c r="B585">
        <v>0.64339999999999997</v>
      </c>
      <c r="C585">
        <v>34.92221</v>
      </c>
      <c r="D585">
        <v>7.1536</v>
      </c>
      <c r="F585">
        <v>581</v>
      </c>
      <c r="G585">
        <v>4.19E-2</v>
      </c>
      <c r="H585">
        <v>34.916350000000001</v>
      </c>
      <c r="I585">
        <v>6.8369900000000001</v>
      </c>
      <c r="K585">
        <v>581</v>
      </c>
      <c r="L585">
        <v>0.65410000000000001</v>
      </c>
      <c r="M585">
        <v>34.922820000000002</v>
      </c>
      <c r="N585">
        <v>6.9611700000000001</v>
      </c>
      <c r="U585">
        <v>580</v>
      </c>
      <c r="V585">
        <v>1.1474</v>
      </c>
      <c r="W585">
        <v>34.933259999999997</v>
      </c>
      <c r="X585">
        <v>6.9203599999999996</v>
      </c>
      <c r="Z585">
        <v>584</v>
      </c>
      <c r="AA585">
        <v>1.1921999999999999</v>
      </c>
      <c r="AB585">
        <v>34.95552</v>
      </c>
      <c r="AC585">
        <v>6.70322</v>
      </c>
      <c r="AE585">
        <v>582</v>
      </c>
      <c r="AF585">
        <v>1.4686999999999999</v>
      </c>
      <c r="AG585">
        <v>34.954329999999999</v>
      </c>
      <c r="AH585">
        <v>6.9758300000000002</v>
      </c>
      <c r="AJ585">
        <v>583</v>
      </c>
      <c r="AK585">
        <v>2.4003999999999999</v>
      </c>
      <c r="AL585">
        <v>34.973700000000001</v>
      </c>
      <c r="AM585">
        <v>6.9087800000000001</v>
      </c>
      <c r="AO585">
        <v>581</v>
      </c>
      <c r="AP585">
        <v>3.1202000000000001</v>
      </c>
      <c r="AQ585">
        <v>35.04419</v>
      </c>
      <c r="AR585">
        <v>6.8419400000000001</v>
      </c>
      <c r="AT585">
        <v>584</v>
      </c>
      <c r="AU585">
        <v>3.4514999999999998</v>
      </c>
      <c r="AV585">
        <v>35.054290000000002</v>
      </c>
      <c r="AW585">
        <v>6.6041699999999999</v>
      </c>
    </row>
    <row r="586" spans="1:49" x14ac:dyDescent="0.25">
      <c r="A586">
        <v>584</v>
      </c>
      <c r="B586">
        <v>0.64290000000000003</v>
      </c>
      <c r="C586">
        <v>34.922490000000003</v>
      </c>
      <c r="D586">
        <v>7.1558700000000002</v>
      </c>
      <c r="F586">
        <v>582</v>
      </c>
      <c r="G586">
        <v>3.5400000000000001E-2</v>
      </c>
      <c r="H586">
        <v>34.916229999999999</v>
      </c>
      <c r="I586">
        <v>6.8363699999999996</v>
      </c>
      <c r="K586">
        <v>582</v>
      </c>
      <c r="L586">
        <v>0.6492</v>
      </c>
      <c r="M586">
        <v>34.922530000000002</v>
      </c>
      <c r="N586">
        <v>6.9600400000000002</v>
      </c>
      <c r="U586">
        <v>581</v>
      </c>
      <c r="V586">
        <v>1.1453</v>
      </c>
      <c r="W586">
        <v>34.933489999999999</v>
      </c>
      <c r="X586">
        <v>6.91709</v>
      </c>
      <c r="Z586">
        <v>585</v>
      </c>
      <c r="AA586">
        <v>1.1870000000000001</v>
      </c>
      <c r="AB586">
        <v>34.955399999999997</v>
      </c>
      <c r="AC586">
        <v>6.7082600000000001</v>
      </c>
      <c r="AE586">
        <v>583</v>
      </c>
      <c r="AF586">
        <v>1.4681</v>
      </c>
      <c r="AG586">
        <v>34.954540000000001</v>
      </c>
      <c r="AH586">
        <v>6.97844</v>
      </c>
      <c r="AJ586">
        <v>584</v>
      </c>
      <c r="AK586">
        <v>2.4</v>
      </c>
      <c r="AL586">
        <v>34.973750000000003</v>
      </c>
      <c r="AM586">
        <v>6.9065899999999996</v>
      </c>
      <c r="AO586">
        <v>582</v>
      </c>
      <c r="AP586">
        <v>3.0920000000000001</v>
      </c>
      <c r="AQ586">
        <v>35.041890000000002</v>
      </c>
      <c r="AR586">
        <v>6.8584100000000001</v>
      </c>
      <c r="AT586">
        <v>585</v>
      </c>
      <c r="AU586">
        <v>3.4517000000000002</v>
      </c>
      <c r="AV586">
        <v>35.054299999999998</v>
      </c>
      <c r="AW586">
        <v>6.6008100000000001</v>
      </c>
    </row>
    <row r="587" spans="1:49" x14ac:dyDescent="0.25">
      <c r="A587">
        <v>585</v>
      </c>
      <c r="B587">
        <v>0.64139999999999997</v>
      </c>
      <c r="C587">
        <v>34.92259</v>
      </c>
      <c r="D587">
        <v>7.1491499999999997</v>
      </c>
      <c r="F587">
        <v>583</v>
      </c>
      <c r="G587">
        <v>3.3700000000000001E-2</v>
      </c>
      <c r="H587">
        <v>34.916220000000003</v>
      </c>
      <c r="I587">
        <v>6.8332600000000001</v>
      </c>
      <c r="K587">
        <v>583</v>
      </c>
      <c r="L587">
        <v>0.64810000000000001</v>
      </c>
      <c r="M587">
        <v>34.922449999999998</v>
      </c>
      <c r="N587">
        <v>6.9622999999999999</v>
      </c>
      <c r="U587">
        <v>582</v>
      </c>
      <c r="V587">
        <v>1.1435</v>
      </c>
      <c r="W587">
        <v>34.933630000000001</v>
      </c>
      <c r="X587">
        <v>6.9241700000000002</v>
      </c>
      <c r="Z587">
        <v>586</v>
      </c>
      <c r="AA587">
        <v>1.1825000000000001</v>
      </c>
      <c r="AB587">
        <v>34.955590000000001</v>
      </c>
      <c r="AC587">
        <v>6.7038500000000001</v>
      </c>
      <c r="AE587">
        <v>584</v>
      </c>
      <c r="AF587">
        <v>1.4604999999999999</v>
      </c>
      <c r="AG587">
        <v>34.954000000000001</v>
      </c>
      <c r="AH587">
        <v>6.97898</v>
      </c>
      <c r="AJ587">
        <v>585</v>
      </c>
      <c r="AK587">
        <v>2.3988999999999998</v>
      </c>
      <c r="AL587">
        <v>34.973790000000001</v>
      </c>
      <c r="AM587">
        <v>6.9073399999999996</v>
      </c>
      <c r="AO587">
        <v>583</v>
      </c>
      <c r="AP587">
        <v>3.0735000000000001</v>
      </c>
      <c r="AQ587">
        <v>35.040869999999998</v>
      </c>
      <c r="AR587">
        <v>6.8627500000000001</v>
      </c>
      <c r="AT587">
        <v>586</v>
      </c>
      <c r="AU587">
        <v>3.4514999999999998</v>
      </c>
      <c r="AV587">
        <v>35.054479999999998</v>
      </c>
      <c r="AW587">
        <v>6.5997599999999998</v>
      </c>
    </row>
    <row r="588" spans="1:49" x14ac:dyDescent="0.25">
      <c r="A588">
        <v>586</v>
      </c>
      <c r="B588">
        <v>0.64090000000000003</v>
      </c>
      <c r="C588">
        <v>34.922559999999997</v>
      </c>
      <c r="D588">
        <v>7.1594499999999996</v>
      </c>
      <c r="F588">
        <v>584</v>
      </c>
      <c r="G588">
        <v>3.2800000000000003E-2</v>
      </c>
      <c r="H588">
        <v>34.916200000000003</v>
      </c>
      <c r="I588">
        <v>6.8348599999999999</v>
      </c>
      <c r="K588">
        <v>584</v>
      </c>
      <c r="L588">
        <v>0.64100000000000001</v>
      </c>
      <c r="M588">
        <v>34.922260000000001</v>
      </c>
      <c r="N588">
        <v>6.9719899999999999</v>
      </c>
      <c r="U588">
        <v>583</v>
      </c>
      <c r="V588">
        <v>1.141</v>
      </c>
      <c r="W588">
        <v>34.933540000000001</v>
      </c>
      <c r="X588">
        <v>6.9286199999999996</v>
      </c>
      <c r="Z588">
        <v>587</v>
      </c>
      <c r="AA588">
        <v>1.173</v>
      </c>
      <c r="AB588">
        <v>34.955190000000002</v>
      </c>
      <c r="AC588">
        <v>6.6986600000000003</v>
      </c>
      <c r="AE588">
        <v>585</v>
      </c>
      <c r="AF588">
        <v>1.4454</v>
      </c>
      <c r="AG588">
        <v>34.953069999999997</v>
      </c>
      <c r="AH588">
        <v>6.9875800000000003</v>
      </c>
      <c r="AJ588">
        <v>586</v>
      </c>
      <c r="AK588">
        <v>2.3975</v>
      </c>
      <c r="AL588">
        <v>34.973619999999997</v>
      </c>
      <c r="AM588">
        <v>6.9151400000000001</v>
      </c>
      <c r="AO588">
        <v>584</v>
      </c>
      <c r="AP588">
        <v>3.0581</v>
      </c>
      <c r="AQ588">
        <v>35.0411</v>
      </c>
      <c r="AR588">
        <v>6.8527500000000003</v>
      </c>
      <c r="AT588">
        <v>587</v>
      </c>
      <c r="AU588">
        <v>3.4527000000000001</v>
      </c>
      <c r="AV588">
        <v>35.054900000000004</v>
      </c>
      <c r="AW588">
        <v>6.6031000000000004</v>
      </c>
    </row>
    <row r="589" spans="1:49" x14ac:dyDescent="0.25">
      <c r="A589">
        <v>587</v>
      </c>
      <c r="B589">
        <v>0.63919999999999999</v>
      </c>
      <c r="C589">
        <v>34.922669999999997</v>
      </c>
      <c r="D589">
        <v>7.1705500000000004</v>
      </c>
      <c r="F589">
        <v>585</v>
      </c>
      <c r="G589">
        <v>3.2199999999999999E-2</v>
      </c>
      <c r="H589">
        <v>34.916289999999996</v>
      </c>
      <c r="I589">
        <v>6.8389899999999999</v>
      </c>
      <c r="K589">
        <v>585</v>
      </c>
      <c r="L589">
        <v>0.63619999999999999</v>
      </c>
      <c r="M589">
        <v>34.922110000000004</v>
      </c>
      <c r="N589">
        <v>6.9721500000000001</v>
      </c>
      <c r="U589">
        <v>584</v>
      </c>
      <c r="V589">
        <v>1.1348</v>
      </c>
      <c r="W589">
        <v>34.93365</v>
      </c>
      <c r="X589">
        <v>6.9332799999999999</v>
      </c>
      <c r="Z589">
        <v>588</v>
      </c>
      <c r="AA589">
        <v>1.1654</v>
      </c>
      <c r="AB589">
        <v>34.955080000000002</v>
      </c>
      <c r="AC589">
        <v>6.6966200000000002</v>
      </c>
      <c r="AE589">
        <v>586</v>
      </c>
      <c r="AF589">
        <v>1.4353</v>
      </c>
      <c r="AG589">
        <v>34.952970000000001</v>
      </c>
      <c r="AH589">
        <v>6.9858000000000002</v>
      </c>
      <c r="AJ589">
        <v>587</v>
      </c>
      <c r="AK589">
        <v>2.3946000000000001</v>
      </c>
      <c r="AL589">
        <v>34.973750000000003</v>
      </c>
      <c r="AM589">
        <v>6.9181999999999997</v>
      </c>
      <c r="AO589">
        <v>585</v>
      </c>
      <c r="AP589">
        <v>3.0474000000000001</v>
      </c>
      <c r="AQ589">
        <v>35.040570000000002</v>
      </c>
      <c r="AR589">
        <v>6.8645699999999996</v>
      </c>
      <c r="AT589">
        <v>588</v>
      </c>
      <c r="AU589">
        <v>3.4544999999999999</v>
      </c>
      <c r="AV589">
        <v>35.055390000000003</v>
      </c>
      <c r="AW589">
        <v>6.6063099999999997</v>
      </c>
    </row>
    <row r="590" spans="1:49" x14ac:dyDescent="0.25">
      <c r="A590">
        <v>588</v>
      </c>
      <c r="B590">
        <v>0.63549999999999995</v>
      </c>
      <c r="C590">
        <v>34.922559999999997</v>
      </c>
      <c r="D590">
        <v>7.1666499999999997</v>
      </c>
      <c r="F590">
        <v>586</v>
      </c>
      <c r="G590">
        <v>3.1E-2</v>
      </c>
      <c r="H590">
        <v>34.916139999999999</v>
      </c>
      <c r="I590">
        <v>6.8383799999999999</v>
      </c>
      <c r="K590">
        <v>586</v>
      </c>
      <c r="L590">
        <v>0.63070000000000004</v>
      </c>
      <c r="M590">
        <v>34.922440000000002</v>
      </c>
      <c r="N590">
        <v>6.9710700000000001</v>
      </c>
      <c r="U590">
        <v>585</v>
      </c>
      <c r="V590">
        <v>1.1226</v>
      </c>
      <c r="W590">
        <v>34.933250000000001</v>
      </c>
      <c r="X590">
        <v>6.9360999999999997</v>
      </c>
      <c r="Z590">
        <v>589</v>
      </c>
      <c r="AA590">
        <v>1.1571</v>
      </c>
      <c r="AB590">
        <v>34.954889999999999</v>
      </c>
      <c r="AC590">
        <v>6.7061999999999999</v>
      </c>
      <c r="AE590">
        <v>587</v>
      </c>
      <c r="AF590">
        <v>1.4329000000000001</v>
      </c>
      <c r="AG590">
        <v>34.953530000000001</v>
      </c>
      <c r="AH590">
        <v>6.9822300000000004</v>
      </c>
      <c r="AJ590">
        <v>588</v>
      </c>
      <c r="AK590">
        <v>2.3925000000000001</v>
      </c>
      <c r="AL590">
        <v>34.973599999999998</v>
      </c>
      <c r="AM590">
        <v>6.9146599999999996</v>
      </c>
      <c r="AO590">
        <v>586</v>
      </c>
      <c r="AP590">
        <v>3.0354000000000001</v>
      </c>
      <c r="AQ590">
        <v>35.040100000000002</v>
      </c>
      <c r="AR590">
        <v>6.8755800000000002</v>
      </c>
      <c r="AT590">
        <v>589</v>
      </c>
      <c r="AU590">
        <v>3.4769000000000001</v>
      </c>
      <c r="AV590">
        <v>35.061819999999997</v>
      </c>
      <c r="AW590">
        <v>6.6049800000000003</v>
      </c>
    </row>
    <row r="591" spans="1:49" x14ac:dyDescent="0.25">
      <c r="A591">
        <v>589</v>
      </c>
      <c r="B591">
        <v>0.63129999999999997</v>
      </c>
      <c r="C591">
        <v>34.922559999999997</v>
      </c>
      <c r="D591">
        <v>7.1517099999999996</v>
      </c>
      <c r="F591">
        <v>587</v>
      </c>
      <c r="G591">
        <v>2.86E-2</v>
      </c>
      <c r="H591">
        <v>34.916049999999998</v>
      </c>
      <c r="I591">
        <v>6.8416300000000003</v>
      </c>
      <c r="K591">
        <v>587</v>
      </c>
      <c r="L591">
        <v>0.62109999999999999</v>
      </c>
      <c r="M591">
        <v>34.922319999999999</v>
      </c>
      <c r="N591">
        <v>6.9630000000000001</v>
      </c>
      <c r="U591">
        <v>586</v>
      </c>
      <c r="V591">
        <v>1.1133</v>
      </c>
      <c r="W591">
        <v>34.932760000000002</v>
      </c>
      <c r="X591">
        <v>6.9380800000000002</v>
      </c>
      <c r="Z591">
        <v>590</v>
      </c>
      <c r="AA591">
        <v>1.1539999999999999</v>
      </c>
      <c r="AB591">
        <v>34.955530000000003</v>
      </c>
      <c r="AC591">
        <v>6.7126799999999998</v>
      </c>
      <c r="AE591">
        <v>588</v>
      </c>
      <c r="AF591">
        <v>1.4341999999999999</v>
      </c>
      <c r="AG591">
        <v>34.953760000000003</v>
      </c>
      <c r="AH591">
        <v>6.9832700000000001</v>
      </c>
      <c r="AJ591">
        <v>589</v>
      </c>
      <c r="AK591">
        <v>2.3898000000000001</v>
      </c>
      <c r="AL591">
        <v>34.973269999999999</v>
      </c>
      <c r="AM591">
        <v>6.9130799999999999</v>
      </c>
      <c r="AO591">
        <v>587</v>
      </c>
      <c r="AP591">
        <v>3.0276000000000001</v>
      </c>
      <c r="AQ591">
        <v>35.040019999999998</v>
      </c>
      <c r="AR591">
        <v>6.8684399999999997</v>
      </c>
      <c r="AT591">
        <v>590</v>
      </c>
      <c r="AU591">
        <v>3.4847000000000001</v>
      </c>
      <c r="AV591">
        <v>35.063879999999997</v>
      </c>
      <c r="AW591">
        <v>6.6041299999999996</v>
      </c>
    </row>
    <row r="592" spans="1:49" x14ac:dyDescent="0.25">
      <c r="A592">
        <v>590</v>
      </c>
      <c r="B592">
        <v>0.62409999999999999</v>
      </c>
      <c r="C592">
        <v>34.922440000000002</v>
      </c>
      <c r="D592">
        <v>7.1494999999999997</v>
      </c>
      <c r="F592">
        <v>588</v>
      </c>
      <c r="G592">
        <v>2.6200000000000001E-2</v>
      </c>
      <c r="H592">
        <v>34.916240000000002</v>
      </c>
      <c r="I592">
        <v>6.8339499999999997</v>
      </c>
      <c r="K592">
        <v>588</v>
      </c>
      <c r="L592">
        <v>0.61099999999999999</v>
      </c>
      <c r="M592">
        <v>34.921889999999998</v>
      </c>
      <c r="N592">
        <v>6.97248</v>
      </c>
      <c r="U592">
        <v>587</v>
      </c>
      <c r="V592">
        <v>1.1017999999999999</v>
      </c>
      <c r="W592">
        <v>34.931950000000001</v>
      </c>
      <c r="X592">
        <v>6.9399600000000001</v>
      </c>
      <c r="Z592">
        <v>591</v>
      </c>
      <c r="AA592">
        <v>1.1524000000000001</v>
      </c>
      <c r="AB592">
        <v>34.955910000000003</v>
      </c>
      <c r="AC592">
        <v>6.7068199999999996</v>
      </c>
      <c r="AE592">
        <v>589</v>
      </c>
      <c r="AF592">
        <v>1.4341999999999999</v>
      </c>
      <c r="AG592">
        <v>34.954050000000002</v>
      </c>
      <c r="AH592">
        <v>6.9838899999999997</v>
      </c>
      <c r="AJ592">
        <v>590</v>
      </c>
      <c r="AK592">
        <v>2.387</v>
      </c>
      <c r="AL592">
        <v>34.97343</v>
      </c>
      <c r="AM592">
        <v>6.9104999999999999</v>
      </c>
      <c r="AO592">
        <v>588</v>
      </c>
      <c r="AP592">
        <v>3.0226999999999999</v>
      </c>
      <c r="AQ592">
        <v>35.03969</v>
      </c>
      <c r="AR592">
        <v>6.8632999999999997</v>
      </c>
      <c r="AT592">
        <v>591</v>
      </c>
      <c r="AU592">
        <v>3.4830000000000001</v>
      </c>
      <c r="AV592">
        <v>35.064790000000002</v>
      </c>
      <c r="AW592">
        <v>6.60473</v>
      </c>
    </row>
    <row r="593" spans="1:49" x14ac:dyDescent="0.25">
      <c r="A593">
        <v>591</v>
      </c>
      <c r="B593">
        <v>0.61399999999999999</v>
      </c>
      <c r="C593">
        <v>34.922139999999999</v>
      </c>
      <c r="D593">
        <v>7.1647600000000002</v>
      </c>
      <c r="F593">
        <v>589</v>
      </c>
      <c r="G593">
        <v>2.5000000000000001E-2</v>
      </c>
      <c r="H593">
        <v>34.916269999999997</v>
      </c>
      <c r="I593">
        <v>6.8367699999999996</v>
      </c>
      <c r="K593">
        <v>589</v>
      </c>
      <c r="L593">
        <v>0.60250000000000004</v>
      </c>
      <c r="M593">
        <v>34.92127</v>
      </c>
      <c r="N593">
        <v>6.9729900000000002</v>
      </c>
      <c r="U593">
        <v>588</v>
      </c>
      <c r="V593">
        <v>1.0940000000000001</v>
      </c>
      <c r="W593">
        <v>34.932310000000001</v>
      </c>
      <c r="X593">
        <v>6.9388800000000002</v>
      </c>
      <c r="Z593">
        <v>592</v>
      </c>
      <c r="AA593">
        <v>1.1495</v>
      </c>
      <c r="AB593">
        <v>34.95608</v>
      </c>
      <c r="AC593">
        <v>6.7039299999999997</v>
      </c>
      <c r="AE593">
        <v>590</v>
      </c>
      <c r="AF593">
        <v>1.4341999999999999</v>
      </c>
      <c r="AG593">
        <v>34.953879999999998</v>
      </c>
      <c r="AH593">
        <v>6.9891100000000002</v>
      </c>
      <c r="AJ593">
        <v>591</v>
      </c>
      <c r="AK593">
        <v>2.3843000000000001</v>
      </c>
      <c r="AL593">
        <v>34.973520000000001</v>
      </c>
      <c r="AM593">
        <v>6.9129899999999997</v>
      </c>
      <c r="AO593">
        <v>589</v>
      </c>
      <c r="AP593">
        <v>3.0003000000000002</v>
      </c>
      <c r="AQ593">
        <v>35.038960000000003</v>
      </c>
      <c r="AR593">
        <v>6.8735499999999998</v>
      </c>
      <c r="AT593">
        <v>592</v>
      </c>
      <c r="AU593">
        <v>3.4811999999999999</v>
      </c>
      <c r="AV593">
        <v>35.065240000000003</v>
      </c>
      <c r="AW593">
        <v>6.6067200000000001</v>
      </c>
    </row>
    <row r="594" spans="1:49" x14ac:dyDescent="0.25">
      <c r="A594">
        <v>592</v>
      </c>
      <c r="B594">
        <v>0.59760000000000002</v>
      </c>
      <c r="C594">
        <v>34.921720000000001</v>
      </c>
      <c r="D594">
        <v>7.1659800000000002</v>
      </c>
      <c r="F594">
        <v>590</v>
      </c>
      <c r="G594">
        <v>2.0500000000000001E-2</v>
      </c>
      <c r="H594">
        <v>34.916080000000001</v>
      </c>
      <c r="I594">
        <v>6.83894</v>
      </c>
      <c r="K594">
        <v>590</v>
      </c>
      <c r="L594">
        <v>0.54749999999999999</v>
      </c>
      <c r="M594">
        <v>34.917380000000001</v>
      </c>
      <c r="N594">
        <v>6.9835099999999999</v>
      </c>
      <c r="U594">
        <v>589</v>
      </c>
      <c r="V594">
        <v>1.0931</v>
      </c>
      <c r="W594">
        <v>34.932450000000003</v>
      </c>
      <c r="X594">
        <v>6.9366199999999996</v>
      </c>
      <c r="Z594">
        <v>593</v>
      </c>
      <c r="AA594">
        <v>1.1491</v>
      </c>
      <c r="AB594">
        <v>34.956130000000002</v>
      </c>
      <c r="AC594">
        <v>6.7117699999999996</v>
      </c>
      <c r="AE594">
        <v>591</v>
      </c>
      <c r="AF594">
        <v>1.4353</v>
      </c>
      <c r="AG594">
        <v>34.954549999999998</v>
      </c>
      <c r="AH594">
        <v>6.98848</v>
      </c>
      <c r="AJ594">
        <v>592</v>
      </c>
      <c r="AK594">
        <v>2.3845999999999998</v>
      </c>
      <c r="AL594">
        <v>34.973379999999999</v>
      </c>
      <c r="AM594">
        <v>6.9139900000000001</v>
      </c>
      <c r="AO594">
        <v>590</v>
      </c>
      <c r="AP594">
        <v>2.9904999999999999</v>
      </c>
      <c r="AQ594">
        <v>35.038359999999997</v>
      </c>
      <c r="AR594">
        <v>6.8677099999999998</v>
      </c>
      <c r="AT594">
        <v>593</v>
      </c>
      <c r="AU594">
        <v>3.4662000000000002</v>
      </c>
      <c r="AV594">
        <v>35.065150000000003</v>
      </c>
      <c r="AW594">
        <v>6.6251699999999998</v>
      </c>
    </row>
    <row r="595" spans="1:49" x14ac:dyDescent="0.25">
      <c r="A595">
        <v>593</v>
      </c>
      <c r="B595">
        <v>0.59250000000000003</v>
      </c>
      <c r="C595">
        <v>34.92165</v>
      </c>
      <c r="D595">
        <v>7.1593299999999997</v>
      </c>
      <c r="F595">
        <v>591</v>
      </c>
      <c r="G595">
        <v>1.7899999999999999E-2</v>
      </c>
      <c r="H595">
        <v>34.916110000000003</v>
      </c>
      <c r="I595">
        <v>6.8434999999999997</v>
      </c>
      <c r="K595">
        <v>591</v>
      </c>
      <c r="L595">
        <v>0.51619999999999999</v>
      </c>
      <c r="M595">
        <v>34.915239999999997</v>
      </c>
      <c r="N595">
        <v>6.9828299999999999</v>
      </c>
      <c r="U595">
        <v>590</v>
      </c>
      <c r="V595">
        <v>1.0931999999999999</v>
      </c>
      <c r="W595">
        <v>34.932690000000001</v>
      </c>
      <c r="X595">
        <v>6.9436999999999998</v>
      </c>
      <c r="Z595">
        <v>594</v>
      </c>
      <c r="AA595">
        <v>1.1505000000000001</v>
      </c>
      <c r="AB595">
        <v>34.956420000000001</v>
      </c>
      <c r="AC595">
        <v>6.7115400000000003</v>
      </c>
      <c r="AE595">
        <v>592</v>
      </c>
      <c r="AF595">
        <v>1.4358</v>
      </c>
      <c r="AG595">
        <v>34.954900000000002</v>
      </c>
      <c r="AH595">
        <v>6.9862000000000002</v>
      </c>
      <c r="AJ595">
        <v>593</v>
      </c>
      <c r="AK595">
        <v>2.3839999999999999</v>
      </c>
      <c r="AL595">
        <v>34.973320000000001</v>
      </c>
      <c r="AM595">
        <v>6.9132300000000004</v>
      </c>
      <c r="AO595">
        <v>591</v>
      </c>
      <c r="AP595">
        <v>2.9639000000000002</v>
      </c>
      <c r="AQ595">
        <v>35.03595</v>
      </c>
      <c r="AR595">
        <v>6.8693799999999996</v>
      </c>
      <c r="AT595">
        <v>594</v>
      </c>
      <c r="AU595">
        <v>3.4493999999999998</v>
      </c>
      <c r="AV595">
        <v>35.06494</v>
      </c>
      <c r="AW595">
        <v>6.6256300000000001</v>
      </c>
    </row>
    <row r="596" spans="1:49" x14ac:dyDescent="0.25">
      <c r="A596">
        <v>594</v>
      </c>
      <c r="B596">
        <v>0.58660000000000001</v>
      </c>
      <c r="C596">
        <v>34.921250000000001</v>
      </c>
      <c r="D596">
        <v>7.1557000000000004</v>
      </c>
      <c r="F596">
        <v>592</v>
      </c>
      <c r="G596">
        <v>1.5599999999999999E-2</v>
      </c>
      <c r="H596">
        <v>34.915990000000001</v>
      </c>
      <c r="I596">
        <v>6.8436899999999996</v>
      </c>
      <c r="K596">
        <v>592</v>
      </c>
      <c r="L596">
        <v>0.50560000000000005</v>
      </c>
      <c r="M596">
        <v>34.914569999999998</v>
      </c>
      <c r="N596">
        <v>6.9607599999999996</v>
      </c>
      <c r="U596">
        <v>591</v>
      </c>
      <c r="V596">
        <v>1.0928</v>
      </c>
      <c r="W596">
        <v>34.93347</v>
      </c>
      <c r="X596">
        <v>6.9423000000000004</v>
      </c>
      <c r="Z596">
        <v>595</v>
      </c>
      <c r="AA596">
        <v>1.1519999999999999</v>
      </c>
      <c r="AB596">
        <v>34.956919999999997</v>
      </c>
      <c r="AC596">
        <v>6.7072000000000003</v>
      </c>
      <c r="AE596">
        <v>593</v>
      </c>
      <c r="AF596">
        <v>1.4377</v>
      </c>
      <c r="AG596">
        <v>34.955269999999999</v>
      </c>
      <c r="AH596">
        <v>6.9848699999999999</v>
      </c>
      <c r="AJ596">
        <v>594</v>
      </c>
      <c r="AK596">
        <v>2.3824999999999998</v>
      </c>
      <c r="AL596">
        <v>34.973529999999997</v>
      </c>
      <c r="AM596">
        <v>6.91099</v>
      </c>
      <c r="AO596">
        <v>592</v>
      </c>
      <c r="AP596">
        <v>2.9464999999999999</v>
      </c>
      <c r="AQ596">
        <v>35.036020000000001</v>
      </c>
      <c r="AR596">
        <v>6.8647799999999997</v>
      </c>
      <c r="AT596">
        <v>595</v>
      </c>
      <c r="AU596">
        <v>3.4453999999999998</v>
      </c>
      <c r="AV596">
        <v>35.064689999999999</v>
      </c>
      <c r="AW596">
        <v>6.6228600000000002</v>
      </c>
    </row>
    <row r="597" spans="1:49" x14ac:dyDescent="0.25">
      <c r="A597">
        <v>595</v>
      </c>
      <c r="B597">
        <v>0.57469999999999999</v>
      </c>
      <c r="C597">
        <v>34.921039999999998</v>
      </c>
      <c r="D597">
        <v>7.1547900000000002</v>
      </c>
      <c r="F597">
        <v>593</v>
      </c>
      <c r="G597">
        <v>1.23E-2</v>
      </c>
      <c r="H597">
        <v>34.915959999999998</v>
      </c>
      <c r="I597">
        <v>6.8453900000000001</v>
      </c>
      <c r="K597">
        <v>593</v>
      </c>
      <c r="L597">
        <v>0.49130000000000001</v>
      </c>
      <c r="M597">
        <v>34.913620000000002</v>
      </c>
      <c r="N597">
        <v>6.9628100000000002</v>
      </c>
      <c r="U597">
        <v>592</v>
      </c>
      <c r="V597">
        <v>1.0925</v>
      </c>
      <c r="W597">
        <v>34.933990000000001</v>
      </c>
      <c r="X597">
        <v>6.9406299999999996</v>
      </c>
      <c r="Z597">
        <v>596</v>
      </c>
      <c r="AA597">
        <v>1.1535</v>
      </c>
      <c r="AB597">
        <v>34.9572</v>
      </c>
      <c r="AC597">
        <v>6.7012600000000004</v>
      </c>
      <c r="AE597">
        <v>594</v>
      </c>
      <c r="AF597">
        <v>1.4346000000000001</v>
      </c>
      <c r="AG597">
        <v>34.955309999999997</v>
      </c>
      <c r="AH597">
        <v>6.9898300000000004</v>
      </c>
      <c r="AJ597">
        <v>595</v>
      </c>
      <c r="AK597">
        <v>2.3807999999999998</v>
      </c>
      <c r="AL597">
        <v>34.973509999999997</v>
      </c>
      <c r="AM597">
        <v>6.9148800000000001</v>
      </c>
      <c r="AO597">
        <v>593</v>
      </c>
      <c r="AP597">
        <v>2.9289000000000001</v>
      </c>
      <c r="AQ597">
        <v>35.033299999999997</v>
      </c>
      <c r="AR597">
        <v>6.8610300000000004</v>
      </c>
      <c r="AT597">
        <v>596</v>
      </c>
      <c r="AU597">
        <v>3.4411999999999998</v>
      </c>
      <c r="AV597">
        <v>35.064540000000001</v>
      </c>
      <c r="AW597">
        <v>6.6266299999999996</v>
      </c>
    </row>
    <row r="598" spans="1:49" x14ac:dyDescent="0.25">
      <c r="A598">
        <v>596</v>
      </c>
      <c r="B598">
        <v>0.56710000000000005</v>
      </c>
      <c r="C598">
        <v>34.920839999999998</v>
      </c>
      <c r="D598">
        <v>7.1503500000000004</v>
      </c>
      <c r="F598">
        <v>594</v>
      </c>
      <c r="G598">
        <v>1.0699999999999999E-2</v>
      </c>
      <c r="H598">
        <v>34.916159999999998</v>
      </c>
      <c r="I598">
        <v>6.8472299999999997</v>
      </c>
      <c r="K598">
        <v>594</v>
      </c>
      <c r="L598">
        <v>0.47910000000000003</v>
      </c>
      <c r="M598">
        <v>34.913420000000002</v>
      </c>
      <c r="N598">
        <v>6.9390000000000001</v>
      </c>
      <c r="U598">
        <v>593</v>
      </c>
      <c r="V598">
        <v>1.0933999999999999</v>
      </c>
      <c r="W598">
        <v>34.933990000000001</v>
      </c>
      <c r="X598">
        <v>6.9456899999999999</v>
      </c>
      <c r="Z598">
        <v>597</v>
      </c>
      <c r="AA598">
        <v>1.1555</v>
      </c>
      <c r="AB598">
        <v>34.957619999999999</v>
      </c>
      <c r="AC598">
        <v>6.7077200000000001</v>
      </c>
      <c r="AE598">
        <v>595</v>
      </c>
      <c r="AF598">
        <v>1.4231</v>
      </c>
      <c r="AG598">
        <v>34.954929999999997</v>
      </c>
      <c r="AH598">
        <v>6.9901799999999996</v>
      </c>
      <c r="AJ598">
        <v>596</v>
      </c>
      <c r="AK598">
        <v>2.3778999999999999</v>
      </c>
      <c r="AL598">
        <v>34.97354</v>
      </c>
      <c r="AM598">
        <v>6.9180700000000002</v>
      </c>
      <c r="AO598">
        <v>594</v>
      </c>
      <c r="AP598">
        <v>2.8266</v>
      </c>
      <c r="AQ598">
        <v>35.029350000000001</v>
      </c>
      <c r="AR598">
        <v>6.8739100000000004</v>
      </c>
      <c r="AT598">
        <v>597</v>
      </c>
      <c r="AU598">
        <v>3.4398</v>
      </c>
      <c r="AV598">
        <v>35.064520000000002</v>
      </c>
      <c r="AW598">
        <v>6.6282800000000002</v>
      </c>
    </row>
    <row r="599" spans="1:49" x14ac:dyDescent="0.25">
      <c r="A599">
        <v>597</v>
      </c>
      <c r="B599">
        <v>0.56510000000000005</v>
      </c>
      <c r="C599">
        <v>34.920789999999997</v>
      </c>
      <c r="D599">
        <v>7.1473000000000004</v>
      </c>
      <c r="F599">
        <v>595</v>
      </c>
      <c r="G599">
        <v>8.6999999999999994E-3</v>
      </c>
      <c r="H599">
        <v>34.916269999999997</v>
      </c>
      <c r="I599">
        <v>6.8521000000000001</v>
      </c>
      <c r="K599">
        <v>595</v>
      </c>
      <c r="L599">
        <v>0.46529999999999999</v>
      </c>
      <c r="M599">
        <v>34.912730000000003</v>
      </c>
      <c r="N599">
        <v>6.9406400000000001</v>
      </c>
      <c r="U599">
        <v>594</v>
      </c>
      <c r="V599">
        <v>1.0861000000000001</v>
      </c>
      <c r="W599">
        <v>34.933720000000001</v>
      </c>
      <c r="X599">
        <v>6.9467999999999996</v>
      </c>
      <c r="Z599">
        <v>598</v>
      </c>
      <c r="AA599">
        <v>1.1560999999999999</v>
      </c>
      <c r="AB599">
        <v>34.95796</v>
      </c>
      <c r="AC599">
        <v>6.7102000000000004</v>
      </c>
      <c r="AE599">
        <v>596</v>
      </c>
      <c r="AF599">
        <v>1.4111</v>
      </c>
      <c r="AG599">
        <v>34.954970000000003</v>
      </c>
      <c r="AH599">
        <v>6.9947400000000002</v>
      </c>
      <c r="AJ599">
        <v>597</v>
      </c>
      <c r="AK599">
        <v>2.3772000000000002</v>
      </c>
      <c r="AL599">
        <v>34.973590000000002</v>
      </c>
      <c r="AM599">
        <v>6.9161000000000001</v>
      </c>
      <c r="AO599">
        <v>595</v>
      </c>
      <c r="AP599">
        <v>2.7917000000000001</v>
      </c>
      <c r="AQ599">
        <v>35.028570000000002</v>
      </c>
      <c r="AR599">
        <v>6.8560999999999996</v>
      </c>
      <c r="AT599">
        <v>598</v>
      </c>
      <c r="AU599">
        <v>3.4375</v>
      </c>
      <c r="AV599">
        <v>35.064059999999998</v>
      </c>
      <c r="AW599">
        <v>6.6344799999999999</v>
      </c>
    </row>
    <row r="600" spans="1:49" x14ac:dyDescent="0.25">
      <c r="A600">
        <v>598</v>
      </c>
      <c r="B600">
        <v>0.56289999999999996</v>
      </c>
      <c r="C600">
        <v>34.920699999999997</v>
      </c>
      <c r="D600">
        <v>7.1515199999999997</v>
      </c>
      <c r="F600">
        <v>596</v>
      </c>
      <c r="G600">
        <v>7.7000000000000002E-3</v>
      </c>
      <c r="H600">
        <v>34.91628</v>
      </c>
      <c r="I600">
        <v>6.8487499999999999</v>
      </c>
      <c r="K600">
        <v>596</v>
      </c>
      <c r="L600">
        <v>0.45419999999999999</v>
      </c>
      <c r="M600">
        <v>34.912419999999997</v>
      </c>
      <c r="N600">
        <v>6.93933</v>
      </c>
      <c r="U600">
        <v>595</v>
      </c>
      <c r="V600">
        <v>1.0828</v>
      </c>
      <c r="W600">
        <v>34.933489999999999</v>
      </c>
      <c r="X600">
        <v>6.9490600000000002</v>
      </c>
      <c r="Z600">
        <v>599</v>
      </c>
      <c r="AA600">
        <v>1.1557999999999999</v>
      </c>
      <c r="AB600">
        <v>34.95796</v>
      </c>
      <c r="AC600">
        <v>6.7051400000000001</v>
      </c>
      <c r="AE600">
        <v>597</v>
      </c>
      <c r="AF600">
        <v>1.4048</v>
      </c>
      <c r="AG600">
        <v>34.954729999999998</v>
      </c>
      <c r="AH600">
        <v>6.99641</v>
      </c>
      <c r="AJ600">
        <v>598</v>
      </c>
      <c r="AK600">
        <v>2.3773</v>
      </c>
      <c r="AL600">
        <v>34.973269999999999</v>
      </c>
      <c r="AM600">
        <v>6.9159899999999999</v>
      </c>
      <c r="AO600">
        <v>596</v>
      </c>
      <c r="AP600">
        <v>2.7734999999999999</v>
      </c>
      <c r="AQ600">
        <v>35.02816</v>
      </c>
      <c r="AR600">
        <v>6.8506600000000004</v>
      </c>
      <c r="AT600">
        <v>599</v>
      </c>
      <c r="AU600">
        <v>3.4333999999999998</v>
      </c>
      <c r="AV600">
        <v>35.063319999999997</v>
      </c>
      <c r="AW600">
        <v>6.6275399999999998</v>
      </c>
    </row>
    <row r="601" spans="1:49" x14ac:dyDescent="0.25">
      <c r="A601">
        <v>599</v>
      </c>
      <c r="B601">
        <v>0.56110000000000004</v>
      </c>
      <c r="C601">
        <v>34.920810000000003</v>
      </c>
      <c r="D601">
        <v>7.1426499999999997</v>
      </c>
      <c r="F601">
        <v>597</v>
      </c>
      <c r="G601">
        <v>7.3000000000000001E-3</v>
      </c>
      <c r="H601">
        <v>34.916260000000001</v>
      </c>
      <c r="I601">
        <v>6.8484499999999997</v>
      </c>
      <c r="K601">
        <v>597</v>
      </c>
      <c r="L601">
        <v>0.44790000000000002</v>
      </c>
      <c r="M601">
        <v>34.912269999999999</v>
      </c>
      <c r="N601">
        <v>6.9285199999999998</v>
      </c>
      <c r="U601">
        <v>596</v>
      </c>
      <c r="V601">
        <v>1.0762</v>
      </c>
      <c r="W601">
        <v>34.933419999999998</v>
      </c>
      <c r="X601">
        <v>6.9565299999999999</v>
      </c>
      <c r="Z601">
        <v>600</v>
      </c>
      <c r="AA601">
        <v>1.1536999999999999</v>
      </c>
      <c r="AB601">
        <v>34.957999999999998</v>
      </c>
      <c r="AC601">
        <v>6.71014</v>
      </c>
      <c r="AE601">
        <v>598</v>
      </c>
      <c r="AF601">
        <v>1.3973</v>
      </c>
      <c r="AG601">
        <v>34.954560000000001</v>
      </c>
      <c r="AH601">
        <v>6.9940600000000002</v>
      </c>
      <c r="AJ601">
        <v>599</v>
      </c>
      <c r="AK601">
        <v>2.3791000000000002</v>
      </c>
      <c r="AL601">
        <v>34.973300000000002</v>
      </c>
      <c r="AM601">
        <v>6.9135900000000001</v>
      </c>
      <c r="AO601">
        <v>597</v>
      </c>
      <c r="AP601">
        <v>2.7692000000000001</v>
      </c>
      <c r="AQ601">
        <v>35.027889999999999</v>
      </c>
      <c r="AR601">
        <v>6.86775</v>
      </c>
      <c r="AT601">
        <v>600</v>
      </c>
      <c r="AU601">
        <v>3.4131999999999998</v>
      </c>
      <c r="AV601">
        <v>35.061239999999998</v>
      </c>
      <c r="AW601">
        <v>6.6277299999999997</v>
      </c>
    </row>
    <row r="602" spans="1:49" x14ac:dyDescent="0.25">
      <c r="A602">
        <v>600</v>
      </c>
      <c r="B602">
        <v>0.55259999999999998</v>
      </c>
      <c r="C602">
        <v>34.920310000000001</v>
      </c>
      <c r="D602">
        <v>7.1434100000000003</v>
      </c>
      <c r="F602">
        <v>598</v>
      </c>
      <c r="G602">
        <v>6.3E-3</v>
      </c>
      <c r="H602">
        <v>34.916379999999997</v>
      </c>
      <c r="I602">
        <v>6.8486700000000003</v>
      </c>
      <c r="K602">
        <v>598</v>
      </c>
      <c r="L602">
        <v>0.44190000000000002</v>
      </c>
      <c r="M602">
        <v>34.91236</v>
      </c>
      <c r="N602">
        <v>6.9345999999999997</v>
      </c>
      <c r="U602">
        <v>597</v>
      </c>
      <c r="V602">
        <v>1.0772999999999999</v>
      </c>
      <c r="W602">
        <v>34.933450000000001</v>
      </c>
      <c r="X602">
        <v>6.95383</v>
      </c>
      <c r="Z602">
        <v>601</v>
      </c>
      <c r="AA602">
        <v>1.1475</v>
      </c>
      <c r="AB602">
        <v>34.957819999999998</v>
      </c>
      <c r="AC602">
        <v>6.71218</v>
      </c>
      <c r="AE602">
        <v>599</v>
      </c>
      <c r="AF602">
        <v>1.3937999999999999</v>
      </c>
      <c r="AG602">
        <v>34.954360000000001</v>
      </c>
      <c r="AH602">
        <v>6.9889599999999996</v>
      </c>
      <c r="AJ602">
        <v>600</v>
      </c>
      <c r="AK602">
        <v>2.3811</v>
      </c>
      <c r="AL602">
        <v>34.973640000000003</v>
      </c>
      <c r="AM602">
        <v>6.9181400000000002</v>
      </c>
      <c r="AO602">
        <v>598</v>
      </c>
      <c r="AP602">
        <v>2.7547000000000001</v>
      </c>
      <c r="AQ602">
        <v>35.02722</v>
      </c>
      <c r="AR602">
        <v>6.8857699999999999</v>
      </c>
      <c r="AT602">
        <v>601</v>
      </c>
      <c r="AU602">
        <v>3.4072</v>
      </c>
      <c r="AV602">
        <v>35.06109</v>
      </c>
      <c r="AW602">
        <v>6.6257700000000002</v>
      </c>
    </row>
    <row r="603" spans="1:49" x14ac:dyDescent="0.25">
      <c r="A603">
        <v>601</v>
      </c>
      <c r="B603">
        <v>0.54</v>
      </c>
      <c r="C603">
        <v>34.920479999999998</v>
      </c>
      <c r="D603">
        <v>7.15097</v>
      </c>
      <c r="F603">
        <v>599</v>
      </c>
      <c r="G603">
        <v>5.4000000000000003E-3</v>
      </c>
      <c r="H603">
        <v>34.916460000000001</v>
      </c>
      <c r="I603">
        <v>6.8511800000000003</v>
      </c>
      <c r="K603">
        <v>599</v>
      </c>
      <c r="L603">
        <v>0.43730000000000002</v>
      </c>
      <c r="M603">
        <v>34.912529999999997</v>
      </c>
      <c r="N603">
        <v>6.9345299999999996</v>
      </c>
      <c r="U603">
        <v>598</v>
      </c>
      <c r="V603">
        <v>1.0737000000000001</v>
      </c>
      <c r="W603">
        <v>34.933190000000003</v>
      </c>
      <c r="X603">
        <v>6.9530900000000004</v>
      </c>
      <c r="Z603">
        <v>602</v>
      </c>
      <c r="AA603">
        <v>1.1474</v>
      </c>
      <c r="AB603">
        <v>34.957859999999997</v>
      </c>
      <c r="AC603">
        <v>6.7161799999999996</v>
      </c>
      <c r="AE603">
        <v>600</v>
      </c>
      <c r="AF603">
        <v>1.3823000000000001</v>
      </c>
      <c r="AG603">
        <v>34.95384</v>
      </c>
      <c r="AH603">
        <v>6.99031</v>
      </c>
      <c r="AJ603">
        <v>601</v>
      </c>
      <c r="AK603">
        <v>2.3822999999999999</v>
      </c>
      <c r="AL603">
        <v>34.973660000000002</v>
      </c>
      <c r="AM603">
        <v>6.9175899999999997</v>
      </c>
      <c r="AO603">
        <v>599</v>
      </c>
      <c r="AP603">
        <v>2.7422</v>
      </c>
      <c r="AQ603">
        <v>35.027099999999997</v>
      </c>
      <c r="AR603">
        <v>6.8957600000000001</v>
      </c>
      <c r="AT603">
        <v>602</v>
      </c>
      <c r="AU603">
        <v>3.4051</v>
      </c>
      <c r="AV603">
        <v>35.060389999999998</v>
      </c>
      <c r="AW603">
        <v>6.6247499999999997</v>
      </c>
    </row>
    <row r="604" spans="1:49" x14ac:dyDescent="0.25">
      <c r="A604">
        <v>602</v>
      </c>
      <c r="B604">
        <v>0.53239999999999998</v>
      </c>
      <c r="C604">
        <v>34.920209999999997</v>
      </c>
      <c r="D604">
        <v>7.15388</v>
      </c>
      <c r="F604">
        <v>600</v>
      </c>
      <c r="G604">
        <v>6.1999999999999998E-3</v>
      </c>
      <c r="H604">
        <v>34.916629999999998</v>
      </c>
      <c r="I604">
        <v>6.8505399999999996</v>
      </c>
      <c r="K604">
        <v>600</v>
      </c>
      <c r="L604">
        <v>0.43390000000000001</v>
      </c>
      <c r="M604">
        <v>34.913159999999998</v>
      </c>
      <c r="N604">
        <v>6.9309200000000004</v>
      </c>
      <c r="U604">
        <v>599</v>
      </c>
      <c r="V604">
        <v>1.0721000000000001</v>
      </c>
      <c r="W604">
        <v>34.933140000000002</v>
      </c>
      <c r="X604">
        <v>6.9531000000000001</v>
      </c>
      <c r="Z604">
        <v>603</v>
      </c>
      <c r="AA604">
        <v>1.1379999999999999</v>
      </c>
      <c r="AB604">
        <v>34.957419999999999</v>
      </c>
      <c r="AC604">
        <v>6.70242</v>
      </c>
      <c r="AE604">
        <v>601</v>
      </c>
      <c r="AF604">
        <v>1.3661000000000001</v>
      </c>
      <c r="AG604">
        <v>34.952759999999998</v>
      </c>
      <c r="AH604">
        <v>7.0029300000000001</v>
      </c>
      <c r="AJ604">
        <v>602</v>
      </c>
      <c r="AK604">
        <v>2.3828999999999998</v>
      </c>
      <c r="AL604">
        <v>34.973790000000001</v>
      </c>
      <c r="AM604">
        <v>6.9176500000000001</v>
      </c>
      <c r="AO604">
        <v>600</v>
      </c>
      <c r="AP604">
        <v>2.7330999999999999</v>
      </c>
      <c r="AQ604">
        <v>35.026780000000002</v>
      </c>
      <c r="AR604">
        <v>6.8913000000000002</v>
      </c>
      <c r="AT604">
        <v>603</v>
      </c>
      <c r="AU604">
        <v>3.3717999999999999</v>
      </c>
      <c r="AV604">
        <v>35.056620000000002</v>
      </c>
      <c r="AW604">
        <v>6.6302099999999999</v>
      </c>
    </row>
    <row r="605" spans="1:49" x14ac:dyDescent="0.25">
      <c r="A605">
        <v>603</v>
      </c>
      <c r="B605">
        <v>0.52859999999999996</v>
      </c>
      <c r="C605">
        <v>34.920160000000003</v>
      </c>
      <c r="D605">
        <v>7.1530399999999998</v>
      </c>
      <c r="F605">
        <v>601</v>
      </c>
      <c r="G605">
        <v>6.4999999999999997E-3</v>
      </c>
      <c r="H605">
        <v>34.916510000000002</v>
      </c>
      <c r="I605">
        <v>6.85799</v>
      </c>
      <c r="K605">
        <v>601</v>
      </c>
      <c r="L605">
        <v>0.43319999999999997</v>
      </c>
      <c r="M605">
        <v>34.913679999999999</v>
      </c>
      <c r="N605">
        <v>6.9257900000000001</v>
      </c>
      <c r="U605">
        <v>600</v>
      </c>
      <c r="V605">
        <v>1.0507</v>
      </c>
      <c r="W605">
        <v>34.931100000000001</v>
      </c>
      <c r="X605">
        <v>6.9605800000000002</v>
      </c>
      <c r="Z605">
        <v>604</v>
      </c>
      <c r="AA605">
        <v>1.1339999999999999</v>
      </c>
      <c r="AB605">
        <v>34.957259999999998</v>
      </c>
      <c r="AC605">
        <v>6.7027599999999996</v>
      </c>
      <c r="AE605">
        <v>602</v>
      </c>
      <c r="AF605">
        <v>1.359</v>
      </c>
      <c r="AG605">
        <v>34.952260000000003</v>
      </c>
      <c r="AH605">
        <v>7.0028600000000001</v>
      </c>
      <c r="AJ605">
        <v>603</v>
      </c>
      <c r="AK605">
        <v>2.3813</v>
      </c>
      <c r="AL605">
        <v>34.973610000000001</v>
      </c>
      <c r="AM605">
        <v>6.9220100000000002</v>
      </c>
      <c r="AO605">
        <v>601</v>
      </c>
      <c r="AP605">
        <v>2.7157</v>
      </c>
      <c r="AQ605">
        <v>35.02637</v>
      </c>
      <c r="AR605">
        <v>6.8860700000000001</v>
      </c>
      <c r="AT605">
        <v>604</v>
      </c>
      <c r="AU605">
        <v>3.34</v>
      </c>
      <c r="AV605">
        <v>35.053649999999998</v>
      </c>
      <c r="AW605">
        <v>6.6293100000000003</v>
      </c>
    </row>
    <row r="606" spans="1:49" x14ac:dyDescent="0.25">
      <c r="A606">
        <v>604</v>
      </c>
      <c r="B606">
        <v>0.52280000000000004</v>
      </c>
      <c r="C606">
        <v>34.919800000000002</v>
      </c>
      <c r="D606">
        <v>7.1470900000000004</v>
      </c>
      <c r="F606">
        <v>602</v>
      </c>
      <c r="G606">
        <v>6.0000000000000001E-3</v>
      </c>
      <c r="H606">
        <v>34.916820000000001</v>
      </c>
      <c r="I606">
        <v>6.8542199999999998</v>
      </c>
      <c r="K606">
        <v>602</v>
      </c>
      <c r="L606">
        <v>0.43290000000000001</v>
      </c>
      <c r="M606">
        <v>34.913829999999997</v>
      </c>
      <c r="N606">
        <v>6.92218</v>
      </c>
      <c r="U606">
        <v>601</v>
      </c>
      <c r="V606">
        <v>1.0145</v>
      </c>
      <c r="W606">
        <v>34.92801</v>
      </c>
      <c r="X606">
        <v>6.96713</v>
      </c>
      <c r="Z606">
        <v>605</v>
      </c>
      <c r="AA606">
        <v>1.1303000000000001</v>
      </c>
      <c r="AB606">
        <v>34.957120000000003</v>
      </c>
      <c r="AC606">
        <v>6.7121599999999999</v>
      </c>
      <c r="AE606">
        <v>603</v>
      </c>
      <c r="AF606">
        <v>1.3464</v>
      </c>
      <c r="AG606">
        <v>34.951210000000003</v>
      </c>
      <c r="AH606">
        <v>7.0038099999999996</v>
      </c>
      <c r="AJ606">
        <v>604</v>
      </c>
      <c r="AK606">
        <v>2.3772000000000002</v>
      </c>
      <c r="AL606">
        <v>34.973439999999997</v>
      </c>
      <c r="AM606">
        <v>6.9210399999999996</v>
      </c>
      <c r="AO606">
        <v>602</v>
      </c>
      <c r="AP606">
        <v>2.7088999999999999</v>
      </c>
      <c r="AQ606">
        <v>35.026119999999999</v>
      </c>
      <c r="AR606">
        <v>6.8880499999999998</v>
      </c>
      <c r="AT606">
        <v>605</v>
      </c>
      <c r="AU606">
        <v>3.3384</v>
      </c>
      <c r="AV606">
        <v>35.054119999999998</v>
      </c>
      <c r="AW606">
        <v>6.6343399999999999</v>
      </c>
    </row>
    <row r="607" spans="1:49" x14ac:dyDescent="0.25">
      <c r="A607">
        <v>605</v>
      </c>
      <c r="B607">
        <v>0.51690000000000003</v>
      </c>
      <c r="C607">
        <v>34.919580000000003</v>
      </c>
      <c r="D607">
        <v>7.1445299999999996</v>
      </c>
      <c r="F607">
        <v>603</v>
      </c>
      <c r="G607">
        <v>5.8999999999999999E-3</v>
      </c>
      <c r="H607">
        <v>34.91675</v>
      </c>
      <c r="I607">
        <v>6.8594400000000002</v>
      </c>
      <c r="K607">
        <v>603</v>
      </c>
      <c r="L607">
        <v>0.42930000000000001</v>
      </c>
      <c r="M607">
        <v>34.914149999999999</v>
      </c>
      <c r="N607">
        <v>6.9283299999999999</v>
      </c>
      <c r="U607">
        <v>602</v>
      </c>
      <c r="V607">
        <v>0.99029999999999996</v>
      </c>
      <c r="W607">
        <v>34.925629999999998</v>
      </c>
      <c r="X607">
        <v>6.9606700000000004</v>
      </c>
      <c r="Z607">
        <v>606</v>
      </c>
      <c r="AA607">
        <v>1.1274999999999999</v>
      </c>
      <c r="AB607">
        <v>34.956919999999997</v>
      </c>
      <c r="AC607">
        <v>6.7175599999999998</v>
      </c>
      <c r="AE607">
        <v>604</v>
      </c>
      <c r="AF607">
        <v>1.3188</v>
      </c>
      <c r="AG607">
        <v>34.948279999999997</v>
      </c>
      <c r="AH607">
        <v>7.00223</v>
      </c>
      <c r="AJ607">
        <v>605</v>
      </c>
      <c r="AK607">
        <v>2.3763999999999998</v>
      </c>
      <c r="AL607">
        <v>34.97345</v>
      </c>
      <c r="AM607">
        <v>6.9234200000000001</v>
      </c>
      <c r="AO607">
        <v>603</v>
      </c>
      <c r="AP607">
        <v>2.6989000000000001</v>
      </c>
      <c r="AQ607">
        <v>35.025669999999998</v>
      </c>
      <c r="AR607">
        <v>6.8841599999999996</v>
      </c>
      <c r="AT607">
        <v>606</v>
      </c>
      <c r="AU607">
        <v>3.3258999999999999</v>
      </c>
      <c r="AV607">
        <v>35.053190000000001</v>
      </c>
      <c r="AW607">
        <v>6.6322799999999997</v>
      </c>
    </row>
    <row r="608" spans="1:49" x14ac:dyDescent="0.25">
      <c r="A608">
        <v>606</v>
      </c>
      <c r="B608">
        <v>0.51139999999999997</v>
      </c>
      <c r="C608">
        <v>34.919519999999999</v>
      </c>
      <c r="D608">
        <v>7.1512799999999999</v>
      </c>
      <c r="F608">
        <v>604</v>
      </c>
      <c r="G608">
        <v>5.7000000000000002E-3</v>
      </c>
      <c r="H608">
        <v>34.916829999999997</v>
      </c>
      <c r="I608">
        <v>6.8550899999999997</v>
      </c>
      <c r="K608">
        <v>604</v>
      </c>
      <c r="L608">
        <v>0.42149999999999999</v>
      </c>
      <c r="M608">
        <v>34.914140000000003</v>
      </c>
      <c r="N608">
        <v>6.93797</v>
      </c>
      <c r="U608">
        <v>603</v>
      </c>
      <c r="V608">
        <v>0.96699999999999997</v>
      </c>
      <c r="W608">
        <v>34.924019999999999</v>
      </c>
      <c r="X608">
        <v>6.9471999999999996</v>
      </c>
      <c r="Z608">
        <v>607</v>
      </c>
      <c r="AA608">
        <v>1.1162000000000001</v>
      </c>
      <c r="AB608">
        <v>34.956009999999999</v>
      </c>
      <c r="AC608">
        <v>6.7263900000000003</v>
      </c>
      <c r="AE608">
        <v>605</v>
      </c>
      <c r="AF608">
        <v>1.3022</v>
      </c>
      <c r="AG608">
        <v>34.947560000000003</v>
      </c>
      <c r="AH608">
        <v>7.0035600000000002</v>
      </c>
      <c r="AJ608">
        <v>606</v>
      </c>
      <c r="AK608">
        <v>2.3717000000000001</v>
      </c>
      <c r="AL608">
        <v>34.97316</v>
      </c>
      <c r="AM608">
        <v>6.92516</v>
      </c>
      <c r="AO608">
        <v>604</v>
      </c>
      <c r="AP608">
        <v>2.6107999999999998</v>
      </c>
      <c r="AQ608">
        <v>35.019590000000001</v>
      </c>
      <c r="AR608">
        <v>6.8882199999999996</v>
      </c>
      <c r="AT608">
        <v>607</v>
      </c>
      <c r="AU608">
        <v>3.3239999999999998</v>
      </c>
      <c r="AV608">
        <v>35.055599999999998</v>
      </c>
      <c r="AW608">
        <v>6.6214599999999999</v>
      </c>
    </row>
    <row r="609" spans="1:49" x14ac:dyDescent="0.25">
      <c r="A609">
        <v>607</v>
      </c>
      <c r="B609">
        <v>0.50309999999999999</v>
      </c>
      <c r="C609">
        <v>34.919150000000002</v>
      </c>
      <c r="D609">
        <v>7.1532400000000003</v>
      </c>
      <c r="F609">
        <v>605</v>
      </c>
      <c r="G609">
        <v>5.1999999999999998E-3</v>
      </c>
      <c r="H609">
        <v>34.916969999999999</v>
      </c>
      <c r="I609">
        <v>6.8593900000000003</v>
      </c>
      <c r="K609">
        <v>605</v>
      </c>
      <c r="L609">
        <v>0.41860000000000003</v>
      </c>
      <c r="M609">
        <v>34.914160000000003</v>
      </c>
      <c r="N609">
        <v>6.9390099999999997</v>
      </c>
      <c r="U609">
        <v>604</v>
      </c>
      <c r="V609">
        <v>0.96319999999999995</v>
      </c>
      <c r="W609">
        <v>34.923589999999997</v>
      </c>
      <c r="X609">
        <v>6.9355799999999999</v>
      </c>
      <c r="Z609">
        <v>608</v>
      </c>
      <c r="AA609">
        <v>1.0999000000000001</v>
      </c>
      <c r="AB609">
        <v>34.955219999999997</v>
      </c>
      <c r="AC609">
        <v>6.7248000000000001</v>
      </c>
      <c r="AE609">
        <v>606</v>
      </c>
      <c r="AF609">
        <v>1.2954000000000001</v>
      </c>
      <c r="AG609">
        <v>34.946980000000003</v>
      </c>
      <c r="AH609">
        <v>6.9964700000000004</v>
      </c>
      <c r="AJ609">
        <v>607</v>
      </c>
      <c r="AK609">
        <v>2.3672</v>
      </c>
      <c r="AL609">
        <v>34.973089999999999</v>
      </c>
      <c r="AM609">
        <v>6.91873</v>
      </c>
      <c r="AO609">
        <v>605</v>
      </c>
      <c r="AP609">
        <v>2.5594999999999999</v>
      </c>
      <c r="AQ609">
        <v>35.016240000000003</v>
      </c>
      <c r="AR609">
        <v>6.8890500000000001</v>
      </c>
      <c r="AT609">
        <v>608</v>
      </c>
      <c r="AU609">
        <v>3.3264999999999998</v>
      </c>
      <c r="AV609">
        <v>35.057340000000003</v>
      </c>
      <c r="AW609">
        <v>6.6183800000000002</v>
      </c>
    </row>
    <row r="610" spans="1:49" x14ac:dyDescent="0.25">
      <c r="A610">
        <v>608</v>
      </c>
      <c r="B610">
        <v>0.49159999999999998</v>
      </c>
      <c r="C610">
        <v>34.918590000000002</v>
      </c>
      <c r="D610">
        <v>7.1517499999999998</v>
      </c>
      <c r="F610">
        <v>606</v>
      </c>
      <c r="G610">
        <v>4.0000000000000001E-3</v>
      </c>
      <c r="H610">
        <v>34.917009999999998</v>
      </c>
      <c r="I610">
        <v>6.8582099999999997</v>
      </c>
      <c r="K610">
        <v>606</v>
      </c>
      <c r="L610">
        <v>0.41389999999999999</v>
      </c>
      <c r="M610">
        <v>34.913919999999997</v>
      </c>
      <c r="N610">
        <v>6.9352</v>
      </c>
      <c r="U610">
        <v>605</v>
      </c>
      <c r="V610">
        <v>0.96599999999999997</v>
      </c>
      <c r="W610">
        <v>34.924210000000002</v>
      </c>
      <c r="X610">
        <v>6.9367700000000001</v>
      </c>
      <c r="Z610">
        <v>609</v>
      </c>
      <c r="AA610">
        <v>1.0891</v>
      </c>
      <c r="AB610">
        <v>34.95476</v>
      </c>
      <c r="AC610">
        <v>6.7186199999999996</v>
      </c>
      <c r="AE610">
        <v>607</v>
      </c>
      <c r="AF610">
        <v>1.2858000000000001</v>
      </c>
      <c r="AG610">
        <v>34.946649999999998</v>
      </c>
      <c r="AH610">
        <v>6.99695</v>
      </c>
      <c r="AJ610">
        <v>608</v>
      </c>
      <c r="AK610">
        <v>2.367</v>
      </c>
      <c r="AL610">
        <v>34.97307</v>
      </c>
      <c r="AM610">
        <v>6.9069399999999996</v>
      </c>
      <c r="AO610">
        <v>606</v>
      </c>
      <c r="AP610">
        <v>2.4256000000000002</v>
      </c>
      <c r="AQ610">
        <v>35.009990000000002</v>
      </c>
      <c r="AR610">
        <v>6.8951200000000004</v>
      </c>
      <c r="AT610">
        <v>609</v>
      </c>
      <c r="AU610">
        <v>3.3231000000000002</v>
      </c>
      <c r="AV610">
        <v>35.057270000000003</v>
      </c>
      <c r="AW610">
        <v>6.6271599999999999</v>
      </c>
    </row>
    <row r="611" spans="1:49" x14ac:dyDescent="0.25">
      <c r="A611">
        <v>609</v>
      </c>
      <c r="B611">
        <v>0.48409999999999997</v>
      </c>
      <c r="C611">
        <v>34.918390000000002</v>
      </c>
      <c r="D611">
        <v>7.1444099999999997</v>
      </c>
      <c r="F611">
        <v>607</v>
      </c>
      <c r="G611">
        <v>3.0999999999999999E-3</v>
      </c>
      <c r="H611">
        <v>34.917070000000002</v>
      </c>
      <c r="I611">
        <v>6.8602100000000004</v>
      </c>
      <c r="K611">
        <v>607</v>
      </c>
      <c r="L611">
        <v>0.40079999999999999</v>
      </c>
      <c r="M611">
        <v>34.91319</v>
      </c>
      <c r="N611">
        <v>6.9405700000000001</v>
      </c>
      <c r="U611">
        <v>606</v>
      </c>
      <c r="V611">
        <v>0.97130000000000005</v>
      </c>
      <c r="W611">
        <v>34.925199999999997</v>
      </c>
      <c r="X611">
        <v>6.9097900000000001</v>
      </c>
      <c r="Z611">
        <v>610</v>
      </c>
      <c r="AA611">
        <v>1.0875999999999999</v>
      </c>
      <c r="AB611">
        <v>34.954450000000001</v>
      </c>
      <c r="AC611">
        <v>6.7211499999999997</v>
      </c>
      <c r="AE611">
        <v>608</v>
      </c>
      <c r="AF611">
        <v>1.2727999999999999</v>
      </c>
      <c r="AG611">
        <v>34.945340000000002</v>
      </c>
      <c r="AH611">
        <v>6.9924900000000001</v>
      </c>
      <c r="AJ611">
        <v>609</v>
      </c>
      <c r="AK611">
        <v>2.367</v>
      </c>
      <c r="AL611">
        <v>34.973019999999998</v>
      </c>
      <c r="AM611">
        <v>6.9052600000000002</v>
      </c>
      <c r="AO611">
        <v>607</v>
      </c>
      <c r="AP611">
        <v>2.3109000000000002</v>
      </c>
      <c r="AQ611">
        <v>35.003729999999997</v>
      </c>
      <c r="AR611">
        <v>6.8918299999999997</v>
      </c>
      <c r="AT611">
        <v>610</v>
      </c>
      <c r="AU611">
        <v>3.3169</v>
      </c>
      <c r="AV611">
        <v>35.057139999999997</v>
      </c>
      <c r="AW611">
        <v>6.6259600000000001</v>
      </c>
    </row>
    <row r="612" spans="1:49" x14ac:dyDescent="0.25">
      <c r="A612">
        <v>610</v>
      </c>
      <c r="B612">
        <v>0.48060000000000003</v>
      </c>
      <c r="C612">
        <v>34.918430000000001</v>
      </c>
      <c r="D612">
        <v>7.14208</v>
      </c>
      <c r="F612">
        <v>608</v>
      </c>
      <c r="G612">
        <v>8.9999999999999998E-4</v>
      </c>
      <c r="H612">
        <v>34.917009999999998</v>
      </c>
      <c r="I612">
        <v>6.8616099999999998</v>
      </c>
      <c r="K612">
        <v>608</v>
      </c>
      <c r="L612">
        <v>0.38350000000000001</v>
      </c>
      <c r="M612">
        <v>34.912179999999999</v>
      </c>
      <c r="N612">
        <v>6.9425699999999999</v>
      </c>
      <c r="U612">
        <v>607</v>
      </c>
      <c r="V612">
        <v>0.97489999999999999</v>
      </c>
      <c r="W612">
        <v>34.925820000000002</v>
      </c>
      <c r="X612">
        <v>6.9141599999999999</v>
      </c>
      <c r="Z612">
        <v>611</v>
      </c>
      <c r="AA612">
        <v>1.0784</v>
      </c>
      <c r="AB612">
        <v>34.95402</v>
      </c>
      <c r="AC612">
        <v>6.7172900000000002</v>
      </c>
      <c r="AE612">
        <v>609</v>
      </c>
      <c r="AF612">
        <v>1.256</v>
      </c>
      <c r="AG612">
        <v>34.944690000000001</v>
      </c>
      <c r="AH612">
        <v>6.9938099999999999</v>
      </c>
      <c r="AJ612">
        <v>610</v>
      </c>
      <c r="AK612">
        <v>2.3654000000000002</v>
      </c>
      <c r="AL612">
        <v>34.973050000000001</v>
      </c>
      <c r="AM612">
        <v>6.9146400000000003</v>
      </c>
      <c r="AO612">
        <v>608</v>
      </c>
      <c r="AP612">
        <v>2.1432000000000002</v>
      </c>
      <c r="AQ612">
        <v>34.994169999999997</v>
      </c>
      <c r="AR612">
        <v>6.8945499999999997</v>
      </c>
      <c r="AT612">
        <v>611</v>
      </c>
      <c r="AU612">
        <v>3.3153000000000001</v>
      </c>
      <c r="AV612">
        <v>35.057209999999998</v>
      </c>
      <c r="AW612">
        <v>6.62486</v>
      </c>
    </row>
    <row r="613" spans="1:49" x14ac:dyDescent="0.25">
      <c r="A613">
        <v>611</v>
      </c>
      <c r="B613">
        <v>0.47910000000000003</v>
      </c>
      <c r="C613">
        <v>34.918300000000002</v>
      </c>
      <c r="D613">
        <v>7.1405700000000003</v>
      </c>
      <c r="F613">
        <v>609</v>
      </c>
      <c r="G613">
        <v>-2.5999999999999999E-3</v>
      </c>
      <c r="H613">
        <v>34.917059999999999</v>
      </c>
      <c r="I613">
        <v>6.8625800000000003</v>
      </c>
      <c r="K613">
        <v>609</v>
      </c>
      <c r="L613">
        <v>0.37019999999999997</v>
      </c>
      <c r="M613">
        <v>34.911409999999997</v>
      </c>
      <c r="N613">
        <v>6.9393500000000001</v>
      </c>
      <c r="U613">
        <v>608</v>
      </c>
      <c r="V613">
        <v>0.97570000000000001</v>
      </c>
      <c r="W613">
        <v>34.92633</v>
      </c>
      <c r="X613">
        <v>6.9023099999999999</v>
      </c>
      <c r="Z613">
        <v>612</v>
      </c>
      <c r="AA613">
        <v>1.0698000000000001</v>
      </c>
      <c r="AB613">
        <v>34.953310000000002</v>
      </c>
      <c r="AC613">
        <v>6.7210400000000003</v>
      </c>
      <c r="AE613">
        <v>610</v>
      </c>
      <c r="AF613">
        <v>1.2544999999999999</v>
      </c>
      <c r="AG613">
        <v>34.944629999999997</v>
      </c>
      <c r="AH613">
        <v>6.9920400000000003</v>
      </c>
      <c r="AJ613">
        <v>611</v>
      </c>
      <c r="AK613">
        <v>2.3650000000000002</v>
      </c>
      <c r="AL613">
        <v>34.973050000000001</v>
      </c>
      <c r="AM613">
        <v>6.9160700000000004</v>
      </c>
      <c r="AO613">
        <v>609</v>
      </c>
      <c r="AP613">
        <v>1.9903999999999999</v>
      </c>
      <c r="AQ613">
        <v>34.987900000000003</v>
      </c>
      <c r="AR613">
        <v>6.8714899999999997</v>
      </c>
      <c r="AT613">
        <v>612</v>
      </c>
      <c r="AU613">
        <v>3.3126000000000002</v>
      </c>
      <c r="AV613">
        <v>35.057079999999999</v>
      </c>
      <c r="AW613">
        <v>6.6306700000000003</v>
      </c>
    </row>
    <row r="614" spans="1:49" x14ac:dyDescent="0.25">
      <c r="A614">
        <v>612</v>
      </c>
      <c r="B614">
        <v>0.4793</v>
      </c>
      <c r="C614">
        <v>34.918509999999998</v>
      </c>
      <c r="D614">
        <v>7.1364400000000003</v>
      </c>
      <c r="F614">
        <v>610</v>
      </c>
      <c r="G614">
        <v>-4.3E-3</v>
      </c>
      <c r="H614">
        <v>34.91704</v>
      </c>
      <c r="I614">
        <v>6.86219</v>
      </c>
      <c r="K614">
        <v>610</v>
      </c>
      <c r="L614">
        <v>0.36830000000000002</v>
      </c>
      <c r="M614">
        <v>34.91122</v>
      </c>
      <c r="N614">
        <v>6.9377599999999999</v>
      </c>
      <c r="U614">
        <v>609</v>
      </c>
      <c r="V614">
        <v>0.97460000000000002</v>
      </c>
      <c r="W614">
        <v>34.92642</v>
      </c>
      <c r="X614">
        <v>6.90482</v>
      </c>
      <c r="Z614">
        <v>613</v>
      </c>
      <c r="AA614">
        <v>1.0486</v>
      </c>
      <c r="AB614">
        <v>34.95176</v>
      </c>
      <c r="AC614">
        <v>6.7304500000000003</v>
      </c>
      <c r="AE614">
        <v>611</v>
      </c>
      <c r="AF614">
        <v>1.2531000000000001</v>
      </c>
      <c r="AG614">
        <v>34.944609999999997</v>
      </c>
      <c r="AH614">
        <v>6.9968899999999996</v>
      </c>
      <c r="AJ614">
        <v>612</v>
      </c>
      <c r="AK614">
        <v>2.3653</v>
      </c>
      <c r="AL614">
        <v>34.973030000000001</v>
      </c>
      <c r="AM614">
        <v>6.9131799999999997</v>
      </c>
      <c r="AO614">
        <v>610</v>
      </c>
      <c r="AP614">
        <v>1.8553999999999999</v>
      </c>
      <c r="AQ614">
        <v>34.980930000000001</v>
      </c>
      <c r="AR614">
        <v>6.8665200000000004</v>
      </c>
      <c r="AT614">
        <v>613</v>
      </c>
      <c r="AU614">
        <v>3.3060999999999998</v>
      </c>
      <c r="AV614">
        <v>35.0563</v>
      </c>
      <c r="AW614">
        <v>6.6332399999999998</v>
      </c>
    </row>
    <row r="615" spans="1:49" x14ac:dyDescent="0.25">
      <c r="A615">
        <v>613</v>
      </c>
      <c r="B615">
        <v>0.47589999999999999</v>
      </c>
      <c r="C615">
        <v>34.918430000000001</v>
      </c>
      <c r="D615">
        <v>7.1465699999999996</v>
      </c>
      <c r="F615">
        <v>611</v>
      </c>
      <c r="G615">
        <v>-5.0000000000000001E-3</v>
      </c>
      <c r="H615">
        <v>34.917029999999997</v>
      </c>
      <c r="I615">
        <v>6.8560699999999999</v>
      </c>
      <c r="K615">
        <v>611</v>
      </c>
      <c r="L615">
        <v>0.35460000000000003</v>
      </c>
      <c r="M615">
        <v>34.910150000000002</v>
      </c>
      <c r="N615">
        <v>6.9370099999999999</v>
      </c>
      <c r="U615">
        <v>610</v>
      </c>
      <c r="V615">
        <v>0.97319999999999995</v>
      </c>
      <c r="W615">
        <v>34.926439999999999</v>
      </c>
      <c r="X615">
        <v>6.92143</v>
      </c>
      <c r="Z615">
        <v>614</v>
      </c>
      <c r="AA615">
        <v>1.0218</v>
      </c>
      <c r="AB615">
        <v>34.950510000000001</v>
      </c>
      <c r="AC615">
        <v>6.7278099999999998</v>
      </c>
      <c r="AE615">
        <v>612</v>
      </c>
      <c r="AF615">
        <v>1.2507999999999999</v>
      </c>
      <c r="AG615">
        <v>34.944609999999997</v>
      </c>
      <c r="AH615">
        <v>6.9912599999999996</v>
      </c>
      <c r="AJ615">
        <v>613</v>
      </c>
      <c r="AK615">
        <v>2.3654999999999999</v>
      </c>
      <c r="AL615">
        <v>34.973080000000003</v>
      </c>
      <c r="AM615">
        <v>6.9111099999999999</v>
      </c>
      <c r="AO615">
        <v>611</v>
      </c>
      <c r="AP615">
        <v>1.7481</v>
      </c>
      <c r="AQ615">
        <v>34.974640000000001</v>
      </c>
      <c r="AR615">
        <v>6.8735299999999997</v>
      </c>
      <c r="AT615">
        <v>614</v>
      </c>
      <c r="AU615">
        <v>3.2993999999999999</v>
      </c>
      <c r="AV615">
        <v>35.055909999999997</v>
      </c>
      <c r="AW615">
        <v>6.6246299999999998</v>
      </c>
    </row>
    <row r="616" spans="1:49" x14ac:dyDescent="0.25">
      <c r="A616">
        <v>614</v>
      </c>
      <c r="B616">
        <v>0.47489999999999999</v>
      </c>
      <c r="C616">
        <v>34.918469999999999</v>
      </c>
      <c r="D616">
        <v>7.1468800000000003</v>
      </c>
      <c r="F616">
        <v>612</v>
      </c>
      <c r="G616">
        <v>-5.7000000000000002E-3</v>
      </c>
      <c r="H616">
        <v>34.917009999999998</v>
      </c>
      <c r="I616">
        <v>6.8544499999999999</v>
      </c>
      <c r="K616">
        <v>612</v>
      </c>
      <c r="L616">
        <v>0.34229999999999999</v>
      </c>
      <c r="M616">
        <v>34.909500000000001</v>
      </c>
      <c r="N616">
        <v>6.9263199999999996</v>
      </c>
      <c r="U616">
        <v>611</v>
      </c>
      <c r="V616">
        <v>0.97119999999999995</v>
      </c>
      <c r="W616">
        <v>34.926630000000003</v>
      </c>
      <c r="X616">
        <v>6.9252399999999996</v>
      </c>
      <c r="Z616">
        <v>615</v>
      </c>
      <c r="AA616">
        <v>1.0122</v>
      </c>
      <c r="AB616">
        <v>34.950020000000002</v>
      </c>
      <c r="AC616">
        <v>6.7175000000000002</v>
      </c>
      <c r="AE616">
        <v>613</v>
      </c>
      <c r="AF616">
        <v>1.2512000000000001</v>
      </c>
      <c r="AG616">
        <v>34.944650000000003</v>
      </c>
      <c r="AH616">
        <v>6.98421</v>
      </c>
      <c r="AJ616">
        <v>614</v>
      </c>
      <c r="AK616">
        <v>2.3643999999999998</v>
      </c>
      <c r="AL616">
        <v>34.973039999999997</v>
      </c>
      <c r="AM616">
        <v>6.9167899999999998</v>
      </c>
      <c r="AO616">
        <v>612</v>
      </c>
      <c r="AP616">
        <v>1.5150999999999999</v>
      </c>
      <c r="AQ616">
        <v>34.963650000000001</v>
      </c>
      <c r="AR616">
        <v>6.8881500000000004</v>
      </c>
      <c r="AT616">
        <v>615</v>
      </c>
      <c r="AU616">
        <v>3.2955000000000001</v>
      </c>
      <c r="AV616">
        <v>35.055459999999997</v>
      </c>
      <c r="AW616">
        <v>6.63103</v>
      </c>
    </row>
    <row r="617" spans="1:49" x14ac:dyDescent="0.25">
      <c r="A617">
        <v>615</v>
      </c>
      <c r="B617">
        <v>0.47160000000000002</v>
      </c>
      <c r="C617">
        <v>34.918230000000001</v>
      </c>
      <c r="D617">
        <v>7.1459700000000002</v>
      </c>
      <c r="F617">
        <v>613</v>
      </c>
      <c r="G617">
        <v>-6.6E-3</v>
      </c>
      <c r="H617">
        <v>34.916870000000003</v>
      </c>
      <c r="I617">
        <v>6.8486000000000002</v>
      </c>
      <c r="K617">
        <v>613</v>
      </c>
      <c r="L617">
        <v>0.3342</v>
      </c>
      <c r="M617">
        <v>34.908709999999999</v>
      </c>
      <c r="N617">
        <v>6.9273400000000001</v>
      </c>
      <c r="U617">
        <v>612</v>
      </c>
      <c r="V617">
        <v>0.92049999999999998</v>
      </c>
      <c r="W617">
        <v>34.922130000000003</v>
      </c>
      <c r="X617">
        <v>6.9351399999999996</v>
      </c>
      <c r="Z617">
        <v>616</v>
      </c>
      <c r="AA617">
        <v>1.0032000000000001</v>
      </c>
      <c r="AB617">
        <v>34.949300000000001</v>
      </c>
      <c r="AC617">
        <v>6.7267200000000003</v>
      </c>
      <c r="AE617">
        <v>614</v>
      </c>
      <c r="AF617">
        <v>1.2435</v>
      </c>
      <c r="AG617">
        <v>34.943899999999999</v>
      </c>
      <c r="AH617">
        <v>6.9825299999999997</v>
      </c>
      <c r="AJ617">
        <v>615</v>
      </c>
      <c r="AK617">
        <v>2.3641000000000001</v>
      </c>
      <c r="AL617">
        <v>34.97298</v>
      </c>
      <c r="AM617">
        <v>6.9128499999999997</v>
      </c>
      <c r="AO617">
        <v>613</v>
      </c>
      <c r="AP617">
        <v>1.3956</v>
      </c>
      <c r="AQ617">
        <v>34.95729</v>
      </c>
      <c r="AR617">
        <v>6.8578799999999998</v>
      </c>
      <c r="AT617">
        <v>616</v>
      </c>
      <c r="AU617">
        <v>3.2544</v>
      </c>
      <c r="AV617">
        <v>35.051400000000001</v>
      </c>
      <c r="AW617">
        <v>6.6353</v>
      </c>
    </row>
    <row r="618" spans="1:49" x14ac:dyDescent="0.25">
      <c r="A618">
        <v>616</v>
      </c>
      <c r="B618">
        <v>0.46089999999999998</v>
      </c>
      <c r="C618">
        <v>34.917679999999997</v>
      </c>
      <c r="D618">
        <v>7.1464100000000004</v>
      </c>
      <c r="F618">
        <v>614</v>
      </c>
      <c r="G618">
        <v>-8.6E-3</v>
      </c>
      <c r="H618">
        <v>34.916910000000001</v>
      </c>
      <c r="I618">
        <v>6.85</v>
      </c>
      <c r="K618">
        <v>614</v>
      </c>
      <c r="L618">
        <v>0.31319999999999998</v>
      </c>
      <c r="M618">
        <v>34.907649999999997</v>
      </c>
      <c r="N618">
        <v>6.9277800000000003</v>
      </c>
      <c r="U618">
        <v>613</v>
      </c>
      <c r="V618">
        <v>0.88959999999999995</v>
      </c>
      <c r="W618">
        <v>34.919910000000002</v>
      </c>
      <c r="X618">
        <v>6.9353499999999997</v>
      </c>
      <c r="Z618">
        <v>617</v>
      </c>
      <c r="AA618">
        <v>0.99160000000000004</v>
      </c>
      <c r="AB618">
        <v>34.948790000000002</v>
      </c>
      <c r="AC618">
        <v>6.7305999999999999</v>
      </c>
      <c r="AE618">
        <v>615</v>
      </c>
      <c r="AF618">
        <v>1.2270000000000001</v>
      </c>
      <c r="AG618">
        <v>34.943060000000003</v>
      </c>
      <c r="AH618">
        <v>6.9938900000000004</v>
      </c>
      <c r="AJ618">
        <v>616</v>
      </c>
      <c r="AK618">
        <v>2.3618999999999999</v>
      </c>
      <c r="AL618">
        <v>34.972769999999997</v>
      </c>
      <c r="AM618">
        <v>6.9135299999999997</v>
      </c>
      <c r="AO618">
        <v>614</v>
      </c>
      <c r="AP618">
        <v>1.2697000000000001</v>
      </c>
      <c r="AQ618">
        <v>34.951990000000002</v>
      </c>
      <c r="AR618">
        <v>6.8532099999999998</v>
      </c>
      <c r="AT618">
        <v>617</v>
      </c>
      <c r="AU618">
        <v>3.2391999999999999</v>
      </c>
      <c r="AV618">
        <v>35.050179999999997</v>
      </c>
      <c r="AW618">
        <v>6.6319499999999998</v>
      </c>
    </row>
    <row r="619" spans="1:49" x14ac:dyDescent="0.25">
      <c r="A619">
        <v>617</v>
      </c>
      <c r="B619">
        <v>0.45590000000000003</v>
      </c>
      <c r="C619">
        <v>34.917749999999998</v>
      </c>
      <c r="D619">
        <v>7.1502999999999997</v>
      </c>
      <c r="F619">
        <v>615</v>
      </c>
      <c r="G619">
        <v>-1.01E-2</v>
      </c>
      <c r="H619">
        <v>34.916969999999999</v>
      </c>
      <c r="I619">
        <v>6.8564499999999997</v>
      </c>
      <c r="K619">
        <v>615</v>
      </c>
      <c r="L619">
        <v>0.31009999999999999</v>
      </c>
      <c r="M619">
        <v>34.907269999999997</v>
      </c>
      <c r="N619">
        <v>6.91798</v>
      </c>
      <c r="U619">
        <v>614</v>
      </c>
      <c r="V619">
        <v>0.88780000000000003</v>
      </c>
      <c r="W619">
        <v>34.919280000000001</v>
      </c>
      <c r="X619">
        <v>6.92537</v>
      </c>
      <c r="Z619">
        <v>618</v>
      </c>
      <c r="AA619">
        <v>0.98729999999999996</v>
      </c>
      <c r="AB619">
        <v>34.948680000000003</v>
      </c>
      <c r="AC619">
        <v>6.71854</v>
      </c>
      <c r="AE619">
        <v>616</v>
      </c>
      <c r="AF619">
        <v>1.2177</v>
      </c>
      <c r="AG619">
        <v>34.942489999999999</v>
      </c>
      <c r="AH619">
        <v>6.9964399999999998</v>
      </c>
      <c r="AJ619">
        <v>617</v>
      </c>
      <c r="AK619">
        <v>2.3601999999999999</v>
      </c>
      <c r="AL619">
        <v>34.972799999999999</v>
      </c>
      <c r="AM619">
        <v>6.9174100000000003</v>
      </c>
      <c r="AO619">
        <v>615</v>
      </c>
      <c r="AP619">
        <v>1.0837000000000001</v>
      </c>
      <c r="AQ619">
        <v>34.941339999999997</v>
      </c>
      <c r="AR619">
        <v>6.8841799999999997</v>
      </c>
      <c r="AT619">
        <v>618</v>
      </c>
      <c r="AU619">
        <v>3.2378</v>
      </c>
      <c r="AV619">
        <v>35.049950000000003</v>
      </c>
      <c r="AW619">
        <v>6.6300499999999998</v>
      </c>
    </row>
    <row r="620" spans="1:49" x14ac:dyDescent="0.25">
      <c r="A620">
        <v>618</v>
      </c>
      <c r="B620">
        <v>0.45639999999999997</v>
      </c>
      <c r="C620">
        <v>34.9178</v>
      </c>
      <c r="D620">
        <v>7.1518100000000002</v>
      </c>
      <c r="F620">
        <v>616</v>
      </c>
      <c r="G620">
        <v>-1.1599999999999999E-2</v>
      </c>
      <c r="H620">
        <v>34.917050000000003</v>
      </c>
      <c r="I620">
        <v>6.8590600000000004</v>
      </c>
      <c r="K620">
        <v>616</v>
      </c>
      <c r="L620">
        <v>0.30349999999999999</v>
      </c>
      <c r="M620">
        <v>34.907420000000002</v>
      </c>
      <c r="N620">
        <v>6.9122300000000001</v>
      </c>
      <c r="U620">
        <v>615</v>
      </c>
      <c r="V620">
        <v>0.871</v>
      </c>
      <c r="W620">
        <v>34.917729999999999</v>
      </c>
      <c r="X620">
        <v>6.9105499999999997</v>
      </c>
      <c r="Z620">
        <v>619</v>
      </c>
      <c r="AA620">
        <v>0.98450000000000004</v>
      </c>
      <c r="AB620">
        <v>34.948569999999997</v>
      </c>
      <c r="AC620">
        <v>6.7098300000000002</v>
      </c>
      <c r="AE620">
        <v>617</v>
      </c>
      <c r="AF620">
        <v>1.2035</v>
      </c>
      <c r="AG620">
        <v>34.942270000000001</v>
      </c>
      <c r="AH620">
        <v>6.9884899999999996</v>
      </c>
      <c r="AJ620">
        <v>618</v>
      </c>
      <c r="AK620">
        <v>2.3586</v>
      </c>
      <c r="AL620">
        <v>34.972769999999997</v>
      </c>
      <c r="AM620">
        <v>6.9169799999999997</v>
      </c>
      <c r="AO620">
        <v>616</v>
      </c>
      <c r="AP620">
        <v>0.9456</v>
      </c>
      <c r="AQ620">
        <v>34.936520000000002</v>
      </c>
      <c r="AR620">
        <v>6.8858100000000002</v>
      </c>
      <c r="AT620">
        <v>619</v>
      </c>
      <c r="AU620">
        <v>3.2366999999999999</v>
      </c>
      <c r="AV620">
        <v>35.04992</v>
      </c>
      <c r="AW620">
        <v>6.6347399999999999</v>
      </c>
    </row>
    <row r="621" spans="1:49" x14ac:dyDescent="0.25">
      <c r="A621">
        <v>619</v>
      </c>
      <c r="B621">
        <v>0.4546</v>
      </c>
      <c r="C621">
        <v>34.917650000000002</v>
      </c>
      <c r="D621">
        <v>7.1586800000000004</v>
      </c>
      <c r="F621">
        <v>617</v>
      </c>
      <c r="G621">
        <v>-1.37E-2</v>
      </c>
      <c r="H621">
        <v>34.917119999999997</v>
      </c>
      <c r="I621">
        <v>6.8597700000000001</v>
      </c>
      <c r="K621">
        <v>617</v>
      </c>
      <c r="L621">
        <v>0.29210000000000003</v>
      </c>
      <c r="M621">
        <v>34.906790000000001</v>
      </c>
      <c r="N621">
        <v>6.9159800000000002</v>
      </c>
      <c r="U621">
        <v>616</v>
      </c>
      <c r="V621">
        <v>0.83599999999999997</v>
      </c>
      <c r="W621">
        <v>34.915559999999999</v>
      </c>
      <c r="X621">
        <v>6.9037699999999997</v>
      </c>
      <c r="Z621">
        <v>620</v>
      </c>
      <c r="AA621">
        <v>0.97899999999999998</v>
      </c>
      <c r="AB621">
        <v>34.948270000000001</v>
      </c>
      <c r="AC621">
        <v>6.7166399999999999</v>
      </c>
      <c r="AE621">
        <v>618</v>
      </c>
      <c r="AF621">
        <v>1.1887000000000001</v>
      </c>
      <c r="AG621">
        <v>34.941499999999998</v>
      </c>
      <c r="AH621">
        <v>6.98123</v>
      </c>
      <c r="AJ621">
        <v>619</v>
      </c>
      <c r="AK621">
        <v>2.3534000000000002</v>
      </c>
      <c r="AL621">
        <v>34.972340000000003</v>
      </c>
      <c r="AM621">
        <v>6.9155300000000004</v>
      </c>
      <c r="AO621">
        <v>617</v>
      </c>
      <c r="AP621">
        <v>0.81200000000000006</v>
      </c>
      <c r="AQ621">
        <v>34.93083</v>
      </c>
      <c r="AR621">
        <v>6.8802700000000003</v>
      </c>
      <c r="AT621">
        <v>620</v>
      </c>
      <c r="AU621">
        <v>3.2363</v>
      </c>
      <c r="AV621">
        <v>35.049720000000001</v>
      </c>
      <c r="AW621">
        <v>6.6276200000000003</v>
      </c>
    </row>
    <row r="622" spans="1:49" x14ac:dyDescent="0.25">
      <c r="A622">
        <v>620</v>
      </c>
      <c r="B622">
        <v>0.45119999999999999</v>
      </c>
      <c r="C622">
        <v>34.917720000000003</v>
      </c>
      <c r="D622">
        <v>7.1640699999999997</v>
      </c>
      <c r="F622">
        <v>618</v>
      </c>
      <c r="G622">
        <v>-1.5299999999999999E-2</v>
      </c>
      <c r="H622">
        <v>34.917020000000001</v>
      </c>
      <c r="I622">
        <v>6.8601999999999999</v>
      </c>
      <c r="K622">
        <v>618</v>
      </c>
      <c r="L622">
        <v>0.27260000000000001</v>
      </c>
      <c r="M622">
        <v>34.905679999999997</v>
      </c>
      <c r="N622">
        <v>6.9224500000000004</v>
      </c>
      <c r="U622">
        <v>617</v>
      </c>
      <c r="V622">
        <v>0.82709999999999995</v>
      </c>
      <c r="W622">
        <v>34.915500000000002</v>
      </c>
      <c r="X622">
        <v>6.9004300000000001</v>
      </c>
      <c r="Z622">
        <v>621</v>
      </c>
      <c r="AA622">
        <v>0.97289999999999999</v>
      </c>
      <c r="AB622">
        <v>34.948050000000002</v>
      </c>
      <c r="AC622">
        <v>6.7110500000000002</v>
      </c>
      <c r="AE622">
        <v>619</v>
      </c>
      <c r="AF622">
        <v>1.18</v>
      </c>
      <c r="AG622">
        <v>34.940950000000001</v>
      </c>
      <c r="AH622">
        <v>6.9777800000000001</v>
      </c>
      <c r="AJ622">
        <v>620</v>
      </c>
      <c r="AK622">
        <v>2.3294999999999999</v>
      </c>
      <c r="AL622">
        <v>34.971020000000003</v>
      </c>
      <c r="AM622">
        <v>6.9202399999999997</v>
      </c>
      <c r="AO622">
        <v>618</v>
      </c>
      <c r="AP622">
        <v>0.68259999999999998</v>
      </c>
      <c r="AQ622">
        <v>34.924930000000003</v>
      </c>
      <c r="AR622">
        <v>6.89093</v>
      </c>
      <c r="AT622">
        <v>621</v>
      </c>
      <c r="AU622">
        <v>3.2231999999999998</v>
      </c>
      <c r="AV622">
        <v>35.04806</v>
      </c>
      <c r="AW622">
        <v>6.6232499999999996</v>
      </c>
    </row>
    <row r="623" spans="1:49" x14ac:dyDescent="0.25">
      <c r="A623">
        <v>621</v>
      </c>
      <c r="B623">
        <v>0.44579999999999997</v>
      </c>
      <c r="C623">
        <v>34.917180000000002</v>
      </c>
      <c r="D623">
        <v>7.1588200000000004</v>
      </c>
      <c r="F623">
        <v>619</v>
      </c>
      <c r="G623">
        <v>-2.1299999999999999E-2</v>
      </c>
      <c r="H623">
        <v>34.916449999999998</v>
      </c>
      <c r="I623">
        <v>6.8595699999999997</v>
      </c>
      <c r="K623">
        <v>619</v>
      </c>
      <c r="L623">
        <v>0.26269999999999999</v>
      </c>
      <c r="M623">
        <v>34.905149999999999</v>
      </c>
      <c r="N623">
        <v>6.9109499999999997</v>
      </c>
      <c r="U623">
        <v>618</v>
      </c>
      <c r="V623">
        <v>0.82530000000000003</v>
      </c>
      <c r="W623">
        <v>34.91563</v>
      </c>
      <c r="X623">
        <v>6.8867599999999998</v>
      </c>
      <c r="Z623">
        <v>622</v>
      </c>
      <c r="AA623">
        <v>0.97060000000000002</v>
      </c>
      <c r="AB623">
        <v>34.948009999999996</v>
      </c>
      <c r="AC623">
        <v>6.7123100000000004</v>
      </c>
      <c r="AE623">
        <v>620</v>
      </c>
      <c r="AF623">
        <v>1.1729000000000001</v>
      </c>
      <c r="AG623">
        <v>34.940309999999997</v>
      </c>
      <c r="AH623">
        <v>6.98353</v>
      </c>
      <c r="AJ623">
        <v>621</v>
      </c>
      <c r="AK623">
        <v>2.3203999999999998</v>
      </c>
      <c r="AL623">
        <v>34.970649999999999</v>
      </c>
      <c r="AM623">
        <v>6.9224899999999998</v>
      </c>
      <c r="AO623">
        <v>619</v>
      </c>
      <c r="AP623">
        <v>0.58779999999999999</v>
      </c>
      <c r="AQ623">
        <v>34.923499999999997</v>
      </c>
      <c r="AR623">
        <v>6.88239</v>
      </c>
      <c r="AT623">
        <v>622</v>
      </c>
      <c r="AU623">
        <v>3.2065000000000001</v>
      </c>
      <c r="AV623">
        <v>35.046849999999999</v>
      </c>
      <c r="AW623">
        <v>6.6290899999999997</v>
      </c>
    </row>
    <row r="624" spans="1:49" x14ac:dyDescent="0.25">
      <c r="A624">
        <v>622</v>
      </c>
      <c r="B624">
        <v>0.43269999999999997</v>
      </c>
      <c r="C624">
        <v>34.916730000000001</v>
      </c>
      <c r="D624">
        <v>7.15381</v>
      </c>
      <c r="F624">
        <v>620</v>
      </c>
      <c r="G624">
        <v>-2.5100000000000001E-2</v>
      </c>
      <c r="H624">
        <v>34.916649999999997</v>
      </c>
      <c r="I624">
        <v>6.8561300000000003</v>
      </c>
      <c r="K624">
        <v>620</v>
      </c>
      <c r="L624">
        <v>0.26090000000000002</v>
      </c>
      <c r="M624">
        <v>34.905140000000003</v>
      </c>
      <c r="N624">
        <v>6.9107200000000004</v>
      </c>
      <c r="U624">
        <v>619</v>
      </c>
      <c r="V624">
        <v>0.82250000000000001</v>
      </c>
      <c r="W624">
        <v>34.915559999999999</v>
      </c>
      <c r="X624">
        <v>6.8870699999999996</v>
      </c>
      <c r="Z624">
        <v>623</v>
      </c>
      <c r="AA624">
        <v>0.9657</v>
      </c>
      <c r="AB624">
        <v>34.94764</v>
      </c>
      <c r="AC624">
        <v>6.7154299999999996</v>
      </c>
      <c r="AE624">
        <v>621</v>
      </c>
      <c r="AF624">
        <v>1.1551</v>
      </c>
      <c r="AG624">
        <v>34.939430000000002</v>
      </c>
      <c r="AH624">
        <v>6.9845600000000001</v>
      </c>
      <c r="AJ624">
        <v>622</v>
      </c>
      <c r="AK624">
        <v>2.3205</v>
      </c>
      <c r="AL624">
        <v>34.970359999999999</v>
      </c>
      <c r="AM624">
        <v>6.90693</v>
      </c>
      <c r="AO624">
        <v>620</v>
      </c>
      <c r="AP624">
        <v>0.55979999999999996</v>
      </c>
      <c r="AQ624">
        <v>34.92371</v>
      </c>
      <c r="AR624">
        <v>6.8756399999999998</v>
      </c>
      <c r="AT624">
        <v>623</v>
      </c>
      <c r="AU624">
        <v>3.1934</v>
      </c>
      <c r="AV624">
        <v>35.04551</v>
      </c>
      <c r="AW624">
        <v>6.6235600000000003</v>
      </c>
    </row>
    <row r="625" spans="1:49" x14ac:dyDescent="0.25">
      <c r="A625">
        <v>623</v>
      </c>
      <c r="B625">
        <v>0.42749999999999999</v>
      </c>
      <c r="C625">
        <v>34.916629999999998</v>
      </c>
      <c r="D625">
        <v>7.1499499999999996</v>
      </c>
      <c r="F625">
        <v>621</v>
      </c>
      <c r="G625">
        <v>-2.52E-2</v>
      </c>
      <c r="H625">
        <v>34.916460000000001</v>
      </c>
      <c r="I625">
        <v>6.8519300000000003</v>
      </c>
      <c r="K625">
        <v>621</v>
      </c>
      <c r="L625">
        <v>0.25490000000000002</v>
      </c>
      <c r="M625">
        <v>34.90502</v>
      </c>
      <c r="N625">
        <v>6.9131400000000003</v>
      </c>
      <c r="U625">
        <v>620</v>
      </c>
      <c r="V625">
        <v>0.8196</v>
      </c>
      <c r="W625">
        <v>34.915550000000003</v>
      </c>
      <c r="X625">
        <v>6.8865499999999997</v>
      </c>
      <c r="Z625">
        <v>624</v>
      </c>
      <c r="AA625">
        <v>0.96450000000000002</v>
      </c>
      <c r="AB625">
        <v>34.947839999999999</v>
      </c>
      <c r="AC625">
        <v>6.7154400000000001</v>
      </c>
      <c r="AE625">
        <v>622</v>
      </c>
      <c r="AF625">
        <v>1.1509</v>
      </c>
      <c r="AG625">
        <v>34.939169999999997</v>
      </c>
      <c r="AH625">
        <v>6.9887499999999996</v>
      </c>
      <c r="AJ625">
        <v>623</v>
      </c>
      <c r="AK625">
        <v>2.3033999999999999</v>
      </c>
      <c r="AL625">
        <v>34.970300000000002</v>
      </c>
      <c r="AM625">
        <v>6.9196499999999999</v>
      </c>
      <c r="AO625">
        <v>621</v>
      </c>
      <c r="AP625">
        <v>0.52880000000000005</v>
      </c>
      <c r="AQ625">
        <v>34.923079999999999</v>
      </c>
      <c r="AR625">
        <v>6.9080199999999996</v>
      </c>
      <c r="AT625">
        <v>624</v>
      </c>
      <c r="AU625">
        <v>3.1815000000000002</v>
      </c>
      <c r="AV625">
        <v>35.044629999999998</v>
      </c>
      <c r="AW625">
        <v>6.6322799999999997</v>
      </c>
    </row>
    <row r="626" spans="1:49" x14ac:dyDescent="0.25">
      <c r="A626">
        <v>624</v>
      </c>
      <c r="B626">
        <v>0.42430000000000001</v>
      </c>
      <c r="C626">
        <v>34.916609999999999</v>
      </c>
      <c r="D626">
        <v>7.21408</v>
      </c>
      <c r="F626">
        <v>622</v>
      </c>
      <c r="G626">
        <v>-2.5999999999999999E-2</v>
      </c>
      <c r="H626">
        <v>34.916620000000002</v>
      </c>
      <c r="I626">
        <v>6.8547099999999999</v>
      </c>
      <c r="K626">
        <v>622</v>
      </c>
      <c r="L626">
        <v>0.24959999999999999</v>
      </c>
      <c r="M626">
        <v>34.905009999999997</v>
      </c>
      <c r="N626">
        <v>6.9089</v>
      </c>
      <c r="U626">
        <v>621</v>
      </c>
      <c r="V626">
        <v>0.81950000000000001</v>
      </c>
      <c r="W626">
        <v>34.915979999999998</v>
      </c>
      <c r="X626">
        <v>6.8729899999999997</v>
      </c>
      <c r="Z626">
        <v>625</v>
      </c>
      <c r="AA626">
        <v>0.96309999999999996</v>
      </c>
      <c r="AB626">
        <v>34.947809999999997</v>
      </c>
      <c r="AC626">
        <v>6.7136300000000002</v>
      </c>
      <c r="AE626">
        <v>623</v>
      </c>
      <c r="AF626">
        <v>1.1469</v>
      </c>
      <c r="AG626">
        <v>34.939070000000001</v>
      </c>
      <c r="AH626">
        <v>6.9898300000000004</v>
      </c>
      <c r="AJ626">
        <v>624</v>
      </c>
      <c r="AK626">
        <v>2.2833000000000001</v>
      </c>
      <c r="AL626">
        <v>34.969540000000002</v>
      </c>
      <c r="AM626">
        <v>6.9190199999999997</v>
      </c>
      <c r="AO626">
        <v>622</v>
      </c>
      <c r="AP626">
        <v>0.48049999999999998</v>
      </c>
      <c r="AQ626">
        <v>34.923099999999998</v>
      </c>
      <c r="AR626">
        <v>6.9444900000000001</v>
      </c>
      <c r="AT626">
        <v>625</v>
      </c>
      <c r="AU626">
        <v>3.1676000000000002</v>
      </c>
      <c r="AV626">
        <v>35.043480000000002</v>
      </c>
      <c r="AW626">
        <v>6.6295400000000004</v>
      </c>
    </row>
    <row r="627" spans="1:49" x14ac:dyDescent="0.25">
      <c r="A627">
        <v>625</v>
      </c>
      <c r="B627">
        <v>0.42299999999999999</v>
      </c>
      <c r="C627">
        <v>34.91677</v>
      </c>
      <c r="D627">
        <v>7.2775699999999999</v>
      </c>
      <c r="F627">
        <v>623</v>
      </c>
      <c r="G627">
        <v>-2.7799999999999998E-2</v>
      </c>
      <c r="H627">
        <v>34.916429999999998</v>
      </c>
      <c r="I627">
        <v>6.85283</v>
      </c>
      <c r="K627">
        <v>623</v>
      </c>
      <c r="L627">
        <v>0.24379999999999999</v>
      </c>
      <c r="M627">
        <v>34.904769999999999</v>
      </c>
      <c r="N627">
        <v>6.9068300000000002</v>
      </c>
      <c r="U627">
        <v>622</v>
      </c>
      <c r="V627">
        <v>0.82020000000000004</v>
      </c>
      <c r="W627">
        <v>34.91621</v>
      </c>
      <c r="X627">
        <v>6.8816899999999999</v>
      </c>
      <c r="Z627">
        <v>626</v>
      </c>
      <c r="AA627">
        <v>0.96030000000000004</v>
      </c>
      <c r="AB627">
        <v>34.947589999999998</v>
      </c>
      <c r="AC627">
        <v>6.7072399999999996</v>
      </c>
      <c r="AE627">
        <v>624</v>
      </c>
      <c r="AF627">
        <v>1.1462000000000001</v>
      </c>
      <c r="AG627">
        <v>34.939149999999998</v>
      </c>
      <c r="AH627">
        <v>6.9941199999999997</v>
      </c>
      <c r="AJ627">
        <v>625</v>
      </c>
      <c r="AK627">
        <v>2.2827999999999999</v>
      </c>
      <c r="AL627">
        <v>34.969619999999999</v>
      </c>
      <c r="AM627">
        <v>6.9179199999999996</v>
      </c>
      <c r="AO627">
        <v>623</v>
      </c>
      <c r="AP627">
        <v>0.44479999999999997</v>
      </c>
      <c r="AQ627">
        <v>34.923050000000003</v>
      </c>
      <c r="AR627">
        <v>6.9407399999999999</v>
      </c>
      <c r="AT627">
        <v>626</v>
      </c>
      <c r="AU627">
        <v>3.1555</v>
      </c>
      <c r="AV627">
        <v>35.042209999999997</v>
      </c>
      <c r="AW627">
        <v>6.6268500000000001</v>
      </c>
    </row>
    <row r="628" spans="1:49" x14ac:dyDescent="0.25">
      <c r="A628">
        <v>626</v>
      </c>
      <c r="B628">
        <v>0.42030000000000001</v>
      </c>
      <c r="C628">
        <v>34.91657</v>
      </c>
      <c r="D628">
        <v>7.29922</v>
      </c>
      <c r="F628">
        <v>624</v>
      </c>
      <c r="G628">
        <v>-2.8500000000000001E-2</v>
      </c>
      <c r="H628">
        <v>34.916409999999999</v>
      </c>
      <c r="I628">
        <v>6.8508599999999999</v>
      </c>
      <c r="K628">
        <v>624</v>
      </c>
      <c r="L628">
        <v>0.2424</v>
      </c>
      <c r="M628">
        <v>34.905110000000001</v>
      </c>
      <c r="N628">
        <v>6.8995899999999999</v>
      </c>
      <c r="U628">
        <v>623</v>
      </c>
      <c r="V628">
        <v>0.82730000000000004</v>
      </c>
      <c r="W628">
        <v>34.917839999999998</v>
      </c>
      <c r="X628">
        <v>6.88063</v>
      </c>
      <c r="Z628">
        <v>627</v>
      </c>
      <c r="AA628">
        <v>0.95430000000000004</v>
      </c>
      <c r="AB628">
        <v>34.947189999999999</v>
      </c>
      <c r="AC628">
        <v>6.70573</v>
      </c>
      <c r="AE628">
        <v>625</v>
      </c>
      <c r="AF628">
        <v>1.1408</v>
      </c>
      <c r="AG628">
        <v>34.938890000000001</v>
      </c>
      <c r="AH628">
        <v>6.9977400000000003</v>
      </c>
      <c r="AJ628">
        <v>626</v>
      </c>
      <c r="AK628">
        <v>2.2823000000000002</v>
      </c>
      <c r="AL628">
        <v>34.969569999999997</v>
      </c>
      <c r="AM628">
        <v>6.9214099999999998</v>
      </c>
      <c r="AO628">
        <v>624</v>
      </c>
      <c r="AP628">
        <v>0.41660000000000003</v>
      </c>
      <c r="AQ628">
        <v>34.923250000000003</v>
      </c>
      <c r="AR628">
        <v>6.9292800000000003</v>
      </c>
      <c r="AT628">
        <v>627</v>
      </c>
      <c r="AU628">
        <v>3.1427999999999998</v>
      </c>
      <c r="AV628">
        <v>35.041449999999998</v>
      </c>
      <c r="AW628">
        <v>6.6314299999999999</v>
      </c>
    </row>
    <row r="629" spans="1:49" x14ac:dyDescent="0.25">
      <c r="A629">
        <v>627</v>
      </c>
      <c r="B629">
        <v>0.41799999999999998</v>
      </c>
      <c r="C629">
        <v>34.916690000000003</v>
      </c>
      <c r="D629">
        <v>7.3039199999999997</v>
      </c>
      <c r="F629">
        <v>625</v>
      </c>
      <c r="G629">
        <v>-2.75E-2</v>
      </c>
      <c r="H629">
        <v>34.916550000000001</v>
      </c>
      <c r="I629">
        <v>6.8526400000000001</v>
      </c>
      <c r="K629">
        <v>625</v>
      </c>
      <c r="L629">
        <v>0.24349999999999999</v>
      </c>
      <c r="M629">
        <v>34.90558</v>
      </c>
      <c r="N629">
        <v>6.89764</v>
      </c>
      <c r="U629">
        <v>624</v>
      </c>
      <c r="V629">
        <v>0.85750000000000004</v>
      </c>
      <c r="W629">
        <v>34.922339999999998</v>
      </c>
      <c r="X629">
        <v>6.8802000000000003</v>
      </c>
      <c r="Z629">
        <v>628</v>
      </c>
      <c r="AA629">
        <v>0.9476</v>
      </c>
      <c r="AB629">
        <v>34.94697</v>
      </c>
      <c r="AC629">
        <v>6.7160500000000001</v>
      </c>
      <c r="AE629">
        <v>626</v>
      </c>
      <c r="AF629">
        <v>1.1308</v>
      </c>
      <c r="AG629">
        <v>34.937959999999997</v>
      </c>
      <c r="AH629">
        <v>6.9969700000000001</v>
      </c>
      <c r="AJ629">
        <v>627</v>
      </c>
      <c r="AK629">
        <v>2.2808999999999999</v>
      </c>
      <c r="AL629">
        <v>34.969709999999999</v>
      </c>
      <c r="AM629">
        <v>6.9235699999999998</v>
      </c>
      <c r="AO629">
        <v>625</v>
      </c>
      <c r="AP629">
        <v>0.4</v>
      </c>
      <c r="AQ629">
        <v>34.923789999999997</v>
      </c>
      <c r="AR629">
        <v>6.9146999999999998</v>
      </c>
      <c r="AT629">
        <v>628</v>
      </c>
      <c r="AU629">
        <v>3.1280999999999999</v>
      </c>
      <c r="AV629">
        <v>35.039900000000003</v>
      </c>
      <c r="AW629">
        <v>6.6295000000000002</v>
      </c>
    </row>
    <row r="630" spans="1:49" x14ac:dyDescent="0.25">
      <c r="A630">
        <v>628</v>
      </c>
      <c r="B630">
        <v>0.41370000000000001</v>
      </c>
      <c r="C630">
        <v>34.916400000000003</v>
      </c>
      <c r="D630">
        <v>7.3008899999999999</v>
      </c>
      <c r="F630">
        <v>626</v>
      </c>
      <c r="G630">
        <v>-2.7799999999999998E-2</v>
      </c>
      <c r="H630">
        <v>34.916449999999998</v>
      </c>
      <c r="I630">
        <v>6.8512599999999999</v>
      </c>
      <c r="K630">
        <v>626</v>
      </c>
      <c r="L630">
        <v>0.24610000000000001</v>
      </c>
      <c r="M630">
        <v>34.905790000000003</v>
      </c>
      <c r="N630">
        <v>6.9027799999999999</v>
      </c>
      <c r="U630">
        <v>625</v>
      </c>
      <c r="V630">
        <v>0.86909999999999998</v>
      </c>
      <c r="W630">
        <v>34.923720000000003</v>
      </c>
      <c r="X630">
        <v>6.8812300000000004</v>
      </c>
      <c r="Z630">
        <v>629</v>
      </c>
      <c r="AA630">
        <v>0.93759999999999999</v>
      </c>
      <c r="AB630">
        <v>34.946710000000003</v>
      </c>
      <c r="AC630">
        <v>6.7208399999999999</v>
      </c>
      <c r="AE630">
        <v>627</v>
      </c>
      <c r="AF630">
        <v>1.1131</v>
      </c>
      <c r="AG630">
        <v>34.936639999999997</v>
      </c>
      <c r="AH630">
        <v>6.9921499999999996</v>
      </c>
      <c r="AJ630">
        <v>628</v>
      </c>
      <c r="AK630">
        <v>2.2801</v>
      </c>
      <c r="AL630">
        <v>34.969700000000003</v>
      </c>
      <c r="AM630">
        <v>6.9205199999999998</v>
      </c>
      <c r="AO630">
        <v>626</v>
      </c>
      <c r="AP630">
        <v>0.39029999999999998</v>
      </c>
      <c r="AQ630">
        <v>34.924430000000001</v>
      </c>
      <c r="AR630">
        <v>6.9156700000000004</v>
      </c>
      <c r="AT630">
        <v>629</v>
      </c>
      <c r="AU630">
        <v>3.1109</v>
      </c>
      <c r="AV630">
        <v>35.039029999999997</v>
      </c>
      <c r="AW630">
        <v>6.6253099999999998</v>
      </c>
    </row>
    <row r="631" spans="1:49" x14ac:dyDescent="0.25">
      <c r="A631">
        <v>629</v>
      </c>
      <c r="B631">
        <v>0.40720000000000001</v>
      </c>
      <c r="C631">
        <v>34.916260000000001</v>
      </c>
      <c r="D631">
        <v>7.2905499999999996</v>
      </c>
      <c r="F631">
        <v>627</v>
      </c>
      <c r="G631">
        <v>-2.9499999999999998E-2</v>
      </c>
      <c r="H631">
        <v>34.916510000000002</v>
      </c>
      <c r="I631">
        <v>6.8511499999999996</v>
      </c>
      <c r="K631">
        <v>627</v>
      </c>
      <c r="L631">
        <v>0.248</v>
      </c>
      <c r="M631">
        <v>34.90634</v>
      </c>
      <c r="N631">
        <v>6.9050799999999999</v>
      </c>
      <c r="U631">
        <v>626</v>
      </c>
      <c r="V631">
        <v>0.86719999999999997</v>
      </c>
      <c r="W631">
        <v>34.924079999999996</v>
      </c>
      <c r="X631">
        <v>6.8919499999999996</v>
      </c>
      <c r="Z631">
        <v>630</v>
      </c>
      <c r="AA631">
        <v>0.92669999999999997</v>
      </c>
      <c r="AB631">
        <v>34.945959999999999</v>
      </c>
      <c r="AC631">
        <v>6.7157999999999998</v>
      </c>
      <c r="AE631">
        <v>628</v>
      </c>
      <c r="AF631">
        <v>1.1049</v>
      </c>
      <c r="AG631">
        <v>34.936660000000003</v>
      </c>
      <c r="AH631">
        <v>6.9860800000000003</v>
      </c>
      <c r="AJ631">
        <v>629</v>
      </c>
      <c r="AK631">
        <v>2.2812999999999999</v>
      </c>
      <c r="AL631">
        <v>34.969769999999997</v>
      </c>
      <c r="AM631">
        <v>6.91683</v>
      </c>
      <c r="AO631">
        <v>627</v>
      </c>
      <c r="AP631">
        <v>0.38300000000000001</v>
      </c>
      <c r="AQ631">
        <v>34.92503</v>
      </c>
      <c r="AR631">
        <v>6.9153099999999998</v>
      </c>
      <c r="AT631">
        <v>630</v>
      </c>
      <c r="AU631">
        <v>3.0996000000000001</v>
      </c>
      <c r="AV631">
        <v>35.038170000000001</v>
      </c>
      <c r="AW631">
        <v>6.6197699999999999</v>
      </c>
    </row>
    <row r="632" spans="1:49" x14ac:dyDescent="0.25">
      <c r="A632">
        <v>630</v>
      </c>
      <c r="B632">
        <v>0.39900000000000002</v>
      </c>
      <c r="C632">
        <v>34.916130000000003</v>
      </c>
      <c r="D632">
        <v>7.2847400000000002</v>
      </c>
      <c r="F632">
        <v>628</v>
      </c>
      <c r="G632">
        <v>-3.0200000000000001E-2</v>
      </c>
      <c r="H632">
        <v>34.916440000000001</v>
      </c>
      <c r="I632">
        <v>6.8492199999999999</v>
      </c>
      <c r="K632">
        <v>628</v>
      </c>
      <c r="L632">
        <v>0.247</v>
      </c>
      <c r="M632">
        <v>34.90645</v>
      </c>
      <c r="N632">
        <v>6.9031900000000004</v>
      </c>
      <c r="U632">
        <v>627</v>
      </c>
      <c r="V632">
        <v>0.84699999999999998</v>
      </c>
      <c r="W632">
        <v>34.922350000000002</v>
      </c>
      <c r="X632">
        <v>6.9081999999999999</v>
      </c>
      <c r="Z632">
        <v>631</v>
      </c>
      <c r="AA632">
        <v>0.92110000000000003</v>
      </c>
      <c r="AB632">
        <v>34.945860000000003</v>
      </c>
      <c r="AC632">
        <v>6.7097600000000002</v>
      </c>
      <c r="AE632">
        <v>629</v>
      </c>
      <c r="AF632">
        <v>1.1053999999999999</v>
      </c>
      <c r="AG632">
        <v>34.936509999999998</v>
      </c>
      <c r="AH632">
        <v>6.9824599999999997</v>
      </c>
      <c r="AJ632">
        <v>630</v>
      </c>
      <c r="AK632">
        <v>2.2810999999999999</v>
      </c>
      <c r="AL632">
        <v>34.97</v>
      </c>
      <c r="AM632">
        <v>6.9224399999999999</v>
      </c>
      <c r="AO632">
        <v>628</v>
      </c>
      <c r="AP632">
        <v>0.37219999999999998</v>
      </c>
      <c r="AQ632">
        <v>34.925490000000003</v>
      </c>
      <c r="AR632">
        <v>6.9121899999999998</v>
      </c>
      <c r="AT632">
        <v>631</v>
      </c>
      <c r="AU632">
        <v>3.0952999999999999</v>
      </c>
      <c r="AV632">
        <v>35.037869999999998</v>
      </c>
      <c r="AW632">
        <v>6.6210599999999999</v>
      </c>
    </row>
    <row r="633" spans="1:49" x14ac:dyDescent="0.25">
      <c r="A633">
        <v>631</v>
      </c>
      <c r="B633">
        <v>0.39340000000000003</v>
      </c>
      <c r="C633">
        <v>34.91628</v>
      </c>
      <c r="D633">
        <v>7.2762000000000002</v>
      </c>
      <c r="F633">
        <v>629</v>
      </c>
      <c r="G633">
        <v>-3.1800000000000002E-2</v>
      </c>
      <c r="H633">
        <v>34.916179999999997</v>
      </c>
      <c r="I633">
        <v>6.8512399999999998</v>
      </c>
      <c r="K633">
        <v>629</v>
      </c>
      <c r="L633">
        <v>0.2465</v>
      </c>
      <c r="M633">
        <v>34.906399999999998</v>
      </c>
      <c r="N633">
        <v>6.9090699999999998</v>
      </c>
      <c r="U633">
        <v>628</v>
      </c>
      <c r="V633">
        <v>0.83809999999999996</v>
      </c>
      <c r="W633">
        <v>34.92201</v>
      </c>
      <c r="X633">
        <v>6.9173200000000001</v>
      </c>
      <c r="Z633">
        <v>632</v>
      </c>
      <c r="AA633">
        <v>0.91649999999999998</v>
      </c>
      <c r="AB633">
        <v>34.945729999999998</v>
      </c>
      <c r="AC633">
        <v>6.7041599999999999</v>
      </c>
      <c r="AE633">
        <v>630</v>
      </c>
      <c r="AF633">
        <v>1.0975999999999999</v>
      </c>
      <c r="AG633">
        <v>34.936259999999997</v>
      </c>
      <c r="AH633">
        <v>6.9694799999999999</v>
      </c>
      <c r="AJ633">
        <v>631</v>
      </c>
      <c r="AK633">
        <v>2.2793000000000001</v>
      </c>
      <c r="AL633">
        <v>34.969830000000002</v>
      </c>
      <c r="AM633">
        <v>6.9235699999999998</v>
      </c>
      <c r="AO633">
        <v>629</v>
      </c>
      <c r="AP633">
        <v>0.36099999999999999</v>
      </c>
      <c r="AQ633">
        <v>34.925739999999998</v>
      </c>
      <c r="AR633">
        <v>6.9179300000000001</v>
      </c>
      <c r="AT633">
        <v>632</v>
      </c>
      <c r="AU633">
        <v>3.0922000000000001</v>
      </c>
      <c r="AV633">
        <v>35.037950000000002</v>
      </c>
      <c r="AW633">
        <v>6.6216900000000001</v>
      </c>
    </row>
    <row r="634" spans="1:49" x14ac:dyDescent="0.25">
      <c r="A634">
        <v>632</v>
      </c>
      <c r="B634">
        <v>0.39250000000000002</v>
      </c>
      <c r="C634">
        <v>34.91619</v>
      </c>
      <c r="D634">
        <v>7.2611299999999996</v>
      </c>
      <c r="F634">
        <v>630</v>
      </c>
      <c r="G634">
        <v>-3.4200000000000001E-2</v>
      </c>
      <c r="H634">
        <v>34.916060000000002</v>
      </c>
      <c r="I634">
        <v>6.8533499999999998</v>
      </c>
      <c r="K634">
        <v>630</v>
      </c>
      <c r="L634">
        <v>0.2465</v>
      </c>
      <c r="M634">
        <v>34.90643</v>
      </c>
      <c r="N634">
        <v>6.9172500000000001</v>
      </c>
      <c r="U634">
        <v>629</v>
      </c>
      <c r="V634">
        <v>0.84519999999999995</v>
      </c>
      <c r="W634">
        <v>34.922809999999998</v>
      </c>
      <c r="X634">
        <v>6.9128499999999997</v>
      </c>
      <c r="Z634">
        <v>633</v>
      </c>
      <c r="AA634">
        <v>0.91339999999999999</v>
      </c>
      <c r="AB634">
        <v>34.945599999999999</v>
      </c>
      <c r="AC634">
        <v>6.7060899999999997</v>
      </c>
      <c r="AE634">
        <v>631</v>
      </c>
      <c r="AF634">
        <v>1.0921000000000001</v>
      </c>
      <c r="AG634">
        <v>34.93647</v>
      </c>
      <c r="AH634">
        <v>6.9716100000000001</v>
      </c>
      <c r="AJ634">
        <v>632</v>
      </c>
      <c r="AK634">
        <v>2.2780999999999998</v>
      </c>
      <c r="AL634">
        <v>34.969940000000001</v>
      </c>
      <c r="AM634">
        <v>6.9228899999999998</v>
      </c>
      <c r="AO634">
        <v>630</v>
      </c>
      <c r="AP634">
        <v>0.35299999999999998</v>
      </c>
      <c r="AQ634">
        <v>34.925910000000002</v>
      </c>
      <c r="AR634">
        <v>6.9158200000000001</v>
      </c>
      <c r="AT634">
        <v>633</v>
      </c>
      <c r="AU634">
        <v>3.0823999999999998</v>
      </c>
      <c r="AV634">
        <v>35.036859999999997</v>
      </c>
      <c r="AW634">
        <v>6.6181299999999998</v>
      </c>
    </row>
    <row r="635" spans="1:49" x14ac:dyDescent="0.25">
      <c r="A635">
        <v>633</v>
      </c>
      <c r="B635">
        <v>0.39229999999999998</v>
      </c>
      <c r="C635">
        <v>34.916339999999998</v>
      </c>
      <c r="D635">
        <v>7.2483300000000002</v>
      </c>
      <c r="F635">
        <v>631</v>
      </c>
      <c r="G635">
        <v>-3.6200000000000003E-2</v>
      </c>
      <c r="H635">
        <v>34.915959999999998</v>
      </c>
      <c r="I635">
        <v>6.8486200000000004</v>
      </c>
      <c r="K635">
        <v>631</v>
      </c>
      <c r="L635">
        <v>0.24610000000000001</v>
      </c>
      <c r="M635">
        <v>34.906619999999997</v>
      </c>
      <c r="N635">
        <v>6.9197199999999999</v>
      </c>
      <c r="U635">
        <v>630</v>
      </c>
      <c r="V635">
        <v>0.85450000000000004</v>
      </c>
      <c r="W635">
        <v>34.924160000000001</v>
      </c>
      <c r="X635">
        <v>6.9153900000000004</v>
      </c>
      <c r="Z635">
        <v>634</v>
      </c>
      <c r="AA635">
        <v>0.91049999999999998</v>
      </c>
      <c r="AB635">
        <v>34.945630000000001</v>
      </c>
      <c r="AC635">
        <v>6.7161099999999996</v>
      </c>
      <c r="AE635">
        <v>632</v>
      </c>
      <c r="AF635">
        <v>1.0922000000000001</v>
      </c>
      <c r="AG635">
        <v>34.936590000000002</v>
      </c>
      <c r="AH635">
        <v>6.9730400000000001</v>
      </c>
      <c r="AJ635">
        <v>633</v>
      </c>
      <c r="AK635">
        <v>2.2774999999999999</v>
      </c>
      <c r="AL635">
        <v>34.969889999999999</v>
      </c>
      <c r="AM635">
        <v>6.9215299999999997</v>
      </c>
      <c r="AO635">
        <v>631</v>
      </c>
      <c r="AP635">
        <v>0.33979999999999999</v>
      </c>
      <c r="AQ635">
        <v>34.92597</v>
      </c>
      <c r="AR635">
        <v>6.9160000000000004</v>
      </c>
      <c r="AT635">
        <v>634</v>
      </c>
      <c r="AU635">
        <v>3.0672000000000001</v>
      </c>
      <c r="AV635">
        <v>35.036360000000002</v>
      </c>
      <c r="AW635">
        <v>6.6240699999999997</v>
      </c>
    </row>
    <row r="636" spans="1:49" x14ac:dyDescent="0.25">
      <c r="A636">
        <v>634</v>
      </c>
      <c r="B636">
        <v>0.39</v>
      </c>
      <c r="C636">
        <v>34.916460000000001</v>
      </c>
      <c r="D636">
        <v>7.22926</v>
      </c>
      <c r="F636">
        <v>632</v>
      </c>
      <c r="G636">
        <v>-3.7999999999999999E-2</v>
      </c>
      <c r="H636">
        <v>34.915909999999997</v>
      </c>
      <c r="I636">
        <v>6.8490700000000002</v>
      </c>
      <c r="K636">
        <v>632</v>
      </c>
      <c r="L636">
        <v>0.24360000000000001</v>
      </c>
      <c r="M636">
        <v>34.906669999999998</v>
      </c>
      <c r="N636">
        <v>6.9211499999999999</v>
      </c>
      <c r="U636">
        <v>631</v>
      </c>
      <c r="V636">
        <v>0.84589999999999999</v>
      </c>
      <c r="W636">
        <v>34.923830000000002</v>
      </c>
      <c r="X636">
        <v>6.915</v>
      </c>
      <c r="Z636">
        <v>635</v>
      </c>
      <c r="AA636">
        <v>0.90810000000000002</v>
      </c>
      <c r="AB636">
        <v>34.945489999999999</v>
      </c>
      <c r="AC636">
        <v>6.71835</v>
      </c>
      <c r="AE636">
        <v>633</v>
      </c>
      <c r="AF636">
        <v>1.0729</v>
      </c>
      <c r="AG636">
        <v>34.935499999999998</v>
      </c>
      <c r="AH636">
        <v>6.9799300000000004</v>
      </c>
      <c r="AJ636">
        <v>634</v>
      </c>
      <c r="AK636">
        <v>2.2663000000000002</v>
      </c>
      <c r="AL636">
        <v>34.968679999999999</v>
      </c>
      <c r="AM636">
        <v>6.9221300000000001</v>
      </c>
      <c r="AO636">
        <v>632</v>
      </c>
      <c r="AP636">
        <v>0.32479999999999998</v>
      </c>
      <c r="AQ636">
        <v>34.92586</v>
      </c>
      <c r="AR636">
        <v>6.9073700000000002</v>
      </c>
      <c r="AT636">
        <v>635</v>
      </c>
      <c r="AU636">
        <v>3.0710000000000002</v>
      </c>
      <c r="AV636">
        <v>35.036900000000003</v>
      </c>
      <c r="AW636">
        <v>6.61348</v>
      </c>
    </row>
    <row r="637" spans="1:49" x14ac:dyDescent="0.25">
      <c r="A637">
        <v>635</v>
      </c>
      <c r="B637">
        <v>0.38719999999999999</v>
      </c>
      <c r="C637">
        <v>34.916580000000003</v>
      </c>
      <c r="D637">
        <v>7.2108600000000003</v>
      </c>
      <c r="F637">
        <v>633</v>
      </c>
      <c r="G637">
        <v>-3.9300000000000002E-2</v>
      </c>
      <c r="H637">
        <v>34.915700000000001</v>
      </c>
      <c r="I637">
        <v>6.8527199999999997</v>
      </c>
      <c r="K637">
        <v>633</v>
      </c>
      <c r="L637">
        <v>0.2419</v>
      </c>
      <c r="M637">
        <v>34.906680000000001</v>
      </c>
      <c r="N637">
        <v>6.9202899999999996</v>
      </c>
      <c r="U637">
        <v>632</v>
      </c>
      <c r="V637">
        <v>0.83799999999999997</v>
      </c>
      <c r="W637">
        <v>34.923259999999999</v>
      </c>
      <c r="X637">
        <v>6.9175899999999997</v>
      </c>
      <c r="Z637">
        <v>636</v>
      </c>
      <c r="AA637">
        <v>0.90339999999999998</v>
      </c>
      <c r="AB637">
        <v>34.945340000000002</v>
      </c>
      <c r="AC637">
        <v>6.7195400000000003</v>
      </c>
      <c r="AE637">
        <v>634</v>
      </c>
      <c r="AF637">
        <v>1.0583</v>
      </c>
      <c r="AG637">
        <v>34.934730000000002</v>
      </c>
      <c r="AH637">
        <v>6.9828400000000004</v>
      </c>
      <c r="AJ637">
        <v>635</v>
      </c>
      <c r="AK637">
        <v>2.2698</v>
      </c>
      <c r="AL637">
        <v>34.968699999999998</v>
      </c>
      <c r="AM637">
        <v>6.91472</v>
      </c>
      <c r="AO637">
        <v>633</v>
      </c>
      <c r="AP637">
        <v>0.31580000000000003</v>
      </c>
      <c r="AQ637">
        <v>34.92606</v>
      </c>
      <c r="AR637">
        <v>6.8920199999999996</v>
      </c>
      <c r="AT637">
        <v>636</v>
      </c>
      <c r="AU637">
        <v>3.0831</v>
      </c>
      <c r="AV637">
        <v>35.037370000000003</v>
      </c>
      <c r="AW637">
        <v>6.6040200000000002</v>
      </c>
    </row>
    <row r="638" spans="1:49" x14ac:dyDescent="0.25">
      <c r="A638">
        <v>636</v>
      </c>
      <c r="B638">
        <v>0.38040000000000002</v>
      </c>
      <c r="C638">
        <v>34.916490000000003</v>
      </c>
      <c r="D638">
        <v>7.19801</v>
      </c>
      <c r="F638">
        <v>634</v>
      </c>
      <c r="G638">
        <v>-4.6699999999999998E-2</v>
      </c>
      <c r="H638">
        <v>34.91545</v>
      </c>
      <c r="I638">
        <v>6.8499800000000004</v>
      </c>
      <c r="K638">
        <v>634</v>
      </c>
      <c r="L638">
        <v>0.24060000000000001</v>
      </c>
      <c r="M638">
        <v>34.906590000000001</v>
      </c>
      <c r="N638">
        <v>6.9218700000000002</v>
      </c>
      <c r="U638">
        <v>633</v>
      </c>
      <c r="V638">
        <v>0.83509999999999995</v>
      </c>
      <c r="W638">
        <v>34.923299999999998</v>
      </c>
      <c r="X638">
        <v>6.9185699999999999</v>
      </c>
      <c r="Z638">
        <v>637</v>
      </c>
      <c r="AA638">
        <v>0.89829999999999999</v>
      </c>
      <c r="AB638">
        <v>34.945360000000001</v>
      </c>
      <c r="AC638">
        <v>6.7176200000000001</v>
      </c>
      <c r="AE638">
        <v>635</v>
      </c>
      <c r="AF638">
        <v>1.0373000000000001</v>
      </c>
      <c r="AG638">
        <v>34.933709999999998</v>
      </c>
      <c r="AH638">
        <v>6.9835799999999999</v>
      </c>
      <c r="AJ638">
        <v>636</v>
      </c>
      <c r="AK638">
        <v>2.2393000000000001</v>
      </c>
      <c r="AL638">
        <v>34.968780000000002</v>
      </c>
      <c r="AM638">
        <v>6.9133500000000003</v>
      </c>
      <c r="AO638">
        <v>634</v>
      </c>
      <c r="AP638">
        <v>0.30430000000000001</v>
      </c>
      <c r="AQ638">
        <v>34.926139999999997</v>
      </c>
      <c r="AR638">
        <v>6.8888299999999996</v>
      </c>
      <c r="AT638">
        <v>637</v>
      </c>
      <c r="AU638">
        <v>3.0785</v>
      </c>
      <c r="AV638">
        <v>35.037179999999999</v>
      </c>
      <c r="AW638">
        <v>6.6203500000000002</v>
      </c>
    </row>
    <row r="639" spans="1:49" x14ac:dyDescent="0.25">
      <c r="A639">
        <v>637</v>
      </c>
      <c r="B639">
        <v>0.36759999999999998</v>
      </c>
      <c r="C639">
        <v>34.916269999999997</v>
      </c>
      <c r="D639">
        <v>7.19841</v>
      </c>
      <c r="F639">
        <v>635</v>
      </c>
      <c r="G639">
        <v>-5.0700000000000002E-2</v>
      </c>
      <c r="H639">
        <v>34.915230000000001</v>
      </c>
      <c r="I639">
        <v>6.8524000000000003</v>
      </c>
      <c r="K639">
        <v>635</v>
      </c>
      <c r="L639">
        <v>0.23830000000000001</v>
      </c>
      <c r="M639">
        <v>34.90663</v>
      </c>
      <c r="N639">
        <v>6.9200499999999998</v>
      </c>
      <c r="U639">
        <v>634</v>
      </c>
      <c r="V639">
        <v>0.83499999999999996</v>
      </c>
      <c r="W639">
        <v>34.923250000000003</v>
      </c>
      <c r="X639">
        <v>6.9132199999999999</v>
      </c>
      <c r="Z639">
        <v>638</v>
      </c>
      <c r="AA639">
        <v>0.89790000000000003</v>
      </c>
      <c r="AB639">
        <v>34.945230000000002</v>
      </c>
      <c r="AC639">
        <v>6.7102700000000004</v>
      </c>
      <c r="AE639">
        <v>636</v>
      </c>
      <c r="AF639">
        <v>1.0316000000000001</v>
      </c>
      <c r="AG639">
        <v>34.933259999999997</v>
      </c>
      <c r="AH639">
        <v>6.9797700000000003</v>
      </c>
      <c r="AJ639">
        <v>637</v>
      </c>
      <c r="AK639">
        <v>2.2267999999999999</v>
      </c>
      <c r="AL639">
        <v>34.9696</v>
      </c>
      <c r="AM639">
        <v>6.92218</v>
      </c>
      <c r="AO639">
        <v>635</v>
      </c>
      <c r="AP639">
        <v>0.29449999999999998</v>
      </c>
      <c r="AQ639">
        <v>34.925919999999998</v>
      </c>
      <c r="AR639">
        <v>6.8886799999999999</v>
      </c>
      <c r="AT639">
        <v>638</v>
      </c>
      <c r="AU639">
        <v>3.0651000000000002</v>
      </c>
      <c r="AV639">
        <v>35.036639999999998</v>
      </c>
      <c r="AW639">
        <v>6.6175899999999999</v>
      </c>
    </row>
    <row r="640" spans="1:49" x14ac:dyDescent="0.25">
      <c r="A640">
        <v>638</v>
      </c>
      <c r="B640">
        <v>0.36209999999999998</v>
      </c>
      <c r="C640">
        <v>34.916139999999999</v>
      </c>
      <c r="D640">
        <v>7.2068099999999999</v>
      </c>
      <c r="F640">
        <v>636</v>
      </c>
      <c r="G640">
        <v>-5.3699999999999998E-2</v>
      </c>
      <c r="H640">
        <v>34.915039999999998</v>
      </c>
      <c r="I640">
        <v>6.8475799999999998</v>
      </c>
      <c r="K640">
        <v>636</v>
      </c>
      <c r="L640">
        <v>0.2281</v>
      </c>
      <c r="M640">
        <v>34.906350000000003</v>
      </c>
      <c r="N640">
        <v>6.9228100000000001</v>
      </c>
      <c r="U640">
        <v>635</v>
      </c>
      <c r="V640">
        <v>0.83279999999999998</v>
      </c>
      <c r="W640">
        <v>34.923229999999997</v>
      </c>
      <c r="X640">
        <v>6.9114800000000001</v>
      </c>
      <c r="Z640">
        <v>639</v>
      </c>
      <c r="AA640">
        <v>0.89670000000000005</v>
      </c>
      <c r="AB640">
        <v>34.945279999999997</v>
      </c>
      <c r="AC640">
        <v>6.7058299999999997</v>
      </c>
      <c r="AE640">
        <v>637</v>
      </c>
      <c r="AF640">
        <v>1.0259</v>
      </c>
      <c r="AG640">
        <v>34.932929999999999</v>
      </c>
      <c r="AH640">
        <v>6.9850700000000003</v>
      </c>
      <c r="AJ640">
        <v>638</v>
      </c>
      <c r="AK640">
        <v>2.2035</v>
      </c>
      <c r="AL640">
        <v>34.968969999999999</v>
      </c>
      <c r="AM640">
        <v>6.9216800000000003</v>
      </c>
      <c r="AO640">
        <v>636</v>
      </c>
      <c r="AP640">
        <v>0.28289999999999998</v>
      </c>
      <c r="AQ640">
        <v>34.925719999999998</v>
      </c>
      <c r="AR640">
        <v>6.8858199999999998</v>
      </c>
      <c r="AT640">
        <v>639</v>
      </c>
      <c r="AU640">
        <v>3.0350000000000001</v>
      </c>
      <c r="AV640">
        <v>35.034590000000001</v>
      </c>
      <c r="AW640">
        <v>6.6167800000000003</v>
      </c>
    </row>
    <row r="641" spans="1:49" x14ac:dyDescent="0.25">
      <c r="A641">
        <v>639</v>
      </c>
      <c r="B641">
        <v>0.35959999999999998</v>
      </c>
      <c r="C641">
        <v>34.916150000000002</v>
      </c>
      <c r="D641">
        <v>7.2069200000000002</v>
      </c>
      <c r="F641">
        <v>637</v>
      </c>
      <c r="G641">
        <v>-5.6399999999999999E-2</v>
      </c>
      <c r="H641">
        <v>34.915019999999998</v>
      </c>
      <c r="I641">
        <v>6.8494299999999999</v>
      </c>
      <c r="K641">
        <v>637</v>
      </c>
      <c r="L641">
        <v>0.2218</v>
      </c>
      <c r="M641">
        <v>34.906370000000003</v>
      </c>
      <c r="N641">
        <v>6.9208999999999996</v>
      </c>
      <c r="U641">
        <v>636</v>
      </c>
      <c r="V641">
        <v>0.82989999999999997</v>
      </c>
      <c r="W641">
        <v>34.923220000000001</v>
      </c>
      <c r="X641">
        <v>6.9099500000000003</v>
      </c>
      <c r="Z641">
        <v>640</v>
      </c>
      <c r="AA641">
        <v>0.89129999999999998</v>
      </c>
      <c r="AB641">
        <v>34.945059999999998</v>
      </c>
      <c r="AC641">
        <v>6.7133399999999996</v>
      </c>
      <c r="AE641">
        <v>638</v>
      </c>
      <c r="AF641">
        <v>1.0095000000000001</v>
      </c>
      <c r="AG641">
        <v>34.931469999999997</v>
      </c>
      <c r="AH641">
        <v>6.9978999999999996</v>
      </c>
      <c r="AJ641">
        <v>639</v>
      </c>
      <c r="AK641">
        <v>2.1819999999999999</v>
      </c>
      <c r="AL641">
        <v>34.967669999999998</v>
      </c>
      <c r="AM641">
        <v>6.9281300000000003</v>
      </c>
      <c r="AO641">
        <v>637</v>
      </c>
      <c r="AP641">
        <v>0.26729999999999998</v>
      </c>
      <c r="AQ641">
        <v>34.925640000000001</v>
      </c>
      <c r="AR641">
        <v>6.8883599999999996</v>
      </c>
      <c r="AT641">
        <v>640</v>
      </c>
      <c r="AU641">
        <v>3.0167999999999999</v>
      </c>
      <c r="AV641">
        <v>35.03389</v>
      </c>
      <c r="AW641">
        <v>6.6191000000000004</v>
      </c>
    </row>
    <row r="642" spans="1:49" x14ac:dyDescent="0.25">
      <c r="A642">
        <v>640</v>
      </c>
      <c r="B642">
        <v>0.35930000000000001</v>
      </c>
      <c r="C642">
        <v>34.916249999999998</v>
      </c>
      <c r="D642">
        <v>7.20709</v>
      </c>
      <c r="F642">
        <v>638</v>
      </c>
      <c r="G642">
        <v>-0.06</v>
      </c>
      <c r="H642">
        <v>34.914790000000004</v>
      </c>
      <c r="I642">
        <v>6.8403700000000001</v>
      </c>
      <c r="K642">
        <v>638</v>
      </c>
      <c r="L642">
        <v>0.21429999999999999</v>
      </c>
      <c r="M642">
        <v>34.906010000000002</v>
      </c>
      <c r="N642">
        <v>6.9183300000000001</v>
      </c>
      <c r="U642">
        <v>637</v>
      </c>
      <c r="V642">
        <v>0.82830000000000004</v>
      </c>
      <c r="W642">
        <v>34.92324</v>
      </c>
      <c r="X642">
        <v>6.9171699999999996</v>
      </c>
      <c r="Z642">
        <v>641</v>
      </c>
      <c r="AA642">
        <v>0.8871</v>
      </c>
      <c r="AB642">
        <v>34.945</v>
      </c>
      <c r="AC642">
        <v>6.7166100000000002</v>
      </c>
      <c r="AE642">
        <v>639</v>
      </c>
      <c r="AF642">
        <v>0.98929999999999996</v>
      </c>
      <c r="AG642">
        <v>34.930639999999997</v>
      </c>
      <c r="AH642">
        <v>7.0000499999999999</v>
      </c>
      <c r="AJ642">
        <v>640</v>
      </c>
      <c r="AK642">
        <v>2.1627999999999998</v>
      </c>
      <c r="AL642">
        <v>34.967179999999999</v>
      </c>
      <c r="AM642">
        <v>6.9306099999999997</v>
      </c>
      <c r="AO642">
        <v>638</v>
      </c>
      <c r="AP642">
        <v>0.24879999999999999</v>
      </c>
      <c r="AQ642">
        <v>34.92503</v>
      </c>
      <c r="AR642">
        <v>6.8873899999999999</v>
      </c>
      <c r="AT642">
        <v>641</v>
      </c>
      <c r="AU642">
        <v>2.9965999999999999</v>
      </c>
      <c r="AV642">
        <v>35.032800000000002</v>
      </c>
      <c r="AW642">
        <v>6.6112200000000003</v>
      </c>
    </row>
    <row r="643" spans="1:49" x14ac:dyDescent="0.25">
      <c r="A643">
        <v>641</v>
      </c>
      <c r="B643">
        <v>0.35239999999999999</v>
      </c>
      <c r="C643">
        <v>34.916060000000002</v>
      </c>
      <c r="D643">
        <v>7.2141700000000002</v>
      </c>
      <c r="F643">
        <v>639</v>
      </c>
      <c r="G643">
        <v>-6.5100000000000005E-2</v>
      </c>
      <c r="H643">
        <v>34.914439999999999</v>
      </c>
      <c r="I643">
        <v>6.8341799999999999</v>
      </c>
      <c r="K643">
        <v>639</v>
      </c>
      <c r="L643">
        <v>0.2054</v>
      </c>
      <c r="M643">
        <v>34.905920000000002</v>
      </c>
      <c r="N643">
        <v>6.9163100000000002</v>
      </c>
      <c r="U643">
        <v>638</v>
      </c>
      <c r="V643">
        <v>0.83169999999999999</v>
      </c>
      <c r="W643">
        <v>34.92418</v>
      </c>
      <c r="X643">
        <v>6.9123599999999996</v>
      </c>
      <c r="Z643">
        <v>642</v>
      </c>
      <c r="AA643">
        <v>0.87409999999999999</v>
      </c>
      <c r="AB643">
        <v>34.944369999999999</v>
      </c>
      <c r="AC643">
        <v>6.7138099999999996</v>
      </c>
      <c r="AE643">
        <v>640</v>
      </c>
      <c r="AF643">
        <v>0.98709999999999998</v>
      </c>
      <c r="AG643">
        <v>34.930509999999998</v>
      </c>
      <c r="AH643">
        <v>6.9872199999999998</v>
      </c>
      <c r="AJ643">
        <v>641</v>
      </c>
      <c r="AK643">
        <v>2.1734</v>
      </c>
      <c r="AL643">
        <v>34.967170000000003</v>
      </c>
      <c r="AM643">
        <v>6.9313700000000003</v>
      </c>
      <c r="AO643">
        <v>639</v>
      </c>
      <c r="AP643">
        <v>0.23180000000000001</v>
      </c>
      <c r="AQ643">
        <v>34.924880000000002</v>
      </c>
      <c r="AR643">
        <v>6.8784799999999997</v>
      </c>
      <c r="AT643">
        <v>642</v>
      </c>
      <c r="AU643">
        <v>2.9781</v>
      </c>
      <c r="AV643">
        <v>35.031970000000001</v>
      </c>
      <c r="AW643">
        <v>6.6229500000000003</v>
      </c>
    </row>
    <row r="644" spans="1:49" x14ac:dyDescent="0.25">
      <c r="A644">
        <v>642</v>
      </c>
      <c r="B644">
        <v>0.35010000000000002</v>
      </c>
      <c r="C644">
        <v>34.91601</v>
      </c>
      <c r="D644">
        <v>7.2185800000000002</v>
      </c>
      <c r="F644">
        <v>640</v>
      </c>
      <c r="G644">
        <v>-6.6000000000000003E-2</v>
      </c>
      <c r="H644">
        <v>34.914549999999998</v>
      </c>
      <c r="I644">
        <v>6.83962</v>
      </c>
      <c r="K644">
        <v>640</v>
      </c>
      <c r="L644">
        <v>0.20330000000000001</v>
      </c>
      <c r="M644">
        <v>34.906289999999998</v>
      </c>
      <c r="N644">
        <v>6.91282</v>
      </c>
      <c r="U644">
        <v>639</v>
      </c>
      <c r="V644">
        <v>0.85129999999999995</v>
      </c>
      <c r="W644">
        <v>34.927720000000001</v>
      </c>
      <c r="X644">
        <v>6.8999199999999998</v>
      </c>
      <c r="Z644">
        <v>643</v>
      </c>
      <c r="AA644">
        <v>0.85099999999999998</v>
      </c>
      <c r="AB644">
        <v>34.943890000000003</v>
      </c>
      <c r="AC644">
        <v>6.7168400000000004</v>
      </c>
      <c r="AE644">
        <v>641</v>
      </c>
      <c r="AF644">
        <v>0.9889</v>
      </c>
      <c r="AG644">
        <v>34.931280000000001</v>
      </c>
      <c r="AH644">
        <v>6.9822499999999996</v>
      </c>
      <c r="AJ644">
        <v>642</v>
      </c>
      <c r="AK644">
        <v>2.1844000000000001</v>
      </c>
      <c r="AL644">
        <v>34.967889999999997</v>
      </c>
      <c r="AM644">
        <v>6.9217300000000002</v>
      </c>
      <c r="AO644">
        <v>640</v>
      </c>
      <c r="AP644">
        <v>0.21940000000000001</v>
      </c>
      <c r="AQ644">
        <v>34.924460000000003</v>
      </c>
      <c r="AR644">
        <v>6.8764399999999997</v>
      </c>
      <c r="AT644">
        <v>643</v>
      </c>
      <c r="AU644">
        <v>2.9744000000000002</v>
      </c>
      <c r="AV644">
        <v>35.031750000000002</v>
      </c>
      <c r="AW644">
        <v>6.6259199999999998</v>
      </c>
    </row>
    <row r="645" spans="1:49" x14ac:dyDescent="0.25">
      <c r="A645">
        <v>643</v>
      </c>
      <c r="B645">
        <v>0.34520000000000001</v>
      </c>
      <c r="C645">
        <v>34.915880000000001</v>
      </c>
      <c r="D645">
        <v>7.2264900000000001</v>
      </c>
      <c r="F645">
        <v>641</v>
      </c>
      <c r="G645">
        <v>-7.1800000000000003E-2</v>
      </c>
      <c r="H645">
        <v>34.914360000000002</v>
      </c>
      <c r="I645">
        <v>6.8385499999999997</v>
      </c>
      <c r="K645">
        <v>641</v>
      </c>
      <c r="L645">
        <v>0.2</v>
      </c>
      <c r="M645">
        <v>34.906440000000003</v>
      </c>
      <c r="N645">
        <v>6.9197800000000003</v>
      </c>
      <c r="U645">
        <v>640</v>
      </c>
      <c r="V645">
        <v>0.85499999999999998</v>
      </c>
      <c r="W645">
        <v>34.928579999999997</v>
      </c>
      <c r="X645">
        <v>6.9111900000000004</v>
      </c>
      <c r="Z645">
        <v>644</v>
      </c>
      <c r="AA645">
        <v>0.8397</v>
      </c>
      <c r="AB645">
        <v>34.943379999999998</v>
      </c>
      <c r="AC645">
        <v>6.7244599999999997</v>
      </c>
      <c r="AE645">
        <v>642</v>
      </c>
      <c r="AF645">
        <v>1.0221</v>
      </c>
      <c r="AG645">
        <v>34.936160000000001</v>
      </c>
      <c r="AH645">
        <v>6.9823700000000004</v>
      </c>
      <c r="AJ645">
        <v>643</v>
      </c>
      <c r="AK645">
        <v>2.1596000000000002</v>
      </c>
      <c r="AL645">
        <v>34.967140000000001</v>
      </c>
      <c r="AM645">
        <v>6.9297899999999997</v>
      </c>
      <c r="AO645">
        <v>641</v>
      </c>
      <c r="AP645">
        <v>0.20499999999999999</v>
      </c>
      <c r="AQ645">
        <v>34.92418</v>
      </c>
      <c r="AR645">
        <v>6.8783599999999998</v>
      </c>
      <c r="AT645">
        <v>644</v>
      </c>
      <c r="AU645">
        <v>2.9658000000000002</v>
      </c>
      <c r="AV645">
        <v>35.031410000000001</v>
      </c>
      <c r="AW645">
        <v>6.6294599999999999</v>
      </c>
    </row>
    <row r="646" spans="1:49" x14ac:dyDescent="0.25">
      <c r="A646">
        <v>644</v>
      </c>
      <c r="B646">
        <v>0.33960000000000001</v>
      </c>
      <c r="C646">
        <v>34.915880000000001</v>
      </c>
      <c r="D646">
        <v>7.2345199999999998</v>
      </c>
      <c r="F646">
        <v>642</v>
      </c>
      <c r="G646">
        <v>-7.1499999999999994E-2</v>
      </c>
      <c r="H646">
        <v>34.914490000000001</v>
      </c>
      <c r="I646">
        <v>6.8339800000000004</v>
      </c>
      <c r="K646">
        <v>642</v>
      </c>
      <c r="L646">
        <v>0.19919999999999999</v>
      </c>
      <c r="M646">
        <v>34.90645</v>
      </c>
      <c r="N646">
        <v>6.91622</v>
      </c>
      <c r="U646">
        <v>641</v>
      </c>
      <c r="V646">
        <v>0.85560000000000003</v>
      </c>
      <c r="W646">
        <v>34.929130000000001</v>
      </c>
      <c r="X646">
        <v>6.9183700000000004</v>
      </c>
      <c r="Z646">
        <v>645</v>
      </c>
      <c r="AA646">
        <v>0.82769999999999999</v>
      </c>
      <c r="AB646">
        <v>34.94312</v>
      </c>
      <c r="AC646">
        <v>6.7265699999999997</v>
      </c>
      <c r="AE646">
        <v>643</v>
      </c>
      <c r="AF646">
        <v>1.0426</v>
      </c>
      <c r="AG646">
        <v>34.939</v>
      </c>
      <c r="AH646">
        <v>6.9893799999999997</v>
      </c>
      <c r="AJ646">
        <v>644</v>
      </c>
      <c r="AK646">
        <v>2.1549</v>
      </c>
      <c r="AL646">
        <v>34.967300000000002</v>
      </c>
      <c r="AM646">
        <v>6.9322400000000002</v>
      </c>
      <c r="AO646">
        <v>642</v>
      </c>
      <c r="AP646">
        <v>0.19889999999999999</v>
      </c>
      <c r="AQ646">
        <v>34.924300000000002</v>
      </c>
      <c r="AR646">
        <v>6.8738900000000003</v>
      </c>
      <c r="AT646">
        <v>645</v>
      </c>
      <c r="AU646">
        <v>2.9573999999999998</v>
      </c>
      <c r="AV646">
        <v>35.030940000000001</v>
      </c>
      <c r="AW646">
        <v>6.6160399999999999</v>
      </c>
    </row>
    <row r="647" spans="1:49" x14ac:dyDescent="0.25">
      <c r="A647">
        <v>645</v>
      </c>
      <c r="B647">
        <v>0.33729999999999999</v>
      </c>
      <c r="C647">
        <v>34.915860000000002</v>
      </c>
      <c r="D647">
        <v>7.2561200000000001</v>
      </c>
      <c r="F647">
        <v>643</v>
      </c>
      <c r="G647">
        <v>-7.4499999999999997E-2</v>
      </c>
      <c r="H647">
        <v>34.914290000000001</v>
      </c>
      <c r="I647">
        <v>6.8427699999999998</v>
      </c>
      <c r="K647">
        <v>643</v>
      </c>
      <c r="L647">
        <v>0.19850000000000001</v>
      </c>
      <c r="M647">
        <v>34.906379999999999</v>
      </c>
      <c r="N647">
        <v>6.9119000000000002</v>
      </c>
      <c r="U647">
        <v>642</v>
      </c>
      <c r="V647">
        <v>0.85470000000000002</v>
      </c>
      <c r="W647">
        <v>34.929319999999997</v>
      </c>
      <c r="X647">
        <v>6.9390299999999998</v>
      </c>
      <c r="Z647">
        <v>646</v>
      </c>
      <c r="AA647">
        <v>0.82230000000000003</v>
      </c>
      <c r="AB647">
        <v>34.94285</v>
      </c>
      <c r="AC647">
        <v>6.7141900000000003</v>
      </c>
      <c r="AE647">
        <v>644</v>
      </c>
      <c r="AF647">
        <v>1.0564</v>
      </c>
      <c r="AG647">
        <v>34.941380000000002</v>
      </c>
      <c r="AH647">
        <v>7.0025899999999996</v>
      </c>
      <c r="AJ647">
        <v>645</v>
      </c>
      <c r="AK647">
        <v>2.1547000000000001</v>
      </c>
      <c r="AL647">
        <v>34.967329999999997</v>
      </c>
      <c r="AM647">
        <v>6.9343599999999999</v>
      </c>
      <c r="AO647">
        <v>643</v>
      </c>
      <c r="AP647">
        <v>0.19800000000000001</v>
      </c>
      <c r="AQ647">
        <v>34.924190000000003</v>
      </c>
      <c r="AR647">
        <v>6.8734599999999997</v>
      </c>
      <c r="AT647">
        <v>646</v>
      </c>
      <c r="AU647">
        <v>2.9554</v>
      </c>
      <c r="AV647">
        <v>35.030880000000003</v>
      </c>
      <c r="AW647">
        <v>6.6096899999999996</v>
      </c>
    </row>
    <row r="648" spans="1:49" x14ac:dyDescent="0.25">
      <c r="A648">
        <v>646</v>
      </c>
      <c r="B648">
        <v>0.33079999999999998</v>
      </c>
      <c r="C648">
        <v>34.915529999999997</v>
      </c>
      <c r="D648">
        <v>7.2675999999999998</v>
      </c>
      <c r="F648">
        <v>644</v>
      </c>
      <c r="G648">
        <v>-7.6399999999999996E-2</v>
      </c>
      <c r="H648">
        <v>34.914239999999999</v>
      </c>
      <c r="I648">
        <v>6.8383599999999998</v>
      </c>
      <c r="K648">
        <v>644</v>
      </c>
      <c r="L648">
        <v>0.19719999999999999</v>
      </c>
      <c r="M648">
        <v>34.906649999999999</v>
      </c>
      <c r="N648">
        <v>6.9173299999999998</v>
      </c>
      <c r="U648">
        <v>643</v>
      </c>
      <c r="V648">
        <v>0.85709999999999997</v>
      </c>
      <c r="W648">
        <v>34.92989</v>
      </c>
      <c r="X648">
        <v>6.9346699999999997</v>
      </c>
      <c r="Z648">
        <v>647</v>
      </c>
      <c r="AA648">
        <v>0.81850000000000001</v>
      </c>
      <c r="AB648">
        <v>34.942779999999999</v>
      </c>
      <c r="AC648">
        <v>6.7137099999999998</v>
      </c>
      <c r="AE648">
        <v>645</v>
      </c>
      <c r="AF648">
        <v>1.0607</v>
      </c>
      <c r="AG648">
        <v>34.942509999999999</v>
      </c>
      <c r="AH648">
        <v>7.0200699999999996</v>
      </c>
      <c r="AJ648">
        <v>646</v>
      </c>
      <c r="AK648">
        <v>2.1537999999999999</v>
      </c>
      <c r="AL648">
        <v>34.967559999999999</v>
      </c>
      <c r="AM648">
        <v>6.9261400000000002</v>
      </c>
      <c r="AO648">
        <v>644</v>
      </c>
      <c r="AP648">
        <v>0.19359999999999999</v>
      </c>
      <c r="AQ648">
        <v>34.924160000000001</v>
      </c>
      <c r="AR648">
        <v>6.8702300000000003</v>
      </c>
      <c r="AT648">
        <v>647</v>
      </c>
      <c r="AU648">
        <v>2.9540000000000002</v>
      </c>
      <c r="AV648">
        <v>35.030999999999999</v>
      </c>
      <c r="AW648">
        <v>6.6124599999999996</v>
      </c>
    </row>
    <row r="649" spans="1:49" x14ac:dyDescent="0.25">
      <c r="A649">
        <v>647</v>
      </c>
      <c r="B649">
        <v>0.31819999999999998</v>
      </c>
      <c r="C649">
        <v>34.915239999999997</v>
      </c>
      <c r="D649">
        <v>7.2736099999999997</v>
      </c>
      <c r="F649">
        <v>645</v>
      </c>
      <c r="G649">
        <v>-7.8200000000000006E-2</v>
      </c>
      <c r="H649">
        <v>34.914029999999997</v>
      </c>
      <c r="I649">
        <v>6.8403999999999998</v>
      </c>
      <c r="K649">
        <v>645</v>
      </c>
      <c r="L649">
        <v>0.19689999999999999</v>
      </c>
      <c r="M649">
        <v>34.906680000000001</v>
      </c>
      <c r="N649">
        <v>6.9166800000000004</v>
      </c>
      <c r="U649">
        <v>644</v>
      </c>
      <c r="V649">
        <v>0.85780000000000001</v>
      </c>
      <c r="W649">
        <v>34.93</v>
      </c>
      <c r="X649">
        <v>6.9384600000000001</v>
      </c>
      <c r="Z649">
        <v>648</v>
      </c>
      <c r="AA649">
        <v>0.81779999999999997</v>
      </c>
      <c r="AB649">
        <v>34.942700000000002</v>
      </c>
      <c r="AC649">
        <v>6.7130999999999998</v>
      </c>
      <c r="AE649">
        <v>646</v>
      </c>
      <c r="AF649">
        <v>1.0539000000000001</v>
      </c>
      <c r="AG649">
        <v>34.942430000000002</v>
      </c>
      <c r="AH649">
        <v>7.0376899999999996</v>
      </c>
      <c r="AJ649">
        <v>647</v>
      </c>
      <c r="AK649">
        <v>2.1474000000000002</v>
      </c>
      <c r="AL649">
        <v>34.967970000000001</v>
      </c>
      <c r="AM649">
        <v>6.9069000000000003</v>
      </c>
      <c r="AO649">
        <v>645</v>
      </c>
      <c r="AP649">
        <v>0.18709999999999999</v>
      </c>
      <c r="AQ649">
        <v>34.924010000000003</v>
      </c>
      <c r="AR649">
        <v>6.8629800000000003</v>
      </c>
      <c r="AT649">
        <v>648</v>
      </c>
      <c r="AU649">
        <v>2.9537</v>
      </c>
      <c r="AV649">
        <v>35.03096</v>
      </c>
      <c r="AW649">
        <v>6.6146399999999996</v>
      </c>
    </row>
    <row r="650" spans="1:49" x14ac:dyDescent="0.25">
      <c r="A650">
        <v>648</v>
      </c>
      <c r="B650">
        <v>0.31119999999999998</v>
      </c>
      <c r="C650">
        <v>34.915100000000002</v>
      </c>
      <c r="D650">
        <v>7.2813999999999997</v>
      </c>
      <c r="F650">
        <v>646</v>
      </c>
      <c r="G650">
        <v>-9.1499999999999998E-2</v>
      </c>
      <c r="H650">
        <v>34.913469999999997</v>
      </c>
      <c r="I650">
        <v>6.8383599999999998</v>
      </c>
      <c r="K650">
        <v>646</v>
      </c>
      <c r="L650">
        <v>0.1946</v>
      </c>
      <c r="M650">
        <v>34.906979999999997</v>
      </c>
      <c r="N650">
        <v>6.9153599999999997</v>
      </c>
      <c r="U650">
        <v>645</v>
      </c>
      <c r="V650">
        <v>0.85240000000000005</v>
      </c>
      <c r="W650">
        <v>34.929969999999997</v>
      </c>
      <c r="X650">
        <v>6.9413900000000002</v>
      </c>
      <c r="Z650">
        <v>649</v>
      </c>
      <c r="AA650">
        <v>0.80889999999999995</v>
      </c>
      <c r="AB650">
        <v>34.942340000000002</v>
      </c>
      <c r="AC650">
        <v>6.7138999999999998</v>
      </c>
      <c r="AE650">
        <v>647</v>
      </c>
      <c r="AF650">
        <v>1.0552999999999999</v>
      </c>
      <c r="AG650">
        <v>34.942970000000003</v>
      </c>
      <c r="AH650">
        <v>7.0410700000000004</v>
      </c>
      <c r="AJ650">
        <v>648</v>
      </c>
      <c r="AK650">
        <v>2.1404999999999998</v>
      </c>
      <c r="AL650">
        <v>34.96808</v>
      </c>
      <c r="AM650">
        <v>6.91547</v>
      </c>
      <c r="AO650">
        <v>646</v>
      </c>
      <c r="AP650">
        <v>0.18360000000000001</v>
      </c>
      <c r="AQ650">
        <v>34.924109999999999</v>
      </c>
      <c r="AR650">
        <v>6.8571200000000001</v>
      </c>
      <c r="AT650">
        <v>649</v>
      </c>
      <c r="AU650">
        <v>2.9523000000000001</v>
      </c>
      <c r="AV650">
        <v>35.031080000000003</v>
      </c>
      <c r="AW650">
        <v>6.6096399999999997</v>
      </c>
    </row>
    <row r="651" spans="1:49" x14ac:dyDescent="0.25">
      <c r="A651">
        <v>649</v>
      </c>
      <c r="B651">
        <v>0.30640000000000001</v>
      </c>
      <c r="C651">
        <v>34.91498</v>
      </c>
      <c r="D651">
        <v>7.2782299999999998</v>
      </c>
      <c r="F651">
        <v>647</v>
      </c>
      <c r="G651">
        <v>-8.8400000000000006E-2</v>
      </c>
      <c r="H651">
        <v>34.913679999999999</v>
      </c>
      <c r="I651">
        <v>6.8343699999999998</v>
      </c>
      <c r="K651">
        <v>647</v>
      </c>
      <c r="L651">
        <v>0.19389999999999999</v>
      </c>
      <c r="M651">
        <v>34.906970000000001</v>
      </c>
      <c r="N651">
        <v>6.9171699999999996</v>
      </c>
      <c r="U651">
        <v>646</v>
      </c>
      <c r="V651">
        <v>0.84540000000000004</v>
      </c>
      <c r="W651">
        <v>34.929470000000002</v>
      </c>
      <c r="X651">
        <v>6.9478499999999999</v>
      </c>
      <c r="Z651">
        <v>650</v>
      </c>
      <c r="AA651">
        <v>0.80079999999999996</v>
      </c>
      <c r="AB651">
        <v>34.9422</v>
      </c>
      <c r="AC651">
        <v>6.7098399999999998</v>
      </c>
      <c r="AE651">
        <v>648</v>
      </c>
      <c r="AF651">
        <v>1.0616000000000001</v>
      </c>
      <c r="AG651">
        <v>34.943899999999999</v>
      </c>
      <c r="AH651">
        <v>7.0489600000000001</v>
      </c>
      <c r="AJ651">
        <v>649</v>
      </c>
      <c r="AK651">
        <v>2.1284000000000001</v>
      </c>
      <c r="AL651">
        <v>34.967460000000003</v>
      </c>
      <c r="AM651">
        <v>6.91554</v>
      </c>
      <c r="AO651">
        <v>647</v>
      </c>
      <c r="AP651">
        <v>0.18049999999999999</v>
      </c>
      <c r="AQ651">
        <v>34.924030000000002</v>
      </c>
      <c r="AR651">
        <v>6.8547700000000003</v>
      </c>
      <c r="AT651">
        <v>650</v>
      </c>
      <c r="AU651">
        <v>2.95</v>
      </c>
      <c r="AV651">
        <v>35.031059999999997</v>
      </c>
      <c r="AW651">
        <v>6.609</v>
      </c>
    </row>
    <row r="652" spans="1:49" x14ac:dyDescent="0.25">
      <c r="A652">
        <v>650</v>
      </c>
      <c r="B652">
        <v>0.3</v>
      </c>
      <c r="C652">
        <v>34.914810000000003</v>
      </c>
      <c r="D652">
        <v>7.2651500000000002</v>
      </c>
      <c r="F652">
        <v>648</v>
      </c>
      <c r="G652">
        <v>-8.7300000000000003E-2</v>
      </c>
      <c r="H652">
        <v>34.914079999999998</v>
      </c>
      <c r="I652">
        <v>6.8351499999999996</v>
      </c>
      <c r="K652">
        <v>648</v>
      </c>
      <c r="L652">
        <v>0.1938</v>
      </c>
      <c r="M652">
        <v>34.907069999999997</v>
      </c>
      <c r="N652">
        <v>6.9170600000000002</v>
      </c>
      <c r="U652">
        <v>647</v>
      </c>
      <c r="V652">
        <v>0.84019999999999995</v>
      </c>
      <c r="W652">
        <v>34.929319999999997</v>
      </c>
      <c r="X652">
        <v>6.9524699999999999</v>
      </c>
      <c r="Z652">
        <v>651</v>
      </c>
      <c r="AA652">
        <v>0.79849999999999999</v>
      </c>
      <c r="AB652">
        <v>34.942129999999999</v>
      </c>
      <c r="AC652">
        <v>6.7187700000000001</v>
      </c>
      <c r="AE652">
        <v>649</v>
      </c>
      <c r="AF652">
        <v>1.0717000000000001</v>
      </c>
      <c r="AG652">
        <v>34.945540000000001</v>
      </c>
      <c r="AH652">
        <v>7.0560099999999997</v>
      </c>
      <c r="AJ652">
        <v>650</v>
      </c>
      <c r="AK652">
        <v>2.1120000000000001</v>
      </c>
      <c r="AL652">
        <v>34.966619999999999</v>
      </c>
      <c r="AM652">
        <v>6.92469</v>
      </c>
      <c r="AO652">
        <v>648</v>
      </c>
      <c r="AP652">
        <v>0.17119999999999999</v>
      </c>
      <c r="AQ652">
        <v>34.923789999999997</v>
      </c>
      <c r="AR652">
        <v>6.8595699999999997</v>
      </c>
      <c r="AT652">
        <v>651</v>
      </c>
      <c r="AU652">
        <v>2.9496000000000002</v>
      </c>
      <c r="AV652">
        <v>35.031100000000002</v>
      </c>
      <c r="AW652">
        <v>6.6066399999999996</v>
      </c>
    </row>
    <row r="653" spans="1:49" x14ac:dyDescent="0.25">
      <c r="A653">
        <v>651</v>
      </c>
      <c r="B653">
        <v>0.2898</v>
      </c>
      <c r="C653">
        <v>34.914340000000003</v>
      </c>
      <c r="D653">
        <v>7.2517699999999996</v>
      </c>
      <c r="F653">
        <v>649</v>
      </c>
      <c r="G653">
        <v>-8.8499999999999995E-2</v>
      </c>
      <c r="H653">
        <v>34.913699999999999</v>
      </c>
      <c r="I653">
        <v>6.8333300000000001</v>
      </c>
      <c r="K653">
        <v>649</v>
      </c>
      <c r="L653">
        <v>0.19370000000000001</v>
      </c>
      <c r="M653">
        <v>34.907110000000003</v>
      </c>
      <c r="N653">
        <v>6.9208600000000002</v>
      </c>
      <c r="U653">
        <v>648</v>
      </c>
      <c r="V653">
        <v>0.84140000000000004</v>
      </c>
      <c r="W653">
        <v>34.929290000000002</v>
      </c>
      <c r="X653">
        <v>6.9487500000000004</v>
      </c>
      <c r="Z653">
        <v>652</v>
      </c>
      <c r="AA653">
        <v>0.79730000000000001</v>
      </c>
      <c r="AB653">
        <v>34.942270000000001</v>
      </c>
      <c r="AC653">
        <v>6.7199299999999997</v>
      </c>
      <c r="AE653">
        <v>650</v>
      </c>
      <c r="AF653">
        <v>1.0760000000000001</v>
      </c>
      <c r="AG653">
        <v>34.946069999999999</v>
      </c>
      <c r="AH653">
        <v>7.0610099999999996</v>
      </c>
      <c r="AJ653">
        <v>651</v>
      </c>
      <c r="AK653">
        <v>2.0840999999999998</v>
      </c>
      <c r="AL653">
        <v>34.965069999999997</v>
      </c>
      <c r="AM653">
        <v>6.9293300000000002</v>
      </c>
      <c r="AO653">
        <v>649</v>
      </c>
      <c r="AP653">
        <v>0.16439999999999999</v>
      </c>
      <c r="AQ653">
        <v>34.923450000000003</v>
      </c>
      <c r="AR653">
        <v>6.8628</v>
      </c>
      <c r="AT653">
        <v>652</v>
      </c>
      <c r="AU653">
        <v>2.9485000000000001</v>
      </c>
      <c r="AV653">
        <v>35.031129999999997</v>
      </c>
      <c r="AW653">
        <v>6.6086999999999998</v>
      </c>
    </row>
    <row r="654" spans="1:49" x14ac:dyDescent="0.25">
      <c r="A654">
        <v>652</v>
      </c>
      <c r="B654">
        <v>0.2762</v>
      </c>
      <c r="C654">
        <v>34.914070000000002</v>
      </c>
      <c r="D654">
        <v>7.2464700000000004</v>
      </c>
      <c r="F654">
        <v>650</v>
      </c>
      <c r="G654">
        <v>-8.8300000000000003E-2</v>
      </c>
      <c r="H654">
        <v>34.913980000000002</v>
      </c>
      <c r="I654">
        <v>6.8407</v>
      </c>
      <c r="K654">
        <v>650</v>
      </c>
      <c r="L654">
        <v>0.1938</v>
      </c>
      <c r="M654">
        <v>34.907229999999998</v>
      </c>
      <c r="N654">
        <v>6.9192200000000001</v>
      </c>
      <c r="U654">
        <v>649</v>
      </c>
      <c r="V654">
        <v>0.8387</v>
      </c>
      <c r="W654">
        <v>34.929040000000001</v>
      </c>
      <c r="X654">
        <v>6.9514399999999998</v>
      </c>
      <c r="Z654">
        <v>653</v>
      </c>
      <c r="AA654">
        <v>0.78859999999999997</v>
      </c>
      <c r="AB654">
        <v>34.942010000000003</v>
      </c>
      <c r="AC654">
        <v>6.7182500000000003</v>
      </c>
      <c r="AE654">
        <v>651</v>
      </c>
      <c r="AF654">
        <v>1.0824</v>
      </c>
      <c r="AG654">
        <v>34.947139999999997</v>
      </c>
      <c r="AH654">
        <v>7.0635700000000003</v>
      </c>
      <c r="AJ654">
        <v>652</v>
      </c>
      <c r="AK654">
        <v>2.0638999999999998</v>
      </c>
      <c r="AL654">
        <v>34.963430000000002</v>
      </c>
      <c r="AM654">
        <v>6.9314499999999999</v>
      </c>
      <c r="AO654">
        <v>650</v>
      </c>
      <c r="AP654">
        <v>0.14580000000000001</v>
      </c>
      <c r="AQ654">
        <v>34.922919999999998</v>
      </c>
      <c r="AR654">
        <v>6.8733199999999997</v>
      </c>
      <c r="AT654">
        <v>653</v>
      </c>
      <c r="AU654">
        <v>2.9466000000000001</v>
      </c>
      <c r="AV654">
        <v>35.03096</v>
      </c>
      <c r="AW654">
        <v>6.6101999999999999</v>
      </c>
    </row>
    <row r="655" spans="1:49" x14ac:dyDescent="0.25">
      <c r="A655">
        <v>653</v>
      </c>
      <c r="B655">
        <v>0.26819999999999999</v>
      </c>
      <c r="C655">
        <v>34.913730000000001</v>
      </c>
      <c r="D655">
        <v>7.2385000000000002</v>
      </c>
      <c r="F655">
        <v>651</v>
      </c>
      <c r="G655">
        <v>-8.8800000000000004E-2</v>
      </c>
      <c r="H655">
        <v>34.91386</v>
      </c>
      <c r="I655">
        <v>6.8387799999999999</v>
      </c>
      <c r="K655">
        <v>651</v>
      </c>
      <c r="L655">
        <v>0.19409999999999999</v>
      </c>
      <c r="M655">
        <v>34.907449999999997</v>
      </c>
      <c r="N655">
        <v>6.9225399999999997</v>
      </c>
      <c r="U655">
        <v>650</v>
      </c>
      <c r="V655">
        <v>0.82950000000000002</v>
      </c>
      <c r="W655">
        <v>34.92841</v>
      </c>
      <c r="X655">
        <v>6.9440799999999996</v>
      </c>
      <c r="Z655">
        <v>654</v>
      </c>
      <c r="AA655">
        <v>0.78269999999999995</v>
      </c>
      <c r="AB655">
        <v>34.941809999999997</v>
      </c>
      <c r="AC655">
        <v>6.7217700000000002</v>
      </c>
      <c r="AE655">
        <v>652</v>
      </c>
      <c r="AF655">
        <v>1.0940000000000001</v>
      </c>
      <c r="AG655">
        <v>34.949010000000001</v>
      </c>
      <c r="AH655">
        <v>7.0628599999999997</v>
      </c>
      <c r="AJ655">
        <v>653</v>
      </c>
      <c r="AK655">
        <v>2.0554999999999999</v>
      </c>
      <c r="AL655">
        <v>34.96311</v>
      </c>
      <c r="AM655">
        <v>6.92692</v>
      </c>
      <c r="AO655">
        <v>651</v>
      </c>
      <c r="AP655">
        <v>0.14230000000000001</v>
      </c>
      <c r="AQ655">
        <v>34.922890000000002</v>
      </c>
      <c r="AR655">
        <v>6.8708499999999999</v>
      </c>
      <c r="AT655">
        <v>654</v>
      </c>
      <c r="AU655">
        <v>2.9451000000000001</v>
      </c>
      <c r="AV655">
        <v>35.030850000000001</v>
      </c>
      <c r="AW655">
        <v>6.6050899999999997</v>
      </c>
    </row>
    <row r="656" spans="1:49" x14ac:dyDescent="0.25">
      <c r="A656">
        <v>659</v>
      </c>
      <c r="B656">
        <v>8.14E-2</v>
      </c>
      <c r="C656">
        <v>35.800069999999998</v>
      </c>
      <c r="D656">
        <v>5.6372099999999996</v>
      </c>
      <c r="F656">
        <v>652</v>
      </c>
      <c r="G656">
        <v>-8.9200000000000002E-2</v>
      </c>
      <c r="H656">
        <v>34.913890000000002</v>
      </c>
      <c r="I656">
        <v>6.8356199999999996</v>
      </c>
      <c r="K656">
        <v>652</v>
      </c>
      <c r="L656">
        <v>0.1938</v>
      </c>
      <c r="M656">
        <v>34.907629999999997</v>
      </c>
      <c r="N656">
        <v>6.9219499999999998</v>
      </c>
      <c r="U656">
        <v>651</v>
      </c>
      <c r="V656">
        <v>0.81759999999999999</v>
      </c>
      <c r="W656">
        <v>34.928179999999998</v>
      </c>
      <c r="X656">
        <v>6.9387499999999998</v>
      </c>
      <c r="Z656">
        <v>655</v>
      </c>
      <c r="AA656">
        <v>0.77649999999999997</v>
      </c>
      <c r="AB656">
        <v>34.941809999999997</v>
      </c>
      <c r="AC656">
        <v>6.72356</v>
      </c>
      <c r="AE656">
        <v>653</v>
      </c>
      <c r="AF656">
        <v>1.0975999999999999</v>
      </c>
      <c r="AG656">
        <v>34.94961</v>
      </c>
      <c r="AH656">
        <v>7.0705600000000004</v>
      </c>
      <c r="AJ656">
        <v>654</v>
      </c>
      <c r="AK656">
        <v>2.0495999999999999</v>
      </c>
      <c r="AL656">
        <v>34.962820000000001</v>
      </c>
      <c r="AM656">
        <v>6.9221199999999996</v>
      </c>
      <c r="AO656">
        <v>652</v>
      </c>
      <c r="AP656">
        <v>0.13789999999999999</v>
      </c>
      <c r="AQ656">
        <v>34.922890000000002</v>
      </c>
      <c r="AR656">
        <v>6.8644999999999996</v>
      </c>
      <c r="AT656">
        <v>655</v>
      </c>
      <c r="AU656">
        <v>2.9432</v>
      </c>
      <c r="AV656">
        <v>35.030749999999998</v>
      </c>
      <c r="AW656">
        <v>6.6035599999999999</v>
      </c>
    </row>
    <row r="657" spans="1:49" x14ac:dyDescent="0.25">
      <c r="A657">
        <v>660</v>
      </c>
      <c r="B657">
        <v>0.24660000000000001</v>
      </c>
      <c r="C657">
        <v>35.539290000000001</v>
      </c>
      <c r="D657">
        <v>6.7380199999999997</v>
      </c>
      <c r="F657">
        <v>653</v>
      </c>
      <c r="G657">
        <v>-8.8499999999999995E-2</v>
      </c>
      <c r="H657">
        <v>34.913649999999997</v>
      </c>
      <c r="I657">
        <v>6.8306899999999997</v>
      </c>
      <c r="K657">
        <v>653</v>
      </c>
      <c r="L657">
        <v>0.19070000000000001</v>
      </c>
      <c r="M657">
        <v>34.907859999999999</v>
      </c>
      <c r="N657">
        <v>6.9254600000000002</v>
      </c>
      <c r="U657">
        <v>652</v>
      </c>
      <c r="V657">
        <v>0.81389999999999996</v>
      </c>
      <c r="W657">
        <v>34.927639999999997</v>
      </c>
      <c r="X657">
        <v>6.9397799999999998</v>
      </c>
      <c r="Z657">
        <v>656</v>
      </c>
      <c r="AA657">
        <v>0.7651</v>
      </c>
      <c r="AB657">
        <v>34.941270000000003</v>
      </c>
      <c r="AC657">
        <v>6.7164799999999998</v>
      </c>
      <c r="AE657">
        <v>654</v>
      </c>
      <c r="AF657">
        <v>1.097</v>
      </c>
      <c r="AG657">
        <v>34.949550000000002</v>
      </c>
      <c r="AH657">
        <v>7.0666000000000002</v>
      </c>
      <c r="AJ657">
        <v>655</v>
      </c>
      <c r="AK657">
        <v>2.0409999999999999</v>
      </c>
      <c r="AL657">
        <v>34.962290000000003</v>
      </c>
      <c r="AM657">
        <v>6.9202599999999999</v>
      </c>
      <c r="AO657">
        <v>653</v>
      </c>
      <c r="AP657">
        <v>0.13539999999999999</v>
      </c>
      <c r="AQ657">
        <v>34.922699999999999</v>
      </c>
      <c r="AR657">
        <v>6.8578099999999997</v>
      </c>
      <c r="AT657">
        <v>656</v>
      </c>
      <c r="AU657">
        <v>2.94</v>
      </c>
      <c r="AV657">
        <v>35.030589999999997</v>
      </c>
      <c r="AW657">
        <v>6.6147</v>
      </c>
    </row>
    <row r="658" spans="1:49" x14ac:dyDescent="0.25">
      <c r="A658">
        <v>661</v>
      </c>
      <c r="B658">
        <v>0.24540000000000001</v>
      </c>
      <c r="C658">
        <v>35.456740000000003</v>
      </c>
      <c r="D658">
        <v>6.6707000000000001</v>
      </c>
      <c r="F658">
        <v>654</v>
      </c>
      <c r="G658">
        <v>-9.8599999999999993E-2</v>
      </c>
      <c r="H658">
        <v>34.912959999999998</v>
      </c>
      <c r="I658">
        <v>6.8365999999999998</v>
      </c>
      <c r="K658">
        <v>654</v>
      </c>
      <c r="L658">
        <v>0.18690000000000001</v>
      </c>
      <c r="M658">
        <v>34.908360000000002</v>
      </c>
      <c r="N658">
        <v>6.91934</v>
      </c>
      <c r="U658">
        <v>653</v>
      </c>
      <c r="V658">
        <v>0.79100000000000004</v>
      </c>
      <c r="W658">
        <v>34.927309999999999</v>
      </c>
      <c r="X658">
        <v>6.9512600000000004</v>
      </c>
      <c r="Z658">
        <v>657</v>
      </c>
      <c r="AA658">
        <v>0.74270000000000003</v>
      </c>
      <c r="AB658">
        <v>34.940770000000001</v>
      </c>
      <c r="AC658">
        <v>6.7233400000000003</v>
      </c>
      <c r="AE658">
        <v>655</v>
      </c>
      <c r="AF658">
        <v>1.0942000000000001</v>
      </c>
      <c r="AG658">
        <v>34.949420000000003</v>
      </c>
      <c r="AH658">
        <v>7.0583200000000001</v>
      </c>
      <c r="AJ658">
        <v>656</v>
      </c>
      <c r="AK658">
        <v>2.0373999999999999</v>
      </c>
      <c r="AL658">
        <v>34.962209999999999</v>
      </c>
      <c r="AM658">
        <v>6.9176200000000003</v>
      </c>
      <c r="AO658">
        <v>654</v>
      </c>
      <c r="AP658">
        <v>0.13320000000000001</v>
      </c>
      <c r="AQ658">
        <v>34.922669999999997</v>
      </c>
      <c r="AR658">
        <v>6.8630100000000001</v>
      </c>
      <c r="AT658">
        <v>657</v>
      </c>
      <c r="AU658">
        <v>2.9377</v>
      </c>
      <c r="AV658">
        <v>35.030430000000003</v>
      </c>
      <c r="AW658">
        <v>6.6160800000000002</v>
      </c>
    </row>
    <row r="659" spans="1:49" x14ac:dyDescent="0.25">
      <c r="A659">
        <v>662</v>
      </c>
      <c r="B659">
        <v>0.24329999999999999</v>
      </c>
      <c r="C659">
        <v>35.361840000000001</v>
      </c>
      <c r="D659">
        <v>6.64201</v>
      </c>
      <c r="F659">
        <v>655</v>
      </c>
      <c r="G659">
        <v>-0.10009999999999999</v>
      </c>
      <c r="H659">
        <v>34.913060000000002</v>
      </c>
      <c r="I659">
        <v>6.8303500000000001</v>
      </c>
      <c r="K659">
        <v>655</v>
      </c>
      <c r="L659">
        <v>0.18479999999999999</v>
      </c>
      <c r="M659">
        <v>34.90802</v>
      </c>
      <c r="N659">
        <v>6.9101900000000001</v>
      </c>
      <c r="U659">
        <v>654</v>
      </c>
      <c r="V659">
        <v>0.77990000000000004</v>
      </c>
      <c r="W659">
        <v>34.927120000000002</v>
      </c>
      <c r="X659">
        <v>6.9455499999999999</v>
      </c>
      <c r="Z659">
        <v>658</v>
      </c>
      <c r="AA659">
        <v>0.72430000000000005</v>
      </c>
      <c r="AB659">
        <v>34.940860000000001</v>
      </c>
      <c r="AC659">
        <v>6.7290799999999997</v>
      </c>
      <c r="AE659">
        <v>656</v>
      </c>
      <c r="AF659">
        <v>1.0854999999999999</v>
      </c>
      <c r="AG659">
        <v>34.94894</v>
      </c>
      <c r="AH659">
        <v>7.0502700000000003</v>
      </c>
      <c r="AJ659">
        <v>657</v>
      </c>
      <c r="AK659">
        <v>2.0314999999999999</v>
      </c>
      <c r="AL659">
        <v>34.961779999999997</v>
      </c>
      <c r="AM659">
        <v>6.91737</v>
      </c>
      <c r="AO659">
        <v>655</v>
      </c>
      <c r="AP659">
        <v>0.124</v>
      </c>
      <c r="AQ659">
        <v>34.922249999999998</v>
      </c>
      <c r="AR659">
        <v>6.8637899999999998</v>
      </c>
      <c r="AT659">
        <v>658</v>
      </c>
      <c r="AU659">
        <v>2.9342999999999999</v>
      </c>
      <c r="AV659">
        <v>35.030500000000004</v>
      </c>
      <c r="AW659">
        <v>6.6162299999999998</v>
      </c>
    </row>
    <row r="660" spans="1:49" x14ac:dyDescent="0.25">
      <c r="A660">
        <v>663</v>
      </c>
      <c r="B660">
        <v>0.2412</v>
      </c>
      <c r="C660">
        <v>35.294980000000002</v>
      </c>
      <c r="D660">
        <v>6.6246700000000001</v>
      </c>
      <c r="F660">
        <v>656</v>
      </c>
      <c r="G660">
        <v>-0.1004</v>
      </c>
      <c r="H660">
        <v>34.912979999999997</v>
      </c>
      <c r="I660">
        <v>6.8286499999999997</v>
      </c>
      <c r="K660">
        <v>656</v>
      </c>
      <c r="L660">
        <v>0.1797</v>
      </c>
      <c r="M660">
        <v>34.908200000000001</v>
      </c>
      <c r="N660">
        <v>6.9217399999999998</v>
      </c>
      <c r="U660">
        <v>655</v>
      </c>
      <c r="V660">
        <v>0.76759999999999995</v>
      </c>
      <c r="W660">
        <v>34.926569999999998</v>
      </c>
      <c r="X660">
        <v>6.9463900000000001</v>
      </c>
      <c r="Z660">
        <v>659</v>
      </c>
      <c r="AA660">
        <v>0.72040000000000004</v>
      </c>
      <c r="AB660">
        <v>34.940829999999998</v>
      </c>
      <c r="AC660">
        <v>6.7213399999999996</v>
      </c>
      <c r="AE660">
        <v>657</v>
      </c>
      <c r="AF660">
        <v>1.0692999999999999</v>
      </c>
      <c r="AG660">
        <v>34.947949999999999</v>
      </c>
      <c r="AH660">
        <v>7.05138</v>
      </c>
      <c r="AJ660">
        <v>658</v>
      </c>
      <c r="AK660">
        <v>2.0185</v>
      </c>
      <c r="AL660">
        <v>34.961500000000001</v>
      </c>
      <c r="AM660">
        <v>6.89785</v>
      </c>
      <c r="AO660">
        <v>656</v>
      </c>
      <c r="AP660">
        <v>0.1177</v>
      </c>
      <c r="AQ660">
        <v>34.922220000000003</v>
      </c>
      <c r="AR660">
        <v>6.8568499999999997</v>
      </c>
      <c r="AT660">
        <v>659</v>
      </c>
      <c r="AU660">
        <v>2.9298000000000002</v>
      </c>
      <c r="AV660">
        <v>35.03004</v>
      </c>
      <c r="AW660">
        <v>6.6194600000000001</v>
      </c>
    </row>
    <row r="661" spans="1:49" x14ac:dyDescent="0.25">
      <c r="A661">
        <v>664</v>
      </c>
      <c r="B661">
        <v>0.2399</v>
      </c>
      <c r="C661">
        <v>35.254460000000002</v>
      </c>
      <c r="D661">
        <v>6.5894599999999999</v>
      </c>
      <c r="F661">
        <v>657</v>
      </c>
      <c r="G661">
        <v>-0.1036</v>
      </c>
      <c r="H661">
        <v>34.912930000000003</v>
      </c>
      <c r="I661">
        <v>6.8333399999999997</v>
      </c>
      <c r="K661">
        <v>657</v>
      </c>
      <c r="L661">
        <v>0.1754</v>
      </c>
      <c r="M661">
        <v>34.90822</v>
      </c>
      <c r="N661">
        <v>6.9261900000000001</v>
      </c>
      <c r="U661">
        <v>656</v>
      </c>
      <c r="V661">
        <v>0.75949999999999995</v>
      </c>
      <c r="W661">
        <v>34.926630000000003</v>
      </c>
      <c r="X661">
        <v>6.9496500000000001</v>
      </c>
      <c r="Z661">
        <v>660</v>
      </c>
      <c r="AA661">
        <v>0.71689999999999998</v>
      </c>
      <c r="AB661">
        <v>34.940840000000001</v>
      </c>
      <c r="AC661">
        <v>6.7294</v>
      </c>
      <c r="AE661">
        <v>658</v>
      </c>
      <c r="AF661">
        <v>1.0382</v>
      </c>
      <c r="AG661">
        <v>34.946370000000002</v>
      </c>
      <c r="AH661">
        <v>7.0579200000000002</v>
      </c>
      <c r="AJ661">
        <v>659</v>
      </c>
      <c r="AK661">
        <v>2.0030000000000001</v>
      </c>
      <c r="AL661">
        <v>34.960749999999997</v>
      </c>
      <c r="AM661">
        <v>6.9032999999999998</v>
      </c>
      <c r="AO661">
        <v>657</v>
      </c>
      <c r="AP661">
        <v>0.1109</v>
      </c>
      <c r="AQ661">
        <v>34.922159999999998</v>
      </c>
      <c r="AR661">
        <v>6.8520599999999998</v>
      </c>
      <c r="AT661">
        <v>660</v>
      </c>
      <c r="AU661">
        <v>2.9249999999999998</v>
      </c>
      <c r="AV661">
        <v>35.029949999999999</v>
      </c>
      <c r="AW661">
        <v>6.6213800000000003</v>
      </c>
    </row>
    <row r="662" spans="1:49" x14ac:dyDescent="0.25">
      <c r="A662">
        <v>665</v>
      </c>
      <c r="B662">
        <v>0.23830000000000001</v>
      </c>
      <c r="C662">
        <v>35.224440000000001</v>
      </c>
      <c r="D662">
        <v>6.5599299999999996</v>
      </c>
      <c r="F662">
        <v>658</v>
      </c>
      <c r="G662">
        <v>-0.10349999999999999</v>
      </c>
      <c r="H662">
        <v>34.912979999999997</v>
      </c>
      <c r="I662">
        <v>6.8284000000000002</v>
      </c>
      <c r="K662">
        <v>658</v>
      </c>
      <c r="L662">
        <v>0.17100000000000001</v>
      </c>
      <c r="M662">
        <v>34.908279999999998</v>
      </c>
      <c r="N662">
        <v>6.9267899999999996</v>
      </c>
      <c r="U662">
        <v>657</v>
      </c>
      <c r="V662">
        <v>0.75539999999999996</v>
      </c>
      <c r="W662">
        <v>34.926740000000002</v>
      </c>
      <c r="X662">
        <v>6.9525499999999996</v>
      </c>
      <c r="Z662">
        <v>661</v>
      </c>
      <c r="AA662">
        <v>0.71519999999999995</v>
      </c>
      <c r="AB662">
        <v>34.940849999999998</v>
      </c>
      <c r="AC662">
        <v>6.7258699999999996</v>
      </c>
      <c r="AE662">
        <v>659</v>
      </c>
      <c r="AF662">
        <v>1.0119</v>
      </c>
      <c r="AG662">
        <v>34.94509</v>
      </c>
      <c r="AH662">
        <v>7.0570300000000001</v>
      </c>
      <c r="AJ662">
        <v>660</v>
      </c>
      <c r="AK662">
        <v>1.9930000000000001</v>
      </c>
      <c r="AL662">
        <v>34.9604</v>
      </c>
      <c r="AM662">
        <v>6.9032900000000001</v>
      </c>
      <c r="AO662">
        <v>658</v>
      </c>
      <c r="AP662">
        <v>0.1024</v>
      </c>
      <c r="AQ662">
        <v>34.921970000000002</v>
      </c>
      <c r="AR662">
        <v>6.8570900000000004</v>
      </c>
      <c r="AT662">
        <v>661</v>
      </c>
      <c r="AU662">
        <v>2.9184999999999999</v>
      </c>
      <c r="AV662">
        <v>35.029539999999997</v>
      </c>
      <c r="AW662">
        <v>6.6222500000000002</v>
      </c>
    </row>
    <row r="663" spans="1:49" x14ac:dyDescent="0.25">
      <c r="A663">
        <v>666</v>
      </c>
      <c r="B663">
        <v>0.23669999999999999</v>
      </c>
      <c r="C663">
        <v>35.198920000000001</v>
      </c>
      <c r="D663">
        <v>6.5474399999999999</v>
      </c>
      <c r="F663">
        <v>659</v>
      </c>
      <c r="G663">
        <v>-0.1043</v>
      </c>
      <c r="H663">
        <v>34.912790000000001</v>
      </c>
      <c r="I663">
        <v>6.8265599999999997</v>
      </c>
      <c r="K663">
        <v>659</v>
      </c>
      <c r="L663">
        <v>0.1696</v>
      </c>
      <c r="M663">
        <v>34.908560000000001</v>
      </c>
      <c r="N663">
        <v>6.9316399999999998</v>
      </c>
      <c r="U663">
        <v>658</v>
      </c>
      <c r="V663">
        <v>0.75749999999999995</v>
      </c>
      <c r="W663">
        <v>34.926909999999999</v>
      </c>
      <c r="X663">
        <v>6.9496200000000004</v>
      </c>
      <c r="Z663">
        <v>662</v>
      </c>
      <c r="AA663">
        <v>0.71450000000000002</v>
      </c>
      <c r="AB663">
        <v>34.940860000000001</v>
      </c>
      <c r="AC663">
        <v>6.7221700000000002</v>
      </c>
      <c r="AE663">
        <v>660</v>
      </c>
      <c r="AF663">
        <v>0.99439999999999995</v>
      </c>
      <c r="AG663">
        <v>34.944459999999999</v>
      </c>
      <c r="AH663">
        <v>7.0569800000000003</v>
      </c>
      <c r="AJ663">
        <v>661</v>
      </c>
      <c r="AK663">
        <v>1.9815</v>
      </c>
      <c r="AL663">
        <v>34.959960000000002</v>
      </c>
      <c r="AM663">
        <v>6.9101299999999997</v>
      </c>
      <c r="AO663">
        <v>659</v>
      </c>
      <c r="AP663">
        <v>8.8400000000000006E-2</v>
      </c>
      <c r="AQ663">
        <v>34.921259999999997</v>
      </c>
      <c r="AR663">
        <v>6.8574799999999998</v>
      </c>
      <c r="AT663">
        <v>662</v>
      </c>
      <c r="AU663">
        <v>2.9066000000000001</v>
      </c>
      <c r="AV663">
        <v>35.028889999999997</v>
      </c>
      <c r="AW663">
        <v>6.6236699999999997</v>
      </c>
    </row>
    <row r="664" spans="1:49" x14ac:dyDescent="0.25">
      <c r="A664">
        <v>667</v>
      </c>
      <c r="B664">
        <v>0.23300000000000001</v>
      </c>
      <c r="C664">
        <v>35.17568</v>
      </c>
      <c r="D664">
        <v>6.53789</v>
      </c>
      <c r="F664">
        <v>660</v>
      </c>
      <c r="G664">
        <v>-0.1057</v>
      </c>
      <c r="H664">
        <v>34.912799999999997</v>
      </c>
      <c r="I664">
        <v>6.8292900000000003</v>
      </c>
      <c r="K664">
        <v>660</v>
      </c>
      <c r="L664">
        <v>0.16719999999999999</v>
      </c>
      <c r="M664">
        <v>34.908520000000003</v>
      </c>
      <c r="N664">
        <v>6.9417799999999996</v>
      </c>
      <c r="U664">
        <v>659</v>
      </c>
      <c r="V664">
        <v>0.75529999999999997</v>
      </c>
      <c r="W664">
        <v>34.927010000000003</v>
      </c>
      <c r="X664">
        <v>6.9395800000000003</v>
      </c>
      <c r="Z664">
        <v>663</v>
      </c>
      <c r="AA664">
        <v>0.71479999999999999</v>
      </c>
      <c r="AB664">
        <v>34.940860000000001</v>
      </c>
      <c r="AC664">
        <v>6.7265300000000003</v>
      </c>
      <c r="AE664">
        <v>661</v>
      </c>
      <c r="AF664">
        <v>0.98580000000000001</v>
      </c>
      <c r="AG664">
        <v>34.944409999999998</v>
      </c>
      <c r="AH664">
        <v>7.0589199999999996</v>
      </c>
      <c r="AJ664">
        <v>662</v>
      </c>
      <c r="AK664">
        <v>1.974</v>
      </c>
      <c r="AL664">
        <v>34.95966</v>
      </c>
      <c r="AM664">
        <v>6.9049500000000004</v>
      </c>
      <c r="AO664">
        <v>660</v>
      </c>
      <c r="AP664">
        <v>7.4300000000000005E-2</v>
      </c>
      <c r="AQ664">
        <v>34.921239999999997</v>
      </c>
      <c r="AR664">
        <v>6.8591600000000001</v>
      </c>
      <c r="AT664">
        <v>663</v>
      </c>
      <c r="AU664">
        <v>2.8898000000000001</v>
      </c>
      <c r="AV664">
        <v>35.027639999999998</v>
      </c>
      <c r="AW664">
        <v>6.6232300000000004</v>
      </c>
    </row>
    <row r="665" spans="1:49" x14ac:dyDescent="0.25">
      <c r="A665">
        <v>668</v>
      </c>
      <c r="B665">
        <v>0.2321</v>
      </c>
      <c r="C665">
        <v>35.14978</v>
      </c>
      <c r="D665">
        <v>6.5449099999999998</v>
      </c>
      <c r="F665">
        <v>661</v>
      </c>
      <c r="G665">
        <v>-0.10589999999999999</v>
      </c>
      <c r="H665">
        <v>34.912860000000002</v>
      </c>
      <c r="I665">
        <v>6.8326500000000001</v>
      </c>
      <c r="K665">
        <v>661</v>
      </c>
      <c r="L665">
        <v>0.16700000000000001</v>
      </c>
      <c r="M665">
        <v>34.908729999999998</v>
      </c>
      <c r="N665">
        <v>6.9424000000000001</v>
      </c>
      <c r="U665">
        <v>660</v>
      </c>
      <c r="V665">
        <v>0.74970000000000003</v>
      </c>
      <c r="W665">
        <v>34.927619999999997</v>
      </c>
      <c r="X665">
        <v>6.94184</v>
      </c>
      <c r="Z665">
        <v>664</v>
      </c>
      <c r="AA665">
        <v>0.7147</v>
      </c>
      <c r="AB665">
        <v>34.940989999999999</v>
      </c>
      <c r="AC665">
        <v>6.7189899999999998</v>
      </c>
      <c r="AE665">
        <v>662</v>
      </c>
      <c r="AF665">
        <v>0.98350000000000004</v>
      </c>
      <c r="AG665">
        <v>34.94408</v>
      </c>
      <c r="AH665">
        <v>7.0602400000000003</v>
      </c>
      <c r="AJ665">
        <v>663</v>
      </c>
      <c r="AK665">
        <v>1.9578</v>
      </c>
      <c r="AL665">
        <v>34.958730000000003</v>
      </c>
      <c r="AM665">
        <v>6.8920599999999999</v>
      </c>
      <c r="AO665">
        <v>661</v>
      </c>
      <c r="AP665">
        <v>7.0800000000000002E-2</v>
      </c>
      <c r="AQ665">
        <v>34.920969999999997</v>
      </c>
      <c r="AR665">
        <v>6.8630699999999996</v>
      </c>
      <c r="AT665">
        <v>664</v>
      </c>
      <c r="AU665">
        <v>2.8679000000000001</v>
      </c>
      <c r="AV665">
        <v>35.026600000000002</v>
      </c>
      <c r="AW665">
        <v>6.6240300000000003</v>
      </c>
    </row>
    <row r="666" spans="1:49" x14ac:dyDescent="0.25">
      <c r="A666">
        <v>669</v>
      </c>
      <c r="B666">
        <v>0.23219999999999999</v>
      </c>
      <c r="C666">
        <v>35.115299999999998</v>
      </c>
      <c r="D666">
        <v>6.6154599999999997</v>
      </c>
      <c r="F666">
        <v>662</v>
      </c>
      <c r="G666">
        <v>-0.1056</v>
      </c>
      <c r="H666">
        <v>34.912739999999999</v>
      </c>
      <c r="I666">
        <v>6.83047</v>
      </c>
      <c r="K666">
        <v>662</v>
      </c>
      <c r="L666">
        <v>0.16750000000000001</v>
      </c>
      <c r="M666">
        <v>34.908940000000001</v>
      </c>
      <c r="N666">
        <v>6.94381</v>
      </c>
      <c r="U666">
        <v>661</v>
      </c>
      <c r="V666">
        <v>0.74819999999999998</v>
      </c>
      <c r="W666">
        <v>34.927819999999997</v>
      </c>
      <c r="X666">
        <v>6.95174</v>
      </c>
      <c r="Z666">
        <v>665</v>
      </c>
      <c r="AA666">
        <v>0.71489999999999998</v>
      </c>
      <c r="AB666">
        <v>34.9407</v>
      </c>
      <c r="AC666">
        <v>6.7248099999999997</v>
      </c>
      <c r="AE666">
        <v>663</v>
      </c>
      <c r="AF666">
        <v>0.97650000000000003</v>
      </c>
      <c r="AG666">
        <v>34.943829999999998</v>
      </c>
      <c r="AH666">
        <v>7.0547399999999998</v>
      </c>
      <c r="AJ666">
        <v>664</v>
      </c>
      <c r="AK666">
        <v>1.9274</v>
      </c>
      <c r="AL666">
        <v>34.957940000000001</v>
      </c>
      <c r="AM666">
        <v>6.9083399999999999</v>
      </c>
      <c r="AO666">
        <v>662</v>
      </c>
      <c r="AP666">
        <v>5.4699999999999999E-2</v>
      </c>
      <c r="AQ666">
        <v>34.920439999999999</v>
      </c>
      <c r="AR666">
        <v>6.85724</v>
      </c>
      <c r="AT666">
        <v>665</v>
      </c>
      <c r="AU666">
        <v>2.8292999999999999</v>
      </c>
      <c r="AV666">
        <v>35.024349999999998</v>
      </c>
      <c r="AW666">
        <v>6.6287200000000004</v>
      </c>
    </row>
    <row r="667" spans="1:49" x14ac:dyDescent="0.25">
      <c r="A667">
        <v>670</v>
      </c>
      <c r="B667">
        <v>0.22969999999999999</v>
      </c>
      <c r="C667">
        <v>35.090380000000003</v>
      </c>
      <c r="D667">
        <v>6.6498799999999996</v>
      </c>
      <c r="F667">
        <v>663</v>
      </c>
      <c r="G667">
        <v>-0.1081</v>
      </c>
      <c r="H667">
        <v>34.912590000000002</v>
      </c>
      <c r="I667">
        <v>6.8319099999999997</v>
      </c>
      <c r="K667">
        <v>663</v>
      </c>
      <c r="L667">
        <v>0.1666</v>
      </c>
      <c r="M667">
        <v>34.909289999999999</v>
      </c>
      <c r="N667">
        <v>6.9401599999999997</v>
      </c>
      <c r="U667">
        <v>662</v>
      </c>
      <c r="V667">
        <v>0.75049999999999994</v>
      </c>
      <c r="W667">
        <v>34.928350000000002</v>
      </c>
      <c r="X667">
        <v>6.9526899999999996</v>
      </c>
      <c r="Z667">
        <v>666</v>
      </c>
      <c r="AA667">
        <v>0.69669999999999999</v>
      </c>
      <c r="AB667">
        <v>34.941020000000002</v>
      </c>
      <c r="AC667">
        <v>6.7336999999999998</v>
      </c>
      <c r="AE667">
        <v>664</v>
      </c>
      <c r="AF667">
        <v>0.96120000000000005</v>
      </c>
      <c r="AG667">
        <v>34.943339999999999</v>
      </c>
      <c r="AH667">
        <v>7.0610999999999997</v>
      </c>
      <c r="AJ667">
        <v>665</v>
      </c>
      <c r="AK667">
        <v>1.8965000000000001</v>
      </c>
      <c r="AL667">
        <v>34.956470000000003</v>
      </c>
      <c r="AM667">
        <v>6.90754</v>
      </c>
      <c r="AO667">
        <v>663</v>
      </c>
      <c r="AP667">
        <v>3.4299999999999997E-2</v>
      </c>
      <c r="AQ667">
        <v>34.920090000000002</v>
      </c>
      <c r="AR667">
        <v>6.8527399999999998</v>
      </c>
      <c r="AT667">
        <v>666</v>
      </c>
      <c r="AU667">
        <v>2.7936999999999999</v>
      </c>
      <c r="AV667">
        <v>35.022579999999998</v>
      </c>
      <c r="AW667">
        <v>6.6240399999999999</v>
      </c>
    </row>
    <row r="668" spans="1:49" x14ac:dyDescent="0.25">
      <c r="A668">
        <v>671</v>
      </c>
      <c r="B668">
        <v>0.22120000000000001</v>
      </c>
      <c r="C668">
        <v>35.08475</v>
      </c>
      <c r="D668">
        <v>6.6345200000000002</v>
      </c>
      <c r="F668">
        <v>664</v>
      </c>
      <c r="G668">
        <v>-0.1079</v>
      </c>
      <c r="H668">
        <v>34.91281</v>
      </c>
      <c r="I668">
        <v>6.8269399999999996</v>
      </c>
      <c r="K668">
        <v>664</v>
      </c>
      <c r="L668">
        <v>0.16400000000000001</v>
      </c>
      <c r="M668">
        <v>34.909390000000002</v>
      </c>
      <c r="N668">
        <v>6.9374700000000002</v>
      </c>
      <c r="U668">
        <v>663</v>
      </c>
      <c r="V668">
        <v>0.7389</v>
      </c>
      <c r="W668">
        <v>34.92783</v>
      </c>
      <c r="X668">
        <v>6.9594500000000004</v>
      </c>
      <c r="Z668">
        <v>667</v>
      </c>
      <c r="AA668">
        <v>0.68100000000000005</v>
      </c>
      <c r="AB668">
        <v>34.940759999999997</v>
      </c>
      <c r="AC668">
        <v>6.72281</v>
      </c>
      <c r="AE668">
        <v>665</v>
      </c>
      <c r="AF668">
        <v>0.94630000000000003</v>
      </c>
      <c r="AG668">
        <v>34.94267</v>
      </c>
      <c r="AH668">
        <v>7.0650700000000004</v>
      </c>
      <c r="AJ668">
        <v>666</v>
      </c>
      <c r="AK668">
        <v>1.8796999999999999</v>
      </c>
      <c r="AL668">
        <v>34.955739999999999</v>
      </c>
      <c r="AM668">
        <v>6.9068100000000001</v>
      </c>
      <c r="AO668">
        <v>664</v>
      </c>
      <c r="AP668">
        <v>3.0300000000000001E-2</v>
      </c>
      <c r="AQ668">
        <v>34.920029999999997</v>
      </c>
      <c r="AR668">
        <v>6.8440000000000003</v>
      </c>
      <c r="AT668">
        <v>667</v>
      </c>
      <c r="AU668">
        <v>2.7835999999999999</v>
      </c>
      <c r="AV668">
        <v>35.021880000000003</v>
      </c>
      <c r="AW668">
        <v>6.6068600000000002</v>
      </c>
    </row>
    <row r="669" spans="1:49" x14ac:dyDescent="0.25">
      <c r="A669">
        <v>672</v>
      </c>
      <c r="B669">
        <v>0.21529999999999999</v>
      </c>
      <c r="C669">
        <v>35.078800000000001</v>
      </c>
      <c r="D669">
        <v>6.6095100000000002</v>
      </c>
      <c r="F669">
        <v>665</v>
      </c>
      <c r="G669">
        <v>-0.1084</v>
      </c>
      <c r="H669">
        <v>34.91263</v>
      </c>
      <c r="I669">
        <v>6.8255699999999999</v>
      </c>
      <c r="K669">
        <v>665</v>
      </c>
      <c r="L669">
        <v>0.161</v>
      </c>
      <c r="M669">
        <v>34.90907</v>
      </c>
      <c r="N669">
        <v>6.9405700000000001</v>
      </c>
      <c r="U669">
        <v>664</v>
      </c>
      <c r="V669">
        <v>0.73080000000000001</v>
      </c>
      <c r="W669">
        <v>34.927770000000002</v>
      </c>
      <c r="X669">
        <v>6.9606700000000004</v>
      </c>
      <c r="Z669">
        <v>668</v>
      </c>
      <c r="AA669">
        <v>0.67949999999999999</v>
      </c>
      <c r="AB669">
        <v>34.940620000000003</v>
      </c>
      <c r="AC669">
        <v>6.7267099999999997</v>
      </c>
      <c r="AE669">
        <v>666</v>
      </c>
      <c r="AF669">
        <v>0.93789999999999996</v>
      </c>
      <c r="AG669">
        <v>34.942430000000002</v>
      </c>
      <c r="AH669">
        <v>7.0599400000000001</v>
      </c>
      <c r="AJ669">
        <v>667</v>
      </c>
      <c r="AK669">
        <v>1.8601000000000001</v>
      </c>
      <c r="AL669">
        <v>34.954810000000002</v>
      </c>
      <c r="AM669">
        <v>6.9101699999999999</v>
      </c>
      <c r="AO669">
        <v>665</v>
      </c>
      <c r="AP669">
        <v>2.7799999999999998E-2</v>
      </c>
      <c r="AQ669">
        <v>34.920029999999997</v>
      </c>
      <c r="AR669">
        <v>6.8401100000000001</v>
      </c>
      <c r="AT669">
        <v>668</v>
      </c>
      <c r="AU669">
        <v>2.7713999999999999</v>
      </c>
      <c r="AV669">
        <v>35.021419999999999</v>
      </c>
      <c r="AW669">
        <v>6.6148800000000003</v>
      </c>
    </row>
    <row r="670" spans="1:49" x14ac:dyDescent="0.25">
      <c r="A670">
        <v>673</v>
      </c>
      <c r="B670">
        <v>0.21079999999999999</v>
      </c>
      <c r="C670">
        <v>35.070900000000002</v>
      </c>
      <c r="D670">
        <v>6.5855600000000001</v>
      </c>
      <c r="F670">
        <v>666</v>
      </c>
      <c r="G670">
        <v>-0.1099</v>
      </c>
      <c r="H670">
        <v>34.912610000000001</v>
      </c>
      <c r="I670">
        <v>6.8245500000000003</v>
      </c>
      <c r="K670">
        <v>666</v>
      </c>
      <c r="L670">
        <v>0.1588</v>
      </c>
      <c r="M670">
        <v>34.909030000000001</v>
      </c>
      <c r="N670">
        <v>6.9447200000000002</v>
      </c>
      <c r="U670">
        <v>665</v>
      </c>
      <c r="V670">
        <v>0.72370000000000001</v>
      </c>
      <c r="W670">
        <v>34.927239999999998</v>
      </c>
      <c r="X670">
        <v>6.9558099999999996</v>
      </c>
      <c r="Z670">
        <v>669</v>
      </c>
      <c r="AA670">
        <v>0.66679999999999995</v>
      </c>
      <c r="AB670">
        <v>34.940559999999998</v>
      </c>
      <c r="AC670">
        <v>6.73</v>
      </c>
      <c r="AE670">
        <v>667</v>
      </c>
      <c r="AF670">
        <v>0.92649999999999999</v>
      </c>
      <c r="AG670">
        <v>34.94191</v>
      </c>
      <c r="AH670">
        <v>7.0642100000000001</v>
      </c>
      <c r="AJ670">
        <v>668</v>
      </c>
      <c r="AK670">
        <v>1.8414999999999999</v>
      </c>
      <c r="AL670">
        <v>34.954189999999997</v>
      </c>
      <c r="AM670">
        <v>6.8992899999999997</v>
      </c>
      <c r="AO670">
        <v>666</v>
      </c>
      <c r="AP670">
        <v>2.5999999999999999E-2</v>
      </c>
      <c r="AQ670">
        <v>34.92004</v>
      </c>
      <c r="AR670">
        <v>6.8344800000000001</v>
      </c>
      <c r="AT670">
        <v>669</v>
      </c>
      <c r="AU670">
        <v>2.7603</v>
      </c>
      <c r="AV670">
        <v>35.02046</v>
      </c>
      <c r="AW670">
        <v>6.61991</v>
      </c>
    </row>
    <row r="671" spans="1:49" x14ac:dyDescent="0.25">
      <c r="A671">
        <v>674</v>
      </c>
      <c r="B671">
        <v>0.20760000000000001</v>
      </c>
      <c r="C671">
        <v>35.06127</v>
      </c>
      <c r="D671">
        <v>6.5705900000000002</v>
      </c>
      <c r="F671">
        <v>667</v>
      </c>
      <c r="G671">
        <v>-0.11</v>
      </c>
      <c r="H671">
        <v>34.912619999999997</v>
      </c>
      <c r="I671">
        <v>6.8269700000000002</v>
      </c>
      <c r="K671">
        <v>667</v>
      </c>
      <c r="L671">
        <v>0.15279999999999999</v>
      </c>
      <c r="M671">
        <v>34.90898</v>
      </c>
      <c r="N671">
        <v>6.9472399999999999</v>
      </c>
      <c r="U671">
        <v>666</v>
      </c>
      <c r="V671">
        <v>0.70840000000000003</v>
      </c>
      <c r="W671">
        <v>34.926279999999998</v>
      </c>
      <c r="X671">
        <v>6.9652399999999997</v>
      </c>
      <c r="Z671">
        <v>670</v>
      </c>
      <c r="AA671">
        <v>0.65169999999999995</v>
      </c>
      <c r="AB671">
        <v>34.940539999999999</v>
      </c>
      <c r="AC671">
        <v>6.7202599999999997</v>
      </c>
      <c r="AE671">
        <v>668</v>
      </c>
      <c r="AF671">
        <v>0.91769999999999996</v>
      </c>
      <c r="AG671">
        <v>34.941499999999998</v>
      </c>
      <c r="AH671">
        <v>7.0721999999999996</v>
      </c>
      <c r="AJ671">
        <v>669</v>
      </c>
      <c r="AK671">
        <v>1.8229</v>
      </c>
      <c r="AL671">
        <v>34.953710000000001</v>
      </c>
      <c r="AM671">
        <v>6.9022399999999999</v>
      </c>
      <c r="AO671">
        <v>667</v>
      </c>
      <c r="AP671">
        <v>2.5899999999999999E-2</v>
      </c>
      <c r="AQ671">
        <v>34.91986</v>
      </c>
      <c r="AR671">
        <v>6.8466699999999996</v>
      </c>
      <c r="AT671">
        <v>670</v>
      </c>
      <c r="AU671">
        <v>2.7423999999999999</v>
      </c>
      <c r="AV671">
        <v>35.019599999999997</v>
      </c>
      <c r="AW671">
        <v>6.6243600000000002</v>
      </c>
    </row>
    <row r="672" spans="1:49" x14ac:dyDescent="0.25">
      <c r="A672">
        <v>675</v>
      </c>
      <c r="B672">
        <v>0.2046</v>
      </c>
      <c r="C672">
        <v>35.053579999999997</v>
      </c>
      <c r="D672">
        <v>6.5753000000000004</v>
      </c>
      <c r="F672">
        <v>668</v>
      </c>
      <c r="G672">
        <v>-0.10920000000000001</v>
      </c>
      <c r="H672">
        <v>34.912460000000003</v>
      </c>
      <c r="I672">
        <v>6.8325100000000001</v>
      </c>
      <c r="K672">
        <v>668</v>
      </c>
      <c r="L672">
        <v>0.1525</v>
      </c>
      <c r="M672">
        <v>34.909030000000001</v>
      </c>
      <c r="N672">
        <v>6.9399300000000004</v>
      </c>
      <c r="U672">
        <v>667</v>
      </c>
      <c r="V672">
        <v>0.70330000000000004</v>
      </c>
      <c r="W672">
        <v>34.926079999999999</v>
      </c>
      <c r="X672">
        <v>6.9601199999999999</v>
      </c>
      <c r="Z672">
        <v>671</v>
      </c>
      <c r="AA672">
        <v>0.64600000000000002</v>
      </c>
      <c r="AB672">
        <v>34.9405</v>
      </c>
      <c r="AC672">
        <v>6.7205500000000002</v>
      </c>
      <c r="AE672">
        <v>669</v>
      </c>
      <c r="AF672">
        <v>0.90810000000000002</v>
      </c>
      <c r="AG672">
        <v>34.94106</v>
      </c>
      <c r="AH672">
        <v>7.0749199999999997</v>
      </c>
      <c r="AJ672">
        <v>670</v>
      </c>
      <c r="AK672">
        <v>1.8187</v>
      </c>
      <c r="AL672">
        <v>34.953589999999998</v>
      </c>
      <c r="AM672">
        <v>6.90977</v>
      </c>
      <c r="AO672">
        <v>668</v>
      </c>
      <c r="AP672">
        <v>1.72E-2</v>
      </c>
      <c r="AQ672">
        <v>34.919899999999998</v>
      </c>
      <c r="AR672">
        <v>6.8446300000000004</v>
      </c>
      <c r="AT672">
        <v>671</v>
      </c>
      <c r="AU672">
        <v>2.7246000000000001</v>
      </c>
      <c r="AV672">
        <v>35.018889999999999</v>
      </c>
      <c r="AW672">
        <v>6.6217199999999998</v>
      </c>
    </row>
    <row r="673" spans="1:49" x14ac:dyDescent="0.25">
      <c r="A673">
        <v>676</v>
      </c>
      <c r="B673">
        <v>0.2006</v>
      </c>
      <c r="C673">
        <v>35.0471</v>
      </c>
      <c r="D673">
        <v>6.6510800000000003</v>
      </c>
      <c r="F673">
        <v>669</v>
      </c>
      <c r="G673">
        <v>-0.11169999999999999</v>
      </c>
      <c r="H673">
        <v>34.912550000000003</v>
      </c>
      <c r="I673">
        <v>6.8323600000000004</v>
      </c>
      <c r="K673">
        <v>669</v>
      </c>
      <c r="L673">
        <v>0.15290000000000001</v>
      </c>
      <c r="M673">
        <v>34.90907</v>
      </c>
      <c r="N673">
        <v>6.9411300000000002</v>
      </c>
      <c r="U673">
        <v>668</v>
      </c>
      <c r="V673">
        <v>0.69650000000000001</v>
      </c>
      <c r="W673">
        <v>34.925289999999997</v>
      </c>
      <c r="X673">
        <v>6.9569000000000001</v>
      </c>
      <c r="Z673">
        <v>672</v>
      </c>
      <c r="AA673">
        <v>0.64280000000000004</v>
      </c>
      <c r="AB673">
        <v>34.940600000000003</v>
      </c>
      <c r="AC673">
        <v>6.7258899999999997</v>
      </c>
      <c r="AE673">
        <v>670</v>
      </c>
      <c r="AF673">
        <v>0.8962</v>
      </c>
      <c r="AG673">
        <v>34.940449999999998</v>
      </c>
      <c r="AH673">
        <v>7.0684199999999997</v>
      </c>
      <c r="AJ673">
        <v>671</v>
      </c>
      <c r="AK673">
        <v>1.8160000000000001</v>
      </c>
      <c r="AL673">
        <v>34.95364</v>
      </c>
      <c r="AM673">
        <v>6.9077099999999998</v>
      </c>
      <c r="AO673">
        <v>669</v>
      </c>
      <c r="AP673">
        <v>1.2999999999999999E-2</v>
      </c>
      <c r="AQ673">
        <v>34.919609999999999</v>
      </c>
      <c r="AR673">
        <v>6.8424300000000002</v>
      </c>
      <c r="AT673">
        <v>672</v>
      </c>
      <c r="AU673">
        <v>2.7078000000000002</v>
      </c>
      <c r="AV673">
        <v>35.017859999999999</v>
      </c>
      <c r="AW673">
        <v>6.62066</v>
      </c>
    </row>
    <row r="674" spans="1:49" x14ac:dyDescent="0.25">
      <c r="A674">
        <v>677</v>
      </c>
      <c r="B674">
        <v>0.19739999999999999</v>
      </c>
      <c r="C674">
        <v>35.04242</v>
      </c>
      <c r="D674">
        <v>6.6852900000000002</v>
      </c>
      <c r="F674">
        <v>670</v>
      </c>
      <c r="G674">
        <v>-0.1123</v>
      </c>
      <c r="H674">
        <v>34.912410000000001</v>
      </c>
      <c r="I674">
        <v>6.8280500000000002</v>
      </c>
      <c r="K674">
        <v>670</v>
      </c>
      <c r="L674">
        <v>0.15240000000000001</v>
      </c>
      <c r="M674">
        <v>34.909089999999999</v>
      </c>
      <c r="N674">
        <v>6.9429999999999996</v>
      </c>
      <c r="U674">
        <v>669</v>
      </c>
      <c r="V674">
        <v>0.67679999999999996</v>
      </c>
      <c r="W674">
        <v>34.924729999999997</v>
      </c>
      <c r="X674">
        <v>6.9609699999999997</v>
      </c>
      <c r="Z674">
        <v>673</v>
      </c>
      <c r="AA674">
        <v>0.64019999999999999</v>
      </c>
      <c r="AB674">
        <v>34.940719999999999</v>
      </c>
      <c r="AC674">
        <v>6.7220399999999998</v>
      </c>
      <c r="AE674">
        <v>671</v>
      </c>
      <c r="AF674">
        <v>0.88590000000000002</v>
      </c>
      <c r="AG674">
        <v>34.940199999999997</v>
      </c>
      <c r="AH674">
        <v>7.0720099999999997</v>
      </c>
      <c r="AJ674">
        <v>672</v>
      </c>
      <c r="AK674">
        <v>1.8138000000000001</v>
      </c>
      <c r="AL674">
        <v>34.953650000000003</v>
      </c>
      <c r="AM674">
        <v>6.9083199999999998</v>
      </c>
      <c r="AO674">
        <v>670</v>
      </c>
      <c r="AP674">
        <v>1.11E-2</v>
      </c>
      <c r="AQ674">
        <v>34.919600000000003</v>
      </c>
      <c r="AR674">
        <v>6.8466899999999997</v>
      </c>
      <c r="AT674">
        <v>673</v>
      </c>
      <c r="AU674">
        <v>2.6716000000000002</v>
      </c>
      <c r="AV674">
        <v>35.016509999999997</v>
      </c>
      <c r="AW674">
        <v>6.6225300000000002</v>
      </c>
    </row>
    <row r="675" spans="1:49" x14ac:dyDescent="0.25">
      <c r="A675">
        <v>678</v>
      </c>
      <c r="B675">
        <v>0.1958</v>
      </c>
      <c r="C675">
        <v>35.038760000000003</v>
      </c>
      <c r="D675">
        <v>6.6556899999999999</v>
      </c>
      <c r="F675">
        <v>671</v>
      </c>
      <c r="G675">
        <v>-0.1153</v>
      </c>
      <c r="H675">
        <v>34.912199999999999</v>
      </c>
      <c r="I675">
        <v>6.8268599999999999</v>
      </c>
      <c r="K675">
        <v>671</v>
      </c>
      <c r="L675">
        <v>0.15040000000000001</v>
      </c>
      <c r="M675">
        <v>34.909219999999998</v>
      </c>
      <c r="N675">
        <v>6.9454599999999997</v>
      </c>
      <c r="U675">
        <v>670</v>
      </c>
      <c r="V675">
        <v>0.67200000000000004</v>
      </c>
      <c r="W675">
        <v>34.924570000000003</v>
      </c>
      <c r="X675">
        <v>6.9511200000000004</v>
      </c>
      <c r="Z675">
        <v>674</v>
      </c>
      <c r="AA675">
        <v>0.63759999999999994</v>
      </c>
      <c r="AB675">
        <v>34.94097</v>
      </c>
      <c r="AC675">
        <v>6.7218099999999996</v>
      </c>
      <c r="AE675">
        <v>672</v>
      </c>
      <c r="AF675">
        <v>0.88200000000000001</v>
      </c>
      <c r="AG675">
        <v>34.940049999999999</v>
      </c>
      <c r="AH675">
        <v>7.0708299999999999</v>
      </c>
      <c r="AJ675">
        <v>673</v>
      </c>
      <c r="AK675">
        <v>1.8016000000000001</v>
      </c>
      <c r="AL675">
        <v>34.954070000000002</v>
      </c>
      <c r="AM675">
        <v>6.9067800000000004</v>
      </c>
      <c r="AO675">
        <v>671</v>
      </c>
      <c r="AP675">
        <v>6.7000000000000002E-3</v>
      </c>
      <c r="AQ675">
        <v>34.919469999999997</v>
      </c>
      <c r="AR675">
        <v>6.8455000000000004</v>
      </c>
      <c r="AT675">
        <v>674</v>
      </c>
      <c r="AU675">
        <v>2.6507000000000001</v>
      </c>
      <c r="AV675">
        <v>35.016150000000003</v>
      </c>
      <c r="AW675">
        <v>6.6270499999999997</v>
      </c>
    </row>
    <row r="676" spans="1:49" x14ac:dyDescent="0.25">
      <c r="A676">
        <v>679</v>
      </c>
      <c r="B676">
        <v>0.19450000000000001</v>
      </c>
      <c r="C676">
        <v>35.032919999999997</v>
      </c>
      <c r="D676">
        <v>6.6228400000000001</v>
      </c>
      <c r="F676">
        <v>672</v>
      </c>
      <c r="G676">
        <v>-0.11990000000000001</v>
      </c>
      <c r="H676">
        <v>34.912179999999999</v>
      </c>
      <c r="I676">
        <v>6.8319200000000002</v>
      </c>
      <c r="K676">
        <v>672</v>
      </c>
      <c r="L676">
        <v>0.14560000000000001</v>
      </c>
      <c r="M676">
        <v>34.90916</v>
      </c>
      <c r="N676">
        <v>6.9456899999999999</v>
      </c>
      <c r="U676">
        <v>671</v>
      </c>
      <c r="V676">
        <v>0.64380000000000004</v>
      </c>
      <c r="W676">
        <v>34.923009999999998</v>
      </c>
      <c r="X676">
        <v>6.9642400000000002</v>
      </c>
      <c r="Z676">
        <v>675</v>
      </c>
      <c r="AA676">
        <v>0.64180000000000004</v>
      </c>
      <c r="AB676">
        <v>34.941090000000003</v>
      </c>
      <c r="AC676">
        <v>6.7152900000000004</v>
      </c>
      <c r="AE676">
        <v>673</v>
      </c>
      <c r="AF676">
        <v>0.87749999999999995</v>
      </c>
      <c r="AG676">
        <v>34.939720000000001</v>
      </c>
      <c r="AH676">
        <v>7.0623699999999996</v>
      </c>
      <c r="AJ676">
        <v>674</v>
      </c>
      <c r="AK676">
        <v>1.7834000000000001</v>
      </c>
      <c r="AL676">
        <v>34.95467</v>
      </c>
      <c r="AM676">
        <v>6.9026899999999998</v>
      </c>
      <c r="AO676">
        <v>672</v>
      </c>
      <c r="AP676">
        <v>-1.1000000000000001E-3</v>
      </c>
      <c r="AQ676">
        <v>34.919020000000003</v>
      </c>
      <c r="AR676">
        <v>6.8402700000000003</v>
      </c>
      <c r="AT676">
        <v>675</v>
      </c>
      <c r="AU676">
        <v>2.6353</v>
      </c>
      <c r="AV676">
        <v>35.015189999999997</v>
      </c>
      <c r="AW676">
        <v>6.6307499999999999</v>
      </c>
    </row>
    <row r="677" spans="1:49" x14ac:dyDescent="0.25">
      <c r="A677">
        <v>680</v>
      </c>
      <c r="B677">
        <v>0.19400000000000001</v>
      </c>
      <c r="C677">
        <v>35.023499999999999</v>
      </c>
      <c r="D677">
        <v>6.5971399999999996</v>
      </c>
      <c r="F677">
        <v>673</v>
      </c>
      <c r="G677">
        <v>-0.1226</v>
      </c>
      <c r="H677">
        <v>34.912019999999998</v>
      </c>
      <c r="I677">
        <v>6.8312799999999996</v>
      </c>
      <c r="K677">
        <v>673</v>
      </c>
      <c r="L677">
        <v>0.1439</v>
      </c>
      <c r="M677">
        <v>34.909300000000002</v>
      </c>
      <c r="N677">
        <v>6.9472699999999996</v>
      </c>
      <c r="U677">
        <v>672</v>
      </c>
      <c r="V677">
        <v>0.62409999999999999</v>
      </c>
      <c r="W677">
        <v>34.922980000000003</v>
      </c>
      <c r="X677">
        <v>6.9434699999999996</v>
      </c>
      <c r="Z677">
        <v>676</v>
      </c>
      <c r="AA677">
        <v>0.64080000000000004</v>
      </c>
      <c r="AB677">
        <v>34.941580000000002</v>
      </c>
      <c r="AC677">
        <v>6.71502</v>
      </c>
      <c r="AE677">
        <v>674</v>
      </c>
      <c r="AF677">
        <v>0.87080000000000002</v>
      </c>
      <c r="AG677">
        <v>34.939390000000003</v>
      </c>
      <c r="AH677">
        <v>7.0608599999999999</v>
      </c>
      <c r="AJ677">
        <v>675</v>
      </c>
      <c r="AK677">
        <v>1.7753000000000001</v>
      </c>
      <c r="AL677">
        <v>34.955190000000002</v>
      </c>
      <c r="AM677">
        <v>6.9036299999999997</v>
      </c>
      <c r="AO677">
        <v>673</v>
      </c>
      <c r="AP677">
        <v>-2.7000000000000001E-3</v>
      </c>
      <c r="AQ677">
        <v>34.919159999999998</v>
      </c>
      <c r="AR677">
        <v>6.84626</v>
      </c>
      <c r="AT677">
        <v>676</v>
      </c>
      <c r="AU677">
        <v>2.6168</v>
      </c>
      <c r="AV677">
        <v>35.014569999999999</v>
      </c>
      <c r="AW677">
        <v>6.62887</v>
      </c>
    </row>
    <row r="678" spans="1:49" x14ac:dyDescent="0.25">
      <c r="A678">
        <v>681</v>
      </c>
      <c r="B678">
        <v>0.19370000000000001</v>
      </c>
      <c r="C678">
        <v>35.013680000000001</v>
      </c>
      <c r="D678">
        <v>6.5726000000000004</v>
      </c>
      <c r="F678">
        <v>674</v>
      </c>
      <c r="G678">
        <v>-0.12330000000000001</v>
      </c>
      <c r="H678">
        <v>34.91198</v>
      </c>
      <c r="I678">
        <v>6.8288799999999998</v>
      </c>
      <c r="K678">
        <v>674</v>
      </c>
      <c r="L678">
        <v>0.14299999999999999</v>
      </c>
      <c r="M678">
        <v>34.90916</v>
      </c>
      <c r="N678">
        <v>6.9477700000000002</v>
      </c>
      <c r="U678">
        <v>673</v>
      </c>
      <c r="V678">
        <v>0.61909999999999998</v>
      </c>
      <c r="W678">
        <v>34.922879999999999</v>
      </c>
      <c r="X678">
        <v>6.9366099999999999</v>
      </c>
      <c r="Z678">
        <v>677</v>
      </c>
      <c r="AA678">
        <v>0.64039999999999997</v>
      </c>
      <c r="AB678">
        <v>34.942140000000002</v>
      </c>
      <c r="AC678">
        <v>6.7238600000000002</v>
      </c>
      <c r="AE678">
        <v>675</v>
      </c>
      <c r="AF678">
        <v>0.85550000000000004</v>
      </c>
      <c r="AG678">
        <v>34.938310000000001</v>
      </c>
      <c r="AH678">
        <v>7.0642300000000002</v>
      </c>
      <c r="AJ678">
        <v>676</v>
      </c>
      <c r="AK678">
        <v>1.7735000000000001</v>
      </c>
      <c r="AL678">
        <v>34.955100000000002</v>
      </c>
      <c r="AM678">
        <v>6.9090499999999997</v>
      </c>
      <c r="AO678">
        <v>674</v>
      </c>
      <c r="AP678">
        <v>-1.1599999999999999E-2</v>
      </c>
      <c r="AQ678">
        <v>34.919119999999999</v>
      </c>
      <c r="AR678">
        <v>6.8457400000000002</v>
      </c>
      <c r="AT678">
        <v>677</v>
      </c>
      <c r="AU678">
        <v>2.5922999999999998</v>
      </c>
      <c r="AV678">
        <v>35.013440000000003</v>
      </c>
      <c r="AW678">
        <v>6.6243100000000004</v>
      </c>
    </row>
    <row r="679" spans="1:49" x14ac:dyDescent="0.25">
      <c r="A679">
        <v>682</v>
      </c>
      <c r="B679">
        <v>0.19339999999999999</v>
      </c>
      <c r="C679">
        <v>35.007100000000001</v>
      </c>
      <c r="D679">
        <v>6.5827099999999996</v>
      </c>
      <c r="F679">
        <v>675</v>
      </c>
      <c r="G679">
        <v>-0.1285</v>
      </c>
      <c r="H679">
        <v>34.911879999999996</v>
      </c>
      <c r="I679">
        <v>6.8305400000000001</v>
      </c>
      <c r="K679">
        <v>675</v>
      </c>
      <c r="L679">
        <v>0.1406</v>
      </c>
      <c r="M679">
        <v>34.90934</v>
      </c>
      <c r="N679">
        <v>6.9439799999999998</v>
      </c>
      <c r="U679">
        <v>674</v>
      </c>
      <c r="V679">
        <v>0.61370000000000002</v>
      </c>
      <c r="W679">
        <v>34.922620000000002</v>
      </c>
      <c r="X679">
        <v>6.9434199999999997</v>
      </c>
      <c r="Z679">
        <v>678</v>
      </c>
      <c r="AA679">
        <v>0.6401</v>
      </c>
      <c r="AB679">
        <v>34.942030000000003</v>
      </c>
      <c r="AC679">
        <v>6.7211999999999996</v>
      </c>
      <c r="AE679">
        <v>676</v>
      </c>
      <c r="AF679">
        <v>0.83950000000000002</v>
      </c>
      <c r="AG679">
        <v>34.937530000000002</v>
      </c>
      <c r="AH679">
        <v>7.0703500000000004</v>
      </c>
      <c r="AJ679">
        <v>677</v>
      </c>
      <c r="AK679">
        <v>1.7703</v>
      </c>
      <c r="AL679">
        <v>34.955410000000001</v>
      </c>
      <c r="AM679">
        <v>6.9140800000000002</v>
      </c>
      <c r="AO679">
        <v>675</v>
      </c>
      <c r="AP679">
        <v>-2.4400000000000002E-2</v>
      </c>
      <c r="AQ679">
        <v>34.918509999999998</v>
      </c>
      <c r="AR679">
        <v>6.84152</v>
      </c>
      <c r="AT679">
        <v>678</v>
      </c>
      <c r="AU679">
        <v>2.5794999999999999</v>
      </c>
      <c r="AV679">
        <v>35.013069999999999</v>
      </c>
      <c r="AW679">
        <v>6.6257000000000001</v>
      </c>
    </row>
    <row r="680" spans="1:49" x14ac:dyDescent="0.25">
      <c r="A680">
        <v>683</v>
      </c>
      <c r="B680">
        <v>0.18959999999999999</v>
      </c>
      <c r="C680">
        <v>35.007759999999998</v>
      </c>
      <c r="D680">
        <v>6.6634900000000004</v>
      </c>
      <c r="F680">
        <v>676</v>
      </c>
      <c r="G680">
        <v>-0.13200000000000001</v>
      </c>
      <c r="H680">
        <v>34.911769999999997</v>
      </c>
      <c r="I680">
        <v>6.8288099999999998</v>
      </c>
      <c r="K680">
        <v>676</v>
      </c>
      <c r="L680">
        <v>0.1371</v>
      </c>
      <c r="M680">
        <v>34.90907</v>
      </c>
      <c r="N680">
        <v>6.9482999999999997</v>
      </c>
      <c r="U680">
        <v>675</v>
      </c>
      <c r="V680">
        <v>0.60319999999999996</v>
      </c>
      <c r="W680">
        <v>34.922139999999999</v>
      </c>
      <c r="X680">
        <v>6.9489200000000002</v>
      </c>
      <c r="Z680">
        <v>679</v>
      </c>
      <c r="AA680">
        <v>0.63990000000000002</v>
      </c>
      <c r="AB680">
        <v>34.942</v>
      </c>
      <c r="AC680">
        <v>6.7151899999999998</v>
      </c>
      <c r="AE680">
        <v>677</v>
      </c>
      <c r="AF680">
        <v>0.83520000000000005</v>
      </c>
      <c r="AG680">
        <v>34.937429999999999</v>
      </c>
      <c r="AH680">
        <v>7.0671400000000002</v>
      </c>
      <c r="AJ680">
        <v>678</v>
      </c>
      <c r="AK680">
        <v>1.7632000000000001</v>
      </c>
      <c r="AL680">
        <v>34.955329999999996</v>
      </c>
      <c r="AM680">
        <v>6.91676</v>
      </c>
      <c r="AO680">
        <v>676</v>
      </c>
      <c r="AP680">
        <v>-3.0300000000000001E-2</v>
      </c>
      <c r="AQ680">
        <v>34.918379999999999</v>
      </c>
      <c r="AR680">
        <v>6.8301100000000003</v>
      </c>
      <c r="AT680">
        <v>679</v>
      </c>
      <c r="AU680">
        <v>2.5598999999999998</v>
      </c>
      <c r="AV680">
        <v>35.01173</v>
      </c>
      <c r="AW680">
        <v>6.6275399999999998</v>
      </c>
    </row>
    <row r="681" spans="1:49" x14ac:dyDescent="0.25">
      <c r="A681">
        <v>684</v>
      </c>
      <c r="B681">
        <v>0.1772</v>
      </c>
      <c r="C681">
        <v>35.020069999999997</v>
      </c>
      <c r="D681">
        <v>6.7085299999999997</v>
      </c>
      <c r="F681">
        <v>677</v>
      </c>
      <c r="G681">
        <v>-0.13400000000000001</v>
      </c>
      <c r="H681">
        <v>34.911879999999996</v>
      </c>
      <c r="I681">
        <v>6.82301</v>
      </c>
      <c r="K681">
        <v>677</v>
      </c>
      <c r="L681">
        <v>0.13239999999999999</v>
      </c>
      <c r="M681">
        <v>34.908839999999998</v>
      </c>
      <c r="N681">
        <v>6.94259</v>
      </c>
      <c r="U681">
        <v>676</v>
      </c>
      <c r="V681">
        <v>0.58309999999999995</v>
      </c>
      <c r="W681">
        <v>34.922179999999997</v>
      </c>
      <c r="X681">
        <v>6.9420200000000003</v>
      </c>
      <c r="Z681">
        <v>680</v>
      </c>
      <c r="AA681">
        <v>0.64</v>
      </c>
      <c r="AB681">
        <v>34.941929999999999</v>
      </c>
      <c r="AC681">
        <v>6.7213200000000004</v>
      </c>
      <c r="AE681">
        <v>678</v>
      </c>
      <c r="AF681">
        <v>0.83399999999999996</v>
      </c>
      <c r="AG681">
        <v>34.937350000000002</v>
      </c>
      <c r="AH681">
        <v>7.0723000000000003</v>
      </c>
      <c r="AJ681">
        <v>679</v>
      </c>
      <c r="AK681">
        <v>1.7617</v>
      </c>
      <c r="AL681">
        <v>34.95552</v>
      </c>
      <c r="AM681">
        <v>6.9210599999999998</v>
      </c>
      <c r="AO681">
        <v>677</v>
      </c>
      <c r="AP681">
        <v>-3.0700000000000002E-2</v>
      </c>
      <c r="AQ681">
        <v>34.918489999999998</v>
      </c>
      <c r="AR681">
        <v>6.8293499999999998</v>
      </c>
      <c r="AT681">
        <v>680</v>
      </c>
      <c r="AU681">
        <v>2.5485000000000002</v>
      </c>
      <c r="AV681">
        <v>35.01146</v>
      </c>
      <c r="AW681">
        <v>6.6238900000000003</v>
      </c>
    </row>
    <row r="682" spans="1:49" x14ac:dyDescent="0.25">
      <c r="A682">
        <v>685</v>
      </c>
      <c r="B682">
        <v>0.17269999999999999</v>
      </c>
      <c r="C682">
        <v>35.023350000000001</v>
      </c>
      <c r="D682">
        <v>6.6716100000000003</v>
      </c>
      <c r="F682">
        <v>678</v>
      </c>
      <c r="G682">
        <v>-0.1336</v>
      </c>
      <c r="H682">
        <v>34.911859999999997</v>
      </c>
      <c r="I682">
        <v>6.8226699999999996</v>
      </c>
      <c r="K682">
        <v>678</v>
      </c>
      <c r="L682">
        <v>0.12770000000000001</v>
      </c>
      <c r="M682">
        <v>34.908790000000003</v>
      </c>
      <c r="N682">
        <v>6.9412200000000004</v>
      </c>
      <c r="U682">
        <v>677</v>
      </c>
      <c r="V682">
        <v>0.57589999999999997</v>
      </c>
      <c r="W682">
        <v>34.921689999999998</v>
      </c>
      <c r="X682">
        <v>6.9246699999999999</v>
      </c>
      <c r="Z682">
        <v>681</v>
      </c>
      <c r="AA682">
        <v>0.64019999999999999</v>
      </c>
      <c r="AB682">
        <v>34.942019999999999</v>
      </c>
      <c r="AC682">
        <v>6.7243000000000004</v>
      </c>
      <c r="AE682">
        <v>679</v>
      </c>
      <c r="AF682">
        <v>0.83230000000000004</v>
      </c>
      <c r="AG682">
        <v>34.937489999999997</v>
      </c>
      <c r="AH682">
        <v>7.0756399999999999</v>
      </c>
      <c r="AJ682">
        <v>680</v>
      </c>
      <c r="AK682">
        <v>1.7599</v>
      </c>
      <c r="AL682">
        <v>34.956209999999999</v>
      </c>
      <c r="AM682">
        <v>6.9454599999999997</v>
      </c>
      <c r="AO682">
        <v>678</v>
      </c>
      <c r="AP682">
        <v>-3.1E-2</v>
      </c>
      <c r="AQ682">
        <v>34.918550000000003</v>
      </c>
      <c r="AR682">
        <v>6.8239000000000001</v>
      </c>
      <c r="AT682">
        <v>681</v>
      </c>
      <c r="AU682">
        <v>2.5457999999999998</v>
      </c>
      <c r="AV682">
        <v>35.011589999999998</v>
      </c>
      <c r="AW682">
        <v>6.6211700000000002</v>
      </c>
    </row>
    <row r="683" spans="1:49" x14ac:dyDescent="0.25">
      <c r="A683">
        <v>686</v>
      </c>
      <c r="B683">
        <v>0.16769999999999999</v>
      </c>
      <c r="C683">
        <v>35.024790000000003</v>
      </c>
      <c r="D683">
        <v>6.6305899999999998</v>
      </c>
      <c r="F683">
        <v>679</v>
      </c>
      <c r="G683">
        <v>-0.13389999999999999</v>
      </c>
      <c r="H683">
        <v>34.911859999999997</v>
      </c>
      <c r="I683">
        <v>6.8183699999999998</v>
      </c>
      <c r="K683">
        <v>679</v>
      </c>
      <c r="L683">
        <v>0.12939999999999999</v>
      </c>
      <c r="M683">
        <v>34.909039999999997</v>
      </c>
      <c r="N683">
        <v>6.9482499999999998</v>
      </c>
      <c r="U683">
        <v>678</v>
      </c>
      <c r="V683">
        <v>0.56679999999999997</v>
      </c>
      <c r="W683">
        <v>34.921529999999997</v>
      </c>
      <c r="X683">
        <v>6.9331699999999996</v>
      </c>
      <c r="Z683">
        <v>682</v>
      </c>
      <c r="AA683">
        <v>0.63890000000000002</v>
      </c>
      <c r="AB683">
        <v>34.942019999999999</v>
      </c>
      <c r="AC683">
        <v>6.7255599999999998</v>
      </c>
      <c r="AE683">
        <v>680</v>
      </c>
      <c r="AF683">
        <v>0.82620000000000005</v>
      </c>
      <c r="AG683">
        <v>34.936810000000001</v>
      </c>
      <c r="AH683">
        <v>7.07775</v>
      </c>
      <c r="AJ683">
        <v>681</v>
      </c>
      <c r="AK683">
        <v>1.7493000000000001</v>
      </c>
      <c r="AL683">
        <v>34.958199999999998</v>
      </c>
      <c r="AM683">
        <v>6.9497400000000003</v>
      </c>
      <c r="AO683">
        <v>679</v>
      </c>
      <c r="AP683">
        <v>-3.09E-2</v>
      </c>
      <c r="AQ683">
        <v>34.918509999999998</v>
      </c>
      <c r="AR683">
        <v>6.8289499999999999</v>
      </c>
      <c r="AT683">
        <v>682</v>
      </c>
      <c r="AU683">
        <v>2.5419999999999998</v>
      </c>
      <c r="AV683">
        <v>35.011279999999999</v>
      </c>
      <c r="AW683">
        <v>6.6265000000000001</v>
      </c>
    </row>
    <row r="684" spans="1:49" x14ac:dyDescent="0.25">
      <c r="A684">
        <v>687</v>
      </c>
      <c r="B684">
        <v>0.15709999999999999</v>
      </c>
      <c r="C684">
        <v>35.030059999999999</v>
      </c>
      <c r="D684">
        <v>6.58955</v>
      </c>
      <c r="F684">
        <v>680</v>
      </c>
      <c r="G684">
        <v>-0.13420000000000001</v>
      </c>
      <c r="H684">
        <v>34.911929999999998</v>
      </c>
      <c r="I684">
        <v>6.8210300000000004</v>
      </c>
      <c r="K684">
        <v>680</v>
      </c>
      <c r="L684">
        <v>0.12939999999999999</v>
      </c>
      <c r="M684">
        <v>34.909230000000001</v>
      </c>
      <c r="N684">
        <v>6.9421099999999996</v>
      </c>
      <c r="U684">
        <v>679</v>
      </c>
      <c r="V684">
        <v>0.56159999999999999</v>
      </c>
      <c r="W684">
        <v>34.921570000000003</v>
      </c>
      <c r="X684">
        <v>6.9340999999999999</v>
      </c>
      <c r="Z684">
        <v>683</v>
      </c>
      <c r="AA684">
        <v>0.6381</v>
      </c>
      <c r="AB684">
        <v>34.942120000000003</v>
      </c>
      <c r="AC684">
        <v>6.7258100000000001</v>
      </c>
      <c r="AE684">
        <v>681</v>
      </c>
      <c r="AF684">
        <v>0.80820000000000003</v>
      </c>
      <c r="AG684">
        <v>34.93573</v>
      </c>
      <c r="AH684">
        <v>7.0793699999999999</v>
      </c>
      <c r="AJ684">
        <v>682</v>
      </c>
      <c r="AK684">
        <v>1.7472000000000001</v>
      </c>
      <c r="AL684">
        <v>34.958370000000002</v>
      </c>
      <c r="AM684">
        <v>6.9378599999999997</v>
      </c>
      <c r="AO684">
        <v>680</v>
      </c>
      <c r="AP684">
        <v>-0.03</v>
      </c>
      <c r="AQ684">
        <v>34.918579999999999</v>
      </c>
      <c r="AR684">
        <v>6.8349000000000002</v>
      </c>
      <c r="AT684">
        <v>683</v>
      </c>
      <c r="AU684">
        <v>2.5350000000000001</v>
      </c>
      <c r="AV684">
        <v>35.011319999999998</v>
      </c>
      <c r="AW684">
        <v>6.6269</v>
      </c>
    </row>
    <row r="685" spans="1:49" x14ac:dyDescent="0.25">
      <c r="A685">
        <v>688</v>
      </c>
      <c r="B685">
        <v>0.1439</v>
      </c>
      <c r="C685">
        <v>35.037500000000001</v>
      </c>
      <c r="D685">
        <v>6.5661899999999997</v>
      </c>
      <c r="F685">
        <v>681</v>
      </c>
      <c r="G685">
        <v>-0.13550000000000001</v>
      </c>
      <c r="H685">
        <v>34.911760000000001</v>
      </c>
      <c r="I685">
        <v>6.82599</v>
      </c>
      <c r="K685">
        <v>681</v>
      </c>
      <c r="L685">
        <v>0.12790000000000001</v>
      </c>
      <c r="M685">
        <v>34.909329999999997</v>
      </c>
      <c r="N685">
        <v>6.9418600000000001</v>
      </c>
      <c r="U685">
        <v>680</v>
      </c>
      <c r="V685">
        <v>0.56079999999999997</v>
      </c>
      <c r="W685">
        <v>34.921390000000002</v>
      </c>
      <c r="X685">
        <v>6.9386999999999999</v>
      </c>
      <c r="Z685">
        <v>684</v>
      </c>
      <c r="AA685">
        <v>0.63749999999999996</v>
      </c>
      <c r="AB685">
        <v>34.942219999999999</v>
      </c>
      <c r="AC685">
        <v>6.7254899999999997</v>
      </c>
      <c r="AE685">
        <v>682</v>
      </c>
      <c r="AF685">
        <v>0.79730000000000001</v>
      </c>
      <c r="AG685">
        <v>34.935189999999999</v>
      </c>
      <c r="AH685">
        <v>7.0734899999999996</v>
      </c>
      <c r="AJ685">
        <v>683</v>
      </c>
      <c r="AK685">
        <v>1.7406999999999999</v>
      </c>
      <c r="AL685">
        <v>34.958129999999997</v>
      </c>
      <c r="AM685">
        <v>6.9274699999999996</v>
      </c>
      <c r="AO685">
        <v>681</v>
      </c>
      <c r="AP685">
        <v>-2.9499999999999998E-2</v>
      </c>
      <c r="AQ685">
        <v>34.918640000000003</v>
      </c>
      <c r="AR685">
        <v>6.8285799999999997</v>
      </c>
      <c r="AT685">
        <v>684</v>
      </c>
      <c r="AU685">
        <v>2.5322</v>
      </c>
      <c r="AV685">
        <v>35.011290000000002</v>
      </c>
      <c r="AW685">
        <v>6.6242700000000001</v>
      </c>
    </row>
    <row r="686" spans="1:49" x14ac:dyDescent="0.25">
      <c r="A686">
        <v>689</v>
      </c>
      <c r="B686">
        <v>0.1288</v>
      </c>
      <c r="C686">
        <v>35.048879999999997</v>
      </c>
      <c r="D686">
        <v>6.5747400000000003</v>
      </c>
      <c r="F686">
        <v>682</v>
      </c>
      <c r="G686">
        <v>-0.1368</v>
      </c>
      <c r="H686">
        <v>34.911920000000002</v>
      </c>
      <c r="I686">
        <v>6.8233699999999997</v>
      </c>
      <c r="K686">
        <v>682</v>
      </c>
      <c r="L686">
        <v>0.1273</v>
      </c>
      <c r="M686">
        <v>34.909410000000001</v>
      </c>
      <c r="N686">
        <v>6.9427599999999998</v>
      </c>
      <c r="U686">
        <v>681</v>
      </c>
      <c r="V686">
        <v>0.55100000000000005</v>
      </c>
      <c r="W686">
        <v>34.916849999999997</v>
      </c>
      <c r="X686">
        <v>6.9344700000000001</v>
      </c>
      <c r="Z686">
        <v>685</v>
      </c>
      <c r="AA686">
        <v>0.63829999999999998</v>
      </c>
      <c r="AB686">
        <v>34.941980000000001</v>
      </c>
      <c r="AC686">
        <v>6.7279400000000003</v>
      </c>
      <c r="AE686">
        <v>683</v>
      </c>
      <c r="AF686">
        <v>0.78869999999999996</v>
      </c>
      <c r="AG686">
        <v>34.934660000000001</v>
      </c>
      <c r="AH686">
        <v>7.0702199999999999</v>
      </c>
      <c r="AJ686">
        <v>684</v>
      </c>
      <c r="AK686">
        <v>1.7253000000000001</v>
      </c>
      <c r="AL686">
        <v>34.958489999999998</v>
      </c>
      <c r="AM686">
        <v>6.93004</v>
      </c>
      <c r="AO686">
        <v>682</v>
      </c>
      <c r="AP686">
        <v>-2.9399999999999999E-2</v>
      </c>
      <c r="AQ686">
        <v>34.918529999999997</v>
      </c>
      <c r="AR686">
        <v>6.83256</v>
      </c>
      <c r="AT686">
        <v>685</v>
      </c>
      <c r="AU686">
        <v>2.5303</v>
      </c>
      <c r="AV686">
        <v>35.011369999999999</v>
      </c>
      <c r="AW686">
        <v>6.6267699999999996</v>
      </c>
    </row>
    <row r="687" spans="1:49" x14ac:dyDescent="0.25">
      <c r="A687">
        <v>690</v>
      </c>
      <c r="B687">
        <v>0.1202</v>
      </c>
      <c r="C687">
        <v>35.055309999999999</v>
      </c>
      <c r="D687">
        <v>6.6130699999999996</v>
      </c>
      <c r="F687">
        <v>683</v>
      </c>
      <c r="G687">
        <v>-0.13819999999999999</v>
      </c>
      <c r="H687">
        <v>34.91189</v>
      </c>
      <c r="I687">
        <v>6.8198299999999996</v>
      </c>
      <c r="K687">
        <v>683</v>
      </c>
      <c r="L687">
        <v>0.1205</v>
      </c>
      <c r="M687">
        <v>34.909080000000003</v>
      </c>
      <c r="N687">
        <v>6.9485599999999996</v>
      </c>
      <c r="U687">
        <v>682</v>
      </c>
      <c r="V687">
        <v>0.55000000000000004</v>
      </c>
      <c r="W687">
        <v>34.921520000000001</v>
      </c>
      <c r="X687">
        <v>6.92014</v>
      </c>
      <c r="Z687">
        <v>686</v>
      </c>
      <c r="AA687">
        <v>0.63870000000000005</v>
      </c>
      <c r="AB687">
        <v>34.942129999999999</v>
      </c>
      <c r="AC687">
        <v>6.71488</v>
      </c>
      <c r="AE687">
        <v>684</v>
      </c>
      <c r="AF687">
        <v>0.78349999999999997</v>
      </c>
      <c r="AG687">
        <v>34.934800000000003</v>
      </c>
      <c r="AH687">
        <v>7.0648099999999996</v>
      </c>
      <c r="AJ687">
        <v>685</v>
      </c>
      <c r="AK687">
        <v>1.7130000000000001</v>
      </c>
      <c r="AL687">
        <v>34.957839999999997</v>
      </c>
      <c r="AM687">
        <v>6.9329099999999997</v>
      </c>
      <c r="AO687">
        <v>683</v>
      </c>
      <c r="AP687">
        <v>-2.92E-2</v>
      </c>
      <c r="AQ687">
        <v>34.91865</v>
      </c>
      <c r="AR687">
        <v>6.8250900000000003</v>
      </c>
      <c r="AT687">
        <v>686</v>
      </c>
      <c r="AU687">
        <v>2.5247999999999999</v>
      </c>
      <c r="AV687">
        <v>35.011110000000002</v>
      </c>
      <c r="AW687">
        <v>6.6348700000000003</v>
      </c>
    </row>
    <row r="688" spans="1:49" x14ac:dyDescent="0.25">
      <c r="A688">
        <v>691</v>
      </c>
      <c r="B688">
        <v>0.1168</v>
      </c>
      <c r="C688">
        <v>35.057850000000002</v>
      </c>
      <c r="D688">
        <v>6.6639999999999997</v>
      </c>
      <c r="F688">
        <v>684</v>
      </c>
      <c r="G688">
        <v>-0.13800000000000001</v>
      </c>
      <c r="H688">
        <v>34.911679999999997</v>
      </c>
      <c r="I688">
        <v>6.8231599999999997</v>
      </c>
      <c r="K688">
        <v>684</v>
      </c>
      <c r="L688">
        <v>0.1105</v>
      </c>
      <c r="M688">
        <v>34.90878</v>
      </c>
      <c r="N688">
        <v>6.9508999999999999</v>
      </c>
      <c r="U688">
        <v>683</v>
      </c>
      <c r="V688">
        <v>0.54559999999999997</v>
      </c>
      <c r="W688">
        <v>34.92118</v>
      </c>
      <c r="X688">
        <v>6.9279799999999998</v>
      </c>
      <c r="Z688">
        <v>687</v>
      </c>
      <c r="AA688">
        <v>0.63949999999999996</v>
      </c>
      <c r="AB688">
        <v>34.942329999999998</v>
      </c>
      <c r="AC688">
        <v>6.7103599999999997</v>
      </c>
      <c r="AE688">
        <v>685</v>
      </c>
      <c r="AF688">
        <v>0.78090000000000004</v>
      </c>
      <c r="AG688">
        <v>34.934579999999997</v>
      </c>
      <c r="AH688">
        <v>7.0643500000000001</v>
      </c>
      <c r="AJ688">
        <v>686</v>
      </c>
      <c r="AK688">
        <v>1.7154</v>
      </c>
      <c r="AL688">
        <v>34.95787</v>
      </c>
      <c r="AM688">
        <v>6.9461399999999998</v>
      </c>
      <c r="AO688">
        <v>684</v>
      </c>
      <c r="AP688">
        <v>-2.8799999999999999E-2</v>
      </c>
      <c r="AQ688">
        <v>34.918779999999998</v>
      </c>
      <c r="AR688">
        <v>6.8283500000000004</v>
      </c>
      <c r="AT688">
        <v>687</v>
      </c>
      <c r="AU688">
        <v>2.5192000000000001</v>
      </c>
      <c r="AV688">
        <v>35.011119999999998</v>
      </c>
      <c r="AW688">
        <v>6.6298500000000002</v>
      </c>
    </row>
    <row r="689" spans="1:49" x14ac:dyDescent="0.25">
      <c r="A689">
        <v>692</v>
      </c>
      <c r="B689">
        <v>0.11459999999999999</v>
      </c>
      <c r="C689">
        <v>35.060110000000002</v>
      </c>
      <c r="D689">
        <v>6.6702199999999996</v>
      </c>
      <c r="F689">
        <v>685</v>
      </c>
      <c r="G689">
        <v>-0.13900000000000001</v>
      </c>
      <c r="H689">
        <v>34.911830000000002</v>
      </c>
      <c r="I689">
        <v>6.8209999999999997</v>
      </c>
      <c r="K689">
        <v>685</v>
      </c>
      <c r="L689">
        <v>0.1082</v>
      </c>
      <c r="M689">
        <v>34.90869</v>
      </c>
      <c r="N689">
        <v>6.9523799999999998</v>
      </c>
      <c r="U689">
        <v>684</v>
      </c>
      <c r="V689">
        <v>0.53969999999999996</v>
      </c>
      <c r="W689">
        <v>34.92107</v>
      </c>
      <c r="X689">
        <v>6.9367900000000002</v>
      </c>
      <c r="Z689">
        <v>688</v>
      </c>
      <c r="AA689">
        <v>0.63890000000000002</v>
      </c>
      <c r="AB689">
        <v>34.942349999999998</v>
      </c>
      <c r="AC689">
        <v>6.7183200000000003</v>
      </c>
      <c r="AE689">
        <v>686</v>
      </c>
      <c r="AF689">
        <v>0.76429999999999998</v>
      </c>
      <c r="AG689">
        <v>34.933860000000003</v>
      </c>
      <c r="AH689">
        <v>7.0681500000000002</v>
      </c>
      <c r="AJ689">
        <v>687</v>
      </c>
      <c r="AK689">
        <v>1.7122999999999999</v>
      </c>
      <c r="AL689">
        <v>34.957700000000003</v>
      </c>
      <c r="AM689">
        <v>6.9566400000000002</v>
      </c>
      <c r="AO689">
        <v>685</v>
      </c>
      <c r="AP689">
        <v>-4.8500000000000001E-2</v>
      </c>
      <c r="AQ689">
        <v>34.918059999999997</v>
      </c>
      <c r="AR689">
        <v>6.8282499999999997</v>
      </c>
      <c r="AT689">
        <v>688</v>
      </c>
      <c r="AU689">
        <v>2.5041000000000002</v>
      </c>
      <c r="AV689">
        <v>35.010469999999998</v>
      </c>
      <c r="AW689">
        <v>6.6221100000000002</v>
      </c>
    </row>
    <row r="690" spans="1:49" x14ac:dyDescent="0.25">
      <c r="A690">
        <v>693</v>
      </c>
      <c r="B690">
        <v>0.1066</v>
      </c>
      <c r="C690">
        <v>35.067489999999999</v>
      </c>
      <c r="D690">
        <v>6.6275399999999998</v>
      </c>
      <c r="F690">
        <v>686</v>
      </c>
      <c r="G690">
        <v>-0.1396</v>
      </c>
      <c r="H690">
        <v>34.91178</v>
      </c>
      <c r="I690">
        <v>6.8166900000000004</v>
      </c>
      <c r="K690">
        <v>686</v>
      </c>
      <c r="L690">
        <v>0.10639999999999999</v>
      </c>
      <c r="M690">
        <v>34.90887</v>
      </c>
      <c r="N690">
        <v>6.9537500000000003</v>
      </c>
      <c r="U690">
        <v>685</v>
      </c>
      <c r="V690">
        <v>0.53849999999999998</v>
      </c>
      <c r="W690">
        <v>34.920900000000003</v>
      </c>
      <c r="X690">
        <v>6.9374599999999997</v>
      </c>
      <c r="Z690">
        <v>689</v>
      </c>
      <c r="AA690">
        <v>0.63829999999999998</v>
      </c>
      <c r="AB690">
        <v>34.942430000000002</v>
      </c>
      <c r="AC690">
        <v>6.7199600000000004</v>
      </c>
      <c r="AE690">
        <v>687</v>
      </c>
      <c r="AF690">
        <v>0.75980000000000003</v>
      </c>
      <c r="AG690">
        <v>34.933689999999999</v>
      </c>
      <c r="AH690">
        <v>7.0758999999999999</v>
      </c>
      <c r="AJ690">
        <v>688</v>
      </c>
      <c r="AK690">
        <v>1.6974</v>
      </c>
      <c r="AL690">
        <v>34.958159999999999</v>
      </c>
      <c r="AM690">
        <v>6.9518199999999997</v>
      </c>
      <c r="AO690">
        <v>686</v>
      </c>
      <c r="AP690">
        <v>-7.4399999999999994E-2</v>
      </c>
      <c r="AQ690">
        <v>34.917389999999997</v>
      </c>
      <c r="AR690">
        <v>6.8201200000000002</v>
      </c>
      <c r="AT690">
        <v>689</v>
      </c>
      <c r="AU690">
        <v>2.496</v>
      </c>
      <c r="AV690">
        <v>35.010339999999999</v>
      </c>
      <c r="AW690">
        <v>6.6176199999999996</v>
      </c>
    </row>
    <row r="691" spans="1:49" x14ac:dyDescent="0.25">
      <c r="A691">
        <v>694</v>
      </c>
      <c r="B691">
        <v>0.1008</v>
      </c>
      <c r="C691">
        <v>35.069780000000002</v>
      </c>
      <c r="D691">
        <v>6.5853799999999998</v>
      </c>
      <c r="F691">
        <v>687</v>
      </c>
      <c r="G691">
        <v>-0.13930000000000001</v>
      </c>
      <c r="H691">
        <v>34.911859999999997</v>
      </c>
      <c r="I691">
        <v>6.8201000000000001</v>
      </c>
      <c r="K691">
        <v>687</v>
      </c>
      <c r="L691">
        <v>0.1041</v>
      </c>
      <c r="M691">
        <v>34.90889</v>
      </c>
      <c r="N691">
        <v>6.95404</v>
      </c>
      <c r="U691">
        <v>686</v>
      </c>
      <c r="V691">
        <v>0.53869999999999996</v>
      </c>
      <c r="W691">
        <v>34.920960000000001</v>
      </c>
      <c r="X691">
        <v>6.9286500000000002</v>
      </c>
      <c r="Z691">
        <v>690</v>
      </c>
      <c r="AA691">
        <v>0.63790000000000002</v>
      </c>
      <c r="AB691">
        <v>34.942570000000003</v>
      </c>
      <c r="AC691">
        <v>6.7206400000000004</v>
      </c>
      <c r="AE691">
        <v>688</v>
      </c>
      <c r="AF691">
        <v>0.74060000000000004</v>
      </c>
      <c r="AG691">
        <v>34.932510000000001</v>
      </c>
      <c r="AH691">
        <v>7.0838700000000001</v>
      </c>
      <c r="AJ691">
        <v>689</v>
      </c>
      <c r="AK691">
        <v>1.6932</v>
      </c>
      <c r="AL691">
        <v>34.957979999999999</v>
      </c>
      <c r="AM691">
        <v>6.9430699999999996</v>
      </c>
      <c r="AO691">
        <v>687</v>
      </c>
      <c r="AP691">
        <v>-8.3500000000000005E-2</v>
      </c>
      <c r="AQ691">
        <v>34.917230000000004</v>
      </c>
      <c r="AR691">
        <v>6.8173899999999996</v>
      </c>
      <c r="AT691">
        <v>690</v>
      </c>
      <c r="AU691">
        <v>2.4864000000000002</v>
      </c>
      <c r="AV691">
        <v>35.009970000000003</v>
      </c>
      <c r="AW691">
        <v>6.6169900000000004</v>
      </c>
    </row>
    <row r="692" spans="1:49" x14ac:dyDescent="0.25">
      <c r="A692">
        <v>695</v>
      </c>
      <c r="B692">
        <v>9.7100000000000006E-2</v>
      </c>
      <c r="C692">
        <v>35.066549999999999</v>
      </c>
      <c r="D692">
        <v>6.5569300000000004</v>
      </c>
      <c r="F692">
        <v>688</v>
      </c>
      <c r="G692">
        <v>-0.1394</v>
      </c>
      <c r="H692">
        <v>34.911859999999997</v>
      </c>
      <c r="I692">
        <v>6.8239200000000002</v>
      </c>
      <c r="K692">
        <v>688</v>
      </c>
      <c r="L692">
        <v>0.1028</v>
      </c>
      <c r="M692">
        <v>34.90907</v>
      </c>
      <c r="N692">
        <v>6.9556800000000001</v>
      </c>
      <c r="U692">
        <v>687</v>
      </c>
      <c r="V692">
        <v>0.53469999999999995</v>
      </c>
      <c r="W692">
        <v>34.920830000000002</v>
      </c>
      <c r="X692">
        <v>6.9299400000000002</v>
      </c>
      <c r="Z692">
        <v>691</v>
      </c>
      <c r="AA692">
        <v>0.6371</v>
      </c>
      <c r="AB692">
        <v>34.942729999999997</v>
      </c>
      <c r="AC692">
        <v>6.7248099999999997</v>
      </c>
      <c r="AE692">
        <v>689</v>
      </c>
      <c r="AF692">
        <v>0.73170000000000002</v>
      </c>
      <c r="AG692">
        <v>34.932459999999999</v>
      </c>
      <c r="AH692">
        <v>7.0833700000000004</v>
      </c>
      <c r="AJ692">
        <v>690</v>
      </c>
      <c r="AK692">
        <v>1.6887000000000001</v>
      </c>
      <c r="AL692">
        <v>34.95796</v>
      </c>
      <c r="AM692">
        <v>6.9421600000000003</v>
      </c>
      <c r="AO692">
        <v>688</v>
      </c>
      <c r="AP692">
        <v>-9.6199999999999994E-2</v>
      </c>
      <c r="AQ692">
        <v>34.917059999999999</v>
      </c>
      <c r="AR692">
        <v>6.8209600000000004</v>
      </c>
      <c r="AT692">
        <v>691</v>
      </c>
      <c r="AU692">
        <v>2.4771000000000001</v>
      </c>
      <c r="AV692">
        <v>35.009749999999997</v>
      </c>
      <c r="AW692">
        <v>6.6259399999999999</v>
      </c>
    </row>
    <row r="693" spans="1:49" x14ac:dyDescent="0.25">
      <c r="A693">
        <v>696</v>
      </c>
      <c r="B693">
        <v>9.2100000000000001E-2</v>
      </c>
      <c r="C693">
        <v>35.062750000000001</v>
      </c>
      <c r="D693">
        <v>6.5262900000000004</v>
      </c>
      <c r="F693">
        <v>689</v>
      </c>
      <c r="G693">
        <v>-0.1396</v>
      </c>
      <c r="H693">
        <v>34.911879999999996</v>
      </c>
      <c r="I693">
        <v>6.8220499999999999</v>
      </c>
      <c r="K693">
        <v>689</v>
      </c>
      <c r="L693">
        <v>0.10100000000000001</v>
      </c>
      <c r="M693">
        <v>34.908839999999998</v>
      </c>
      <c r="N693">
        <v>6.9531599999999996</v>
      </c>
      <c r="U693">
        <v>688</v>
      </c>
      <c r="V693">
        <v>0.5292</v>
      </c>
      <c r="W693">
        <v>34.920610000000003</v>
      </c>
      <c r="X693">
        <v>6.9291200000000002</v>
      </c>
      <c r="Z693">
        <v>692</v>
      </c>
      <c r="AA693">
        <v>0.6371</v>
      </c>
      <c r="AB693">
        <v>34.942810000000001</v>
      </c>
      <c r="AC693">
        <v>6.7224300000000001</v>
      </c>
      <c r="AE693">
        <v>690</v>
      </c>
      <c r="AF693">
        <v>0.7288</v>
      </c>
      <c r="AG693">
        <v>34.932319999999997</v>
      </c>
      <c r="AH693">
        <v>7.0722100000000001</v>
      </c>
      <c r="AJ693">
        <v>691</v>
      </c>
      <c r="AK693">
        <v>1.6819</v>
      </c>
      <c r="AL693">
        <v>34.95776</v>
      </c>
      <c r="AM693">
        <v>6.93492</v>
      </c>
      <c r="AO693">
        <v>689</v>
      </c>
      <c r="AP693">
        <v>-0.1026</v>
      </c>
      <c r="AQ693">
        <v>34.91677</v>
      </c>
      <c r="AR693">
        <v>6.8124500000000001</v>
      </c>
      <c r="AT693">
        <v>692</v>
      </c>
      <c r="AU693">
        <v>2.4741</v>
      </c>
      <c r="AV693">
        <v>35.009889999999999</v>
      </c>
      <c r="AW693">
        <v>6.6185600000000004</v>
      </c>
    </row>
    <row r="694" spans="1:49" x14ac:dyDescent="0.25">
      <c r="A694">
        <v>697</v>
      </c>
      <c r="B694">
        <v>8.5000000000000006E-2</v>
      </c>
      <c r="C694">
        <v>35.06277</v>
      </c>
      <c r="D694">
        <v>6.5209400000000004</v>
      </c>
      <c r="F694">
        <v>690</v>
      </c>
      <c r="G694">
        <v>-0.1404</v>
      </c>
      <c r="H694">
        <v>34.911859999999997</v>
      </c>
      <c r="I694">
        <v>6.8265500000000001</v>
      </c>
      <c r="K694">
        <v>690</v>
      </c>
      <c r="L694">
        <v>9.64E-2</v>
      </c>
      <c r="M694">
        <v>34.908760000000001</v>
      </c>
      <c r="N694">
        <v>6.9554</v>
      </c>
      <c r="U694">
        <v>689</v>
      </c>
      <c r="V694">
        <v>0.5222</v>
      </c>
      <c r="W694">
        <v>34.920009999999998</v>
      </c>
      <c r="X694">
        <v>6.9322999999999997</v>
      </c>
      <c r="Z694">
        <v>693</v>
      </c>
      <c r="AA694">
        <v>0.63729999999999998</v>
      </c>
      <c r="AB694">
        <v>34.94265</v>
      </c>
      <c r="AC694">
        <v>6.7116600000000002</v>
      </c>
      <c r="AE694">
        <v>691</v>
      </c>
      <c r="AF694">
        <v>0.7268</v>
      </c>
      <c r="AG694">
        <v>34.93233</v>
      </c>
      <c r="AH694">
        <v>7.0688899999999997</v>
      </c>
      <c r="AJ694">
        <v>692</v>
      </c>
      <c r="AK694">
        <v>1.6761999999999999</v>
      </c>
      <c r="AL694">
        <v>34.957569999999997</v>
      </c>
      <c r="AM694">
        <v>6.931</v>
      </c>
      <c r="AO694">
        <v>690</v>
      </c>
      <c r="AP694">
        <v>-0.1061</v>
      </c>
      <c r="AQ694">
        <v>34.916890000000002</v>
      </c>
      <c r="AR694">
        <v>6.8167600000000004</v>
      </c>
      <c r="AT694">
        <v>693</v>
      </c>
      <c r="AU694">
        <v>2.4738000000000002</v>
      </c>
      <c r="AV694">
        <v>35.009880000000003</v>
      </c>
      <c r="AW694">
        <v>6.61266</v>
      </c>
    </row>
    <row r="695" spans="1:49" x14ac:dyDescent="0.25">
      <c r="A695">
        <v>698</v>
      </c>
      <c r="B695">
        <v>7.8100000000000003E-2</v>
      </c>
      <c r="C695">
        <v>35.066310000000001</v>
      </c>
      <c r="D695">
        <v>6.5347499999999998</v>
      </c>
      <c r="F695">
        <v>691</v>
      </c>
      <c r="G695">
        <v>-0.14219999999999999</v>
      </c>
      <c r="H695">
        <v>34.91187</v>
      </c>
      <c r="I695">
        <v>6.8234300000000001</v>
      </c>
      <c r="K695">
        <v>691</v>
      </c>
      <c r="L695">
        <v>8.9099999999999999E-2</v>
      </c>
      <c r="M695">
        <v>34.9084</v>
      </c>
      <c r="N695">
        <v>6.9531000000000001</v>
      </c>
      <c r="U695">
        <v>690</v>
      </c>
      <c r="V695">
        <v>0.51339999999999997</v>
      </c>
      <c r="W695">
        <v>34.919699999999999</v>
      </c>
      <c r="X695">
        <v>6.9371799999999997</v>
      </c>
      <c r="Z695">
        <v>694</v>
      </c>
      <c r="AA695">
        <v>0.63759999999999994</v>
      </c>
      <c r="AB695">
        <v>34.942570000000003</v>
      </c>
      <c r="AC695">
        <v>6.7157299999999998</v>
      </c>
      <c r="AE695">
        <v>692</v>
      </c>
      <c r="AF695">
        <v>0.72440000000000004</v>
      </c>
      <c r="AG695">
        <v>34.93242</v>
      </c>
      <c r="AH695">
        <v>7.0719099999999999</v>
      </c>
      <c r="AJ695">
        <v>693</v>
      </c>
      <c r="AK695">
        <v>1.6458999999999999</v>
      </c>
      <c r="AL695">
        <v>34.956339999999997</v>
      </c>
      <c r="AM695">
        <v>6.9401000000000002</v>
      </c>
      <c r="AO695">
        <v>691</v>
      </c>
      <c r="AP695">
        <v>-0.11799999999999999</v>
      </c>
      <c r="AQ695">
        <v>34.916629999999998</v>
      </c>
      <c r="AR695">
        <v>6.8088800000000003</v>
      </c>
      <c r="AT695">
        <v>694</v>
      </c>
      <c r="AU695">
        <v>2.4729000000000001</v>
      </c>
      <c r="AV695">
        <v>35.009880000000003</v>
      </c>
      <c r="AW695">
        <v>6.6171699999999998</v>
      </c>
    </row>
    <row r="696" spans="1:49" x14ac:dyDescent="0.25">
      <c r="A696">
        <v>699</v>
      </c>
      <c r="B696">
        <v>7.4200000000000002E-2</v>
      </c>
      <c r="C696">
        <v>35.07011</v>
      </c>
      <c r="D696">
        <v>6.5411299999999999</v>
      </c>
      <c r="F696">
        <v>692</v>
      </c>
      <c r="G696">
        <v>-0.14280000000000001</v>
      </c>
      <c r="H696">
        <v>34.911810000000003</v>
      </c>
      <c r="I696">
        <v>6.8235799999999998</v>
      </c>
      <c r="K696">
        <v>692</v>
      </c>
      <c r="L696">
        <v>8.4900000000000003E-2</v>
      </c>
      <c r="M696">
        <v>34.90822</v>
      </c>
      <c r="N696">
        <v>6.9571699999999996</v>
      </c>
      <c r="U696">
        <v>691</v>
      </c>
      <c r="V696">
        <v>0.51249999999999996</v>
      </c>
      <c r="W696">
        <v>34.919499999999999</v>
      </c>
      <c r="X696">
        <v>6.9273499999999997</v>
      </c>
      <c r="Z696">
        <v>695</v>
      </c>
      <c r="AA696">
        <v>0.62819999999999998</v>
      </c>
      <c r="AB696">
        <v>34.94276</v>
      </c>
      <c r="AC696">
        <v>6.7141400000000004</v>
      </c>
      <c r="AE696">
        <v>693</v>
      </c>
      <c r="AF696">
        <v>0.71989999999999998</v>
      </c>
      <c r="AG696">
        <v>34.932409999999997</v>
      </c>
      <c r="AH696">
        <v>7.0730000000000004</v>
      </c>
      <c r="AJ696">
        <v>694</v>
      </c>
      <c r="AK696">
        <v>1.6192</v>
      </c>
      <c r="AL696">
        <v>34.955080000000002</v>
      </c>
      <c r="AM696">
        <v>6.9398600000000004</v>
      </c>
      <c r="AO696">
        <v>692</v>
      </c>
      <c r="AP696">
        <v>-0.1303</v>
      </c>
      <c r="AQ696">
        <v>34.916249999999998</v>
      </c>
      <c r="AR696">
        <v>6.80966</v>
      </c>
      <c r="AT696">
        <v>695</v>
      </c>
      <c r="AU696">
        <v>2.4559000000000002</v>
      </c>
      <c r="AV696">
        <v>35.008960000000002</v>
      </c>
      <c r="AW696">
        <v>6.6114100000000002</v>
      </c>
    </row>
    <row r="697" spans="1:49" x14ac:dyDescent="0.25">
      <c r="A697">
        <v>700</v>
      </c>
      <c r="B697">
        <v>7.0900000000000005E-2</v>
      </c>
      <c r="C697">
        <v>35.073039999999999</v>
      </c>
      <c r="D697">
        <v>6.5175299999999998</v>
      </c>
      <c r="F697">
        <v>693</v>
      </c>
      <c r="G697">
        <v>-0.14349999999999999</v>
      </c>
      <c r="H697">
        <v>34.911749999999998</v>
      </c>
      <c r="I697">
        <v>6.8247799999999996</v>
      </c>
      <c r="K697">
        <v>693</v>
      </c>
      <c r="L697">
        <v>7.8700000000000006E-2</v>
      </c>
      <c r="M697">
        <v>34.908000000000001</v>
      </c>
      <c r="N697">
        <v>6.9503199999999996</v>
      </c>
      <c r="U697">
        <v>692</v>
      </c>
      <c r="V697">
        <v>0.50849999999999995</v>
      </c>
      <c r="W697">
        <v>34.919260000000001</v>
      </c>
      <c r="X697">
        <v>6.9227499999999997</v>
      </c>
      <c r="Z697">
        <v>696</v>
      </c>
      <c r="AA697">
        <v>0.60250000000000004</v>
      </c>
      <c r="AB697">
        <v>34.942810000000001</v>
      </c>
      <c r="AC697">
        <v>6.7194799999999999</v>
      </c>
      <c r="AE697">
        <v>694</v>
      </c>
      <c r="AF697">
        <v>0.71409999999999996</v>
      </c>
      <c r="AG697">
        <v>34.93235</v>
      </c>
      <c r="AH697">
        <v>7.0742900000000004</v>
      </c>
      <c r="AJ697">
        <v>695</v>
      </c>
      <c r="AK697">
        <v>1.5647</v>
      </c>
      <c r="AL697">
        <v>34.949289999999998</v>
      </c>
      <c r="AM697">
        <v>6.9456699999999998</v>
      </c>
      <c r="AO697">
        <v>693</v>
      </c>
      <c r="AP697">
        <v>-0.13650000000000001</v>
      </c>
      <c r="AQ697">
        <v>34.916150000000002</v>
      </c>
      <c r="AR697">
        <v>6.8073300000000003</v>
      </c>
      <c r="AT697">
        <v>696</v>
      </c>
      <c r="AU697">
        <v>2.4081000000000001</v>
      </c>
      <c r="AV697">
        <v>35.007199999999997</v>
      </c>
      <c r="AW697">
        <v>6.6163299999999996</v>
      </c>
    </row>
    <row r="698" spans="1:49" x14ac:dyDescent="0.25">
      <c r="A698">
        <v>701</v>
      </c>
      <c r="B698">
        <v>6.8900000000000003E-2</v>
      </c>
      <c r="C698">
        <v>35.072029999999998</v>
      </c>
      <c r="D698">
        <v>6.50007</v>
      </c>
      <c r="F698">
        <v>694</v>
      </c>
      <c r="G698">
        <v>-0.1444</v>
      </c>
      <c r="H698">
        <v>34.911729999999999</v>
      </c>
      <c r="I698">
        <v>6.8236999999999997</v>
      </c>
      <c r="K698">
        <v>694</v>
      </c>
      <c r="L698">
        <v>7.3999999999999996E-2</v>
      </c>
      <c r="M698">
        <v>34.908090000000001</v>
      </c>
      <c r="N698">
        <v>6.9546999999999999</v>
      </c>
      <c r="U698">
        <v>693</v>
      </c>
      <c r="V698">
        <v>0.50460000000000005</v>
      </c>
      <c r="W698">
        <v>34.919029999999999</v>
      </c>
      <c r="X698">
        <v>6.9293199999999997</v>
      </c>
      <c r="Z698">
        <v>697</v>
      </c>
      <c r="AA698">
        <v>0.59379999999999999</v>
      </c>
      <c r="AB698">
        <v>34.942059999999998</v>
      </c>
      <c r="AC698">
        <v>6.7150600000000003</v>
      </c>
      <c r="AE698">
        <v>695</v>
      </c>
      <c r="AF698">
        <v>0.71440000000000003</v>
      </c>
      <c r="AG698">
        <v>34.932400000000001</v>
      </c>
      <c r="AH698">
        <v>7.07578</v>
      </c>
      <c r="AJ698">
        <v>696</v>
      </c>
      <c r="AK698">
        <v>1.5138</v>
      </c>
      <c r="AL698">
        <v>34.946370000000002</v>
      </c>
      <c r="AM698">
        <v>6.9420200000000003</v>
      </c>
      <c r="AO698">
        <v>694</v>
      </c>
      <c r="AP698">
        <v>-0.14430000000000001</v>
      </c>
      <c r="AQ698">
        <v>34.916080000000001</v>
      </c>
      <c r="AR698">
        <v>6.8096100000000002</v>
      </c>
      <c r="AT698">
        <v>697</v>
      </c>
      <c r="AU698">
        <v>2.3864999999999998</v>
      </c>
      <c r="AV698">
        <v>35.006250000000001</v>
      </c>
      <c r="AW698">
        <v>6.61869</v>
      </c>
    </row>
    <row r="699" spans="1:49" x14ac:dyDescent="0.25">
      <c r="A699">
        <v>702</v>
      </c>
      <c r="B699">
        <v>6.7000000000000004E-2</v>
      </c>
      <c r="C699">
        <v>35.067439999999998</v>
      </c>
      <c r="D699">
        <v>6.4816200000000004</v>
      </c>
      <c r="F699">
        <v>695</v>
      </c>
      <c r="G699">
        <v>-0.1469</v>
      </c>
      <c r="H699">
        <v>34.911670000000001</v>
      </c>
      <c r="I699">
        <v>6.8270799999999996</v>
      </c>
      <c r="K699">
        <v>695</v>
      </c>
      <c r="L699">
        <v>7.2700000000000001E-2</v>
      </c>
      <c r="M699">
        <v>34.908110000000001</v>
      </c>
      <c r="N699">
        <v>6.9522199999999996</v>
      </c>
      <c r="U699">
        <v>694</v>
      </c>
      <c r="V699">
        <v>0.48799999999999999</v>
      </c>
      <c r="W699">
        <v>34.917549999999999</v>
      </c>
      <c r="X699">
        <v>6.9280900000000001</v>
      </c>
      <c r="Z699">
        <v>698</v>
      </c>
      <c r="AA699">
        <v>0.56079999999999997</v>
      </c>
      <c r="AB699">
        <v>34.94106</v>
      </c>
      <c r="AC699">
        <v>6.7246699999999997</v>
      </c>
      <c r="AE699">
        <v>696</v>
      </c>
      <c r="AF699">
        <v>0.71340000000000003</v>
      </c>
      <c r="AG699">
        <v>34.932450000000003</v>
      </c>
      <c r="AH699">
        <v>7.0663799999999997</v>
      </c>
      <c r="AJ699">
        <v>697</v>
      </c>
      <c r="AK699">
        <v>1.4961</v>
      </c>
      <c r="AL699">
        <v>34.944099999999999</v>
      </c>
      <c r="AM699">
        <v>6.9323300000000003</v>
      </c>
      <c r="AO699">
        <v>695</v>
      </c>
      <c r="AP699">
        <v>-0.15010000000000001</v>
      </c>
      <c r="AQ699">
        <v>34.91592</v>
      </c>
      <c r="AR699">
        <v>6.8066399999999998</v>
      </c>
      <c r="AT699">
        <v>698</v>
      </c>
      <c r="AU699">
        <v>2.3515999999999999</v>
      </c>
      <c r="AV699">
        <v>35.0047</v>
      </c>
      <c r="AW699">
        <v>6.6078799999999998</v>
      </c>
    </row>
    <row r="700" spans="1:49" x14ac:dyDescent="0.25">
      <c r="A700">
        <v>703</v>
      </c>
      <c r="B700">
        <v>6.5000000000000002E-2</v>
      </c>
      <c r="C700">
        <v>35.059980000000003</v>
      </c>
      <c r="D700">
        <v>6.4748299999999999</v>
      </c>
      <c r="F700">
        <v>696</v>
      </c>
      <c r="G700">
        <v>-0.15110000000000001</v>
      </c>
      <c r="H700">
        <v>34.911459999999998</v>
      </c>
      <c r="I700">
        <v>6.8291300000000001</v>
      </c>
      <c r="K700">
        <v>696</v>
      </c>
      <c r="L700">
        <v>6.8500000000000005E-2</v>
      </c>
      <c r="M700">
        <v>34.908029999999997</v>
      </c>
      <c r="N700">
        <v>6.9457199999999997</v>
      </c>
      <c r="U700">
        <v>695</v>
      </c>
      <c r="V700">
        <v>0.45850000000000002</v>
      </c>
      <c r="W700">
        <v>34.915889999999997</v>
      </c>
      <c r="X700">
        <v>6.92333</v>
      </c>
      <c r="Z700">
        <v>699</v>
      </c>
      <c r="AA700">
        <v>0.54969999999999997</v>
      </c>
      <c r="AB700">
        <v>34.941130000000001</v>
      </c>
      <c r="AC700">
        <v>6.71495</v>
      </c>
      <c r="AE700">
        <v>697</v>
      </c>
      <c r="AF700">
        <v>0.71</v>
      </c>
      <c r="AG700">
        <v>34.932400000000001</v>
      </c>
      <c r="AH700">
        <v>7.0648200000000001</v>
      </c>
      <c r="AJ700">
        <v>698</v>
      </c>
      <c r="AK700">
        <v>1.4829000000000001</v>
      </c>
      <c r="AL700">
        <v>34.942320000000002</v>
      </c>
      <c r="AM700">
        <v>6.9181400000000002</v>
      </c>
      <c r="AO700">
        <v>696</v>
      </c>
      <c r="AP700">
        <v>-0.1522</v>
      </c>
      <c r="AQ700">
        <v>34.915909999999997</v>
      </c>
      <c r="AR700">
        <v>6.8083099999999996</v>
      </c>
      <c r="AT700">
        <v>699</v>
      </c>
      <c r="AU700">
        <v>2.3426999999999998</v>
      </c>
      <c r="AV700">
        <v>35.00432</v>
      </c>
      <c r="AW700">
        <v>6.6011100000000003</v>
      </c>
    </row>
    <row r="701" spans="1:49" x14ac:dyDescent="0.25">
      <c r="A701">
        <v>704</v>
      </c>
      <c r="B701">
        <v>6.2300000000000001E-2</v>
      </c>
      <c r="C701">
        <v>35.053879999999999</v>
      </c>
      <c r="D701">
        <v>6.4819599999999999</v>
      </c>
      <c r="F701">
        <v>697</v>
      </c>
      <c r="G701">
        <v>-0.15540000000000001</v>
      </c>
      <c r="H701">
        <v>34.911529999999999</v>
      </c>
      <c r="I701">
        <v>6.8293900000000001</v>
      </c>
      <c r="K701">
        <v>697</v>
      </c>
      <c r="L701">
        <v>6.6199999999999995E-2</v>
      </c>
      <c r="M701">
        <v>34.908110000000001</v>
      </c>
      <c r="N701">
        <v>6.9480399999999998</v>
      </c>
      <c r="U701">
        <v>696</v>
      </c>
      <c r="V701">
        <v>0.44119999999999998</v>
      </c>
      <c r="W701">
        <v>34.915190000000003</v>
      </c>
      <c r="X701">
        <v>6.9190699999999996</v>
      </c>
      <c r="Z701">
        <v>700</v>
      </c>
      <c r="AA701">
        <v>0.54879999999999995</v>
      </c>
      <c r="AB701">
        <v>34.94126</v>
      </c>
      <c r="AC701">
        <v>6.7169699999999999</v>
      </c>
      <c r="AE701">
        <v>698</v>
      </c>
      <c r="AF701">
        <v>0.70369999999999999</v>
      </c>
      <c r="AG701">
        <v>34.932160000000003</v>
      </c>
      <c r="AH701">
        <v>7.0689700000000002</v>
      </c>
      <c r="AJ701">
        <v>699</v>
      </c>
      <c r="AK701">
        <v>1.4805999999999999</v>
      </c>
      <c r="AL701">
        <v>34.942050000000002</v>
      </c>
      <c r="AM701">
        <v>6.9036499999999998</v>
      </c>
      <c r="AO701">
        <v>697</v>
      </c>
      <c r="AP701">
        <v>-0.154</v>
      </c>
      <c r="AQ701">
        <v>34.915939999999999</v>
      </c>
      <c r="AR701">
        <v>6.8177899999999996</v>
      </c>
      <c r="AT701">
        <v>700</v>
      </c>
      <c r="AU701">
        <v>2.3365999999999998</v>
      </c>
      <c r="AV701">
        <v>35.004080000000002</v>
      </c>
      <c r="AW701">
        <v>6.6080399999999999</v>
      </c>
    </row>
    <row r="702" spans="1:49" x14ac:dyDescent="0.25">
      <c r="A702">
        <v>705</v>
      </c>
      <c r="B702">
        <v>5.7700000000000001E-2</v>
      </c>
      <c r="C702">
        <v>35.052169999999997</v>
      </c>
      <c r="D702">
        <v>6.50481</v>
      </c>
      <c r="F702">
        <v>698</v>
      </c>
      <c r="G702">
        <v>-0.15559999999999999</v>
      </c>
      <c r="H702">
        <v>34.911499999999997</v>
      </c>
      <c r="I702">
        <v>6.8209400000000002</v>
      </c>
      <c r="K702">
        <v>698</v>
      </c>
      <c r="L702">
        <v>6.1800000000000001E-2</v>
      </c>
      <c r="M702">
        <v>34.907989999999998</v>
      </c>
      <c r="N702">
        <v>6.9516499999999999</v>
      </c>
      <c r="U702">
        <v>697</v>
      </c>
      <c r="V702">
        <v>0.43619999999999998</v>
      </c>
      <c r="W702">
        <v>34.914990000000003</v>
      </c>
      <c r="X702">
        <v>6.9122599999999998</v>
      </c>
      <c r="Z702">
        <v>701</v>
      </c>
      <c r="AA702">
        <v>0.54769999999999996</v>
      </c>
      <c r="AB702">
        <v>34.941299999999998</v>
      </c>
      <c r="AC702">
        <v>6.7166699999999997</v>
      </c>
      <c r="AE702">
        <v>699</v>
      </c>
      <c r="AF702">
        <v>0.70030000000000003</v>
      </c>
      <c r="AG702">
        <v>34.932029999999997</v>
      </c>
      <c r="AH702">
        <v>7.0609299999999999</v>
      </c>
      <c r="AJ702">
        <v>700</v>
      </c>
      <c r="AK702">
        <v>1.4238999999999999</v>
      </c>
      <c r="AL702">
        <v>34.938720000000004</v>
      </c>
      <c r="AM702">
        <v>6.8960499999999998</v>
      </c>
      <c r="AO702">
        <v>698</v>
      </c>
      <c r="AP702">
        <v>-0.156</v>
      </c>
      <c r="AQ702">
        <v>34.916029999999999</v>
      </c>
      <c r="AR702">
        <v>6.8213499999999998</v>
      </c>
      <c r="AT702">
        <v>701</v>
      </c>
      <c r="AU702">
        <v>2.3319999999999999</v>
      </c>
      <c r="AV702">
        <v>35.004100000000001</v>
      </c>
      <c r="AW702">
        <v>6.6037499999999998</v>
      </c>
    </row>
    <row r="703" spans="1:49" x14ac:dyDescent="0.25">
      <c r="A703">
        <v>706</v>
      </c>
      <c r="B703">
        <v>5.5599999999999997E-2</v>
      </c>
      <c r="C703">
        <v>35.05001</v>
      </c>
      <c r="D703">
        <v>6.5462699999999998</v>
      </c>
      <c r="F703">
        <v>699</v>
      </c>
      <c r="G703">
        <v>-0.15640000000000001</v>
      </c>
      <c r="H703">
        <v>34.911459999999998</v>
      </c>
      <c r="I703">
        <v>6.8157199999999998</v>
      </c>
      <c r="K703">
        <v>699</v>
      </c>
      <c r="L703">
        <v>5.7000000000000002E-2</v>
      </c>
      <c r="M703">
        <v>34.90802</v>
      </c>
      <c r="N703">
        <v>6.9479800000000003</v>
      </c>
      <c r="U703">
        <v>698</v>
      </c>
      <c r="V703">
        <v>0.4229</v>
      </c>
      <c r="W703">
        <v>34.915019999999998</v>
      </c>
      <c r="X703">
        <v>6.9085099999999997</v>
      </c>
      <c r="Z703">
        <v>702</v>
      </c>
      <c r="AA703">
        <v>0.54720000000000002</v>
      </c>
      <c r="AB703">
        <v>34.941290000000002</v>
      </c>
      <c r="AC703">
        <v>6.7144300000000001</v>
      </c>
      <c r="AE703">
        <v>700</v>
      </c>
      <c r="AF703">
        <v>0.69779999999999998</v>
      </c>
      <c r="AG703">
        <v>34.931750000000001</v>
      </c>
      <c r="AH703">
        <v>7.0542699999999998</v>
      </c>
      <c r="AJ703">
        <v>701</v>
      </c>
      <c r="AK703">
        <v>1.4218999999999999</v>
      </c>
      <c r="AL703">
        <v>34.939120000000003</v>
      </c>
      <c r="AM703">
        <v>6.8886599999999998</v>
      </c>
      <c r="AO703">
        <v>699</v>
      </c>
      <c r="AP703">
        <v>-0.15890000000000001</v>
      </c>
      <c r="AQ703">
        <v>34.915790000000001</v>
      </c>
      <c r="AR703">
        <v>6.8085599999999999</v>
      </c>
      <c r="AT703">
        <v>702</v>
      </c>
      <c r="AU703">
        <v>2.323</v>
      </c>
      <c r="AV703">
        <v>35.003660000000004</v>
      </c>
      <c r="AW703">
        <v>6.6020700000000003</v>
      </c>
    </row>
    <row r="704" spans="1:49" x14ac:dyDescent="0.25">
      <c r="A704">
        <v>707</v>
      </c>
      <c r="B704">
        <v>5.5199999999999999E-2</v>
      </c>
      <c r="C704">
        <v>35.046370000000003</v>
      </c>
      <c r="D704">
        <v>6.5655700000000001</v>
      </c>
      <c r="F704">
        <v>700</v>
      </c>
      <c r="G704">
        <v>-0.15529999999999999</v>
      </c>
      <c r="H704">
        <v>34.911589999999997</v>
      </c>
      <c r="I704">
        <v>6.8173300000000001</v>
      </c>
      <c r="K704">
        <v>700</v>
      </c>
      <c r="L704">
        <v>5.1200000000000002E-2</v>
      </c>
      <c r="M704">
        <v>34.907800000000002</v>
      </c>
      <c r="N704">
        <v>6.9549200000000004</v>
      </c>
      <c r="U704">
        <v>699</v>
      </c>
      <c r="V704">
        <v>0.41239999999999999</v>
      </c>
      <c r="W704">
        <v>34.914929999999998</v>
      </c>
      <c r="X704">
        <v>6.9133399999999998</v>
      </c>
      <c r="Z704">
        <v>703</v>
      </c>
      <c r="AA704">
        <v>0.54349999999999998</v>
      </c>
      <c r="AB704">
        <v>34.941630000000004</v>
      </c>
      <c r="AC704">
        <v>6.7103700000000002</v>
      </c>
      <c r="AE704">
        <v>701</v>
      </c>
      <c r="AF704">
        <v>0.68410000000000004</v>
      </c>
      <c r="AG704">
        <v>34.931150000000002</v>
      </c>
      <c r="AH704">
        <v>7.0549900000000001</v>
      </c>
      <c r="AJ704">
        <v>702</v>
      </c>
      <c r="AK704">
        <v>1.4156</v>
      </c>
      <c r="AL704">
        <v>34.939050000000002</v>
      </c>
      <c r="AM704">
        <v>6.8855899999999997</v>
      </c>
      <c r="AO704">
        <v>700</v>
      </c>
      <c r="AP704">
        <v>-0.16739999999999999</v>
      </c>
      <c r="AQ704">
        <v>34.915640000000003</v>
      </c>
      <c r="AR704">
        <v>6.81494</v>
      </c>
      <c r="AT704">
        <v>703</v>
      </c>
      <c r="AU704">
        <v>2.3117000000000001</v>
      </c>
      <c r="AV704">
        <v>35.003250000000001</v>
      </c>
      <c r="AW704">
        <v>6.6016300000000001</v>
      </c>
    </row>
    <row r="705" spans="1:49" x14ac:dyDescent="0.25">
      <c r="A705">
        <v>708</v>
      </c>
      <c r="B705">
        <v>5.5100000000000003E-2</v>
      </c>
      <c r="C705">
        <v>35.041240000000002</v>
      </c>
      <c r="D705">
        <v>6.5580400000000001</v>
      </c>
      <c r="F705">
        <v>701</v>
      </c>
      <c r="G705">
        <v>-0.15529999999999999</v>
      </c>
      <c r="H705">
        <v>34.911630000000002</v>
      </c>
      <c r="I705">
        <v>6.8194999999999997</v>
      </c>
      <c r="K705">
        <v>701</v>
      </c>
      <c r="L705">
        <v>4.7399999999999998E-2</v>
      </c>
      <c r="M705">
        <v>34.907640000000001</v>
      </c>
      <c r="N705">
        <v>6.9676400000000003</v>
      </c>
      <c r="U705">
        <v>700</v>
      </c>
      <c r="V705">
        <v>0.40360000000000001</v>
      </c>
      <c r="W705">
        <v>34.914760000000001</v>
      </c>
      <c r="X705">
        <v>6.9129899999999997</v>
      </c>
      <c r="Z705">
        <v>704</v>
      </c>
      <c r="AA705">
        <v>0.54310000000000003</v>
      </c>
      <c r="AB705">
        <v>34.941780000000001</v>
      </c>
      <c r="AC705">
        <v>6.70777</v>
      </c>
      <c r="AE705">
        <v>702</v>
      </c>
      <c r="AF705">
        <v>0.6754</v>
      </c>
      <c r="AG705">
        <v>34.930669999999999</v>
      </c>
      <c r="AH705">
        <v>7.0515400000000001</v>
      </c>
      <c r="AJ705">
        <v>703</v>
      </c>
      <c r="AK705">
        <v>1.3973</v>
      </c>
      <c r="AL705">
        <v>34.938119999999998</v>
      </c>
      <c r="AM705">
        <v>6.8973300000000002</v>
      </c>
      <c r="AO705">
        <v>701</v>
      </c>
      <c r="AP705">
        <v>-0.1797</v>
      </c>
      <c r="AQ705">
        <v>34.91534</v>
      </c>
      <c r="AR705">
        <v>6.8158300000000001</v>
      </c>
      <c r="AT705">
        <v>704</v>
      </c>
      <c r="AU705">
        <v>2.3031999999999999</v>
      </c>
      <c r="AV705">
        <v>35.003140000000002</v>
      </c>
      <c r="AW705">
        <v>6.6136299999999997</v>
      </c>
    </row>
    <row r="706" spans="1:49" x14ac:dyDescent="0.25">
      <c r="A706">
        <v>709</v>
      </c>
      <c r="B706">
        <v>5.4800000000000001E-2</v>
      </c>
      <c r="C706">
        <v>35.03584</v>
      </c>
      <c r="D706">
        <v>6.5350099999999998</v>
      </c>
      <c r="F706">
        <v>702</v>
      </c>
      <c r="G706">
        <v>-0.15490000000000001</v>
      </c>
      <c r="H706">
        <v>34.911639999999998</v>
      </c>
      <c r="I706">
        <v>6.8238200000000004</v>
      </c>
      <c r="K706">
        <v>702</v>
      </c>
      <c r="L706">
        <v>4.5100000000000001E-2</v>
      </c>
      <c r="M706">
        <v>34.907690000000002</v>
      </c>
      <c r="N706">
        <v>6.9650800000000004</v>
      </c>
      <c r="U706">
        <v>701</v>
      </c>
      <c r="V706">
        <v>0.39879999999999999</v>
      </c>
      <c r="W706">
        <v>34.914900000000003</v>
      </c>
      <c r="X706">
        <v>6.9234799999999996</v>
      </c>
      <c r="Z706">
        <v>705</v>
      </c>
      <c r="AA706">
        <v>0.53069999999999995</v>
      </c>
      <c r="AB706">
        <v>34.940930000000002</v>
      </c>
      <c r="AC706">
        <v>6.71244</v>
      </c>
      <c r="AE706">
        <v>703</v>
      </c>
      <c r="AF706">
        <v>0.6653</v>
      </c>
      <c r="AG706">
        <v>34.93045</v>
      </c>
      <c r="AH706">
        <v>7.0508600000000001</v>
      </c>
      <c r="AJ706">
        <v>704</v>
      </c>
      <c r="AK706">
        <v>1.3935999999999999</v>
      </c>
      <c r="AL706">
        <v>34.938029999999998</v>
      </c>
      <c r="AM706">
        <v>6.8733399999999998</v>
      </c>
      <c r="AO706">
        <v>702</v>
      </c>
      <c r="AP706">
        <v>-0.1875</v>
      </c>
      <c r="AQ706">
        <v>34.915219999999998</v>
      </c>
      <c r="AR706">
        <v>6.81717</v>
      </c>
      <c r="AT706">
        <v>705</v>
      </c>
      <c r="AU706">
        <v>2.2947000000000002</v>
      </c>
      <c r="AV706">
        <v>35.002589999999998</v>
      </c>
      <c r="AW706">
        <v>6.61477</v>
      </c>
    </row>
    <row r="707" spans="1:49" x14ac:dyDescent="0.25">
      <c r="A707">
        <v>710</v>
      </c>
      <c r="B707">
        <v>5.2699999999999997E-2</v>
      </c>
      <c r="C707">
        <v>35.033079999999998</v>
      </c>
      <c r="D707">
        <v>6.5088999999999997</v>
      </c>
      <c r="F707">
        <v>703</v>
      </c>
      <c r="G707">
        <v>-0.1555</v>
      </c>
      <c r="H707">
        <v>34.9116</v>
      </c>
      <c r="I707">
        <v>6.8241199999999997</v>
      </c>
      <c r="K707">
        <v>703</v>
      </c>
      <c r="L707">
        <v>4.2700000000000002E-2</v>
      </c>
      <c r="M707">
        <v>34.907809999999998</v>
      </c>
      <c r="N707">
        <v>6.96089</v>
      </c>
      <c r="U707">
        <v>702</v>
      </c>
      <c r="V707">
        <v>0.39550000000000002</v>
      </c>
      <c r="W707">
        <v>34.914830000000002</v>
      </c>
      <c r="X707">
        <v>6.9025600000000003</v>
      </c>
      <c r="Z707">
        <v>706</v>
      </c>
      <c r="AA707">
        <v>0.47299999999999998</v>
      </c>
      <c r="AB707">
        <v>34.937989999999999</v>
      </c>
      <c r="AC707">
        <v>6.7119400000000002</v>
      </c>
      <c r="AE707">
        <v>704</v>
      </c>
      <c r="AF707">
        <v>0.65690000000000004</v>
      </c>
      <c r="AG707">
        <v>34.930059999999997</v>
      </c>
      <c r="AH707">
        <v>7.0572699999999999</v>
      </c>
      <c r="AJ707">
        <v>705</v>
      </c>
      <c r="AK707">
        <v>1.3835</v>
      </c>
      <c r="AL707">
        <v>34.938899999999997</v>
      </c>
      <c r="AM707">
        <v>6.8966000000000003</v>
      </c>
      <c r="AO707">
        <v>703</v>
      </c>
      <c r="AP707">
        <v>-0.20230000000000001</v>
      </c>
      <c r="AQ707">
        <v>34.914749999999998</v>
      </c>
      <c r="AR707">
        <v>6.8081500000000004</v>
      </c>
      <c r="AT707">
        <v>706</v>
      </c>
      <c r="AU707">
        <v>2.2797000000000001</v>
      </c>
      <c r="AV707">
        <v>35.001849999999997</v>
      </c>
      <c r="AW707">
        <v>6.6093000000000002</v>
      </c>
    </row>
    <row r="708" spans="1:49" x14ac:dyDescent="0.25">
      <c r="A708">
        <v>711</v>
      </c>
      <c r="B708">
        <v>4.2500000000000003E-2</v>
      </c>
      <c r="C708">
        <v>35.031109999999998</v>
      </c>
      <c r="D708">
        <v>6.4939299999999998</v>
      </c>
      <c r="F708">
        <v>704</v>
      </c>
      <c r="G708">
        <v>-0.15670000000000001</v>
      </c>
      <c r="H708">
        <v>34.9116</v>
      </c>
      <c r="I708">
        <v>6.8243400000000003</v>
      </c>
      <c r="K708">
        <v>704</v>
      </c>
      <c r="L708">
        <v>3.9399999999999998E-2</v>
      </c>
      <c r="M708">
        <v>34.907829999999997</v>
      </c>
      <c r="N708">
        <v>6.9661900000000001</v>
      </c>
      <c r="U708">
        <v>703</v>
      </c>
      <c r="V708">
        <v>0.39150000000000001</v>
      </c>
      <c r="W708">
        <v>34.9148</v>
      </c>
      <c r="X708">
        <v>6.8999899999999998</v>
      </c>
      <c r="Z708">
        <v>707</v>
      </c>
      <c r="AA708">
        <v>0.4471</v>
      </c>
      <c r="AB708">
        <v>34.937049999999999</v>
      </c>
      <c r="AC708">
        <v>6.6986299999999996</v>
      </c>
      <c r="AE708">
        <v>705</v>
      </c>
      <c r="AF708">
        <v>0.64490000000000003</v>
      </c>
      <c r="AG708">
        <v>34.930129999999998</v>
      </c>
      <c r="AH708">
        <v>7.0672800000000002</v>
      </c>
      <c r="AJ708">
        <v>706</v>
      </c>
      <c r="AK708">
        <v>1.3721000000000001</v>
      </c>
      <c r="AL708">
        <v>34.939720000000001</v>
      </c>
      <c r="AM708">
        <v>6.8929</v>
      </c>
      <c r="AO708">
        <v>704</v>
      </c>
      <c r="AP708">
        <v>-0.20649999999999999</v>
      </c>
      <c r="AQ708">
        <v>34.914909999999999</v>
      </c>
      <c r="AR708">
        <v>6.8064200000000001</v>
      </c>
      <c r="AT708">
        <v>707</v>
      </c>
      <c r="AU708">
        <v>2.2437</v>
      </c>
      <c r="AV708">
        <v>35.000309999999999</v>
      </c>
      <c r="AW708">
        <v>6.6061800000000002</v>
      </c>
    </row>
    <row r="709" spans="1:49" x14ac:dyDescent="0.25">
      <c r="A709">
        <v>712</v>
      </c>
      <c r="B709">
        <v>3.2300000000000002E-2</v>
      </c>
      <c r="C709">
        <v>34.911209999999997</v>
      </c>
      <c r="D709">
        <v>6.4710000000000001</v>
      </c>
      <c r="F709">
        <v>705</v>
      </c>
      <c r="G709">
        <v>-0.158</v>
      </c>
      <c r="H709">
        <v>34.911589999999997</v>
      </c>
      <c r="I709">
        <v>6.8233199999999998</v>
      </c>
      <c r="K709">
        <v>705</v>
      </c>
      <c r="L709">
        <v>3.73E-2</v>
      </c>
      <c r="M709">
        <v>34.90766</v>
      </c>
      <c r="N709">
        <v>6.9651800000000001</v>
      </c>
      <c r="U709">
        <v>704</v>
      </c>
      <c r="V709">
        <v>0.39069999999999999</v>
      </c>
      <c r="W709">
        <v>34.915019999999998</v>
      </c>
      <c r="X709">
        <v>6.9078999999999997</v>
      </c>
      <c r="Z709">
        <v>708</v>
      </c>
      <c r="AA709">
        <v>0.43830000000000002</v>
      </c>
      <c r="AB709">
        <v>34.936300000000003</v>
      </c>
      <c r="AC709">
        <v>6.70418</v>
      </c>
      <c r="AE709">
        <v>706</v>
      </c>
      <c r="AF709">
        <v>0.64349999999999996</v>
      </c>
      <c r="AG709">
        <v>34.930230000000002</v>
      </c>
      <c r="AH709">
        <v>7.0673199999999996</v>
      </c>
      <c r="AJ709">
        <v>707</v>
      </c>
      <c r="AK709">
        <v>1.3537999999999999</v>
      </c>
      <c r="AL709">
        <v>34.940219999999997</v>
      </c>
      <c r="AM709">
        <v>6.8912500000000003</v>
      </c>
      <c r="AO709">
        <v>705</v>
      </c>
      <c r="AP709">
        <v>-0.2087</v>
      </c>
      <c r="AQ709">
        <v>34.914969999999997</v>
      </c>
      <c r="AR709">
        <v>6.8047700000000004</v>
      </c>
      <c r="AT709">
        <v>708</v>
      </c>
      <c r="AU709">
        <v>2.2059000000000002</v>
      </c>
      <c r="AV709">
        <v>34.998579999999997</v>
      </c>
      <c r="AW709">
        <v>6.6174900000000001</v>
      </c>
    </row>
    <row r="710" spans="1:49" x14ac:dyDescent="0.25">
      <c r="A710">
        <v>713</v>
      </c>
      <c r="B710">
        <v>3.0599999999999999E-2</v>
      </c>
      <c r="C710">
        <v>34.911439999999999</v>
      </c>
      <c r="D710">
        <v>6.5199499999999997</v>
      </c>
      <c r="F710">
        <v>706</v>
      </c>
      <c r="G710">
        <v>-0.15859999999999999</v>
      </c>
      <c r="H710">
        <v>34.91151</v>
      </c>
      <c r="I710">
        <v>6.8196899999999996</v>
      </c>
      <c r="K710">
        <v>706</v>
      </c>
      <c r="L710">
        <v>3.6600000000000001E-2</v>
      </c>
      <c r="M710">
        <v>34.907730000000001</v>
      </c>
      <c r="N710">
        <v>6.9601499999999996</v>
      </c>
      <c r="U710">
        <v>705</v>
      </c>
      <c r="V710">
        <v>0.38979999999999998</v>
      </c>
      <c r="W710">
        <v>34.914969999999997</v>
      </c>
      <c r="X710">
        <v>6.9089600000000004</v>
      </c>
      <c r="Z710">
        <v>709</v>
      </c>
      <c r="AA710">
        <v>0.43209999999999998</v>
      </c>
      <c r="AB710">
        <v>34.935940000000002</v>
      </c>
      <c r="AC710">
        <v>6.7123299999999997</v>
      </c>
      <c r="AE710">
        <v>707</v>
      </c>
      <c r="AF710">
        <v>0.6421</v>
      </c>
      <c r="AG710">
        <v>34.93027</v>
      </c>
      <c r="AH710">
        <v>7.06616</v>
      </c>
      <c r="AJ710">
        <v>708</v>
      </c>
      <c r="AK710">
        <v>1.3419000000000001</v>
      </c>
      <c r="AL710">
        <v>34.940689999999996</v>
      </c>
      <c r="AM710">
        <v>6.8943500000000002</v>
      </c>
      <c r="AO710">
        <v>706</v>
      </c>
      <c r="AP710">
        <v>-0.21060000000000001</v>
      </c>
      <c r="AQ710">
        <v>34.914960000000001</v>
      </c>
      <c r="AR710">
        <v>6.8122499999999997</v>
      </c>
      <c r="AT710">
        <v>709</v>
      </c>
      <c r="AU710">
        <v>2.1852999999999998</v>
      </c>
      <c r="AV710">
        <v>34.997619999999998</v>
      </c>
      <c r="AW710">
        <v>6.6117699999999999</v>
      </c>
    </row>
    <row r="711" spans="1:49" x14ac:dyDescent="0.25">
      <c r="A711">
        <v>714</v>
      </c>
      <c r="B711">
        <v>3.0599999999999999E-2</v>
      </c>
      <c r="C711">
        <v>34.910699999999999</v>
      </c>
      <c r="D711">
        <v>7.2306499999999998</v>
      </c>
      <c r="F711">
        <v>707</v>
      </c>
      <c r="G711">
        <v>-0.15920000000000001</v>
      </c>
      <c r="H711">
        <v>34.911430000000003</v>
      </c>
      <c r="I711">
        <v>6.8190400000000002</v>
      </c>
      <c r="K711">
        <v>707</v>
      </c>
      <c r="L711">
        <v>3.5299999999999998E-2</v>
      </c>
      <c r="M711">
        <v>34.907850000000003</v>
      </c>
      <c r="N711">
        <v>6.9593999999999996</v>
      </c>
      <c r="U711">
        <v>706</v>
      </c>
      <c r="V711">
        <v>0.38690000000000002</v>
      </c>
      <c r="W711">
        <v>34.914929999999998</v>
      </c>
      <c r="X711">
        <v>6.9063800000000004</v>
      </c>
      <c r="Z711">
        <v>710</v>
      </c>
      <c r="AA711">
        <v>0.42249999999999999</v>
      </c>
      <c r="AB711">
        <v>34.935650000000003</v>
      </c>
      <c r="AC711">
        <v>6.7202599999999997</v>
      </c>
      <c r="AE711">
        <v>708</v>
      </c>
      <c r="AF711">
        <v>0.64129999999999998</v>
      </c>
      <c r="AG711">
        <v>34.930399999999999</v>
      </c>
      <c r="AH711">
        <v>7.0606</v>
      </c>
      <c r="AJ711">
        <v>709</v>
      </c>
      <c r="AK711">
        <v>1.3321000000000001</v>
      </c>
      <c r="AL711">
        <v>34.940539999999999</v>
      </c>
      <c r="AM711">
        <v>6.9032299999999998</v>
      </c>
      <c r="AO711">
        <v>707</v>
      </c>
      <c r="AP711">
        <v>-0.2117</v>
      </c>
      <c r="AQ711">
        <v>34.915059999999997</v>
      </c>
      <c r="AR711">
        <v>6.8105599999999997</v>
      </c>
      <c r="AT711">
        <v>710</v>
      </c>
      <c r="AU711">
        <v>2.1646000000000001</v>
      </c>
      <c r="AV711">
        <v>34.996769999999998</v>
      </c>
      <c r="AW711">
        <v>6.6087699999999998</v>
      </c>
    </row>
    <row r="712" spans="1:49" x14ac:dyDescent="0.25">
      <c r="A712">
        <v>715</v>
      </c>
      <c r="B712">
        <v>3.2000000000000001E-2</v>
      </c>
      <c r="C712">
        <v>34.910020000000003</v>
      </c>
      <c r="D712">
        <v>7.5116500000000004</v>
      </c>
      <c r="F712">
        <v>708</v>
      </c>
      <c r="G712">
        <v>-0.1623</v>
      </c>
      <c r="H712">
        <v>34.911270000000002</v>
      </c>
      <c r="I712">
        <v>6.8233800000000002</v>
      </c>
      <c r="K712">
        <v>708</v>
      </c>
      <c r="L712">
        <v>3.3500000000000002E-2</v>
      </c>
      <c r="M712">
        <v>34.907899999999998</v>
      </c>
      <c r="N712">
        <v>6.9620699999999998</v>
      </c>
      <c r="U712">
        <v>707</v>
      </c>
      <c r="V712">
        <v>0.38369999999999999</v>
      </c>
      <c r="W712">
        <v>34.915199999999999</v>
      </c>
      <c r="X712">
        <v>6.91038</v>
      </c>
      <c r="Z712">
        <v>711</v>
      </c>
      <c r="AA712">
        <v>0.41410000000000002</v>
      </c>
      <c r="AB712">
        <v>34.93524</v>
      </c>
      <c r="AC712">
        <v>6.7157999999999998</v>
      </c>
      <c r="AE712">
        <v>709</v>
      </c>
      <c r="AF712">
        <v>0.64019999999999999</v>
      </c>
      <c r="AG712">
        <v>34.930489999999999</v>
      </c>
      <c r="AH712">
        <v>7.0544000000000002</v>
      </c>
      <c r="AJ712">
        <v>710</v>
      </c>
      <c r="AK712">
        <v>1.3307</v>
      </c>
      <c r="AL712">
        <v>34.940649999999998</v>
      </c>
      <c r="AM712">
        <v>6.90822</v>
      </c>
      <c r="AO712">
        <v>708</v>
      </c>
      <c r="AP712">
        <v>-0.217</v>
      </c>
      <c r="AQ712">
        <v>34.915059999999997</v>
      </c>
      <c r="AR712">
        <v>6.8040700000000003</v>
      </c>
      <c r="AT712">
        <v>711</v>
      </c>
      <c r="AU712">
        <v>2.1453000000000002</v>
      </c>
      <c r="AV712">
        <v>34.99615</v>
      </c>
      <c r="AW712">
        <v>6.6022999999999996</v>
      </c>
    </row>
    <row r="713" spans="1:49" x14ac:dyDescent="0.25">
      <c r="A713">
        <v>716</v>
      </c>
      <c r="B713">
        <v>3.0300000000000001E-2</v>
      </c>
      <c r="C713">
        <v>34.910539999999997</v>
      </c>
      <c r="D713">
        <v>7.4512900000000002</v>
      </c>
      <c r="F713">
        <v>709</v>
      </c>
      <c r="G713">
        <v>-0.16520000000000001</v>
      </c>
      <c r="H713">
        <v>34.911349999999999</v>
      </c>
      <c r="I713">
        <v>6.8193099999999998</v>
      </c>
      <c r="K713">
        <v>709</v>
      </c>
      <c r="L713">
        <v>3.2199999999999999E-2</v>
      </c>
      <c r="M713">
        <v>34.908029999999997</v>
      </c>
      <c r="N713">
        <v>6.96366</v>
      </c>
      <c r="U713">
        <v>708</v>
      </c>
      <c r="V713">
        <v>0.38100000000000001</v>
      </c>
      <c r="W713">
        <v>34.915019999999998</v>
      </c>
      <c r="X713">
        <v>6.9091500000000003</v>
      </c>
      <c r="Z713">
        <v>712</v>
      </c>
      <c r="AA713">
        <v>0.4037</v>
      </c>
      <c r="AB713">
        <v>34.934910000000002</v>
      </c>
      <c r="AC713">
        <v>6.7194000000000003</v>
      </c>
      <c r="AE713">
        <v>710</v>
      </c>
      <c r="AF713">
        <v>0.63639999999999997</v>
      </c>
      <c r="AG713">
        <v>34.930880000000002</v>
      </c>
      <c r="AH713">
        <v>7.0553800000000004</v>
      </c>
      <c r="AJ713">
        <v>711</v>
      </c>
      <c r="AK713">
        <v>1.3298000000000001</v>
      </c>
      <c r="AL713">
        <v>34.940899999999999</v>
      </c>
      <c r="AM713">
        <v>6.9104200000000002</v>
      </c>
      <c r="AO713">
        <v>709</v>
      </c>
      <c r="AP713">
        <v>-0.22439999999999999</v>
      </c>
      <c r="AQ713">
        <v>34.914900000000003</v>
      </c>
      <c r="AR713">
        <v>6.7947199999999999</v>
      </c>
      <c r="AT713">
        <v>712</v>
      </c>
      <c r="AU713">
        <v>2.1413000000000002</v>
      </c>
      <c r="AV713">
        <v>34.99606</v>
      </c>
      <c r="AW713">
        <v>6.6007499999999997</v>
      </c>
    </row>
    <row r="714" spans="1:49" x14ac:dyDescent="0.25">
      <c r="A714">
        <v>717</v>
      </c>
      <c r="B714">
        <v>3.0300000000000001E-2</v>
      </c>
      <c r="C714">
        <v>34.910690000000002</v>
      </c>
      <c r="D714">
        <v>7.4425600000000003</v>
      </c>
      <c r="F714">
        <v>710</v>
      </c>
      <c r="G714">
        <v>-0.16650000000000001</v>
      </c>
      <c r="H714">
        <v>34.9114</v>
      </c>
      <c r="I714">
        <v>6.8166200000000003</v>
      </c>
      <c r="K714">
        <v>710</v>
      </c>
      <c r="L714">
        <v>3.2000000000000001E-2</v>
      </c>
      <c r="M714">
        <v>34.908059999999999</v>
      </c>
      <c r="N714">
        <v>6.9583300000000001</v>
      </c>
      <c r="U714">
        <v>709</v>
      </c>
      <c r="V714">
        <v>0.378</v>
      </c>
      <c r="W714">
        <v>34.915059999999997</v>
      </c>
      <c r="X714">
        <v>6.9095700000000004</v>
      </c>
      <c r="Z714">
        <v>713</v>
      </c>
      <c r="AA714">
        <v>0.4007</v>
      </c>
      <c r="AB714">
        <v>34.934930000000001</v>
      </c>
      <c r="AC714">
        <v>6.7126900000000003</v>
      </c>
      <c r="AE714">
        <v>711</v>
      </c>
      <c r="AF714">
        <v>0.62739999999999996</v>
      </c>
      <c r="AG714">
        <v>34.930410000000002</v>
      </c>
      <c r="AH714">
        <v>7.0588899999999999</v>
      </c>
      <c r="AJ714">
        <v>712</v>
      </c>
      <c r="AK714">
        <v>1.3280000000000001</v>
      </c>
      <c r="AL714">
        <v>34.941229999999997</v>
      </c>
      <c r="AM714">
        <v>6.9095399999999998</v>
      </c>
      <c r="AO714">
        <v>710</v>
      </c>
      <c r="AP714">
        <v>-0.2286</v>
      </c>
      <c r="AQ714">
        <v>34.91489</v>
      </c>
      <c r="AR714">
        <v>6.79521</v>
      </c>
      <c r="AT714">
        <v>713</v>
      </c>
      <c r="AU714">
        <v>2.1406999999999998</v>
      </c>
      <c r="AV714">
        <v>34.996270000000003</v>
      </c>
      <c r="AW714">
        <v>6.5999800000000004</v>
      </c>
    </row>
    <row r="715" spans="1:49" x14ac:dyDescent="0.25">
      <c r="A715">
        <v>718</v>
      </c>
      <c r="B715">
        <v>3.1E-2</v>
      </c>
      <c r="C715">
        <v>34.91084</v>
      </c>
      <c r="D715">
        <v>7.4273999999999996</v>
      </c>
      <c r="F715">
        <v>711</v>
      </c>
      <c r="G715">
        <v>-0.1691</v>
      </c>
      <c r="H715">
        <v>34.911499999999997</v>
      </c>
      <c r="I715">
        <v>6.8203399999999998</v>
      </c>
      <c r="K715">
        <v>711</v>
      </c>
      <c r="L715">
        <v>3.1800000000000002E-2</v>
      </c>
      <c r="M715">
        <v>34.908160000000002</v>
      </c>
      <c r="N715">
        <v>6.95634</v>
      </c>
      <c r="U715">
        <v>710</v>
      </c>
      <c r="V715">
        <v>0.37380000000000002</v>
      </c>
      <c r="W715">
        <v>34.915039999999998</v>
      </c>
      <c r="X715">
        <v>6.9132199999999999</v>
      </c>
      <c r="Z715">
        <v>714</v>
      </c>
      <c r="AA715">
        <v>0.39650000000000002</v>
      </c>
      <c r="AB715">
        <v>34.934910000000002</v>
      </c>
      <c r="AC715">
        <v>6.7208399999999999</v>
      </c>
      <c r="AE715">
        <v>712</v>
      </c>
      <c r="AF715">
        <v>0.6149</v>
      </c>
      <c r="AG715">
        <v>34.929850000000002</v>
      </c>
      <c r="AH715">
        <v>7.0592300000000003</v>
      </c>
      <c r="AJ715">
        <v>713</v>
      </c>
      <c r="AK715">
        <v>1.3259000000000001</v>
      </c>
      <c r="AL715">
        <v>34.941560000000003</v>
      </c>
      <c r="AM715">
        <v>6.9124100000000004</v>
      </c>
      <c r="AO715">
        <v>711</v>
      </c>
      <c r="AP715">
        <v>-0.23169999999999999</v>
      </c>
      <c r="AQ715">
        <v>34.9148</v>
      </c>
      <c r="AR715">
        <v>6.79671</v>
      </c>
      <c r="AT715">
        <v>714</v>
      </c>
      <c r="AU715">
        <v>2.1412</v>
      </c>
      <c r="AV715">
        <v>34.996470000000002</v>
      </c>
      <c r="AW715">
        <v>6.60459</v>
      </c>
    </row>
    <row r="716" spans="1:49" x14ac:dyDescent="0.25">
      <c r="A716">
        <v>719</v>
      </c>
      <c r="B716">
        <v>3.1699999999999999E-2</v>
      </c>
      <c r="C716">
        <v>34.91104</v>
      </c>
      <c r="D716">
        <v>7.4234600000000004</v>
      </c>
      <c r="F716">
        <v>712</v>
      </c>
      <c r="G716">
        <v>-0.1716</v>
      </c>
      <c r="H716">
        <v>34.91131</v>
      </c>
      <c r="I716">
        <v>6.8230199999999996</v>
      </c>
      <c r="K716">
        <v>712</v>
      </c>
      <c r="L716">
        <v>3.09E-2</v>
      </c>
      <c r="M716">
        <v>34.908149999999999</v>
      </c>
      <c r="N716">
        <v>6.9515500000000001</v>
      </c>
      <c r="U716">
        <v>711</v>
      </c>
      <c r="V716">
        <v>0.37119999999999997</v>
      </c>
      <c r="W716">
        <v>34.914990000000003</v>
      </c>
      <c r="X716">
        <v>6.8994499999999999</v>
      </c>
      <c r="Z716">
        <v>715</v>
      </c>
      <c r="AA716">
        <v>0.39360000000000001</v>
      </c>
      <c r="AB716">
        <v>34.934959999999997</v>
      </c>
      <c r="AC716">
        <v>6.7181199999999999</v>
      </c>
      <c r="AE716">
        <v>713</v>
      </c>
      <c r="AF716">
        <v>0.60660000000000003</v>
      </c>
      <c r="AG716">
        <v>34.929380000000002</v>
      </c>
      <c r="AH716">
        <v>7.0596399999999999</v>
      </c>
      <c r="AJ716">
        <v>714</v>
      </c>
      <c r="AK716">
        <v>1.3213999999999999</v>
      </c>
      <c r="AL716">
        <v>34.941839999999999</v>
      </c>
      <c r="AM716">
        <v>6.9151300000000004</v>
      </c>
      <c r="AO716">
        <v>712</v>
      </c>
      <c r="AP716">
        <v>-0.24340000000000001</v>
      </c>
      <c r="AQ716">
        <v>34.914520000000003</v>
      </c>
      <c r="AR716">
        <v>6.8061800000000003</v>
      </c>
      <c r="AT716">
        <v>715</v>
      </c>
      <c r="AU716">
        <v>2.1414</v>
      </c>
      <c r="AV716">
        <v>34.996519999999997</v>
      </c>
      <c r="AW716">
        <v>6.60006</v>
      </c>
    </row>
    <row r="717" spans="1:49" x14ac:dyDescent="0.25">
      <c r="A717">
        <v>720</v>
      </c>
      <c r="B717">
        <v>3.2199999999999999E-2</v>
      </c>
      <c r="C717">
        <v>34.911140000000003</v>
      </c>
      <c r="D717">
        <v>7.4195399999999996</v>
      </c>
      <c r="F717">
        <v>713</v>
      </c>
      <c r="G717">
        <v>-0.17369999999999999</v>
      </c>
      <c r="H717">
        <v>34.911340000000003</v>
      </c>
      <c r="I717">
        <v>6.8210199999999999</v>
      </c>
      <c r="K717">
        <v>713</v>
      </c>
      <c r="L717">
        <v>3.09E-2</v>
      </c>
      <c r="M717">
        <v>34.908140000000003</v>
      </c>
      <c r="N717">
        <v>6.9525600000000001</v>
      </c>
      <c r="U717">
        <v>712</v>
      </c>
      <c r="V717">
        <v>0.3695</v>
      </c>
      <c r="W717">
        <v>34.9148</v>
      </c>
      <c r="X717">
        <v>6.8936700000000002</v>
      </c>
      <c r="Z717">
        <v>716</v>
      </c>
      <c r="AA717">
        <v>0.38969999999999999</v>
      </c>
      <c r="AB717">
        <v>34.934840000000001</v>
      </c>
      <c r="AC717">
        <v>6.7102700000000004</v>
      </c>
      <c r="AE717">
        <v>714</v>
      </c>
      <c r="AF717">
        <v>0.59909999999999997</v>
      </c>
      <c r="AG717">
        <v>34.929029999999997</v>
      </c>
      <c r="AH717">
        <v>7.05105</v>
      </c>
      <c r="AJ717">
        <v>715</v>
      </c>
      <c r="AK717">
        <v>1.3176000000000001</v>
      </c>
      <c r="AL717">
        <v>34.942230000000002</v>
      </c>
      <c r="AM717">
        <v>6.9182899999999998</v>
      </c>
      <c r="AO717">
        <v>713</v>
      </c>
      <c r="AP717">
        <v>-0.2666</v>
      </c>
      <c r="AQ717">
        <v>34.914110000000001</v>
      </c>
      <c r="AR717">
        <v>6.7952700000000004</v>
      </c>
      <c r="AT717">
        <v>716</v>
      </c>
      <c r="AU717">
        <v>2.1318999999999999</v>
      </c>
      <c r="AV717">
        <v>34.996119999999998</v>
      </c>
      <c r="AW717">
        <v>6.6035700000000004</v>
      </c>
    </row>
    <row r="718" spans="1:49" x14ac:dyDescent="0.25">
      <c r="A718">
        <v>721</v>
      </c>
      <c r="B718">
        <v>3.32E-2</v>
      </c>
      <c r="C718">
        <v>34.911320000000003</v>
      </c>
      <c r="D718">
        <v>7.4009799999999997</v>
      </c>
      <c r="F718">
        <v>714</v>
      </c>
      <c r="G718">
        <v>-0.17460000000000001</v>
      </c>
      <c r="H718">
        <v>34.911409999999997</v>
      </c>
      <c r="I718">
        <v>6.8209400000000002</v>
      </c>
      <c r="K718">
        <v>714</v>
      </c>
      <c r="L718">
        <v>2.9600000000000001E-2</v>
      </c>
      <c r="M718">
        <v>34.908110000000001</v>
      </c>
      <c r="N718">
        <v>6.9577600000000004</v>
      </c>
      <c r="U718">
        <v>713</v>
      </c>
      <c r="V718">
        <v>0.3695</v>
      </c>
      <c r="W718">
        <v>34.914990000000003</v>
      </c>
      <c r="X718">
        <v>6.8994200000000001</v>
      </c>
      <c r="Z718">
        <v>717</v>
      </c>
      <c r="AA718">
        <v>0.38400000000000001</v>
      </c>
      <c r="AB718">
        <v>34.934609999999999</v>
      </c>
      <c r="AC718">
        <v>6.7059100000000003</v>
      </c>
      <c r="AE718">
        <v>715</v>
      </c>
      <c r="AF718">
        <v>0.59540000000000004</v>
      </c>
      <c r="AG718">
        <v>34.928870000000003</v>
      </c>
      <c r="AH718">
        <v>7.0463899999999997</v>
      </c>
      <c r="AJ718">
        <v>716</v>
      </c>
      <c r="AK718">
        <v>1.3162</v>
      </c>
      <c r="AL718">
        <v>34.942410000000002</v>
      </c>
      <c r="AM718">
        <v>6.9161700000000002</v>
      </c>
      <c r="AO718">
        <v>714</v>
      </c>
      <c r="AP718">
        <v>-0.27760000000000001</v>
      </c>
      <c r="AQ718">
        <v>34.913969999999999</v>
      </c>
      <c r="AR718">
        <v>6.7861399999999996</v>
      </c>
      <c r="AT718">
        <v>717</v>
      </c>
      <c r="AU718">
        <v>2.1164999999999998</v>
      </c>
      <c r="AV718">
        <v>34.995399999999997</v>
      </c>
      <c r="AW718">
        <v>6.60161</v>
      </c>
    </row>
    <row r="719" spans="1:49" x14ac:dyDescent="0.25">
      <c r="A719">
        <v>722</v>
      </c>
      <c r="B719">
        <v>3.4099999999999998E-2</v>
      </c>
      <c r="C719">
        <v>34.911769999999997</v>
      </c>
      <c r="D719">
        <v>7.3987999999999996</v>
      </c>
      <c r="F719">
        <v>715</v>
      </c>
      <c r="G719">
        <v>-0.17510000000000001</v>
      </c>
      <c r="H719">
        <v>34.91151</v>
      </c>
      <c r="I719">
        <v>6.8190200000000001</v>
      </c>
      <c r="K719">
        <v>715</v>
      </c>
      <c r="L719">
        <v>2.3199999999999998E-2</v>
      </c>
      <c r="M719">
        <v>34.908050000000003</v>
      </c>
      <c r="N719">
        <v>6.9610000000000003</v>
      </c>
      <c r="U719">
        <v>714</v>
      </c>
      <c r="V719">
        <v>0.36880000000000002</v>
      </c>
      <c r="W719">
        <v>34.914969999999997</v>
      </c>
      <c r="X719">
        <v>6.90212</v>
      </c>
      <c r="Z719">
        <v>718</v>
      </c>
      <c r="AA719">
        <v>0.36830000000000002</v>
      </c>
      <c r="AB719">
        <v>34.934139999999999</v>
      </c>
      <c r="AC719">
        <v>6.7131699999999999</v>
      </c>
      <c r="AE719">
        <v>716</v>
      </c>
      <c r="AF719">
        <v>0.59189999999999998</v>
      </c>
      <c r="AG719">
        <v>34.92877</v>
      </c>
      <c r="AH719">
        <v>7.0481299999999996</v>
      </c>
      <c r="AJ719">
        <v>717</v>
      </c>
      <c r="AK719">
        <v>1.3120000000000001</v>
      </c>
      <c r="AL719">
        <v>34.942909999999998</v>
      </c>
      <c r="AM719">
        <v>6.91974</v>
      </c>
      <c r="AO719">
        <v>715</v>
      </c>
      <c r="AP719">
        <v>-0.2823</v>
      </c>
      <c r="AQ719">
        <v>34.91386</v>
      </c>
      <c r="AR719">
        <v>6.7893400000000002</v>
      </c>
      <c r="AT719">
        <v>718</v>
      </c>
      <c r="AU719">
        <v>2.1095000000000002</v>
      </c>
      <c r="AV719">
        <v>34.99474</v>
      </c>
      <c r="AW719">
        <v>6.6001200000000004</v>
      </c>
    </row>
    <row r="720" spans="1:49" x14ac:dyDescent="0.25">
      <c r="A720">
        <v>723</v>
      </c>
      <c r="B720">
        <v>3.4799999999999998E-2</v>
      </c>
      <c r="C720">
        <v>34.912109999999998</v>
      </c>
      <c r="D720">
        <v>7.3979299999999997</v>
      </c>
      <c r="F720">
        <v>716</v>
      </c>
      <c r="G720">
        <v>-0.1757</v>
      </c>
      <c r="H720">
        <v>34.911479999999997</v>
      </c>
      <c r="I720">
        <v>6.8180199999999997</v>
      </c>
      <c r="K720">
        <v>716</v>
      </c>
      <c r="L720">
        <v>2.3099999999999999E-2</v>
      </c>
      <c r="M720">
        <v>34.908180000000002</v>
      </c>
      <c r="N720">
        <v>6.96021</v>
      </c>
      <c r="U720">
        <v>715</v>
      </c>
      <c r="V720">
        <v>0.36720000000000003</v>
      </c>
      <c r="W720">
        <v>34.91498</v>
      </c>
      <c r="X720">
        <v>6.9048600000000002</v>
      </c>
      <c r="Z720">
        <v>719</v>
      </c>
      <c r="AA720">
        <v>0.36199999999999999</v>
      </c>
      <c r="AB720">
        <v>34.933999999999997</v>
      </c>
      <c r="AC720">
        <v>6.7147100000000002</v>
      </c>
      <c r="AE720">
        <v>717</v>
      </c>
      <c r="AF720">
        <v>0.5907</v>
      </c>
      <c r="AG720">
        <v>34.928980000000003</v>
      </c>
      <c r="AH720">
        <v>7.05863</v>
      </c>
      <c r="AJ720">
        <v>718</v>
      </c>
      <c r="AK720">
        <v>1.3068</v>
      </c>
      <c r="AL720">
        <v>34.94341</v>
      </c>
      <c r="AM720">
        <v>6.9193100000000003</v>
      </c>
      <c r="AO720">
        <v>716</v>
      </c>
      <c r="AP720">
        <v>-0.2878</v>
      </c>
      <c r="AQ720">
        <v>34.913939999999997</v>
      </c>
      <c r="AR720">
        <v>6.7932600000000001</v>
      </c>
      <c r="AT720">
        <v>719</v>
      </c>
      <c r="AU720">
        <v>2.0977999999999999</v>
      </c>
      <c r="AV720">
        <v>34.994900000000001</v>
      </c>
      <c r="AW720">
        <v>6.5983000000000001</v>
      </c>
    </row>
    <row r="721" spans="1:49" x14ac:dyDescent="0.25">
      <c r="A721">
        <v>724</v>
      </c>
      <c r="B721">
        <v>3.5200000000000002E-2</v>
      </c>
      <c r="C721">
        <v>34.91225</v>
      </c>
      <c r="D721">
        <v>7.3844799999999999</v>
      </c>
      <c r="F721">
        <v>717</v>
      </c>
      <c r="G721">
        <v>-0.1769</v>
      </c>
      <c r="H721">
        <v>34.911470000000001</v>
      </c>
      <c r="I721">
        <v>6.8219700000000003</v>
      </c>
      <c r="K721">
        <v>717</v>
      </c>
      <c r="L721">
        <v>2.12E-2</v>
      </c>
      <c r="M721">
        <v>34.908180000000002</v>
      </c>
      <c r="N721">
        <v>6.9599599999999997</v>
      </c>
      <c r="U721">
        <v>716</v>
      </c>
      <c r="V721">
        <v>0.3659</v>
      </c>
      <c r="W721">
        <v>34.914900000000003</v>
      </c>
      <c r="X721">
        <v>6.9077999999999999</v>
      </c>
      <c r="Z721">
        <v>720</v>
      </c>
      <c r="AA721">
        <v>0.3609</v>
      </c>
      <c r="AB721">
        <v>34.934159999999999</v>
      </c>
      <c r="AC721">
        <v>6.70465</v>
      </c>
      <c r="AE721">
        <v>718</v>
      </c>
      <c r="AF721">
        <v>0.58960000000000001</v>
      </c>
      <c r="AG721">
        <v>34.928759999999997</v>
      </c>
      <c r="AH721">
        <v>7.0610299999999997</v>
      </c>
      <c r="AJ721">
        <v>719</v>
      </c>
      <c r="AK721">
        <v>1.2977000000000001</v>
      </c>
      <c r="AL721">
        <v>34.944400000000002</v>
      </c>
      <c r="AM721">
        <v>6.9235699999999998</v>
      </c>
      <c r="AO721">
        <v>717</v>
      </c>
      <c r="AP721">
        <v>-0.2898</v>
      </c>
      <c r="AQ721">
        <v>34.913760000000003</v>
      </c>
      <c r="AR721">
        <v>6.7894399999999999</v>
      </c>
      <c r="AT721">
        <v>720</v>
      </c>
      <c r="AU721">
        <v>2.0954999999999999</v>
      </c>
      <c r="AV721">
        <v>34.994540000000001</v>
      </c>
      <c r="AW721">
        <v>6.6032999999999999</v>
      </c>
    </row>
    <row r="722" spans="1:49" x14ac:dyDescent="0.25">
      <c r="A722">
        <v>725</v>
      </c>
      <c r="B722">
        <v>3.5499999999999997E-2</v>
      </c>
      <c r="C722">
        <v>34.912190000000002</v>
      </c>
      <c r="D722">
        <v>7.3717800000000002</v>
      </c>
      <c r="F722">
        <v>718</v>
      </c>
      <c r="G722">
        <v>-0.17829999999999999</v>
      </c>
      <c r="H722">
        <v>34.91151</v>
      </c>
      <c r="I722">
        <v>6.8263100000000003</v>
      </c>
      <c r="K722">
        <v>718</v>
      </c>
      <c r="L722">
        <v>1.6899999999999998E-2</v>
      </c>
      <c r="M722">
        <v>34.90822</v>
      </c>
      <c r="N722">
        <v>6.96889</v>
      </c>
      <c r="U722">
        <v>717</v>
      </c>
      <c r="V722">
        <v>0.3589</v>
      </c>
      <c r="W722">
        <v>34.915059999999997</v>
      </c>
      <c r="X722">
        <v>6.8998999999999997</v>
      </c>
      <c r="Z722">
        <v>721</v>
      </c>
      <c r="AA722">
        <v>0.35770000000000002</v>
      </c>
      <c r="AB722">
        <v>34.933869999999999</v>
      </c>
      <c r="AC722">
        <v>6.7098199999999997</v>
      </c>
      <c r="AE722">
        <v>719</v>
      </c>
      <c r="AF722">
        <v>0.58840000000000003</v>
      </c>
      <c r="AG722">
        <v>34.928910000000002</v>
      </c>
      <c r="AH722">
        <v>7.0608599999999999</v>
      </c>
      <c r="AJ722">
        <v>720</v>
      </c>
      <c r="AK722">
        <v>1.2969999999999999</v>
      </c>
      <c r="AL722">
        <v>34.944310000000002</v>
      </c>
      <c r="AM722">
        <v>6.92814</v>
      </c>
      <c r="AO722">
        <v>718</v>
      </c>
      <c r="AP722">
        <v>-0.2908</v>
      </c>
      <c r="AQ722">
        <v>34.913939999999997</v>
      </c>
      <c r="AR722">
        <v>6.7852600000000001</v>
      </c>
      <c r="AT722">
        <v>721</v>
      </c>
      <c r="AU722">
        <v>2.0811000000000002</v>
      </c>
      <c r="AV722">
        <v>34.993780000000001</v>
      </c>
      <c r="AW722">
        <v>6.5943199999999997</v>
      </c>
    </row>
    <row r="723" spans="1:49" x14ac:dyDescent="0.25">
      <c r="A723">
        <v>726</v>
      </c>
      <c r="B723">
        <v>3.5700000000000003E-2</v>
      </c>
      <c r="C723">
        <v>34.912590000000002</v>
      </c>
      <c r="D723">
        <v>7.3667800000000003</v>
      </c>
      <c r="F723">
        <v>719</v>
      </c>
      <c r="G723">
        <v>-0.17929999999999999</v>
      </c>
      <c r="H723">
        <v>34.91151</v>
      </c>
      <c r="I723">
        <v>6.8248499999999996</v>
      </c>
      <c r="K723">
        <v>719</v>
      </c>
      <c r="L723">
        <v>1.4E-2</v>
      </c>
      <c r="M723">
        <v>34.90802</v>
      </c>
      <c r="N723">
        <v>6.9645400000000004</v>
      </c>
      <c r="U723">
        <v>718</v>
      </c>
      <c r="V723">
        <v>0.3569</v>
      </c>
      <c r="W723">
        <v>34.914920000000002</v>
      </c>
      <c r="X723">
        <v>6.9019700000000004</v>
      </c>
      <c r="Z723">
        <v>722</v>
      </c>
      <c r="AA723">
        <v>0.34720000000000001</v>
      </c>
      <c r="AB723">
        <v>34.933669999999999</v>
      </c>
      <c r="AC723">
        <v>6.7139600000000002</v>
      </c>
      <c r="AE723">
        <v>720</v>
      </c>
      <c r="AF723">
        <v>0.58479999999999999</v>
      </c>
      <c r="AG723">
        <v>34.928870000000003</v>
      </c>
      <c r="AH723">
        <v>7.0613299999999999</v>
      </c>
      <c r="AJ723">
        <v>721</v>
      </c>
      <c r="AK723">
        <v>1.2948999999999999</v>
      </c>
      <c r="AL723">
        <v>34.944310000000002</v>
      </c>
      <c r="AM723">
        <v>6.9245599999999996</v>
      </c>
      <c r="AO723">
        <v>719</v>
      </c>
      <c r="AP723">
        <v>-0.29049999999999998</v>
      </c>
      <c r="AQ723">
        <v>34.914009999999998</v>
      </c>
      <c r="AR723">
        <v>6.7857399999999997</v>
      </c>
      <c r="AT723">
        <v>722</v>
      </c>
      <c r="AU723">
        <v>2.0366</v>
      </c>
      <c r="AV723">
        <v>34.992100000000001</v>
      </c>
      <c r="AW723">
        <v>6.5972099999999996</v>
      </c>
    </row>
    <row r="724" spans="1:49" x14ac:dyDescent="0.25">
      <c r="A724">
        <v>727</v>
      </c>
      <c r="B724">
        <v>3.5900000000000001E-2</v>
      </c>
      <c r="C724">
        <v>34.912689999999998</v>
      </c>
      <c r="D724">
        <v>7.3708799999999997</v>
      </c>
      <c r="F724">
        <v>720</v>
      </c>
      <c r="G724">
        <v>-0.18060000000000001</v>
      </c>
      <c r="H724">
        <v>34.911430000000003</v>
      </c>
      <c r="I724">
        <v>6.8286300000000004</v>
      </c>
      <c r="K724">
        <v>720</v>
      </c>
      <c r="L724">
        <v>9.4999999999999998E-3</v>
      </c>
      <c r="M724">
        <v>34.90784</v>
      </c>
      <c r="N724">
        <v>6.9609199999999998</v>
      </c>
      <c r="U724">
        <v>719</v>
      </c>
      <c r="V724">
        <v>0.3513</v>
      </c>
      <c r="W724">
        <v>34.914870000000001</v>
      </c>
      <c r="X724">
        <v>6.9060300000000003</v>
      </c>
      <c r="Z724">
        <v>723</v>
      </c>
      <c r="AA724">
        <v>0.34</v>
      </c>
      <c r="AB724">
        <v>34.933509999999998</v>
      </c>
      <c r="AC724">
        <v>6.7049300000000001</v>
      </c>
      <c r="AE724">
        <v>721</v>
      </c>
      <c r="AF724">
        <v>0.58320000000000005</v>
      </c>
      <c r="AG724">
        <v>34.928649999999998</v>
      </c>
      <c r="AH724">
        <v>7.0579000000000001</v>
      </c>
      <c r="AJ724">
        <v>722</v>
      </c>
      <c r="AK724">
        <v>1.2928999999999999</v>
      </c>
      <c r="AL724">
        <v>34.944369999999999</v>
      </c>
      <c r="AM724">
        <v>6.93276</v>
      </c>
      <c r="AO724">
        <v>720</v>
      </c>
      <c r="AP724">
        <v>-0.29299999999999998</v>
      </c>
      <c r="AQ724">
        <v>34.913960000000003</v>
      </c>
      <c r="AR724">
        <v>6.7884900000000004</v>
      </c>
      <c r="AT724">
        <v>723</v>
      </c>
      <c r="AU724">
        <v>2.0028000000000001</v>
      </c>
      <c r="AV724">
        <v>34.990650000000002</v>
      </c>
      <c r="AW724">
        <v>6.6006299999999998</v>
      </c>
    </row>
    <row r="725" spans="1:49" x14ac:dyDescent="0.25">
      <c r="A725">
        <v>728</v>
      </c>
      <c r="B725">
        <v>3.5900000000000001E-2</v>
      </c>
      <c r="C725">
        <v>34.912640000000003</v>
      </c>
      <c r="D725">
        <v>7.3679199999999998</v>
      </c>
      <c r="F725">
        <v>721</v>
      </c>
      <c r="G725">
        <v>-0.18029999999999999</v>
      </c>
      <c r="H725">
        <v>34.911619999999999</v>
      </c>
      <c r="I725">
        <v>6.82416</v>
      </c>
      <c r="K725">
        <v>721</v>
      </c>
      <c r="L725">
        <v>6.7000000000000002E-3</v>
      </c>
      <c r="M725">
        <v>34.907589999999999</v>
      </c>
      <c r="N725">
        <v>6.9594800000000001</v>
      </c>
      <c r="U725">
        <v>720</v>
      </c>
      <c r="V725">
        <v>0.34449999999999997</v>
      </c>
      <c r="W725">
        <v>34.914679999999997</v>
      </c>
      <c r="X725">
        <v>6.9088000000000003</v>
      </c>
      <c r="Z725">
        <v>724</v>
      </c>
      <c r="AA725">
        <v>0.33350000000000002</v>
      </c>
      <c r="AB725">
        <v>34.93318</v>
      </c>
      <c r="AC725">
        <v>6.7043600000000003</v>
      </c>
      <c r="AE725">
        <v>722</v>
      </c>
      <c r="AF725">
        <v>0.57809999999999995</v>
      </c>
      <c r="AG725">
        <v>34.928429999999999</v>
      </c>
      <c r="AH725">
        <v>7.05748</v>
      </c>
      <c r="AJ725">
        <v>723</v>
      </c>
      <c r="AK725">
        <v>1.2923</v>
      </c>
      <c r="AL725">
        <v>34.944290000000002</v>
      </c>
      <c r="AM725">
        <v>6.9339199999999996</v>
      </c>
      <c r="AO725">
        <v>721</v>
      </c>
      <c r="AP725">
        <v>-0.29709999999999998</v>
      </c>
      <c r="AQ725">
        <v>34.913849999999996</v>
      </c>
      <c r="AR725">
        <v>6.7876399999999997</v>
      </c>
      <c r="AT725">
        <v>724</v>
      </c>
      <c r="AU725">
        <v>1.9613</v>
      </c>
      <c r="AV725">
        <v>34.98912</v>
      </c>
      <c r="AW725">
        <v>6.6036900000000003</v>
      </c>
    </row>
    <row r="726" spans="1:49" x14ac:dyDescent="0.25">
      <c r="A726">
        <v>729</v>
      </c>
      <c r="B726">
        <v>3.5700000000000003E-2</v>
      </c>
      <c r="C726">
        <v>34.91272</v>
      </c>
      <c r="D726">
        <v>7.3685200000000002</v>
      </c>
      <c r="F726">
        <v>722</v>
      </c>
      <c r="G726">
        <v>-0.1812</v>
      </c>
      <c r="H726">
        <v>34.911499999999997</v>
      </c>
      <c r="I726">
        <v>6.8207199999999997</v>
      </c>
      <c r="K726">
        <v>722</v>
      </c>
      <c r="L726">
        <v>2.3E-3</v>
      </c>
      <c r="M726">
        <v>34.907600000000002</v>
      </c>
      <c r="N726">
        <v>6.9605100000000002</v>
      </c>
      <c r="U726">
        <v>721</v>
      </c>
      <c r="V726">
        <v>0.34050000000000002</v>
      </c>
      <c r="W726">
        <v>34.914900000000003</v>
      </c>
      <c r="X726">
        <v>6.9102899999999998</v>
      </c>
      <c r="Z726">
        <v>725</v>
      </c>
      <c r="AA726">
        <v>0.32800000000000001</v>
      </c>
      <c r="AB726">
        <v>34.933079999999997</v>
      </c>
      <c r="AC726">
        <v>6.7095900000000004</v>
      </c>
      <c r="AE726">
        <v>723</v>
      </c>
      <c r="AF726">
        <v>0.57750000000000001</v>
      </c>
      <c r="AG726">
        <v>34.928530000000002</v>
      </c>
      <c r="AH726">
        <v>7.0595100000000004</v>
      </c>
      <c r="AJ726">
        <v>724</v>
      </c>
      <c r="AK726">
        <v>1.2915000000000001</v>
      </c>
      <c r="AL726">
        <v>34.944369999999999</v>
      </c>
      <c r="AM726">
        <v>6.9418499999999996</v>
      </c>
      <c r="AO726">
        <v>722</v>
      </c>
      <c r="AP726">
        <v>-0.30590000000000001</v>
      </c>
      <c r="AQ726">
        <v>34.913559999999997</v>
      </c>
      <c r="AR726">
        <v>6.7764100000000003</v>
      </c>
      <c r="AT726">
        <v>725</v>
      </c>
      <c r="AU726">
        <v>1.9165000000000001</v>
      </c>
      <c r="AV726">
        <v>34.98686</v>
      </c>
      <c r="AW726">
        <v>6.6086999999999998</v>
      </c>
    </row>
    <row r="727" spans="1:49" x14ac:dyDescent="0.25">
      <c r="A727">
        <v>730</v>
      </c>
      <c r="B727">
        <v>3.5299999999999998E-2</v>
      </c>
      <c r="C727">
        <v>34.912770000000002</v>
      </c>
      <c r="D727">
        <v>7.3681299999999998</v>
      </c>
      <c r="F727">
        <v>723</v>
      </c>
      <c r="G727">
        <v>-0.18240000000000001</v>
      </c>
      <c r="H727">
        <v>34.911700000000003</v>
      </c>
      <c r="I727">
        <v>6.8255999999999997</v>
      </c>
      <c r="K727">
        <v>723</v>
      </c>
      <c r="L727">
        <v>-2.9999999999999997E-4</v>
      </c>
      <c r="M727">
        <v>34.907530000000001</v>
      </c>
      <c r="N727">
        <v>6.9592099999999997</v>
      </c>
      <c r="U727">
        <v>722</v>
      </c>
      <c r="V727">
        <v>0.33960000000000001</v>
      </c>
      <c r="W727">
        <v>34.914720000000003</v>
      </c>
      <c r="X727">
        <v>6.9067800000000004</v>
      </c>
      <c r="Z727">
        <v>726</v>
      </c>
      <c r="AA727">
        <v>0.32200000000000001</v>
      </c>
      <c r="AB727">
        <v>34.932690000000001</v>
      </c>
      <c r="AC727">
        <v>6.7056699999999996</v>
      </c>
      <c r="AE727">
        <v>724</v>
      </c>
      <c r="AF727">
        <v>0.57589999999999997</v>
      </c>
      <c r="AG727">
        <v>34.928249999999998</v>
      </c>
      <c r="AH727">
        <v>7.0579700000000001</v>
      </c>
      <c r="AJ727">
        <v>725</v>
      </c>
      <c r="AK727">
        <v>1.2908999999999999</v>
      </c>
      <c r="AL727">
        <v>34.944360000000003</v>
      </c>
      <c r="AM727">
        <v>6.9432999999999998</v>
      </c>
      <c r="AO727">
        <v>723</v>
      </c>
      <c r="AP727">
        <v>-0.31440000000000001</v>
      </c>
      <c r="AQ727">
        <v>34.913559999999997</v>
      </c>
      <c r="AR727">
        <v>6.7814899999999998</v>
      </c>
      <c r="AT727">
        <v>726</v>
      </c>
      <c r="AU727">
        <v>1.8917999999999999</v>
      </c>
      <c r="AV727">
        <v>34.986179999999997</v>
      </c>
      <c r="AW727">
        <v>6.6025499999999999</v>
      </c>
    </row>
    <row r="728" spans="1:49" x14ac:dyDescent="0.25">
      <c r="A728">
        <v>731</v>
      </c>
      <c r="B728">
        <v>3.5099999999999999E-2</v>
      </c>
      <c r="C728">
        <v>34.912979999999997</v>
      </c>
      <c r="D728">
        <v>7.3493300000000001</v>
      </c>
      <c r="F728">
        <v>724</v>
      </c>
      <c r="G728">
        <v>-0.1825</v>
      </c>
      <c r="H728">
        <v>34.911790000000003</v>
      </c>
      <c r="I728">
        <v>6.8194299999999997</v>
      </c>
      <c r="K728">
        <v>724</v>
      </c>
      <c r="L728">
        <v>-2E-3</v>
      </c>
      <c r="M728">
        <v>34.907429999999998</v>
      </c>
      <c r="N728">
        <v>6.9607299999999999</v>
      </c>
      <c r="U728">
        <v>723</v>
      </c>
      <c r="V728">
        <v>0.33510000000000001</v>
      </c>
      <c r="W728">
        <v>34.914679999999997</v>
      </c>
      <c r="X728">
        <v>6.9084199999999996</v>
      </c>
      <c r="Z728">
        <v>727</v>
      </c>
      <c r="AA728">
        <v>0.31640000000000001</v>
      </c>
      <c r="AB728">
        <v>34.932470000000002</v>
      </c>
      <c r="AC728">
        <v>6.71366</v>
      </c>
      <c r="AE728">
        <v>725</v>
      </c>
      <c r="AF728">
        <v>0.56910000000000005</v>
      </c>
      <c r="AG728">
        <v>34.928190000000001</v>
      </c>
      <c r="AH728">
        <v>7.0520399999999999</v>
      </c>
      <c r="AJ728">
        <v>726</v>
      </c>
      <c r="AK728">
        <v>1.2890999999999999</v>
      </c>
      <c r="AL728">
        <v>34.944409999999998</v>
      </c>
      <c r="AM728">
        <v>6.9378099999999998</v>
      </c>
      <c r="AO728">
        <v>724</v>
      </c>
      <c r="AP728">
        <v>-0.31859999999999999</v>
      </c>
      <c r="AQ728">
        <v>34.913409999999999</v>
      </c>
      <c r="AR728">
        <v>6.7874100000000004</v>
      </c>
      <c r="AT728">
        <v>727</v>
      </c>
      <c r="AU728">
        <v>1.8686</v>
      </c>
      <c r="AV728">
        <v>34.985039999999998</v>
      </c>
      <c r="AW728">
        <v>6.6091600000000001</v>
      </c>
    </row>
    <row r="729" spans="1:49" x14ac:dyDescent="0.25">
      <c r="A729">
        <v>732</v>
      </c>
      <c r="B729">
        <v>3.5000000000000003E-2</v>
      </c>
      <c r="C729">
        <v>34.913179999999997</v>
      </c>
      <c r="D729">
        <v>7.3452200000000003</v>
      </c>
      <c r="F729">
        <v>725</v>
      </c>
      <c r="G729">
        <v>-0.18260000000000001</v>
      </c>
      <c r="H729">
        <v>34.911819999999999</v>
      </c>
      <c r="I729">
        <v>6.8148499999999999</v>
      </c>
      <c r="K729">
        <v>725</v>
      </c>
      <c r="L729">
        <v>-3.2000000000000002E-3</v>
      </c>
      <c r="M729">
        <v>34.907600000000002</v>
      </c>
      <c r="N729">
        <v>6.9602399999999998</v>
      </c>
      <c r="U729">
        <v>724</v>
      </c>
      <c r="V729">
        <v>0.32</v>
      </c>
      <c r="W729">
        <v>34.914160000000003</v>
      </c>
      <c r="X729">
        <v>6.9083899999999998</v>
      </c>
      <c r="Z729">
        <v>728</v>
      </c>
      <c r="AA729">
        <v>0.30730000000000002</v>
      </c>
      <c r="AB729">
        <v>34.932049999999997</v>
      </c>
      <c r="AC729">
        <v>6.7115499999999999</v>
      </c>
      <c r="AE729">
        <v>726</v>
      </c>
      <c r="AF729">
        <v>0.56379999999999997</v>
      </c>
      <c r="AG729">
        <v>34.928019999999997</v>
      </c>
      <c r="AH729">
        <v>7.0484900000000001</v>
      </c>
      <c r="AJ729">
        <v>727</v>
      </c>
      <c r="AK729">
        <v>1.2861</v>
      </c>
      <c r="AL729">
        <v>34.944409999999998</v>
      </c>
      <c r="AM729">
        <v>6.9379999999999997</v>
      </c>
      <c r="AO729">
        <v>725</v>
      </c>
      <c r="AP729">
        <v>-0.32090000000000002</v>
      </c>
      <c r="AQ729">
        <v>34.913519999999998</v>
      </c>
      <c r="AR729">
        <v>6.7794699999999999</v>
      </c>
      <c r="AT729">
        <v>728</v>
      </c>
      <c r="AU729">
        <v>1.7827</v>
      </c>
      <c r="AV729">
        <v>34.980789999999999</v>
      </c>
      <c r="AW729">
        <v>6.6175100000000002</v>
      </c>
    </row>
    <row r="730" spans="1:49" x14ac:dyDescent="0.25">
      <c r="A730">
        <v>733</v>
      </c>
      <c r="B730">
        <v>3.4000000000000002E-2</v>
      </c>
      <c r="C730">
        <v>34.913290000000003</v>
      </c>
      <c r="D730">
        <v>7.3454300000000003</v>
      </c>
      <c r="F730">
        <v>726</v>
      </c>
      <c r="G730">
        <v>-0.183</v>
      </c>
      <c r="H730">
        <v>34.91187</v>
      </c>
      <c r="I730">
        <v>6.8221800000000004</v>
      </c>
      <c r="K730">
        <v>726</v>
      </c>
      <c r="L730">
        <v>-4.0000000000000001E-3</v>
      </c>
      <c r="M730">
        <v>34.907690000000002</v>
      </c>
      <c r="N730">
        <v>6.9599799999999998</v>
      </c>
      <c r="U730">
        <v>725</v>
      </c>
      <c r="V730">
        <v>0.30599999999999999</v>
      </c>
      <c r="W730">
        <v>34.914549999999998</v>
      </c>
      <c r="X730">
        <v>6.8997999999999999</v>
      </c>
      <c r="Z730">
        <v>729</v>
      </c>
      <c r="AA730">
        <v>0.29680000000000001</v>
      </c>
      <c r="AB730">
        <v>34.931359999999998</v>
      </c>
      <c r="AC730">
        <v>6.7105300000000003</v>
      </c>
      <c r="AE730">
        <v>727</v>
      </c>
      <c r="AF730">
        <v>0.55520000000000003</v>
      </c>
      <c r="AG730">
        <v>34.927460000000004</v>
      </c>
      <c r="AH730">
        <v>7.0567799999999998</v>
      </c>
      <c r="AJ730">
        <v>728</v>
      </c>
      <c r="AK730">
        <v>1.2844</v>
      </c>
      <c r="AL730">
        <v>34.94435</v>
      </c>
      <c r="AM730">
        <v>6.9386299999999999</v>
      </c>
      <c r="AO730">
        <v>726</v>
      </c>
      <c r="AP730">
        <v>-0.32629999999999998</v>
      </c>
      <c r="AQ730">
        <v>34.913229999999999</v>
      </c>
      <c r="AR730">
        <v>6.7747700000000002</v>
      </c>
      <c r="AT730">
        <v>729</v>
      </c>
      <c r="AU730">
        <v>1.7519</v>
      </c>
      <c r="AV730">
        <v>34.9803</v>
      </c>
      <c r="AW730">
        <v>6.6038800000000002</v>
      </c>
    </row>
    <row r="731" spans="1:49" x14ac:dyDescent="0.25">
      <c r="A731">
        <v>734</v>
      </c>
      <c r="B731">
        <v>2.7300000000000001E-2</v>
      </c>
      <c r="C731">
        <v>34.913310000000003</v>
      </c>
      <c r="D731">
        <v>7.3420300000000003</v>
      </c>
      <c r="F731">
        <v>727</v>
      </c>
      <c r="G731">
        <v>-0.18360000000000001</v>
      </c>
      <c r="H731">
        <v>34.911990000000003</v>
      </c>
      <c r="I731">
        <v>6.8168199999999999</v>
      </c>
      <c r="K731">
        <v>727</v>
      </c>
      <c r="L731">
        <v>-6.1999999999999998E-3</v>
      </c>
      <c r="M731">
        <v>34.907550000000001</v>
      </c>
      <c r="N731">
        <v>6.9518700000000004</v>
      </c>
      <c r="U731">
        <v>726</v>
      </c>
      <c r="V731">
        <v>0.30180000000000001</v>
      </c>
      <c r="W731">
        <v>34.915080000000003</v>
      </c>
      <c r="X731">
        <v>6.9026800000000001</v>
      </c>
      <c r="Z731">
        <v>730</v>
      </c>
      <c r="AA731">
        <v>0.28129999999999999</v>
      </c>
      <c r="AB731">
        <v>34.930799999999998</v>
      </c>
      <c r="AC731">
        <v>6.7131600000000002</v>
      </c>
      <c r="AE731">
        <v>728</v>
      </c>
      <c r="AF731">
        <v>0.54369999999999996</v>
      </c>
      <c r="AG731">
        <v>34.92698</v>
      </c>
      <c r="AH731">
        <v>7.0505699999999996</v>
      </c>
      <c r="AJ731">
        <v>729</v>
      </c>
      <c r="AK731">
        <v>1.2802</v>
      </c>
      <c r="AL731">
        <v>34.94415</v>
      </c>
      <c r="AM731">
        <v>6.9343500000000002</v>
      </c>
      <c r="AO731">
        <v>727</v>
      </c>
      <c r="AP731">
        <v>-0.33889999999999998</v>
      </c>
      <c r="AQ731">
        <v>34.913040000000002</v>
      </c>
      <c r="AR731">
        <v>6.7850200000000003</v>
      </c>
      <c r="AT731">
        <v>730</v>
      </c>
      <c r="AU731">
        <v>1.7170000000000001</v>
      </c>
      <c r="AV731">
        <v>34.978580000000001</v>
      </c>
      <c r="AW731">
        <v>6.5973499999999996</v>
      </c>
    </row>
    <row r="732" spans="1:49" x14ac:dyDescent="0.25">
      <c r="A732">
        <v>735</v>
      </c>
      <c r="B732">
        <v>2.3300000000000001E-2</v>
      </c>
      <c r="C732">
        <v>34.913229999999999</v>
      </c>
      <c r="D732">
        <v>7.3359199999999998</v>
      </c>
      <c r="F732">
        <v>728</v>
      </c>
      <c r="G732">
        <v>-0.1837</v>
      </c>
      <c r="H732">
        <v>34.91198</v>
      </c>
      <c r="I732">
        <v>6.81189</v>
      </c>
      <c r="K732">
        <v>728</v>
      </c>
      <c r="L732">
        <v>-7.0000000000000001E-3</v>
      </c>
      <c r="M732">
        <v>34.90746</v>
      </c>
      <c r="N732">
        <v>6.9617100000000001</v>
      </c>
      <c r="U732">
        <v>727</v>
      </c>
      <c r="V732">
        <v>0.3029</v>
      </c>
      <c r="W732">
        <v>34.915219999999998</v>
      </c>
      <c r="X732">
        <v>6.9035599999999997</v>
      </c>
      <c r="Z732">
        <v>731</v>
      </c>
      <c r="AA732">
        <v>0.2737</v>
      </c>
      <c r="AB732">
        <v>34.93045</v>
      </c>
      <c r="AC732">
        <v>6.7105800000000002</v>
      </c>
      <c r="AE732">
        <v>729</v>
      </c>
      <c r="AF732">
        <v>0.53549999999999998</v>
      </c>
      <c r="AG732">
        <v>34.926630000000003</v>
      </c>
      <c r="AH732">
        <v>7.0446499999999999</v>
      </c>
      <c r="AJ732">
        <v>730</v>
      </c>
      <c r="AK732">
        <v>1.2703</v>
      </c>
      <c r="AL732">
        <v>34.94361</v>
      </c>
      <c r="AM732">
        <v>6.9362199999999996</v>
      </c>
      <c r="AO732">
        <v>728</v>
      </c>
      <c r="AP732">
        <v>-0.3473</v>
      </c>
      <c r="AQ732">
        <v>34.912709999999997</v>
      </c>
      <c r="AR732">
        <v>6.7881999999999998</v>
      </c>
      <c r="AT732">
        <v>731</v>
      </c>
      <c r="AU732">
        <v>1.677</v>
      </c>
      <c r="AV732">
        <v>34.977849999999997</v>
      </c>
      <c r="AW732">
        <v>6.5929799999999998</v>
      </c>
    </row>
    <row r="733" spans="1:49" x14ac:dyDescent="0.25">
      <c r="A733">
        <v>736</v>
      </c>
      <c r="B733">
        <v>2.23E-2</v>
      </c>
      <c r="C733">
        <v>34.913440000000001</v>
      </c>
      <c r="D733">
        <v>7.3240400000000001</v>
      </c>
      <c r="F733">
        <v>729</v>
      </c>
      <c r="G733">
        <v>-0.185</v>
      </c>
      <c r="H733">
        <v>34.911679999999997</v>
      </c>
      <c r="I733">
        <v>6.8133400000000002</v>
      </c>
      <c r="K733">
        <v>729</v>
      </c>
      <c r="L733">
        <v>-6.7999999999999996E-3</v>
      </c>
      <c r="M733">
        <v>34.90757</v>
      </c>
      <c r="N733">
        <v>6.9545899999999996</v>
      </c>
      <c r="U733">
        <v>728</v>
      </c>
      <c r="V733">
        <v>0.30049999999999999</v>
      </c>
      <c r="W733">
        <v>34.915179999999999</v>
      </c>
      <c r="X733">
        <v>6.90299</v>
      </c>
      <c r="Z733">
        <v>732</v>
      </c>
      <c r="AA733">
        <v>0.26750000000000002</v>
      </c>
      <c r="AB733">
        <v>34.930219999999998</v>
      </c>
      <c r="AC733">
        <v>6.7124499999999996</v>
      </c>
      <c r="AE733">
        <v>730</v>
      </c>
      <c r="AF733">
        <v>0.52510000000000001</v>
      </c>
      <c r="AG733">
        <v>34.926020000000001</v>
      </c>
      <c r="AH733">
        <v>7.0537000000000001</v>
      </c>
      <c r="AJ733">
        <v>731</v>
      </c>
      <c r="AK733">
        <v>1.2673000000000001</v>
      </c>
      <c r="AL733">
        <v>34.943750000000001</v>
      </c>
      <c r="AM733">
        <v>6.9397700000000002</v>
      </c>
      <c r="AO733">
        <v>729</v>
      </c>
      <c r="AP733">
        <v>-0.35499999999999998</v>
      </c>
      <c r="AQ733">
        <v>34.912739999999999</v>
      </c>
      <c r="AR733">
        <v>6.7809900000000001</v>
      </c>
      <c r="AT733">
        <v>732</v>
      </c>
      <c r="AU733">
        <v>1.6672</v>
      </c>
      <c r="AV733">
        <v>34.976970000000001</v>
      </c>
      <c r="AW733">
        <v>6.6006</v>
      </c>
    </row>
    <row r="734" spans="1:49" x14ac:dyDescent="0.25">
      <c r="A734">
        <v>737</v>
      </c>
      <c r="B734">
        <v>2.0799999999999999E-2</v>
      </c>
      <c r="C734">
        <v>34.913209999999999</v>
      </c>
      <c r="D734">
        <v>7.3178599999999996</v>
      </c>
      <c r="F734">
        <v>730</v>
      </c>
      <c r="G734">
        <v>-0.1867</v>
      </c>
      <c r="H734">
        <v>34.911810000000003</v>
      </c>
      <c r="I734">
        <v>6.8121499999999999</v>
      </c>
      <c r="K734">
        <v>730</v>
      </c>
      <c r="L734">
        <v>-9.7999999999999997E-3</v>
      </c>
      <c r="M734">
        <v>34.907670000000003</v>
      </c>
      <c r="N734">
        <v>6.95289</v>
      </c>
      <c r="U734">
        <v>729</v>
      </c>
      <c r="V734">
        <v>0.29980000000000001</v>
      </c>
      <c r="W734">
        <v>34.915349999999997</v>
      </c>
      <c r="X734">
        <v>6.90564</v>
      </c>
      <c r="Z734">
        <v>733</v>
      </c>
      <c r="AA734">
        <v>0.25319999999999998</v>
      </c>
      <c r="AB734">
        <v>34.929560000000002</v>
      </c>
      <c r="AC734">
        <v>6.7117300000000002</v>
      </c>
      <c r="AE734">
        <v>731</v>
      </c>
      <c r="AF734">
        <v>0.50560000000000005</v>
      </c>
      <c r="AG734">
        <v>34.925440000000002</v>
      </c>
      <c r="AH734">
        <v>7.0527499999999996</v>
      </c>
      <c r="AJ734">
        <v>732</v>
      </c>
      <c r="AK734">
        <v>1.2635000000000001</v>
      </c>
      <c r="AL734">
        <v>34.943620000000003</v>
      </c>
      <c r="AM734">
        <v>6.9420700000000002</v>
      </c>
      <c r="AO734">
        <v>730</v>
      </c>
      <c r="AP734">
        <v>-0.3624</v>
      </c>
      <c r="AQ734">
        <v>34.91254</v>
      </c>
      <c r="AR734">
        <v>6.7722499999999997</v>
      </c>
      <c r="AT734">
        <v>733</v>
      </c>
      <c r="AU734">
        <v>1.6573</v>
      </c>
      <c r="AV734">
        <v>34.977020000000003</v>
      </c>
      <c r="AW734">
        <v>6.6052999999999997</v>
      </c>
    </row>
    <row r="735" spans="1:49" x14ac:dyDescent="0.25">
      <c r="A735">
        <v>738</v>
      </c>
      <c r="B735">
        <v>1.83E-2</v>
      </c>
      <c r="C735">
        <v>34.913110000000003</v>
      </c>
      <c r="D735">
        <v>7.3174200000000003</v>
      </c>
      <c r="F735">
        <v>731</v>
      </c>
      <c r="G735">
        <v>-0.187</v>
      </c>
      <c r="H735">
        <v>34.911799999999999</v>
      </c>
      <c r="I735">
        <v>6.8109900000000003</v>
      </c>
      <c r="K735">
        <v>731</v>
      </c>
      <c r="L735">
        <v>-1.3299999999999999E-2</v>
      </c>
      <c r="M735">
        <v>34.907670000000003</v>
      </c>
      <c r="N735">
        <v>6.9553000000000003</v>
      </c>
      <c r="U735">
        <v>730</v>
      </c>
      <c r="V735">
        <v>0.29289999999999999</v>
      </c>
      <c r="W735">
        <v>34.915280000000003</v>
      </c>
      <c r="X735">
        <v>6.9048800000000004</v>
      </c>
      <c r="Z735">
        <v>734</v>
      </c>
      <c r="AA735">
        <v>0.2482</v>
      </c>
      <c r="AB735">
        <v>34.929279999999999</v>
      </c>
      <c r="AC735">
        <v>6.7179500000000001</v>
      </c>
      <c r="AE735">
        <v>732</v>
      </c>
      <c r="AF735">
        <v>0.49930000000000002</v>
      </c>
      <c r="AG735">
        <v>34.925249999999998</v>
      </c>
      <c r="AH735">
        <v>7.0412600000000003</v>
      </c>
      <c r="AJ735">
        <v>733</v>
      </c>
      <c r="AK735">
        <v>1.2628999999999999</v>
      </c>
      <c r="AL735">
        <v>34.943519999999999</v>
      </c>
      <c r="AM735">
        <v>6.9429999999999996</v>
      </c>
      <c r="AO735">
        <v>731</v>
      </c>
      <c r="AP735">
        <v>-0.36919999999999997</v>
      </c>
      <c r="AQ735">
        <v>34.912559999999999</v>
      </c>
      <c r="AR735">
        <v>6.78233</v>
      </c>
      <c r="AT735">
        <v>734</v>
      </c>
      <c r="AU735">
        <v>1.6388</v>
      </c>
      <c r="AV735">
        <v>34.976590000000002</v>
      </c>
      <c r="AW735">
        <v>6.6021099999999997</v>
      </c>
    </row>
    <row r="736" spans="1:49" x14ac:dyDescent="0.25">
      <c r="A736">
        <v>739</v>
      </c>
      <c r="B736">
        <v>1.7899999999999999E-2</v>
      </c>
      <c r="C736">
        <v>34.913119999999999</v>
      </c>
      <c r="D736">
        <v>7.3232999999999997</v>
      </c>
      <c r="F736">
        <v>732</v>
      </c>
      <c r="G736">
        <v>-0.18709999999999999</v>
      </c>
      <c r="H736">
        <v>34.911940000000001</v>
      </c>
      <c r="I736">
        <v>6.8069100000000002</v>
      </c>
      <c r="K736">
        <v>732</v>
      </c>
      <c r="L736">
        <v>-1.6E-2</v>
      </c>
      <c r="M736">
        <v>34.907719999999998</v>
      </c>
      <c r="N736">
        <v>6.9521699999999997</v>
      </c>
      <c r="U736">
        <v>731</v>
      </c>
      <c r="V736">
        <v>0.28760000000000002</v>
      </c>
      <c r="W736">
        <v>34.915439999999997</v>
      </c>
      <c r="X736">
        <v>6.9031799999999999</v>
      </c>
      <c r="Z736">
        <v>735</v>
      </c>
      <c r="AA736">
        <v>0.2447</v>
      </c>
      <c r="AB736">
        <v>34.929189999999998</v>
      </c>
      <c r="AC736">
        <v>6.7146800000000004</v>
      </c>
      <c r="AE736">
        <v>733</v>
      </c>
      <c r="AF736">
        <v>0.49180000000000001</v>
      </c>
      <c r="AG736">
        <v>34.924840000000003</v>
      </c>
      <c r="AH736">
        <v>7.0202200000000001</v>
      </c>
      <c r="AJ736">
        <v>734</v>
      </c>
      <c r="AK736">
        <v>1.262</v>
      </c>
      <c r="AL736">
        <v>34.943570000000001</v>
      </c>
      <c r="AM736">
        <v>6.9443599999999996</v>
      </c>
      <c r="AO736">
        <v>732</v>
      </c>
      <c r="AP736">
        <v>-0.37469999999999998</v>
      </c>
      <c r="AQ736">
        <v>34.912599999999998</v>
      </c>
      <c r="AR736">
        <v>6.7811899999999996</v>
      </c>
      <c r="AT736">
        <v>735</v>
      </c>
      <c r="AU736">
        <v>1.6227</v>
      </c>
      <c r="AV736">
        <v>34.975969999999997</v>
      </c>
      <c r="AW736">
        <v>6.59626</v>
      </c>
    </row>
    <row r="737" spans="1:49" x14ac:dyDescent="0.25">
      <c r="A737">
        <v>740</v>
      </c>
      <c r="B737">
        <v>1.44E-2</v>
      </c>
      <c r="C737">
        <v>34.912950000000002</v>
      </c>
      <c r="D737">
        <v>7.3278600000000003</v>
      </c>
      <c r="F737">
        <v>733</v>
      </c>
      <c r="G737">
        <v>-0.18740000000000001</v>
      </c>
      <c r="H737">
        <v>34.911949999999997</v>
      </c>
      <c r="I737">
        <v>6.8075999999999999</v>
      </c>
      <c r="K737">
        <v>733</v>
      </c>
      <c r="L737">
        <v>-1.6799999999999999E-2</v>
      </c>
      <c r="M737">
        <v>34.907550000000001</v>
      </c>
      <c r="N737">
        <v>6.9500099999999998</v>
      </c>
      <c r="U737">
        <v>732</v>
      </c>
      <c r="V737">
        <v>0.28270000000000001</v>
      </c>
      <c r="W737">
        <v>34.915370000000003</v>
      </c>
      <c r="X737">
        <v>6.9023199999999996</v>
      </c>
      <c r="Z737">
        <v>736</v>
      </c>
      <c r="AA737">
        <v>0.24030000000000001</v>
      </c>
      <c r="AB737">
        <v>34.928939999999997</v>
      </c>
      <c r="AC737">
        <v>6.7158800000000003</v>
      </c>
      <c r="AE737">
        <v>734</v>
      </c>
      <c r="AF737">
        <v>0.48699999999999999</v>
      </c>
      <c r="AG737">
        <v>34.924750000000003</v>
      </c>
      <c r="AH737">
        <v>7.0159599999999998</v>
      </c>
      <c r="AJ737">
        <v>735</v>
      </c>
      <c r="AK737">
        <v>1.2579</v>
      </c>
      <c r="AL737">
        <v>34.943159999999999</v>
      </c>
      <c r="AM737">
        <v>6.9465199999999996</v>
      </c>
      <c r="AO737">
        <v>733</v>
      </c>
      <c r="AP737">
        <v>-0.37390000000000001</v>
      </c>
      <c r="AQ737">
        <v>34.912559999999999</v>
      </c>
      <c r="AR737">
        <v>6.7817499999999997</v>
      </c>
      <c r="AT737">
        <v>736</v>
      </c>
      <c r="AU737">
        <v>1.6042000000000001</v>
      </c>
      <c r="AV737">
        <v>34.975239999999999</v>
      </c>
      <c r="AW737">
        <v>6.5995400000000002</v>
      </c>
    </row>
    <row r="738" spans="1:49" x14ac:dyDescent="0.25">
      <c r="A738">
        <v>741</v>
      </c>
      <c r="B738">
        <v>9.4000000000000004E-3</v>
      </c>
      <c r="C738">
        <v>34.91292</v>
      </c>
      <c r="D738">
        <v>7.3311000000000002</v>
      </c>
      <c r="F738">
        <v>734</v>
      </c>
      <c r="G738">
        <v>-0.18740000000000001</v>
      </c>
      <c r="H738">
        <v>34.911839999999998</v>
      </c>
      <c r="I738">
        <v>6.8131300000000001</v>
      </c>
      <c r="K738">
        <v>734</v>
      </c>
      <c r="L738">
        <v>-1.7000000000000001E-2</v>
      </c>
      <c r="M738">
        <v>34.907690000000002</v>
      </c>
      <c r="N738">
        <v>6.9559300000000004</v>
      </c>
      <c r="U738">
        <v>733</v>
      </c>
      <c r="V738">
        <v>0.27539999999999998</v>
      </c>
      <c r="W738">
        <v>34.915649999999999</v>
      </c>
      <c r="X738">
        <v>6.9080700000000004</v>
      </c>
      <c r="Z738">
        <v>737</v>
      </c>
      <c r="AA738">
        <v>0.23580000000000001</v>
      </c>
      <c r="AB738">
        <v>34.928759999999997</v>
      </c>
      <c r="AC738">
        <v>6.7166499999999996</v>
      </c>
      <c r="AE738">
        <v>735</v>
      </c>
      <c r="AF738">
        <v>0.48070000000000002</v>
      </c>
      <c r="AG738">
        <v>34.92465</v>
      </c>
      <c r="AH738">
        <v>7.0170399999999997</v>
      </c>
      <c r="AJ738">
        <v>736</v>
      </c>
      <c r="AK738">
        <v>1.2545999999999999</v>
      </c>
      <c r="AL738">
        <v>34.943219999999997</v>
      </c>
      <c r="AM738">
        <v>6.9459200000000001</v>
      </c>
      <c r="AO738">
        <v>734</v>
      </c>
      <c r="AP738">
        <v>-0.37490000000000001</v>
      </c>
      <c r="AQ738">
        <v>34.912669999999999</v>
      </c>
      <c r="AR738">
        <v>6.7744999999999997</v>
      </c>
      <c r="AT738">
        <v>737</v>
      </c>
      <c r="AU738">
        <v>1.5963000000000001</v>
      </c>
      <c r="AV738">
        <v>34.974620000000002</v>
      </c>
      <c r="AW738">
        <v>6.6039599999999998</v>
      </c>
    </row>
    <row r="739" spans="1:49" x14ac:dyDescent="0.25">
      <c r="A739">
        <v>742</v>
      </c>
      <c r="B739">
        <v>8.3999999999999995E-3</v>
      </c>
      <c r="C739">
        <v>34.912799999999997</v>
      </c>
      <c r="D739">
        <v>7.3264899999999997</v>
      </c>
      <c r="F739">
        <v>735</v>
      </c>
      <c r="G739">
        <v>-0.18729999999999999</v>
      </c>
      <c r="H739">
        <v>34.911900000000003</v>
      </c>
      <c r="I739">
        <v>6.81534</v>
      </c>
      <c r="K739">
        <v>735</v>
      </c>
      <c r="L739">
        <v>-1.7999999999999999E-2</v>
      </c>
      <c r="M739">
        <v>34.907679999999999</v>
      </c>
      <c r="N739">
        <v>6.9584999999999999</v>
      </c>
      <c r="U739">
        <v>734</v>
      </c>
      <c r="V739">
        <v>0.27189999999999998</v>
      </c>
      <c r="W739">
        <v>34.915799999999997</v>
      </c>
      <c r="X739">
        <v>6.89886</v>
      </c>
      <c r="Z739">
        <v>738</v>
      </c>
      <c r="AA739">
        <v>0.23200000000000001</v>
      </c>
      <c r="AB739">
        <v>34.92868</v>
      </c>
      <c r="AC739">
        <v>6.7146999999999997</v>
      </c>
      <c r="AE739">
        <v>736</v>
      </c>
      <c r="AF739">
        <v>0.47489999999999999</v>
      </c>
      <c r="AG739">
        <v>34.924660000000003</v>
      </c>
      <c r="AH739">
        <v>7.0267400000000002</v>
      </c>
      <c r="AJ739">
        <v>737</v>
      </c>
      <c r="AK739">
        <v>1.2529999999999999</v>
      </c>
      <c r="AL739">
        <v>34.943249999999999</v>
      </c>
      <c r="AM739">
        <v>6.9458700000000002</v>
      </c>
      <c r="AO739">
        <v>735</v>
      </c>
      <c r="AP739">
        <v>-0.37959999999999999</v>
      </c>
      <c r="AQ739">
        <v>34.912700000000001</v>
      </c>
      <c r="AR739">
        <v>6.7744099999999996</v>
      </c>
      <c r="AT739">
        <v>738</v>
      </c>
      <c r="AU739">
        <v>1.5806</v>
      </c>
      <c r="AV739">
        <v>34.973410000000001</v>
      </c>
      <c r="AW739">
        <v>6.6029299999999997</v>
      </c>
    </row>
    <row r="740" spans="1:49" x14ac:dyDescent="0.25">
      <c r="A740">
        <v>743</v>
      </c>
      <c r="B740">
        <v>7.7999999999999996E-3</v>
      </c>
      <c r="C740">
        <v>34.91292</v>
      </c>
      <c r="D740">
        <v>7.3229800000000003</v>
      </c>
      <c r="F740">
        <v>736</v>
      </c>
      <c r="G740">
        <v>-0.18940000000000001</v>
      </c>
      <c r="H740">
        <v>34.911909999999999</v>
      </c>
      <c r="I740">
        <v>6.8152499999999998</v>
      </c>
      <c r="K740">
        <v>736</v>
      </c>
      <c r="L740">
        <v>-0.02</v>
      </c>
      <c r="M740">
        <v>34.907980000000002</v>
      </c>
      <c r="N740">
        <v>6.9560700000000004</v>
      </c>
      <c r="U740">
        <v>735</v>
      </c>
      <c r="V740">
        <v>0.26719999999999999</v>
      </c>
      <c r="W740">
        <v>34.915979999999998</v>
      </c>
      <c r="X740">
        <v>6.8839800000000002</v>
      </c>
      <c r="Z740">
        <v>739</v>
      </c>
      <c r="AA740">
        <v>0.2155</v>
      </c>
      <c r="AB740">
        <v>34.92801</v>
      </c>
      <c r="AC740">
        <v>6.7166800000000002</v>
      </c>
      <c r="AE740">
        <v>737</v>
      </c>
      <c r="AF740">
        <v>0.47249999999999998</v>
      </c>
      <c r="AG740">
        <v>34.924590000000002</v>
      </c>
      <c r="AH740">
        <v>7.0300099999999999</v>
      </c>
      <c r="AJ740">
        <v>738</v>
      </c>
      <c r="AK740">
        <v>1.2507999999999999</v>
      </c>
      <c r="AL740">
        <v>34.943219999999997</v>
      </c>
      <c r="AM740">
        <v>6.9473500000000001</v>
      </c>
      <c r="AO740">
        <v>736</v>
      </c>
      <c r="AP740">
        <v>-0.38080000000000003</v>
      </c>
      <c r="AQ740">
        <v>34.91283</v>
      </c>
      <c r="AR740">
        <v>6.7729100000000004</v>
      </c>
      <c r="AT740">
        <v>739</v>
      </c>
      <c r="AU740">
        <v>1.5758000000000001</v>
      </c>
      <c r="AV740">
        <v>34.973370000000003</v>
      </c>
      <c r="AW740">
        <v>6.5904600000000002</v>
      </c>
    </row>
    <row r="741" spans="1:49" x14ac:dyDescent="0.25">
      <c r="A741">
        <v>744</v>
      </c>
      <c r="B741">
        <v>7.1000000000000004E-3</v>
      </c>
      <c r="C741">
        <v>34.912880000000001</v>
      </c>
      <c r="D741">
        <v>7.33033</v>
      </c>
      <c r="F741">
        <v>737</v>
      </c>
      <c r="G741">
        <v>-0.19189999999999999</v>
      </c>
      <c r="H741">
        <v>34.912039999999998</v>
      </c>
      <c r="I741">
        <v>6.8103899999999999</v>
      </c>
      <c r="K741">
        <v>737</v>
      </c>
      <c r="L741">
        <v>-2.2100000000000002E-2</v>
      </c>
      <c r="M741">
        <v>34.908050000000003</v>
      </c>
      <c r="N741">
        <v>6.9510800000000001</v>
      </c>
      <c r="U741">
        <v>736</v>
      </c>
      <c r="V741">
        <v>0.26190000000000002</v>
      </c>
      <c r="W741">
        <v>34.916319999999999</v>
      </c>
      <c r="X741">
        <v>6.8838800000000004</v>
      </c>
      <c r="Z741">
        <v>740</v>
      </c>
      <c r="AA741">
        <v>0.21149999999999999</v>
      </c>
      <c r="AB741">
        <v>34.927669999999999</v>
      </c>
      <c r="AC741">
        <v>6.7071100000000001</v>
      </c>
      <c r="AE741">
        <v>738</v>
      </c>
      <c r="AF741">
        <v>0.46960000000000002</v>
      </c>
      <c r="AG741">
        <v>34.924430000000001</v>
      </c>
      <c r="AH741">
        <v>7.0221299999999998</v>
      </c>
      <c r="AJ741">
        <v>739</v>
      </c>
      <c r="AK741">
        <v>1.2447999999999999</v>
      </c>
      <c r="AL741">
        <v>34.942860000000003</v>
      </c>
      <c r="AM741">
        <v>6.9431099999999999</v>
      </c>
      <c r="AO741">
        <v>737</v>
      </c>
      <c r="AP741">
        <v>-0.38119999999999998</v>
      </c>
      <c r="AQ741">
        <v>34.912680000000002</v>
      </c>
      <c r="AR741">
        <v>6.7687600000000003</v>
      </c>
      <c r="AT741">
        <v>740</v>
      </c>
      <c r="AU741">
        <v>1.5745</v>
      </c>
      <c r="AV741">
        <v>34.973759999999999</v>
      </c>
      <c r="AW741">
        <v>6.5874100000000002</v>
      </c>
    </row>
    <row r="742" spans="1:49" x14ac:dyDescent="0.25">
      <c r="A742">
        <v>745</v>
      </c>
      <c r="B742">
        <v>6.4000000000000003E-3</v>
      </c>
      <c r="C742">
        <v>34.91292</v>
      </c>
      <c r="D742">
        <v>7.3440700000000003</v>
      </c>
      <c r="F742">
        <v>738</v>
      </c>
      <c r="G742">
        <v>-0.1923</v>
      </c>
      <c r="H742">
        <v>34.912210000000002</v>
      </c>
      <c r="I742">
        <v>6.8077100000000002</v>
      </c>
      <c r="K742">
        <v>738</v>
      </c>
      <c r="L742">
        <v>-2.4299999999999999E-2</v>
      </c>
      <c r="M742">
        <v>34.908070000000002</v>
      </c>
      <c r="N742">
        <v>6.9507899999999996</v>
      </c>
      <c r="U742">
        <v>737</v>
      </c>
      <c r="V742">
        <v>0.2636</v>
      </c>
      <c r="W742">
        <v>34.916870000000003</v>
      </c>
      <c r="X742">
        <v>6.8928599999999998</v>
      </c>
      <c r="Z742">
        <v>741</v>
      </c>
      <c r="AA742">
        <v>0.20300000000000001</v>
      </c>
      <c r="AB742">
        <v>34.927909999999997</v>
      </c>
      <c r="AC742">
        <v>6.7087000000000003</v>
      </c>
      <c r="AE742">
        <v>739</v>
      </c>
      <c r="AF742">
        <v>0.45529999999999998</v>
      </c>
      <c r="AG742">
        <v>34.924280000000003</v>
      </c>
      <c r="AH742">
        <v>7.02447</v>
      </c>
      <c r="AJ742">
        <v>740</v>
      </c>
      <c r="AK742">
        <v>1.2405999999999999</v>
      </c>
      <c r="AL742">
        <v>34.942819999999998</v>
      </c>
      <c r="AM742">
        <v>6.9378799999999998</v>
      </c>
      <c r="AO742">
        <v>738</v>
      </c>
      <c r="AP742">
        <v>-0.38100000000000001</v>
      </c>
      <c r="AQ742">
        <v>34.912869999999998</v>
      </c>
      <c r="AR742">
        <v>6.7671299999999999</v>
      </c>
      <c r="AT742">
        <v>741</v>
      </c>
      <c r="AU742">
        <v>1.5768</v>
      </c>
      <c r="AV742">
        <v>34.973979999999997</v>
      </c>
      <c r="AW742">
        <v>6.5853099999999998</v>
      </c>
    </row>
    <row r="743" spans="1:49" x14ac:dyDescent="0.25">
      <c r="A743">
        <v>746</v>
      </c>
      <c r="B743">
        <v>5.1000000000000004E-3</v>
      </c>
      <c r="C743">
        <v>34.912959999999998</v>
      </c>
      <c r="D743">
        <v>7.3491</v>
      </c>
      <c r="F743">
        <v>739</v>
      </c>
      <c r="G743">
        <v>-0.1923</v>
      </c>
      <c r="H743">
        <v>34.912109999999998</v>
      </c>
      <c r="I743">
        <v>6.8144999999999998</v>
      </c>
      <c r="K743">
        <v>739</v>
      </c>
      <c r="L743">
        <v>-2.6100000000000002E-2</v>
      </c>
      <c r="M743">
        <v>34.907820000000001</v>
      </c>
      <c r="N743">
        <v>6.95709</v>
      </c>
      <c r="U743">
        <v>738</v>
      </c>
      <c r="V743">
        <v>0.26429999999999998</v>
      </c>
      <c r="W743">
        <v>34.917099999999998</v>
      </c>
      <c r="X743">
        <v>6.8899299999999997</v>
      </c>
      <c r="Z743">
        <v>742</v>
      </c>
      <c r="AA743">
        <v>0.1988</v>
      </c>
      <c r="AB743">
        <v>34.927549999999997</v>
      </c>
      <c r="AC743">
        <v>6.7181899999999999</v>
      </c>
      <c r="AE743">
        <v>740</v>
      </c>
      <c r="AF743">
        <v>0.4456</v>
      </c>
      <c r="AG743">
        <v>34.924300000000002</v>
      </c>
      <c r="AH743">
        <v>7.0232200000000002</v>
      </c>
      <c r="AJ743">
        <v>741</v>
      </c>
      <c r="AK743">
        <v>1.2385999999999999</v>
      </c>
      <c r="AL743">
        <v>34.942720000000001</v>
      </c>
      <c r="AM743">
        <v>6.9322600000000003</v>
      </c>
      <c r="AO743">
        <v>739</v>
      </c>
      <c r="AP743">
        <v>-0.38069999999999998</v>
      </c>
      <c r="AQ743">
        <v>34.912979999999997</v>
      </c>
      <c r="AR743">
        <v>6.7550100000000004</v>
      </c>
      <c r="AT743">
        <v>742</v>
      </c>
      <c r="AU743">
        <v>1.5769</v>
      </c>
      <c r="AV743">
        <v>34.974060000000001</v>
      </c>
      <c r="AW743">
        <v>6.5860099999999999</v>
      </c>
    </row>
    <row r="744" spans="1:49" x14ac:dyDescent="0.25">
      <c r="A744">
        <v>747</v>
      </c>
      <c r="B744">
        <v>2.5000000000000001E-3</v>
      </c>
      <c r="C744">
        <v>34.913150000000002</v>
      </c>
      <c r="D744">
        <v>7.34659</v>
      </c>
      <c r="F744">
        <v>740</v>
      </c>
      <c r="G744">
        <v>-0.1948</v>
      </c>
      <c r="H744">
        <v>34.912149999999997</v>
      </c>
      <c r="I744">
        <v>6.8161899999999997</v>
      </c>
      <c r="K744">
        <v>740</v>
      </c>
      <c r="L744">
        <v>-3.1300000000000001E-2</v>
      </c>
      <c r="M744">
        <v>34.907780000000002</v>
      </c>
      <c r="N744">
        <v>6.9606500000000002</v>
      </c>
      <c r="U744">
        <v>739</v>
      </c>
      <c r="V744">
        <v>0.26300000000000001</v>
      </c>
      <c r="W744">
        <v>34.917079999999999</v>
      </c>
      <c r="X744">
        <v>6.89114</v>
      </c>
      <c r="Z744">
        <v>743</v>
      </c>
      <c r="AA744">
        <v>0.17960000000000001</v>
      </c>
      <c r="AB744">
        <v>34.926670000000001</v>
      </c>
      <c r="AC744">
        <v>6.7241799999999996</v>
      </c>
      <c r="AE744">
        <v>741</v>
      </c>
      <c r="AF744">
        <v>0.43269999999999997</v>
      </c>
      <c r="AG744">
        <v>34.923760000000001</v>
      </c>
      <c r="AH744">
        <v>7.0176400000000001</v>
      </c>
      <c r="AJ744">
        <v>742</v>
      </c>
      <c r="AK744">
        <v>1.2418</v>
      </c>
      <c r="AL744">
        <v>34.942709999999998</v>
      </c>
      <c r="AM744">
        <v>6.9382400000000004</v>
      </c>
      <c r="AO744">
        <v>740</v>
      </c>
      <c r="AP744">
        <v>-0.3805</v>
      </c>
      <c r="AQ744">
        <v>34.913020000000003</v>
      </c>
      <c r="AR744">
        <v>6.7628399999999997</v>
      </c>
      <c r="AT744">
        <v>743</v>
      </c>
      <c r="AU744">
        <v>1.5733999999999999</v>
      </c>
      <c r="AV744">
        <v>34.973790000000001</v>
      </c>
      <c r="AW744">
        <v>6.5811900000000003</v>
      </c>
    </row>
    <row r="745" spans="1:49" x14ac:dyDescent="0.25">
      <c r="A745">
        <v>748</v>
      </c>
      <c r="B745">
        <v>5.9999999999999995E-4</v>
      </c>
      <c r="C745">
        <v>34.913240000000002</v>
      </c>
      <c r="D745">
        <v>7.3427499999999997</v>
      </c>
      <c r="F745">
        <v>741</v>
      </c>
      <c r="G745">
        <v>-0.1968</v>
      </c>
      <c r="H745">
        <v>34.912030000000001</v>
      </c>
      <c r="I745">
        <v>6.8112399999999997</v>
      </c>
      <c r="K745">
        <v>741</v>
      </c>
      <c r="L745">
        <v>-3.2199999999999999E-2</v>
      </c>
      <c r="M745">
        <v>34.907910000000001</v>
      </c>
      <c r="N745">
        <v>6.9574299999999996</v>
      </c>
      <c r="U745">
        <v>740</v>
      </c>
      <c r="V745">
        <v>0.2616</v>
      </c>
      <c r="W745">
        <v>34.917349999999999</v>
      </c>
      <c r="X745">
        <v>6.8929900000000002</v>
      </c>
      <c r="Z745">
        <v>744</v>
      </c>
      <c r="AA745">
        <v>0.182</v>
      </c>
      <c r="AB745">
        <v>34.927100000000003</v>
      </c>
      <c r="AC745">
        <v>6.7129799999999999</v>
      </c>
      <c r="AE745">
        <v>742</v>
      </c>
      <c r="AF745">
        <v>0.42530000000000001</v>
      </c>
      <c r="AG745">
        <v>34.923789999999997</v>
      </c>
      <c r="AH745">
        <v>7.00915</v>
      </c>
      <c r="AJ745">
        <v>743</v>
      </c>
      <c r="AK745">
        <v>1.2377</v>
      </c>
      <c r="AL745">
        <v>34.942570000000003</v>
      </c>
      <c r="AM745">
        <v>6.9439399999999996</v>
      </c>
      <c r="AO745">
        <v>741</v>
      </c>
      <c r="AP745">
        <v>-0.37890000000000001</v>
      </c>
      <c r="AQ745">
        <v>34.912860000000002</v>
      </c>
      <c r="AR745">
        <v>6.76492</v>
      </c>
      <c r="AT745">
        <v>744</v>
      </c>
      <c r="AU745">
        <v>1.5885</v>
      </c>
      <c r="AV745">
        <v>34.974890000000002</v>
      </c>
      <c r="AW745">
        <v>6.5883599999999998</v>
      </c>
    </row>
    <row r="746" spans="1:49" x14ac:dyDescent="0.25">
      <c r="A746">
        <v>749</v>
      </c>
      <c r="B746">
        <v>-2.9999999999999997E-4</v>
      </c>
      <c r="C746">
        <v>34.913229999999999</v>
      </c>
      <c r="D746">
        <v>7.3440700000000003</v>
      </c>
      <c r="F746">
        <v>742</v>
      </c>
      <c r="G746">
        <v>-0.2006</v>
      </c>
      <c r="H746">
        <v>34.911729999999999</v>
      </c>
      <c r="I746">
        <v>6.8051700000000004</v>
      </c>
      <c r="K746">
        <v>742</v>
      </c>
      <c r="L746">
        <v>-3.2199999999999999E-2</v>
      </c>
      <c r="M746">
        <v>34.907809999999998</v>
      </c>
      <c r="N746">
        <v>6.9571500000000004</v>
      </c>
      <c r="U746">
        <v>741</v>
      </c>
      <c r="V746">
        <v>0.26200000000000001</v>
      </c>
      <c r="W746">
        <v>34.917700000000004</v>
      </c>
      <c r="X746">
        <v>6.8921000000000001</v>
      </c>
      <c r="Z746">
        <v>745</v>
      </c>
      <c r="AA746">
        <v>0.17080000000000001</v>
      </c>
      <c r="AB746">
        <v>34.926189999999998</v>
      </c>
      <c r="AC746">
        <v>6.7181800000000003</v>
      </c>
      <c r="AE746">
        <v>743</v>
      </c>
      <c r="AF746">
        <v>0.42199999999999999</v>
      </c>
      <c r="AG746">
        <v>34.923470000000002</v>
      </c>
      <c r="AH746">
        <v>6.9950200000000002</v>
      </c>
      <c r="AJ746">
        <v>744</v>
      </c>
      <c r="AK746">
        <v>1.2233000000000001</v>
      </c>
      <c r="AL746">
        <v>34.942300000000003</v>
      </c>
      <c r="AM746">
        <v>6.94693</v>
      </c>
      <c r="AO746">
        <v>742</v>
      </c>
      <c r="AP746">
        <v>-0.378</v>
      </c>
      <c r="AQ746">
        <v>34.912959999999998</v>
      </c>
      <c r="AR746">
        <v>6.7679799999999997</v>
      </c>
      <c r="AT746">
        <v>745</v>
      </c>
      <c r="AU746">
        <v>1.5940000000000001</v>
      </c>
      <c r="AV746">
        <v>34.975340000000003</v>
      </c>
      <c r="AW746">
        <v>6.5819700000000001</v>
      </c>
    </row>
    <row r="747" spans="1:49" x14ac:dyDescent="0.25">
      <c r="A747">
        <v>750</v>
      </c>
      <c r="B747">
        <v>-1E-3</v>
      </c>
      <c r="C747">
        <v>34.913359999999997</v>
      </c>
      <c r="D747">
        <v>7.34795</v>
      </c>
      <c r="F747">
        <v>743</v>
      </c>
      <c r="G747">
        <v>-0.20319999999999999</v>
      </c>
      <c r="H747">
        <v>34.911589999999997</v>
      </c>
      <c r="I747">
        <v>6.8121600000000004</v>
      </c>
      <c r="K747">
        <v>743</v>
      </c>
      <c r="L747">
        <v>-3.2300000000000002E-2</v>
      </c>
      <c r="M747">
        <v>34.90795</v>
      </c>
      <c r="N747">
        <v>6.9659000000000004</v>
      </c>
      <c r="U747">
        <v>742</v>
      </c>
      <c r="V747">
        <v>0.26269999999999999</v>
      </c>
      <c r="W747">
        <v>34.91778</v>
      </c>
      <c r="X747">
        <v>6.8954300000000002</v>
      </c>
      <c r="Z747">
        <v>746</v>
      </c>
      <c r="AA747">
        <v>0.1515</v>
      </c>
      <c r="AB747">
        <v>34.925789999999999</v>
      </c>
      <c r="AC747">
        <v>6.7288100000000002</v>
      </c>
      <c r="AE747">
        <v>744</v>
      </c>
      <c r="AF747">
        <v>0.40400000000000003</v>
      </c>
      <c r="AG747">
        <v>34.922879999999999</v>
      </c>
      <c r="AH747">
        <v>6.9946299999999999</v>
      </c>
      <c r="AJ747">
        <v>745</v>
      </c>
      <c r="AK747">
        <v>1.2179</v>
      </c>
      <c r="AL747">
        <v>34.942050000000002</v>
      </c>
      <c r="AM747">
        <v>6.9446399999999997</v>
      </c>
      <c r="AO747">
        <v>743</v>
      </c>
      <c r="AP747">
        <v>-0.3775</v>
      </c>
      <c r="AQ747">
        <v>34.912880000000001</v>
      </c>
      <c r="AR747">
        <v>6.7711300000000003</v>
      </c>
      <c r="AT747">
        <v>746</v>
      </c>
      <c r="AU747">
        <v>1.5869</v>
      </c>
      <c r="AV747">
        <v>34.974769999999999</v>
      </c>
      <c r="AW747">
        <v>6.5788099999999998</v>
      </c>
    </row>
    <row r="748" spans="1:49" x14ac:dyDescent="0.25">
      <c r="A748">
        <v>751</v>
      </c>
      <c r="B748">
        <v>-1.8E-3</v>
      </c>
      <c r="C748">
        <v>34.9133</v>
      </c>
      <c r="D748">
        <v>7.3458699999999997</v>
      </c>
      <c r="F748">
        <v>744</v>
      </c>
      <c r="G748">
        <v>-0.20399999999999999</v>
      </c>
      <c r="H748">
        <v>34.911850000000001</v>
      </c>
      <c r="I748">
        <v>6.8051700000000004</v>
      </c>
      <c r="K748">
        <v>744</v>
      </c>
      <c r="L748">
        <v>-3.4000000000000002E-2</v>
      </c>
      <c r="M748">
        <v>34.907739999999997</v>
      </c>
      <c r="N748">
        <v>6.9667700000000004</v>
      </c>
      <c r="U748">
        <v>743</v>
      </c>
      <c r="V748">
        <v>0.26190000000000002</v>
      </c>
      <c r="W748">
        <v>34.917830000000002</v>
      </c>
      <c r="X748">
        <v>6.8969399999999998</v>
      </c>
      <c r="Z748">
        <v>747</v>
      </c>
      <c r="AA748">
        <v>0.14560000000000001</v>
      </c>
      <c r="AB748">
        <v>34.926020000000001</v>
      </c>
      <c r="AC748">
        <v>6.7300800000000001</v>
      </c>
      <c r="AE748">
        <v>745</v>
      </c>
      <c r="AF748">
        <v>0.39400000000000002</v>
      </c>
      <c r="AG748">
        <v>34.92259</v>
      </c>
      <c r="AH748">
        <v>6.9918899999999997</v>
      </c>
      <c r="AJ748">
        <v>746</v>
      </c>
      <c r="AK748">
        <v>1.2161999999999999</v>
      </c>
      <c r="AL748">
        <v>34.941769999999998</v>
      </c>
      <c r="AM748">
        <v>6.9383600000000003</v>
      </c>
      <c r="AO748">
        <v>744</v>
      </c>
      <c r="AP748">
        <v>-0.37740000000000001</v>
      </c>
      <c r="AQ748">
        <v>34.913049999999998</v>
      </c>
      <c r="AR748">
        <v>6.7645099999999996</v>
      </c>
      <c r="AT748">
        <v>747</v>
      </c>
      <c r="AU748">
        <v>1.5991</v>
      </c>
      <c r="AV748">
        <v>34.97551</v>
      </c>
      <c r="AW748">
        <v>6.5794899999999998</v>
      </c>
    </row>
    <row r="749" spans="1:49" x14ac:dyDescent="0.25">
      <c r="A749">
        <v>752</v>
      </c>
      <c r="B749">
        <v>-2.5999999999999999E-3</v>
      </c>
      <c r="C749">
        <v>34.91339</v>
      </c>
      <c r="D749">
        <v>7.3350299999999997</v>
      </c>
      <c r="F749">
        <v>745</v>
      </c>
      <c r="G749">
        <v>-0.20399999999999999</v>
      </c>
      <c r="H749">
        <v>34.911879999999996</v>
      </c>
      <c r="I749">
        <v>6.8060999999999998</v>
      </c>
      <c r="K749">
        <v>745</v>
      </c>
      <c r="L749">
        <v>-3.5900000000000001E-2</v>
      </c>
      <c r="M749">
        <v>34.908070000000002</v>
      </c>
      <c r="N749">
        <v>6.9628500000000004</v>
      </c>
      <c r="U749">
        <v>744</v>
      </c>
      <c r="V749">
        <v>0.26090000000000002</v>
      </c>
      <c r="W749">
        <v>34.917789999999997</v>
      </c>
      <c r="X749">
        <v>6.8902900000000002</v>
      </c>
      <c r="Z749">
        <v>748</v>
      </c>
      <c r="AA749">
        <v>0.1439</v>
      </c>
      <c r="AB749">
        <v>34.92671</v>
      </c>
      <c r="AC749">
        <v>6.7256999999999998</v>
      </c>
      <c r="AE749">
        <v>746</v>
      </c>
      <c r="AF749">
        <v>0.39169999999999999</v>
      </c>
      <c r="AG749">
        <v>34.922499999999999</v>
      </c>
      <c r="AH749">
        <v>6.9836999999999998</v>
      </c>
      <c r="AJ749">
        <v>747</v>
      </c>
      <c r="AK749">
        <v>1.2164999999999999</v>
      </c>
      <c r="AL749">
        <v>34.941609999999997</v>
      </c>
      <c r="AM749">
        <v>6.9412799999999999</v>
      </c>
      <c r="AO749">
        <v>745</v>
      </c>
      <c r="AP749">
        <v>-0.37840000000000001</v>
      </c>
      <c r="AQ749">
        <v>34.912959999999998</v>
      </c>
      <c r="AR749">
        <v>6.7636399999999997</v>
      </c>
      <c r="AT749">
        <v>748</v>
      </c>
      <c r="AU749">
        <v>1.6002000000000001</v>
      </c>
      <c r="AV749">
        <v>34.975610000000003</v>
      </c>
      <c r="AW749">
        <v>6.5852199999999996</v>
      </c>
    </row>
    <row r="750" spans="1:49" x14ac:dyDescent="0.25">
      <c r="A750">
        <v>753</v>
      </c>
      <c r="B750">
        <v>-3.5999999999999999E-3</v>
      </c>
      <c r="C750">
        <v>34.91337</v>
      </c>
      <c r="D750">
        <v>7.3419800000000004</v>
      </c>
      <c r="F750">
        <v>746</v>
      </c>
      <c r="G750">
        <v>-0.20499999999999999</v>
      </c>
      <c r="H750">
        <v>34.911709999999999</v>
      </c>
      <c r="I750">
        <v>6.8096300000000003</v>
      </c>
      <c r="K750">
        <v>746</v>
      </c>
      <c r="L750">
        <v>-3.6900000000000002E-2</v>
      </c>
      <c r="M750">
        <v>34.90784</v>
      </c>
      <c r="N750">
        <v>6.9598199999999997</v>
      </c>
      <c r="U750">
        <v>745</v>
      </c>
      <c r="V750">
        <v>0.25900000000000001</v>
      </c>
      <c r="W750">
        <v>34.917870000000001</v>
      </c>
      <c r="X750">
        <v>6.9031500000000001</v>
      </c>
      <c r="Z750">
        <v>749</v>
      </c>
      <c r="AA750">
        <v>0.14399999999999999</v>
      </c>
      <c r="AB750">
        <v>34.926940000000002</v>
      </c>
      <c r="AC750">
        <v>6.7231800000000002</v>
      </c>
      <c r="AE750">
        <v>747</v>
      </c>
      <c r="AF750">
        <v>0.38229999999999997</v>
      </c>
      <c r="AG750">
        <v>34.921930000000003</v>
      </c>
      <c r="AH750">
        <v>6.9831799999999999</v>
      </c>
      <c r="AJ750">
        <v>748</v>
      </c>
      <c r="AK750">
        <v>1.2025999999999999</v>
      </c>
      <c r="AL750">
        <v>34.941369999999999</v>
      </c>
      <c r="AM750">
        <v>6.9472699999999996</v>
      </c>
      <c r="AO750">
        <v>746</v>
      </c>
      <c r="AP750">
        <v>-0.3846</v>
      </c>
      <c r="AQ750">
        <v>34.912999999999997</v>
      </c>
      <c r="AR750">
        <v>6.7728299999999999</v>
      </c>
      <c r="AT750">
        <v>749</v>
      </c>
      <c r="AU750">
        <v>1.5962000000000001</v>
      </c>
      <c r="AV750">
        <v>34.975149999999999</v>
      </c>
      <c r="AW750">
        <v>6.5899099999999997</v>
      </c>
    </row>
    <row r="751" spans="1:49" x14ac:dyDescent="0.25">
      <c r="A751">
        <v>754</v>
      </c>
      <c r="B751">
        <v>-5.1999999999999998E-3</v>
      </c>
      <c r="C751">
        <v>34.913629999999998</v>
      </c>
      <c r="D751">
        <v>7.3401199999999998</v>
      </c>
      <c r="F751">
        <v>747</v>
      </c>
      <c r="G751">
        <v>-0.20599999999999999</v>
      </c>
      <c r="H751">
        <v>34.911729999999999</v>
      </c>
      <c r="I751">
        <v>6.81027</v>
      </c>
      <c r="K751">
        <v>747</v>
      </c>
      <c r="L751">
        <v>-3.7699999999999997E-2</v>
      </c>
      <c r="M751">
        <v>34.907870000000003</v>
      </c>
      <c r="N751">
        <v>6.9613699999999996</v>
      </c>
      <c r="U751">
        <v>746</v>
      </c>
      <c r="V751">
        <v>0.25469999999999998</v>
      </c>
      <c r="W751">
        <v>34.917549999999999</v>
      </c>
      <c r="X751">
        <v>6.8901599999999998</v>
      </c>
      <c r="Z751">
        <v>750</v>
      </c>
      <c r="AA751">
        <v>0.14419999999999999</v>
      </c>
      <c r="AB751">
        <v>34.927059999999997</v>
      </c>
      <c r="AC751">
        <v>6.7062999999999997</v>
      </c>
      <c r="AE751">
        <v>748</v>
      </c>
      <c r="AF751">
        <v>0.3674</v>
      </c>
      <c r="AG751">
        <v>34.921480000000003</v>
      </c>
      <c r="AH751">
        <v>6.9854599999999998</v>
      </c>
      <c r="AJ751">
        <v>749</v>
      </c>
      <c r="AK751">
        <v>1.1948000000000001</v>
      </c>
      <c r="AL751">
        <v>34.941229999999997</v>
      </c>
      <c r="AM751">
        <v>6.9473900000000004</v>
      </c>
      <c r="AO751">
        <v>747</v>
      </c>
      <c r="AP751">
        <v>-0.38950000000000001</v>
      </c>
      <c r="AQ751">
        <v>34.912880000000001</v>
      </c>
      <c r="AR751">
        <v>6.7557099999999997</v>
      </c>
      <c r="AT751">
        <v>750</v>
      </c>
      <c r="AU751">
        <v>1.5972999999999999</v>
      </c>
      <c r="AV751">
        <v>34.974330000000002</v>
      </c>
      <c r="AW751">
        <v>6.58779</v>
      </c>
    </row>
    <row r="752" spans="1:49" x14ac:dyDescent="0.25">
      <c r="A752">
        <v>755</v>
      </c>
      <c r="B752">
        <v>-7.3000000000000001E-3</v>
      </c>
      <c r="C752">
        <v>34.913609999999998</v>
      </c>
      <c r="D752">
        <v>7.3339499999999997</v>
      </c>
      <c r="F752">
        <v>748</v>
      </c>
      <c r="G752">
        <v>-0.20610000000000001</v>
      </c>
      <c r="H752">
        <v>34.911799999999999</v>
      </c>
      <c r="I752">
        <v>6.8140000000000001</v>
      </c>
      <c r="K752">
        <v>748</v>
      </c>
      <c r="L752">
        <v>-3.9800000000000002E-2</v>
      </c>
      <c r="M752">
        <v>34.907800000000002</v>
      </c>
      <c r="N752">
        <v>6.9613800000000001</v>
      </c>
      <c r="U752">
        <v>747</v>
      </c>
      <c r="V752">
        <v>0.248</v>
      </c>
      <c r="W752">
        <v>34.916759999999996</v>
      </c>
      <c r="X752">
        <v>6.8905500000000002</v>
      </c>
      <c r="Z752">
        <v>751</v>
      </c>
      <c r="AA752">
        <v>0.14430000000000001</v>
      </c>
      <c r="AB752">
        <v>34.927109999999999</v>
      </c>
      <c r="AC752">
        <v>6.7014100000000001</v>
      </c>
      <c r="AE752">
        <v>749</v>
      </c>
      <c r="AF752">
        <v>0.36420000000000002</v>
      </c>
      <c r="AG752">
        <v>34.92109</v>
      </c>
      <c r="AH752">
        <v>6.98231</v>
      </c>
      <c r="AJ752">
        <v>750</v>
      </c>
      <c r="AK752">
        <v>1.1865000000000001</v>
      </c>
      <c r="AL752">
        <v>34.940919999999998</v>
      </c>
      <c r="AM752">
        <v>6.9462900000000003</v>
      </c>
      <c r="AO752">
        <v>748</v>
      </c>
      <c r="AP752">
        <v>-0.39360000000000001</v>
      </c>
      <c r="AQ752">
        <v>34.912770000000002</v>
      </c>
      <c r="AR752">
        <v>6.7600499999999997</v>
      </c>
    </row>
    <row r="753" spans="1:44" x14ac:dyDescent="0.25">
      <c r="A753">
        <v>756</v>
      </c>
      <c r="B753">
        <v>-8.6E-3</v>
      </c>
      <c r="C753">
        <v>34.913629999999998</v>
      </c>
      <c r="D753">
        <v>7.3357299999999999</v>
      </c>
      <c r="F753">
        <v>749</v>
      </c>
      <c r="G753">
        <v>-0.20619999999999999</v>
      </c>
      <c r="H753">
        <v>34.91169</v>
      </c>
      <c r="I753">
        <v>6.8178200000000002</v>
      </c>
      <c r="K753">
        <v>749</v>
      </c>
      <c r="L753">
        <v>-4.2000000000000003E-2</v>
      </c>
      <c r="M753">
        <v>34.907710000000002</v>
      </c>
      <c r="N753">
        <v>6.9616100000000003</v>
      </c>
      <c r="U753">
        <v>748</v>
      </c>
      <c r="V753">
        <v>0.23899999999999999</v>
      </c>
      <c r="W753">
        <v>34.916400000000003</v>
      </c>
      <c r="X753">
        <v>6.8881699999999997</v>
      </c>
      <c r="Z753">
        <v>752</v>
      </c>
      <c r="AA753">
        <v>0.14430000000000001</v>
      </c>
      <c r="AB753">
        <v>34.927109999999999</v>
      </c>
      <c r="AC753">
        <v>6.7070600000000002</v>
      </c>
      <c r="AE753">
        <v>750</v>
      </c>
      <c r="AF753">
        <v>0.35809999999999997</v>
      </c>
      <c r="AG753">
        <v>34.920819999999999</v>
      </c>
      <c r="AH753">
        <v>6.98081</v>
      </c>
      <c r="AJ753">
        <v>751</v>
      </c>
      <c r="AK753">
        <v>1.18</v>
      </c>
      <c r="AL753">
        <v>34.940779999999997</v>
      </c>
      <c r="AM753">
        <v>6.9515799999999999</v>
      </c>
      <c r="AO753">
        <v>749</v>
      </c>
      <c r="AP753">
        <v>-0.3957</v>
      </c>
      <c r="AQ753">
        <v>34.912799999999997</v>
      </c>
      <c r="AR753">
        <v>6.7577699999999998</v>
      </c>
    </row>
    <row r="754" spans="1:44" x14ac:dyDescent="0.25">
      <c r="A754">
        <v>757</v>
      </c>
      <c r="B754">
        <v>-0.01</v>
      </c>
      <c r="C754">
        <v>34.913690000000003</v>
      </c>
      <c r="D754">
        <v>7.3395700000000001</v>
      </c>
      <c r="F754">
        <v>750</v>
      </c>
      <c r="G754">
        <v>-0.2069</v>
      </c>
      <c r="H754">
        <v>34.912059999999997</v>
      </c>
      <c r="I754">
        <v>6.8189399999999996</v>
      </c>
      <c r="K754">
        <v>750</v>
      </c>
      <c r="L754">
        <v>-5.1700000000000003E-2</v>
      </c>
      <c r="M754">
        <v>34.907580000000003</v>
      </c>
      <c r="N754">
        <v>6.9571800000000001</v>
      </c>
      <c r="U754">
        <v>749</v>
      </c>
      <c r="V754">
        <v>0.2243</v>
      </c>
      <c r="W754">
        <v>34.914870000000001</v>
      </c>
      <c r="X754">
        <v>6.8931899999999997</v>
      </c>
      <c r="Z754">
        <v>753</v>
      </c>
      <c r="AA754">
        <v>0.14499999999999999</v>
      </c>
      <c r="AB754">
        <v>34.927320000000002</v>
      </c>
      <c r="AC754">
        <v>6.7124100000000002</v>
      </c>
      <c r="AE754">
        <v>751</v>
      </c>
      <c r="AF754">
        <v>0.35709999999999997</v>
      </c>
      <c r="AG754">
        <v>34.920870000000001</v>
      </c>
      <c r="AH754">
        <v>6.9784499999999996</v>
      </c>
      <c r="AJ754">
        <v>752</v>
      </c>
      <c r="AK754">
        <v>1.1599999999999999</v>
      </c>
      <c r="AL754">
        <v>34.940040000000003</v>
      </c>
      <c r="AM754">
        <v>6.9485400000000004</v>
      </c>
      <c r="AO754">
        <v>750</v>
      </c>
      <c r="AP754">
        <v>-0.39889999999999998</v>
      </c>
      <c r="AQ754">
        <v>34.912889999999997</v>
      </c>
      <c r="AR754">
        <v>6.7641200000000001</v>
      </c>
    </row>
    <row r="755" spans="1:44" x14ac:dyDescent="0.25">
      <c r="A755">
        <v>758</v>
      </c>
      <c r="B755">
        <v>-1.14E-2</v>
      </c>
      <c r="C755">
        <v>34.913820000000001</v>
      </c>
      <c r="D755">
        <v>7.3354100000000004</v>
      </c>
      <c r="F755">
        <v>751</v>
      </c>
      <c r="G755">
        <v>-0.20799999999999999</v>
      </c>
      <c r="H755">
        <v>34.911879999999996</v>
      </c>
      <c r="I755">
        <v>6.8218399999999999</v>
      </c>
      <c r="K755">
        <v>751</v>
      </c>
      <c r="L755">
        <v>-5.6300000000000003E-2</v>
      </c>
      <c r="M755">
        <v>34.907449999999997</v>
      </c>
      <c r="N755">
        <v>6.9599399999999996</v>
      </c>
      <c r="U755">
        <v>750</v>
      </c>
      <c r="V755">
        <v>0.20749999999999999</v>
      </c>
      <c r="W755">
        <v>34.913539999999998</v>
      </c>
      <c r="X755">
        <v>6.8991100000000003</v>
      </c>
      <c r="Z755">
        <v>754</v>
      </c>
      <c r="AA755">
        <v>0.1477</v>
      </c>
      <c r="AB755">
        <v>34.927849999999999</v>
      </c>
      <c r="AC755">
        <v>6.71678</v>
      </c>
      <c r="AE755">
        <v>752</v>
      </c>
      <c r="AF755">
        <v>0.35399999999999998</v>
      </c>
      <c r="AG755">
        <v>34.920850000000002</v>
      </c>
      <c r="AH755">
        <v>6.9743899999999996</v>
      </c>
      <c r="AJ755">
        <v>753</v>
      </c>
      <c r="AK755">
        <v>1.1498999999999999</v>
      </c>
      <c r="AL755">
        <v>34.939660000000003</v>
      </c>
      <c r="AM755">
        <v>6.9338800000000003</v>
      </c>
      <c r="AO755">
        <v>751</v>
      </c>
      <c r="AP755">
        <v>-0.40589999999999998</v>
      </c>
      <c r="AQ755">
        <v>34.912559999999999</v>
      </c>
      <c r="AR755">
        <v>6.7556099999999999</v>
      </c>
    </row>
    <row r="756" spans="1:44" x14ac:dyDescent="0.25">
      <c r="A756">
        <v>759</v>
      </c>
      <c r="B756">
        <v>-1.21E-2</v>
      </c>
      <c r="C756">
        <v>34.913879999999999</v>
      </c>
      <c r="D756">
        <v>7.3318500000000002</v>
      </c>
      <c r="F756">
        <v>752</v>
      </c>
      <c r="G756">
        <v>-0.20849999999999999</v>
      </c>
      <c r="H756">
        <v>34.911909999999999</v>
      </c>
      <c r="I756">
        <v>6.8190400000000002</v>
      </c>
      <c r="K756">
        <v>752</v>
      </c>
      <c r="L756">
        <v>-5.5899999999999998E-2</v>
      </c>
      <c r="M756">
        <v>34.907400000000003</v>
      </c>
      <c r="N756">
        <v>6.9620199999999999</v>
      </c>
      <c r="U756">
        <v>751</v>
      </c>
      <c r="V756">
        <v>0.1888</v>
      </c>
      <c r="W756">
        <v>34.91187</v>
      </c>
      <c r="X756">
        <v>6.8998600000000003</v>
      </c>
      <c r="Z756">
        <v>755</v>
      </c>
      <c r="AA756">
        <v>0.1484</v>
      </c>
      <c r="AB756">
        <v>34.927970000000002</v>
      </c>
      <c r="AC756">
        <v>6.7110599999999998</v>
      </c>
      <c r="AE756">
        <v>753</v>
      </c>
      <c r="AF756">
        <v>0.3453</v>
      </c>
      <c r="AG756">
        <v>34.92015</v>
      </c>
      <c r="AH756">
        <v>6.97743</v>
      </c>
      <c r="AJ756">
        <v>754</v>
      </c>
      <c r="AK756">
        <v>1.1547000000000001</v>
      </c>
      <c r="AL756">
        <v>34.939810000000001</v>
      </c>
      <c r="AM756">
        <v>6.9447799999999997</v>
      </c>
      <c r="AO756">
        <v>752</v>
      </c>
      <c r="AP756">
        <v>-0.41410000000000002</v>
      </c>
      <c r="AQ756">
        <v>34.91272</v>
      </c>
      <c r="AR756">
        <v>6.7559100000000001</v>
      </c>
    </row>
    <row r="757" spans="1:44" x14ac:dyDescent="0.25">
      <c r="A757">
        <v>760</v>
      </c>
      <c r="B757">
        <v>-1.24E-2</v>
      </c>
      <c r="C757">
        <v>34.913910000000001</v>
      </c>
      <c r="D757">
        <v>7.3288200000000003</v>
      </c>
      <c r="F757">
        <v>753</v>
      </c>
      <c r="G757">
        <v>-0.21029999999999999</v>
      </c>
      <c r="H757">
        <v>34.911760000000001</v>
      </c>
      <c r="I757">
        <v>6.8176100000000002</v>
      </c>
      <c r="K757">
        <v>753</v>
      </c>
      <c r="L757">
        <v>-5.5500000000000001E-2</v>
      </c>
      <c r="M757">
        <v>34.907589999999999</v>
      </c>
      <c r="N757">
        <v>6.96333</v>
      </c>
      <c r="U757">
        <v>752</v>
      </c>
      <c r="V757">
        <v>0.18210000000000001</v>
      </c>
      <c r="W757">
        <v>34.911180000000002</v>
      </c>
      <c r="X757">
        <v>6.8986900000000002</v>
      </c>
      <c r="Z757">
        <v>756</v>
      </c>
      <c r="AA757">
        <v>0.14849999999999999</v>
      </c>
      <c r="AB757">
        <v>34.928060000000002</v>
      </c>
      <c r="AC757">
        <v>6.7103299999999999</v>
      </c>
      <c r="AE757">
        <v>754</v>
      </c>
      <c r="AF757">
        <v>0.3337</v>
      </c>
      <c r="AG757">
        <v>34.919550000000001</v>
      </c>
      <c r="AH757">
        <v>6.9829999999999997</v>
      </c>
      <c r="AJ757">
        <v>755</v>
      </c>
      <c r="AK757">
        <v>1.1453</v>
      </c>
      <c r="AL757">
        <v>34.939790000000002</v>
      </c>
      <c r="AM757">
        <v>6.9471600000000002</v>
      </c>
      <c r="AO757">
        <v>753</v>
      </c>
      <c r="AP757">
        <v>-0.41649999999999998</v>
      </c>
      <c r="AQ757">
        <v>34.912660000000002</v>
      </c>
      <c r="AR757">
        <v>6.7490800000000002</v>
      </c>
    </row>
    <row r="758" spans="1:44" x14ac:dyDescent="0.25">
      <c r="A758">
        <v>761</v>
      </c>
      <c r="B758">
        <v>-1.2500000000000001E-2</v>
      </c>
      <c r="C758">
        <v>34.913910000000001</v>
      </c>
      <c r="D758">
        <v>7.3309699999999998</v>
      </c>
      <c r="F758">
        <v>754</v>
      </c>
      <c r="G758">
        <v>-0.21129999999999999</v>
      </c>
      <c r="H758">
        <v>34.911810000000003</v>
      </c>
      <c r="I758">
        <v>6.8089399999999998</v>
      </c>
      <c r="K758">
        <v>754</v>
      </c>
      <c r="L758">
        <v>-5.6000000000000001E-2</v>
      </c>
      <c r="M758">
        <v>34.907429999999998</v>
      </c>
      <c r="N758">
        <v>6.9566299999999996</v>
      </c>
      <c r="U758">
        <v>753</v>
      </c>
      <c r="V758">
        <v>0.17130000000000001</v>
      </c>
      <c r="W758">
        <v>34.9101</v>
      </c>
      <c r="X758">
        <v>6.8972199999999999</v>
      </c>
      <c r="Z758">
        <v>757</v>
      </c>
      <c r="AA758">
        <v>0.1479</v>
      </c>
      <c r="AB758">
        <v>34.928100000000001</v>
      </c>
      <c r="AC758">
        <v>6.7109199999999998</v>
      </c>
      <c r="AE758">
        <v>755</v>
      </c>
      <c r="AF758">
        <v>0.3281</v>
      </c>
      <c r="AG758">
        <v>34.919350000000001</v>
      </c>
      <c r="AH758">
        <v>6.98346</v>
      </c>
      <c r="AJ758">
        <v>756</v>
      </c>
      <c r="AK758">
        <v>1.1429</v>
      </c>
      <c r="AL758">
        <v>34.939770000000003</v>
      </c>
      <c r="AM758">
        <v>6.9466400000000004</v>
      </c>
      <c r="AO758">
        <v>754</v>
      </c>
      <c r="AP758">
        <v>-0.41870000000000002</v>
      </c>
      <c r="AQ758">
        <v>34.912700000000001</v>
      </c>
      <c r="AR758">
        <v>6.74864</v>
      </c>
    </row>
    <row r="759" spans="1:44" x14ac:dyDescent="0.25">
      <c r="A759">
        <v>762</v>
      </c>
      <c r="B759">
        <v>-1.2800000000000001E-2</v>
      </c>
      <c r="C759">
        <v>34.914090000000002</v>
      </c>
      <c r="D759">
        <v>7.3336899999999998</v>
      </c>
      <c r="F759">
        <v>755</v>
      </c>
      <c r="G759">
        <v>-0.2117</v>
      </c>
      <c r="H759">
        <v>34.911810000000003</v>
      </c>
      <c r="I759">
        <v>6.8150000000000004</v>
      </c>
      <c r="K759">
        <v>755</v>
      </c>
      <c r="L759">
        <v>-6.4100000000000004E-2</v>
      </c>
      <c r="M759">
        <v>34.906979999999997</v>
      </c>
      <c r="N759">
        <v>6.9567100000000002</v>
      </c>
      <c r="U759">
        <v>754</v>
      </c>
      <c r="V759">
        <v>0.17879999999999999</v>
      </c>
      <c r="W759">
        <v>34.91104</v>
      </c>
      <c r="X759">
        <v>6.8990600000000004</v>
      </c>
      <c r="Z759">
        <v>758</v>
      </c>
      <c r="AA759">
        <v>0.14630000000000001</v>
      </c>
      <c r="AB759">
        <v>34.928220000000003</v>
      </c>
      <c r="AC759">
        <v>6.7097499999999997</v>
      </c>
      <c r="AE759">
        <v>756</v>
      </c>
      <c r="AF759">
        <v>0.32279999999999998</v>
      </c>
      <c r="AG759">
        <v>34.91901</v>
      </c>
      <c r="AH759">
        <v>6.9828200000000002</v>
      </c>
      <c r="AJ759">
        <v>757</v>
      </c>
      <c r="AK759">
        <v>1.1396999999999999</v>
      </c>
      <c r="AL759">
        <v>34.939579999999999</v>
      </c>
      <c r="AM759">
        <v>6.94217</v>
      </c>
      <c r="AO759">
        <v>755</v>
      </c>
      <c r="AP759">
        <v>-0.41980000000000001</v>
      </c>
      <c r="AQ759">
        <v>34.912689999999998</v>
      </c>
      <c r="AR759">
        <v>6.7553799999999997</v>
      </c>
    </row>
    <row r="760" spans="1:44" x14ac:dyDescent="0.25">
      <c r="A760">
        <v>763</v>
      </c>
      <c r="B760">
        <v>-1.41E-2</v>
      </c>
      <c r="C760">
        <v>34.914189999999998</v>
      </c>
      <c r="D760">
        <v>7.3358800000000004</v>
      </c>
      <c r="F760">
        <v>756</v>
      </c>
      <c r="G760">
        <v>-0.2112</v>
      </c>
      <c r="H760">
        <v>34.911799999999999</v>
      </c>
      <c r="I760">
        <v>6.81257</v>
      </c>
      <c r="K760">
        <v>756</v>
      </c>
      <c r="L760">
        <v>-6.4199999999999993E-2</v>
      </c>
      <c r="M760">
        <v>34.906869999999998</v>
      </c>
      <c r="N760">
        <v>6.9572700000000003</v>
      </c>
      <c r="U760">
        <v>755</v>
      </c>
      <c r="V760">
        <v>0.1729</v>
      </c>
      <c r="W760">
        <v>34.910319999999999</v>
      </c>
      <c r="X760">
        <v>6.8982700000000001</v>
      </c>
      <c r="Z760">
        <v>759</v>
      </c>
      <c r="AA760">
        <v>0.14610000000000001</v>
      </c>
      <c r="AB760">
        <v>34.928249999999998</v>
      </c>
      <c r="AC760">
        <v>6.7014699999999996</v>
      </c>
      <c r="AE760">
        <v>757</v>
      </c>
      <c r="AF760">
        <v>0.32</v>
      </c>
      <c r="AG760">
        <v>34.919029999999999</v>
      </c>
      <c r="AH760">
        <v>6.9730699999999999</v>
      </c>
      <c r="AJ760">
        <v>758</v>
      </c>
      <c r="AK760">
        <v>1.1399999999999999</v>
      </c>
      <c r="AL760">
        <v>34.939779999999999</v>
      </c>
      <c r="AM760">
        <v>6.9438199999999997</v>
      </c>
      <c r="AO760">
        <v>756</v>
      </c>
      <c r="AP760">
        <v>-0.42199999999999999</v>
      </c>
      <c r="AQ760">
        <v>34.912680000000002</v>
      </c>
      <c r="AR760">
        <v>6.7459300000000004</v>
      </c>
    </row>
    <row r="761" spans="1:44" x14ac:dyDescent="0.25">
      <c r="A761">
        <v>764</v>
      </c>
      <c r="B761">
        <v>-1.44E-2</v>
      </c>
      <c r="C761">
        <v>34.91433</v>
      </c>
      <c r="D761">
        <v>7.3353099999999998</v>
      </c>
      <c r="F761">
        <v>757</v>
      </c>
      <c r="G761">
        <v>-0.2114</v>
      </c>
      <c r="H761">
        <v>34.911729999999999</v>
      </c>
      <c r="I761">
        <v>6.8127899999999997</v>
      </c>
      <c r="K761">
        <v>757</v>
      </c>
      <c r="L761">
        <v>-7.1400000000000005E-2</v>
      </c>
      <c r="M761">
        <v>34.906570000000002</v>
      </c>
      <c r="N761">
        <v>6.9594899999999997</v>
      </c>
      <c r="U761">
        <v>756</v>
      </c>
      <c r="V761">
        <v>0.14929999999999999</v>
      </c>
      <c r="W761">
        <v>34.908349999999999</v>
      </c>
      <c r="X761">
        <v>6.90848</v>
      </c>
      <c r="Z761">
        <v>760</v>
      </c>
      <c r="AA761">
        <v>0.1452</v>
      </c>
      <c r="AB761">
        <v>34.928089999999997</v>
      </c>
      <c r="AC761">
        <v>6.7096499999999999</v>
      </c>
      <c r="AE761">
        <v>758</v>
      </c>
      <c r="AF761">
        <v>0.3095</v>
      </c>
      <c r="AG761">
        <v>34.917949999999998</v>
      </c>
      <c r="AH761">
        <v>6.97919</v>
      </c>
      <c r="AJ761">
        <v>759</v>
      </c>
      <c r="AK761">
        <v>1.1403000000000001</v>
      </c>
      <c r="AL761">
        <v>34.939700000000002</v>
      </c>
      <c r="AM761">
        <v>6.9444900000000001</v>
      </c>
      <c r="AO761">
        <v>757</v>
      </c>
      <c r="AP761">
        <v>-0.42699999999999999</v>
      </c>
      <c r="AQ761">
        <v>34.912739999999999</v>
      </c>
      <c r="AR761">
        <v>6.7557499999999999</v>
      </c>
    </row>
    <row r="762" spans="1:44" x14ac:dyDescent="0.25">
      <c r="A762">
        <v>765</v>
      </c>
      <c r="B762">
        <v>-1.4200000000000001E-2</v>
      </c>
      <c r="C762">
        <v>34.914230000000003</v>
      </c>
      <c r="D762">
        <v>7.3299599999999998</v>
      </c>
      <c r="F762">
        <v>758</v>
      </c>
      <c r="G762">
        <v>-0.21410000000000001</v>
      </c>
      <c r="H762">
        <v>34.911630000000002</v>
      </c>
      <c r="I762">
        <v>6.8139599999999998</v>
      </c>
      <c r="K762">
        <v>758</v>
      </c>
      <c r="L762">
        <v>-7.5200000000000003E-2</v>
      </c>
      <c r="M762">
        <v>34.906280000000002</v>
      </c>
      <c r="N762">
        <v>6.9561200000000003</v>
      </c>
      <c r="U762">
        <v>757</v>
      </c>
      <c r="V762">
        <v>0.13350000000000001</v>
      </c>
      <c r="W762">
        <v>34.907290000000003</v>
      </c>
      <c r="X762">
        <v>6.9035099999999998</v>
      </c>
      <c r="Z762">
        <v>761</v>
      </c>
      <c r="AA762">
        <v>0.14280000000000001</v>
      </c>
      <c r="AB762">
        <v>34.928080000000001</v>
      </c>
      <c r="AC762">
        <v>6.7043299999999997</v>
      </c>
      <c r="AE762">
        <v>759</v>
      </c>
      <c r="AF762">
        <v>0.30199999999999999</v>
      </c>
      <c r="AG762">
        <v>34.918080000000003</v>
      </c>
      <c r="AH762">
        <v>6.9805000000000001</v>
      </c>
      <c r="AJ762">
        <v>760</v>
      </c>
      <c r="AK762">
        <v>1.1394</v>
      </c>
      <c r="AL762">
        <v>34.939660000000003</v>
      </c>
      <c r="AM762">
        <v>6.9462900000000003</v>
      </c>
      <c r="AO762">
        <v>758</v>
      </c>
      <c r="AP762">
        <v>-0.4299</v>
      </c>
      <c r="AQ762">
        <v>34.912579999999998</v>
      </c>
      <c r="AR762">
        <v>6.7457799999999999</v>
      </c>
    </row>
    <row r="763" spans="1:44" x14ac:dyDescent="0.25">
      <c r="A763">
        <v>766</v>
      </c>
      <c r="B763">
        <v>-1.4200000000000001E-2</v>
      </c>
      <c r="C763">
        <v>34.914259999999999</v>
      </c>
      <c r="D763">
        <v>7.3275899999999998</v>
      </c>
      <c r="F763">
        <v>759</v>
      </c>
      <c r="G763">
        <v>-0.217</v>
      </c>
      <c r="H763">
        <v>34.911819999999999</v>
      </c>
      <c r="I763">
        <v>6.8145300000000004</v>
      </c>
      <c r="K763">
        <v>759</v>
      </c>
      <c r="L763">
        <v>-7.7200000000000005E-2</v>
      </c>
      <c r="M763">
        <v>34.906129999999997</v>
      </c>
      <c r="N763">
        <v>6.9593600000000002</v>
      </c>
      <c r="U763">
        <v>758</v>
      </c>
      <c r="V763">
        <v>0.12989999999999999</v>
      </c>
      <c r="W763">
        <v>34.907159999999998</v>
      </c>
      <c r="X763">
        <v>6.8778499999999996</v>
      </c>
      <c r="Z763">
        <v>762</v>
      </c>
      <c r="AA763">
        <v>0.1424</v>
      </c>
      <c r="AB763">
        <v>34.928040000000003</v>
      </c>
      <c r="AC763">
        <v>6.7034599999999998</v>
      </c>
      <c r="AE763">
        <v>760</v>
      </c>
      <c r="AF763">
        <v>0.29730000000000001</v>
      </c>
      <c r="AG763">
        <v>34.917700000000004</v>
      </c>
      <c r="AH763">
        <v>6.9840099999999996</v>
      </c>
      <c r="AJ763">
        <v>761</v>
      </c>
      <c r="AK763">
        <v>1.1291</v>
      </c>
      <c r="AL763">
        <v>34.939190000000004</v>
      </c>
      <c r="AM763">
        <v>6.9490999999999996</v>
      </c>
      <c r="AO763">
        <v>759</v>
      </c>
      <c r="AP763">
        <v>-0.43690000000000001</v>
      </c>
      <c r="AQ763">
        <v>34.912469999999999</v>
      </c>
      <c r="AR763">
        <v>6.7457900000000004</v>
      </c>
    </row>
    <row r="764" spans="1:44" x14ac:dyDescent="0.25">
      <c r="A764">
        <v>767</v>
      </c>
      <c r="B764">
        <v>-1.4800000000000001E-2</v>
      </c>
      <c r="C764">
        <v>34.914250000000003</v>
      </c>
      <c r="D764">
        <v>7.3287899999999997</v>
      </c>
      <c r="F764">
        <v>760</v>
      </c>
      <c r="G764">
        <v>-0.21709999999999999</v>
      </c>
      <c r="H764">
        <v>34.911760000000001</v>
      </c>
      <c r="I764">
        <v>6.8132900000000003</v>
      </c>
      <c r="K764">
        <v>760</v>
      </c>
      <c r="L764">
        <v>-7.8600000000000003E-2</v>
      </c>
      <c r="M764">
        <v>34.906109999999998</v>
      </c>
      <c r="N764">
        <v>6.9600600000000004</v>
      </c>
      <c r="U764">
        <v>759</v>
      </c>
      <c r="V764">
        <v>0.1285</v>
      </c>
      <c r="W764">
        <v>34.907069999999997</v>
      </c>
      <c r="X764">
        <v>6.8855500000000003</v>
      </c>
      <c r="Z764">
        <v>763</v>
      </c>
      <c r="AA764">
        <v>0.14199999999999999</v>
      </c>
      <c r="AB764">
        <v>34.928229999999999</v>
      </c>
      <c r="AC764">
        <v>6.69475</v>
      </c>
      <c r="AE764">
        <v>761</v>
      </c>
      <c r="AF764">
        <v>0.2848</v>
      </c>
      <c r="AG764">
        <v>34.91695</v>
      </c>
      <c r="AH764">
        <v>6.9907399999999997</v>
      </c>
      <c r="AJ764">
        <v>762</v>
      </c>
      <c r="AK764">
        <v>1.1261000000000001</v>
      </c>
      <c r="AL764">
        <v>34.93938</v>
      </c>
      <c r="AM764">
        <v>6.9509100000000004</v>
      </c>
      <c r="AO764">
        <v>760</v>
      </c>
      <c r="AP764">
        <v>-0.4425</v>
      </c>
      <c r="AQ764">
        <v>34.912280000000003</v>
      </c>
      <c r="AR764">
        <v>6.7525899999999996</v>
      </c>
    </row>
    <row r="765" spans="1:44" x14ac:dyDescent="0.25">
      <c r="A765">
        <v>768</v>
      </c>
      <c r="B765">
        <v>-1.52E-2</v>
      </c>
      <c r="C765">
        <v>34.914470000000001</v>
      </c>
      <c r="D765">
        <v>7.3303200000000004</v>
      </c>
      <c r="F765">
        <v>761</v>
      </c>
      <c r="G765">
        <v>-0.21790000000000001</v>
      </c>
      <c r="H765">
        <v>34.911850000000001</v>
      </c>
      <c r="I765">
        <v>6.8101399999999996</v>
      </c>
      <c r="K765">
        <v>761</v>
      </c>
      <c r="L765">
        <v>-8.0399999999999999E-2</v>
      </c>
      <c r="M765">
        <v>34.906089999999999</v>
      </c>
      <c r="N765">
        <v>6.9556300000000002</v>
      </c>
      <c r="U765">
        <v>760</v>
      </c>
      <c r="V765">
        <v>0.12809999999999999</v>
      </c>
      <c r="W765">
        <v>34.907229999999998</v>
      </c>
      <c r="X765">
        <v>6.8910200000000001</v>
      </c>
      <c r="Z765">
        <v>764</v>
      </c>
      <c r="AA765">
        <v>0.1381</v>
      </c>
      <c r="AB765">
        <v>34.928179999999998</v>
      </c>
      <c r="AC765">
        <v>6.7033399999999999</v>
      </c>
      <c r="AE765">
        <v>762</v>
      </c>
      <c r="AF765">
        <v>0.26929999999999998</v>
      </c>
      <c r="AG765">
        <v>34.916029999999999</v>
      </c>
      <c r="AH765">
        <v>6.9908599999999996</v>
      </c>
      <c r="AJ765">
        <v>763</v>
      </c>
      <c r="AK765">
        <v>1.1245000000000001</v>
      </c>
      <c r="AL765">
        <v>34.93918</v>
      </c>
      <c r="AM765">
        <v>6.9509499999999997</v>
      </c>
      <c r="AO765">
        <v>761</v>
      </c>
      <c r="AP765">
        <v>-0.45590000000000003</v>
      </c>
      <c r="AQ765">
        <v>34.911900000000003</v>
      </c>
      <c r="AR765">
        <v>6.7548300000000001</v>
      </c>
    </row>
    <row r="766" spans="1:44" x14ac:dyDescent="0.25">
      <c r="A766">
        <v>769</v>
      </c>
      <c r="B766">
        <v>-1.6400000000000001E-2</v>
      </c>
      <c r="C766">
        <v>34.91451</v>
      </c>
      <c r="D766">
        <v>7.3215199999999996</v>
      </c>
      <c r="F766">
        <v>762</v>
      </c>
      <c r="G766">
        <v>-0.21829999999999999</v>
      </c>
      <c r="H766">
        <v>34.911740000000002</v>
      </c>
      <c r="I766">
        <v>6.8159099999999997</v>
      </c>
      <c r="K766">
        <v>762</v>
      </c>
      <c r="L766">
        <v>-8.2600000000000007E-2</v>
      </c>
      <c r="M766">
        <v>34.90607</v>
      </c>
      <c r="N766">
        <v>6.9522300000000001</v>
      </c>
      <c r="U766">
        <v>761</v>
      </c>
      <c r="V766">
        <v>0.12790000000000001</v>
      </c>
      <c r="W766">
        <v>34.907339999999998</v>
      </c>
      <c r="X766">
        <v>6.8854100000000003</v>
      </c>
      <c r="Z766">
        <v>765</v>
      </c>
      <c r="AA766">
        <v>0.13289999999999999</v>
      </c>
      <c r="AB766">
        <v>34.928260000000002</v>
      </c>
      <c r="AC766">
        <v>6.7006600000000001</v>
      </c>
      <c r="AE766">
        <v>763</v>
      </c>
      <c r="AF766">
        <v>0.25629999999999997</v>
      </c>
      <c r="AG766">
        <v>34.914839999999998</v>
      </c>
      <c r="AH766">
        <v>6.9870599999999996</v>
      </c>
      <c r="AJ766">
        <v>764</v>
      </c>
      <c r="AK766">
        <v>1.1241000000000001</v>
      </c>
      <c r="AL766">
        <v>34.938989999999997</v>
      </c>
      <c r="AM766">
        <v>6.94367</v>
      </c>
      <c r="AO766">
        <v>762</v>
      </c>
      <c r="AP766">
        <v>-0.46600000000000003</v>
      </c>
      <c r="AQ766">
        <v>34.911610000000003</v>
      </c>
      <c r="AR766">
        <v>6.7480200000000004</v>
      </c>
    </row>
    <row r="767" spans="1:44" x14ac:dyDescent="0.25">
      <c r="A767">
        <v>770</v>
      </c>
      <c r="B767">
        <v>-1.83E-2</v>
      </c>
      <c r="C767">
        <v>34.914670000000001</v>
      </c>
      <c r="D767">
        <v>7.3198999999999996</v>
      </c>
      <c r="F767">
        <v>763</v>
      </c>
      <c r="G767">
        <v>-0.21809999999999999</v>
      </c>
      <c r="H767">
        <v>34.911659999999998</v>
      </c>
      <c r="I767">
        <v>6.8177899999999996</v>
      </c>
      <c r="K767">
        <v>763</v>
      </c>
      <c r="L767">
        <v>-8.2600000000000007E-2</v>
      </c>
      <c r="M767">
        <v>34.90616</v>
      </c>
      <c r="N767">
        <v>6.9460300000000004</v>
      </c>
      <c r="U767">
        <v>762</v>
      </c>
      <c r="V767">
        <v>0.128</v>
      </c>
      <c r="W767">
        <v>34.907670000000003</v>
      </c>
      <c r="X767">
        <v>6.8873499999999996</v>
      </c>
      <c r="Z767">
        <v>766</v>
      </c>
      <c r="AA767">
        <v>0.1313</v>
      </c>
      <c r="AB767">
        <v>34.928069999999998</v>
      </c>
      <c r="AC767">
        <v>6.70444</v>
      </c>
      <c r="AE767">
        <v>764</v>
      </c>
      <c r="AF767">
        <v>0.23649999999999999</v>
      </c>
      <c r="AG767">
        <v>34.914050000000003</v>
      </c>
      <c r="AH767">
        <v>6.9813700000000001</v>
      </c>
      <c r="AJ767">
        <v>765</v>
      </c>
      <c r="AK767">
        <v>1.1194</v>
      </c>
      <c r="AL767">
        <v>34.938929999999999</v>
      </c>
      <c r="AM767">
        <v>6.9412700000000003</v>
      </c>
      <c r="AO767">
        <v>763</v>
      </c>
      <c r="AP767">
        <v>-0.4788</v>
      </c>
      <c r="AQ767">
        <v>34.911389999999997</v>
      </c>
      <c r="AR767">
        <v>6.7537700000000003</v>
      </c>
    </row>
    <row r="768" spans="1:44" x14ac:dyDescent="0.25">
      <c r="A768">
        <v>771</v>
      </c>
      <c r="B768">
        <v>-1.9599999999999999E-2</v>
      </c>
      <c r="C768">
        <v>34.914520000000003</v>
      </c>
      <c r="D768">
        <v>7.3196399999999997</v>
      </c>
      <c r="F768">
        <v>764</v>
      </c>
      <c r="G768">
        <v>-0.21829999999999999</v>
      </c>
      <c r="H768">
        <v>34.91178</v>
      </c>
      <c r="I768">
        <v>6.8202800000000003</v>
      </c>
      <c r="K768">
        <v>764</v>
      </c>
      <c r="L768">
        <v>-8.2600000000000007E-2</v>
      </c>
      <c r="M768">
        <v>34.906140000000001</v>
      </c>
      <c r="N768">
        <v>6.9413400000000003</v>
      </c>
      <c r="U768">
        <v>763</v>
      </c>
      <c r="V768">
        <v>0.1285</v>
      </c>
      <c r="W768">
        <v>34.908050000000003</v>
      </c>
      <c r="X768">
        <v>6.8917700000000002</v>
      </c>
      <c r="Z768">
        <v>767</v>
      </c>
      <c r="AA768">
        <v>0.1263</v>
      </c>
      <c r="AB768">
        <v>34.927849999999999</v>
      </c>
      <c r="AC768">
        <v>6.7083500000000003</v>
      </c>
      <c r="AE768">
        <v>765</v>
      </c>
      <c r="AF768">
        <v>0.2286</v>
      </c>
      <c r="AG768">
        <v>34.913440000000001</v>
      </c>
      <c r="AH768">
        <v>6.9816099999999999</v>
      </c>
      <c r="AJ768">
        <v>766</v>
      </c>
      <c r="AK768">
        <v>1.1167</v>
      </c>
      <c r="AL768">
        <v>34.938899999999997</v>
      </c>
      <c r="AM768">
        <v>6.9339500000000003</v>
      </c>
      <c r="AO768">
        <v>764</v>
      </c>
      <c r="AP768">
        <v>-0.48130000000000001</v>
      </c>
      <c r="AQ768">
        <v>34.911569999999998</v>
      </c>
      <c r="AR768">
        <v>6.7569900000000001</v>
      </c>
    </row>
    <row r="769" spans="1:44" x14ac:dyDescent="0.25">
      <c r="A769">
        <v>772</v>
      </c>
      <c r="B769">
        <v>-2.1399999999999999E-2</v>
      </c>
      <c r="C769">
        <v>34.914760000000001</v>
      </c>
      <c r="D769">
        <v>7.3194299999999997</v>
      </c>
      <c r="F769">
        <v>765</v>
      </c>
      <c r="G769">
        <v>-0.21859999999999999</v>
      </c>
      <c r="H769">
        <v>34.911749999999998</v>
      </c>
      <c r="I769">
        <v>6.8188500000000003</v>
      </c>
      <c r="K769">
        <v>765</v>
      </c>
      <c r="L769">
        <v>-8.4699999999999998E-2</v>
      </c>
      <c r="M769">
        <v>34.905990000000003</v>
      </c>
      <c r="N769">
        <v>6.9420599999999997</v>
      </c>
      <c r="U769">
        <v>764</v>
      </c>
      <c r="V769">
        <v>0.12740000000000001</v>
      </c>
      <c r="W769">
        <v>34.908209999999997</v>
      </c>
      <c r="X769">
        <v>6.8966799999999999</v>
      </c>
      <c r="Z769">
        <v>768</v>
      </c>
      <c r="AA769">
        <v>0.12520000000000001</v>
      </c>
      <c r="AB769">
        <v>34.927799999999998</v>
      </c>
      <c r="AC769">
        <v>6.7063699999999997</v>
      </c>
      <c r="AE769">
        <v>766</v>
      </c>
      <c r="AF769">
        <v>0.2233</v>
      </c>
      <c r="AG769">
        <v>34.913400000000003</v>
      </c>
      <c r="AH769">
        <v>6.9885000000000002</v>
      </c>
      <c r="AJ769">
        <v>767</v>
      </c>
      <c r="AK769">
        <v>1.1152</v>
      </c>
      <c r="AL769">
        <v>34.938879999999997</v>
      </c>
      <c r="AM769">
        <v>6.9422199999999998</v>
      </c>
      <c r="AO769">
        <v>765</v>
      </c>
      <c r="AP769">
        <v>-0.4849</v>
      </c>
      <c r="AQ769">
        <v>34.911650000000002</v>
      </c>
      <c r="AR769">
        <v>6.7532300000000003</v>
      </c>
    </row>
    <row r="770" spans="1:44" x14ac:dyDescent="0.25">
      <c r="A770">
        <v>773</v>
      </c>
      <c r="B770">
        <v>-2.24E-2</v>
      </c>
      <c r="C770">
        <v>34.914749999999998</v>
      </c>
      <c r="D770">
        <v>7.3182499999999999</v>
      </c>
      <c r="F770">
        <v>766</v>
      </c>
      <c r="G770">
        <v>-0.21870000000000001</v>
      </c>
      <c r="H770">
        <v>34.911850000000001</v>
      </c>
      <c r="I770">
        <v>6.8182</v>
      </c>
      <c r="K770">
        <v>766</v>
      </c>
      <c r="L770">
        <v>-8.4900000000000003E-2</v>
      </c>
      <c r="M770">
        <v>34.906179999999999</v>
      </c>
      <c r="N770">
        <v>6.9505800000000004</v>
      </c>
      <c r="U770">
        <v>765</v>
      </c>
      <c r="V770">
        <v>0.1221</v>
      </c>
      <c r="W770">
        <v>34.908380000000001</v>
      </c>
      <c r="X770">
        <v>6.8936700000000002</v>
      </c>
      <c r="Z770">
        <v>769</v>
      </c>
      <c r="AA770">
        <v>0.1196</v>
      </c>
      <c r="AB770">
        <v>34.927610000000001</v>
      </c>
      <c r="AC770">
        <v>6.7064500000000002</v>
      </c>
      <c r="AE770">
        <v>767</v>
      </c>
      <c r="AF770">
        <v>0.2203</v>
      </c>
      <c r="AG770">
        <v>34.91328</v>
      </c>
      <c r="AH770">
        <v>6.9911099999999999</v>
      </c>
      <c r="AJ770">
        <v>768</v>
      </c>
      <c r="AK770">
        <v>1.115</v>
      </c>
      <c r="AL770">
        <v>34.938850000000002</v>
      </c>
      <c r="AM770">
        <v>6.9445600000000001</v>
      </c>
      <c r="AO770">
        <v>766</v>
      </c>
      <c r="AP770">
        <v>-0.50980000000000003</v>
      </c>
      <c r="AQ770">
        <v>34.91084</v>
      </c>
      <c r="AR770">
        <v>6.7495000000000003</v>
      </c>
    </row>
    <row r="771" spans="1:44" x14ac:dyDescent="0.25">
      <c r="A771">
        <v>774</v>
      </c>
      <c r="B771">
        <v>-2.2800000000000001E-2</v>
      </c>
      <c r="C771">
        <v>34.914760000000001</v>
      </c>
      <c r="D771">
        <v>7.3157300000000003</v>
      </c>
      <c r="F771">
        <v>767</v>
      </c>
      <c r="G771">
        <v>-0.21870000000000001</v>
      </c>
      <c r="H771">
        <v>34.911799999999999</v>
      </c>
      <c r="I771">
        <v>6.8114600000000003</v>
      </c>
      <c r="K771">
        <v>767</v>
      </c>
      <c r="L771">
        <v>-8.4900000000000003E-2</v>
      </c>
      <c r="M771">
        <v>34.906089999999999</v>
      </c>
      <c r="N771">
        <v>6.9542999999999999</v>
      </c>
      <c r="U771">
        <v>766</v>
      </c>
      <c r="V771">
        <v>0.11650000000000001</v>
      </c>
      <c r="W771">
        <v>34.907940000000004</v>
      </c>
      <c r="X771">
        <v>6.8860299999999999</v>
      </c>
      <c r="Z771">
        <v>770</v>
      </c>
      <c r="AA771">
        <v>0.1017</v>
      </c>
      <c r="AB771">
        <v>34.926470000000002</v>
      </c>
      <c r="AC771">
        <v>6.7100200000000001</v>
      </c>
      <c r="AE771">
        <v>768</v>
      </c>
      <c r="AF771">
        <v>0.21659999999999999</v>
      </c>
      <c r="AG771">
        <v>34.913060000000002</v>
      </c>
      <c r="AH771">
        <v>6.9851799999999997</v>
      </c>
      <c r="AJ771">
        <v>769</v>
      </c>
      <c r="AK771">
        <v>1.1157999999999999</v>
      </c>
      <c r="AL771">
        <v>34.939070000000001</v>
      </c>
      <c r="AM771">
        <v>6.9446199999999996</v>
      </c>
      <c r="AO771">
        <v>767</v>
      </c>
      <c r="AP771">
        <v>-0.52449999999999997</v>
      </c>
      <c r="AQ771">
        <v>34.910380000000004</v>
      </c>
      <c r="AR771">
        <v>6.7508900000000001</v>
      </c>
    </row>
    <row r="772" spans="1:44" x14ac:dyDescent="0.25">
      <c r="A772">
        <v>775</v>
      </c>
      <c r="B772">
        <v>-2.3599999999999999E-2</v>
      </c>
      <c r="C772">
        <v>34.914960000000001</v>
      </c>
      <c r="D772">
        <v>7.3154300000000001</v>
      </c>
      <c r="F772">
        <v>768</v>
      </c>
      <c r="G772">
        <v>-0.21890000000000001</v>
      </c>
      <c r="H772">
        <v>34.911810000000003</v>
      </c>
      <c r="I772">
        <v>6.8151900000000003</v>
      </c>
      <c r="K772">
        <v>768</v>
      </c>
      <c r="L772">
        <v>-8.4699999999999998E-2</v>
      </c>
      <c r="M772">
        <v>34.906089999999999</v>
      </c>
      <c r="N772">
        <v>6.9495399999999998</v>
      </c>
      <c r="U772">
        <v>767</v>
      </c>
      <c r="V772">
        <v>0.1154</v>
      </c>
      <c r="W772">
        <v>34.908250000000002</v>
      </c>
      <c r="X772">
        <v>6.8817000000000004</v>
      </c>
      <c r="Z772">
        <v>771</v>
      </c>
      <c r="AA772">
        <v>9.4399999999999998E-2</v>
      </c>
      <c r="AB772">
        <v>34.926290000000002</v>
      </c>
      <c r="AC772">
        <v>6.7106500000000002</v>
      </c>
      <c r="AE772">
        <v>769</v>
      </c>
      <c r="AF772">
        <v>0.21210000000000001</v>
      </c>
      <c r="AG772">
        <v>34.912849999999999</v>
      </c>
      <c r="AH772">
        <v>6.9862599999999997</v>
      </c>
      <c r="AJ772">
        <v>770</v>
      </c>
      <c r="AK772">
        <v>1.1176999999999999</v>
      </c>
      <c r="AL772">
        <v>34.939</v>
      </c>
      <c r="AM772">
        <v>6.9464899999999998</v>
      </c>
      <c r="AO772">
        <v>768</v>
      </c>
      <c r="AP772">
        <v>-0.53010000000000002</v>
      </c>
      <c r="AQ772">
        <v>34.910400000000003</v>
      </c>
      <c r="AR772">
        <v>6.7544399999999998</v>
      </c>
    </row>
    <row r="773" spans="1:44" x14ac:dyDescent="0.25">
      <c r="A773">
        <v>776</v>
      </c>
      <c r="B773">
        <v>-2.4500000000000001E-2</v>
      </c>
      <c r="C773">
        <v>34.91516</v>
      </c>
      <c r="D773">
        <v>7.3179400000000001</v>
      </c>
      <c r="F773">
        <v>769</v>
      </c>
      <c r="G773">
        <v>-0.219</v>
      </c>
      <c r="H773">
        <v>34.911679999999997</v>
      </c>
      <c r="I773">
        <v>6.8148200000000001</v>
      </c>
      <c r="K773">
        <v>769</v>
      </c>
      <c r="L773">
        <v>-8.4500000000000006E-2</v>
      </c>
      <c r="M773">
        <v>34.906230000000001</v>
      </c>
      <c r="N773">
        <v>6.9453500000000004</v>
      </c>
      <c r="U773">
        <v>768</v>
      </c>
      <c r="V773">
        <v>0.1225</v>
      </c>
      <c r="W773">
        <v>34.909289999999999</v>
      </c>
      <c r="X773">
        <v>6.8802300000000001</v>
      </c>
      <c r="Z773">
        <v>772</v>
      </c>
      <c r="AA773">
        <v>9.3299999999999994E-2</v>
      </c>
      <c r="AB773">
        <v>34.926340000000003</v>
      </c>
      <c r="AC773">
        <v>6.7030399999999997</v>
      </c>
      <c r="AE773">
        <v>770</v>
      </c>
      <c r="AF773">
        <v>0.2072</v>
      </c>
      <c r="AG773">
        <v>34.912770000000002</v>
      </c>
      <c r="AH773">
        <v>6.98041</v>
      </c>
      <c r="AJ773">
        <v>771</v>
      </c>
      <c r="AK773">
        <v>1.1146</v>
      </c>
      <c r="AL773">
        <v>34.938839999999999</v>
      </c>
      <c r="AM773">
        <v>6.9454700000000003</v>
      </c>
      <c r="AO773">
        <v>769</v>
      </c>
      <c r="AP773">
        <v>-0.53549999999999998</v>
      </c>
      <c r="AQ773">
        <v>34.910330000000002</v>
      </c>
      <c r="AR773">
        <v>6.7515000000000001</v>
      </c>
    </row>
    <row r="774" spans="1:44" x14ac:dyDescent="0.25">
      <c r="A774">
        <v>777</v>
      </c>
      <c r="B774">
        <v>-2.63E-2</v>
      </c>
      <c r="C774">
        <v>34.915260000000004</v>
      </c>
      <c r="D774">
        <v>7.31731</v>
      </c>
      <c r="F774">
        <v>770</v>
      </c>
      <c r="G774">
        <v>-0.21920000000000001</v>
      </c>
      <c r="H774">
        <v>34.911749999999998</v>
      </c>
      <c r="I774">
        <v>6.8101399999999996</v>
      </c>
      <c r="K774">
        <v>770</v>
      </c>
      <c r="L774">
        <v>-8.3799999999999999E-2</v>
      </c>
      <c r="M774">
        <v>34.906379999999999</v>
      </c>
      <c r="N774">
        <v>6.9450599999999998</v>
      </c>
      <c r="U774">
        <v>769</v>
      </c>
      <c r="V774">
        <v>0.12889999999999999</v>
      </c>
      <c r="W774">
        <v>34.910409999999999</v>
      </c>
      <c r="X774">
        <v>6.8789999999999996</v>
      </c>
      <c r="Z774">
        <v>773</v>
      </c>
      <c r="AA774">
        <v>9.2299999999999993E-2</v>
      </c>
      <c r="AB774">
        <v>34.926209999999998</v>
      </c>
      <c r="AC774">
        <v>6.7031499999999999</v>
      </c>
      <c r="AE774">
        <v>771</v>
      </c>
      <c r="AF774">
        <v>0.20419999999999999</v>
      </c>
      <c r="AG774">
        <v>34.912799999999997</v>
      </c>
      <c r="AH774">
        <v>6.9802</v>
      </c>
      <c r="AJ774">
        <v>772</v>
      </c>
      <c r="AK774">
        <v>1.1167</v>
      </c>
      <c r="AL774">
        <v>34.938890000000001</v>
      </c>
      <c r="AM774">
        <v>6.9431599999999998</v>
      </c>
      <c r="AO774">
        <v>770</v>
      </c>
      <c r="AP774">
        <v>-0.54630000000000001</v>
      </c>
      <c r="AQ774">
        <v>34.910179999999997</v>
      </c>
      <c r="AR774">
        <v>6.7541799999999999</v>
      </c>
    </row>
    <row r="775" spans="1:44" x14ac:dyDescent="0.25">
      <c r="A775">
        <v>778</v>
      </c>
      <c r="B775">
        <v>-2.7799999999999998E-2</v>
      </c>
      <c r="C775">
        <v>34.915230000000001</v>
      </c>
      <c r="D775">
        <v>7.31386</v>
      </c>
      <c r="F775">
        <v>771</v>
      </c>
      <c r="G775">
        <v>-0.2195</v>
      </c>
      <c r="H775">
        <v>34.911729999999999</v>
      </c>
      <c r="I775">
        <v>6.8177300000000001</v>
      </c>
      <c r="K775">
        <v>771</v>
      </c>
      <c r="L775">
        <v>-8.3099999999999993E-2</v>
      </c>
      <c r="M775">
        <v>34.90654</v>
      </c>
      <c r="N775">
        <v>6.9499500000000003</v>
      </c>
      <c r="U775">
        <v>770</v>
      </c>
      <c r="V775">
        <v>0.12620000000000001</v>
      </c>
      <c r="W775">
        <v>34.910809999999998</v>
      </c>
      <c r="X775">
        <v>6.8875000000000002</v>
      </c>
      <c r="Z775">
        <v>774</v>
      </c>
      <c r="AA775">
        <v>9.0800000000000006E-2</v>
      </c>
      <c r="AB775">
        <v>34.926319999999997</v>
      </c>
      <c r="AC775">
        <v>6.7021600000000001</v>
      </c>
      <c r="AE775">
        <v>772</v>
      </c>
      <c r="AF775">
        <v>0.20200000000000001</v>
      </c>
      <c r="AG775">
        <v>34.91263</v>
      </c>
      <c r="AH775">
        <v>6.9812900000000004</v>
      </c>
      <c r="AJ775">
        <v>773</v>
      </c>
      <c r="AK775">
        <v>1.1146</v>
      </c>
      <c r="AL775">
        <v>34.938989999999997</v>
      </c>
      <c r="AM775">
        <v>6.9393700000000003</v>
      </c>
      <c r="AO775">
        <v>771</v>
      </c>
      <c r="AP775">
        <v>-0.55469999999999997</v>
      </c>
      <c r="AQ775">
        <v>34.910150000000002</v>
      </c>
      <c r="AR775">
        <v>6.7471300000000003</v>
      </c>
    </row>
    <row r="776" spans="1:44" x14ac:dyDescent="0.25">
      <c r="A776">
        <v>779</v>
      </c>
      <c r="B776">
        <v>-2.8799999999999999E-2</v>
      </c>
      <c r="C776">
        <v>34.915370000000003</v>
      </c>
      <c r="D776">
        <v>7.3135300000000001</v>
      </c>
      <c r="F776">
        <v>772</v>
      </c>
      <c r="G776">
        <v>-0.2198</v>
      </c>
      <c r="H776">
        <v>34.911639999999998</v>
      </c>
      <c r="I776">
        <v>6.8136599999999996</v>
      </c>
      <c r="K776">
        <v>772</v>
      </c>
      <c r="L776">
        <v>-8.3299999999999999E-2</v>
      </c>
      <c r="M776">
        <v>34.906489999999998</v>
      </c>
      <c r="N776">
        <v>6.9536600000000002</v>
      </c>
      <c r="U776">
        <v>771</v>
      </c>
      <c r="V776">
        <v>0.1206</v>
      </c>
      <c r="W776">
        <v>34.91084</v>
      </c>
      <c r="X776">
        <v>6.8879700000000001</v>
      </c>
      <c r="Z776">
        <v>775</v>
      </c>
      <c r="AA776">
        <v>8.7900000000000006E-2</v>
      </c>
      <c r="AB776">
        <v>34.92606</v>
      </c>
      <c r="AC776">
        <v>6.7047499999999998</v>
      </c>
      <c r="AE776">
        <v>773</v>
      </c>
      <c r="AF776">
        <v>0.20080000000000001</v>
      </c>
      <c r="AG776">
        <v>34.912660000000002</v>
      </c>
      <c r="AH776">
        <v>6.9763099999999998</v>
      </c>
      <c r="AJ776">
        <v>774</v>
      </c>
      <c r="AK776">
        <v>1.1140000000000001</v>
      </c>
      <c r="AL776">
        <v>34.938980000000001</v>
      </c>
      <c r="AM776">
        <v>6.9400199999999996</v>
      </c>
      <c r="AO776">
        <v>772</v>
      </c>
      <c r="AP776">
        <v>-0.55859999999999999</v>
      </c>
      <c r="AQ776">
        <v>34.91028</v>
      </c>
      <c r="AR776">
        <v>6.7441700000000004</v>
      </c>
    </row>
    <row r="777" spans="1:44" x14ac:dyDescent="0.25">
      <c r="A777">
        <v>780</v>
      </c>
      <c r="B777">
        <v>-2.9600000000000001E-2</v>
      </c>
      <c r="C777">
        <v>34.915179999999999</v>
      </c>
      <c r="D777">
        <v>7.3155000000000001</v>
      </c>
      <c r="F777">
        <v>773</v>
      </c>
      <c r="G777">
        <v>-0.2205</v>
      </c>
      <c r="H777">
        <v>34.911610000000003</v>
      </c>
      <c r="I777">
        <v>6.8142100000000001</v>
      </c>
      <c r="K777">
        <v>773</v>
      </c>
      <c r="L777">
        <v>-8.5599999999999996E-2</v>
      </c>
      <c r="M777">
        <v>34.906579999999998</v>
      </c>
      <c r="N777">
        <v>6.9540800000000003</v>
      </c>
      <c r="U777">
        <v>772</v>
      </c>
      <c r="V777">
        <v>0.11600000000000001</v>
      </c>
      <c r="W777">
        <v>34.910640000000001</v>
      </c>
      <c r="X777">
        <v>6.8903600000000003</v>
      </c>
      <c r="Z777">
        <v>776</v>
      </c>
      <c r="AA777">
        <v>7.9799999999999996E-2</v>
      </c>
      <c r="AB777">
        <v>34.925910000000002</v>
      </c>
      <c r="AC777">
        <v>6.7062200000000001</v>
      </c>
      <c r="AE777">
        <v>774</v>
      </c>
      <c r="AF777">
        <v>0.1993</v>
      </c>
      <c r="AG777">
        <v>34.912590000000002</v>
      </c>
      <c r="AH777">
        <v>6.9774200000000004</v>
      </c>
      <c r="AJ777">
        <v>775</v>
      </c>
      <c r="AK777">
        <v>1.1136999999999999</v>
      </c>
      <c r="AL777">
        <v>34.939059999999998</v>
      </c>
      <c r="AM777">
        <v>6.9445699999999997</v>
      </c>
      <c r="AO777">
        <v>773</v>
      </c>
      <c r="AP777">
        <v>-0.56379999999999997</v>
      </c>
      <c r="AQ777">
        <v>34.910240000000002</v>
      </c>
      <c r="AR777">
        <v>6.7350899999999996</v>
      </c>
    </row>
    <row r="778" spans="1:44" x14ac:dyDescent="0.25">
      <c r="A778">
        <v>781</v>
      </c>
      <c r="B778">
        <v>-2.9600000000000001E-2</v>
      </c>
      <c r="C778">
        <v>34.915309999999998</v>
      </c>
      <c r="D778">
        <v>7.3364099999999999</v>
      </c>
      <c r="F778">
        <v>774</v>
      </c>
      <c r="G778">
        <v>-0.22159999999999999</v>
      </c>
      <c r="H778">
        <v>34.911659999999998</v>
      </c>
      <c r="I778">
        <v>6.8155799999999997</v>
      </c>
      <c r="K778">
        <v>774</v>
      </c>
      <c r="L778">
        <v>-8.5999999999999993E-2</v>
      </c>
      <c r="M778">
        <v>34.906700000000001</v>
      </c>
      <c r="N778">
        <v>6.9549899999999996</v>
      </c>
      <c r="U778">
        <v>773</v>
      </c>
      <c r="V778">
        <v>0.1075</v>
      </c>
      <c r="W778">
        <v>34.910339999999998</v>
      </c>
      <c r="X778">
        <v>6.8935199999999996</v>
      </c>
      <c r="Z778">
        <v>777</v>
      </c>
      <c r="AA778">
        <v>7.51E-2</v>
      </c>
      <c r="AB778">
        <v>34.925849999999997</v>
      </c>
      <c r="AC778">
        <v>6.7025399999999999</v>
      </c>
      <c r="AE778">
        <v>775</v>
      </c>
      <c r="AF778">
        <v>0.19800000000000001</v>
      </c>
      <c r="AG778">
        <v>34.912439999999997</v>
      </c>
      <c r="AH778">
        <v>6.9766300000000001</v>
      </c>
      <c r="AJ778">
        <v>776</v>
      </c>
      <c r="AK778">
        <v>1.1136999999999999</v>
      </c>
      <c r="AL778">
        <v>34.938960000000002</v>
      </c>
      <c r="AM778">
        <v>6.9447599999999996</v>
      </c>
      <c r="AO778">
        <v>774</v>
      </c>
      <c r="AP778">
        <v>-0.56820000000000004</v>
      </c>
      <c r="AQ778">
        <v>34.910249999999998</v>
      </c>
      <c r="AR778">
        <v>6.74146</v>
      </c>
    </row>
    <row r="779" spans="1:44" x14ac:dyDescent="0.25">
      <c r="A779">
        <v>782</v>
      </c>
      <c r="B779">
        <v>-3.0800000000000001E-2</v>
      </c>
      <c r="C779">
        <v>34.915410000000001</v>
      </c>
      <c r="D779">
        <v>7.3176800000000002</v>
      </c>
      <c r="F779">
        <v>775</v>
      </c>
      <c r="G779">
        <v>-0.22170000000000001</v>
      </c>
      <c r="H779">
        <v>34.911610000000003</v>
      </c>
      <c r="I779">
        <v>6.8123300000000002</v>
      </c>
      <c r="K779">
        <v>775</v>
      </c>
      <c r="L779">
        <v>-8.4900000000000003E-2</v>
      </c>
      <c r="M779">
        <v>34.906660000000002</v>
      </c>
      <c r="N779">
        <v>6.9562999999999997</v>
      </c>
      <c r="U779">
        <v>774</v>
      </c>
      <c r="V779">
        <v>9.8100000000000007E-2</v>
      </c>
      <c r="W779">
        <v>34.909640000000003</v>
      </c>
      <c r="X779">
        <v>6.8945999999999996</v>
      </c>
      <c r="Z779">
        <v>778</v>
      </c>
      <c r="AA779">
        <v>7.4099999999999999E-2</v>
      </c>
      <c r="AB779">
        <v>34.925730000000001</v>
      </c>
      <c r="AC779">
        <v>6.7080500000000001</v>
      </c>
      <c r="AE779">
        <v>776</v>
      </c>
      <c r="AF779">
        <v>0.19550000000000001</v>
      </c>
      <c r="AG779">
        <v>34.912430000000001</v>
      </c>
      <c r="AH779">
        <v>6.9775</v>
      </c>
      <c r="AJ779">
        <v>777</v>
      </c>
      <c r="AK779">
        <v>1.1135999999999999</v>
      </c>
      <c r="AL779">
        <v>34.938960000000002</v>
      </c>
      <c r="AM779">
        <v>6.9436</v>
      </c>
      <c r="AO779">
        <v>775</v>
      </c>
      <c r="AP779">
        <v>-0.57120000000000004</v>
      </c>
      <c r="AQ779">
        <v>34.910150000000002</v>
      </c>
      <c r="AR779">
        <v>6.7366400000000004</v>
      </c>
    </row>
    <row r="780" spans="1:44" x14ac:dyDescent="0.25">
      <c r="A780">
        <v>783</v>
      </c>
      <c r="B780">
        <v>-3.15E-2</v>
      </c>
      <c r="C780">
        <v>34.915559999999999</v>
      </c>
      <c r="D780">
        <v>7.3085899999999997</v>
      </c>
      <c r="F780">
        <v>776</v>
      </c>
      <c r="G780">
        <v>-0.22220000000000001</v>
      </c>
      <c r="H780">
        <v>34.9116</v>
      </c>
      <c r="I780">
        <v>6.8100800000000001</v>
      </c>
      <c r="K780">
        <v>776</v>
      </c>
      <c r="L780">
        <v>-8.77E-2</v>
      </c>
      <c r="M780">
        <v>34.906660000000002</v>
      </c>
      <c r="N780">
        <v>6.9576799999999999</v>
      </c>
      <c r="U780">
        <v>775</v>
      </c>
      <c r="V780">
        <v>8.4199999999999997E-2</v>
      </c>
      <c r="W780">
        <v>34.909019999999998</v>
      </c>
      <c r="X780">
        <v>6.8995100000000003</v>
      </c>
      <c r="Z780">
        <v>779</v>
      </c>
      <c r="AA780">
        <v>6.9400000000000003E-2</v>
      </c>
      <c r="AB780">
        <v>34.925550000000001</v>
      </c>
      <c r="AC780">
        <v>6.7120899999999999</v>
      </c>
      <c r="AE780">
        <v>777</v>
      </c>
      <c r="AF780">
        <v>0.19089999999999999</v>
      </c>
      <c r="AG780">
        <v>34.912050000000001</v>
      </c>
      <c r="AH780">
        <v>6.9784800000000002</v>
      </c>
      <c r="AJ780">
        <v>778</v>
      </c>
      <c r="AK780">
        <v>1.1148</v>
      </c>
      <c r="AL780">
        <v>34.938769999999998</v>
      </c>
      <c r="AM780">
        <v>6.9450200000000004</v>
      </c>
      <c r="AO780">
        <v>776</v>
      </c>
      <c r="AP780">
        <v>-0.57489999999999997</v>
      </c>
      <c r="AQ780">
        <v>34.910249999999998</v>
      </c>
      <c r="AR780">
        <v>6.7366099999999998</v>
      </c>
    </row>
    <row r="781" spans="1:44" x14ac:dyDescent="0.25">
      <c r="A781">
        <v>784</v>
      </c>
      <c r="B781">
        <v>-3.1600000000000003E-2</v>
      </c>
      <c r="C781">
        <v>34.915529999999997</v>
      </c>
      <c r="D781">
        <v>7.3135899999999996</v>
      </c>
      <c r="F781">
        <v>777</v>
      </c>
      <c r="G781">
        <v>-0.22259999999999999</v>
      </c>
      <c r="H781">
        <v>34.911560000000001</v>
      </c>
      <c r="I781">
        <v>6.8152900000000001</v>
      </c>
      <c r="K781">
        <v>777</v>
      </c>
      <c r="L781">
        <v>-8.7900000000000006E-2</v>
      </c>
      <c r="M781">
        <v>34.906709999999997</v>
      </c>
      <c r="N781">
        <v>6.9593800000000003</v>
      </c>
      <c r="U781">
        <v>776</v>
      </c>
      <c r="V781">
        <v>6.8199999999999997E-2</v>
      </c>
      <c r="W781">
        <v>34.908610000000003</v>
      </c>
      <c r="X781">
        <v>6.8991199999999999</v>
      </c>
      <c r="Z781">
        <v>780</v>
      </c>
      <c r="AA781">
        <v>6.0400000000000002E-2</v>
      </c>
      <c r="AB781">
        <v>34.925159999999998</v>
      </c>
      <c r="AC781">
        <v>6.7074400000000001</v>
      </c>
      <c r="AE781">
        <v>778</v>
      </c>
      <c r="AF781">
        <v>0.1779</v>
      </c>
      <c r="AG781">
        <v>34.911270000000002</v>
      </c>
      <c r="AH781">
        <v>6.98935</v>
      </c>
      <c r="AJ781">
        <v>779</v>
      </c>
      <c r="AK781">
        <v>1.1112</v>
      </c>
      <c r="AL781">
        <v>34.938969999999998</v>
      </c>
      <c r="AM781">
        <v>6.9459900000000001</v>
      </c>
      <c r="AO781">
        <v>777</v>
      </c>
      <c r="AP781">
        <v>-0.57630000000000003</v>
      </c>
      <c r="AQ781">
        <v>34.910220000000002</v>
      </c>
      <c r="AR781">
        <v>6.7363600000000003</v>
      </c>
    </row>
    <row r="782" spans="1:44" x14ac:dyDescent="0.25">
      <c r="A782">
        <v>785</v>
      </c>
      <c r="B782">
        <v>-3.27E-2</v>
      </c>
      <c r="C782">
        <v>34.915550000000003</v>
      </c>
      <c r="D782">
        <v>7.3160400000000001</v>
      </c>
      <c r="F782">
        <v>778</v>
      </c>
      <c r="G782">
        <v>-0.223</v>
      </c>
      <c r="H782">
        <v>34.91151</v>
      </c>
      <c r="I782">
        <v>6.8149300000000004</v>
      </c>
      <c r="K782">
        <v>778</v>
      </c>
      <c r="L782">
        <v>-8.7900000000000006E-2</v>
      </c>
      <c r="M782">
        <v>34.906829999999999</v>
      </c>
      <c r="N782">
        <v>6.9590399999999999</v>
      </c>
      <c r="U782">
        <v>777</v>
      </c>
      <c r="V782">
        <v>5.6300000000000003E-2</v>
      </c>
      <c r="W782">
        <v>34.907620000000001</v>
      </c>
      <c r="X782">
        <v>6.8941600000000003</v>
      </c>
      <c r="Z782">
        <v>781</v>
      </c>
      <c r="AA782">
        <v>5.3800000000000001E-2</v>
      </c>
      <c r="AB782">
        <v>34.924750000000003</v>
      </c>
      <c r="AC782">
        <v>6.7023299999999999</v>
      </c>
      <c r="AE782">
        <v>779</v>
      </c>
      <c r="AF782">
        <v>0.16969999999999999</v>
      </c>
      <c r="AG782">
        <v>34.910939999999997</v>
      </c>
      <c r="AH782">
        <v>6.99146</v>
      </c>
      <c r="AJ782">
        <v>780</v>
      </c>
      <c r="AK782">
        <v>1.111</v>
      </c>
      <c r="AL782">
        <v>34.939050000000002</v>
      </c>
      <c r="AM782">
        <v>6.94895</v>
      </c>
      <c r="AO782">
        <v>778</v>
      </c>
      <c r="AP782">
        <v>-0.5786</v>
      </c>
      <c r="AQ782">
        <v>34.910269999999997</v>
      </c>
      <c r="AR782">
        <v>6.73719</v>
      </c>
    </row>
    <row r="783" spans="1:44" x14ac:dyDescent="0.25">
      <c r="A783">
        <v>786</v>
      </c>
      <c r="B783">
        <v>-3.5900000000000001E-2</v>
      </c>
      <c r="C783">
        <v>34.915709999999997</v>
      </c>
      <c r="D783">
        <v>7.3209299999999997</v>
      </c>
      <c r="F783">
        <v>779</v>
      </c>
      <c r="G783">
        <v>-0.22370000000000001</v>
      </c>
      <c r="H783">
        <v>34.9116</v>
      </c>
      <c r="I783">
        <v>6.8097000000000003</v>
      </c>
      <c r="K783">
        <v>779</v>
      </c>
      <c r="L783">
        <v>-8.6099999999999996E-2</v>
      </c>
      <c r="M783">
        <v>34.90719</v>
      </c>
      <c r="N783">
        <v>6.9596099999999996</v>
      </c>
      <c r="U783">
        <v>778</v>
      </c>
      <c r="V783">
        <v>5.1200000000000002E-2</v>
      </c>
      <c r="W783">
        <v>34.907389999999999</v>
      </c>
      <c r="X783">
        <v>6.8968400000000001</v>
      </c>
      <c r="Z783">
        <v>782</v>
      </c>
      <c r="AA783">
        <v>5.0500000000000003E-2</v>
      </c>
      <c r="AB783">
        <v>34.924590000000002</v>
      </c>
      <c r="AC783">
        <v>6.7063699999999997</v>
      </c>
      <c r="AE783">
        <v>780</v>
      </c>
      <c r="AF783">
        <v>0.16569999999999999</v>
      </c>
      <c r="AG783">
        <v>34.91075</v>
      </c>
      <c r="AH783">
        <v>6.9828599999999996</v>
      </c>
      <c r="AJ783">
        <v>781</v>
      </c>
      <c r="AK783">
        <v>1.1125</v>
      </c>
      <c r="AL783">
        <v>34.939219999999999</v>
      </c>
      <c r="AM783">
        <v>6.9453399999999998</v>
      </c>
      <c r="AO783">
        <v>779</v>
      </c>
      <c r="AP783">
        <v>-0.58260000000000001</v>
      </c>
      <c r="AQ783">
        <v>34.910119999999999</v>
      </c>
      <c r="AR783">
        <v>6.7377500000000001</v>
      </c>
    </row>
    <row r="784" spans="1:44" x14ac:dyDescent="0.25">
      <c r="A784">
        <v>787</v>
      </c>
      <c r="B784">
        <v>-3.6799999999999999E-2</v>
      </c>
      <c r="C784">
        <v>34.915770000000002</v>
      </c>
      <c r="D784">
        <v>7.3176699999999997</v>
      </c>
      <c r="F784">
        <v>780</v>
      </c>
      <c r="G784">
        <v>-0.22539999999999999</v>
      </c>
      <c r="H784">
        <v>34.911409999999997</v>
      </c>
      <c r="I784">
        <v>6.8099800000000004</v>
      </c>
      <c r="K784">
        <v>780</v>
      </c>
      <c r="L784">
        <v>-8.5800000000000001E-2</v>
      </c>
      <c r="M784">
        <v>34.907229999999998</v>
      </c>
      <c r="N784">
        <v>6.9599900000000003</v>
      </c>
      <c r="U784">
        <v>779</v>
      </c>
      <c r="V784">
        <v>4.8000000000000001E-2</v>
      </c>
      <c r="W784">
        <v>34.907209999999999</v>
      </c>
      <c r="X784">
        <v>6.8972499999999997</v>
      </c>
      <c r="Z784">
        <v>783</v>
      </c>
      <c r="AA784">
        <v>4.9200000000000001E-2</v>
      </c>
      <c r="AB784">
        <v>34.924660000000003</v>
      </c>
      <c r="AC784">
        <v>6.7066299999999996</v>
      </c>
      <c r="AE784">
        <v>781</v>
      </c>
      <c r="AF784">
        <v>0.1646</v>
      </c>
      <c r="AG784">
        <v>34.910739999999997</v>
      </c>
      <c r="AH784">
        <v>6.9827899999999996</v>
      </c>
      <c r="AJ784">
        <v>782</v>
      </c>
      <c r="AK784">
        <v>1.1126</v>
      </c>
      <c r="AL784">
        <v>34.939140000000002</v>
      </c>
      <c r="AM784">
        <v>6.9478900000000001</v>
      </c>
      <c r="AO784">
        <v>780</v>
      </c>
      <c r="AP784">
        <v>-0.58640000000000003</v>
      </c>
      <c r="AQ784">
        <v>34.910200000000003</v>
      </c>
      <c r="AR784">
        <v>6.7335399999999996</v>
      </c>
    </row>
    <row r="785" spans="1:39" x14ac:dyDescent="0.25">
      <c r="A785">
        <v>788</v>
      </c>
      <c r="B785">
        <v>-3.7499999999999999E-2</v>
      </c>
      <c r="C785">
        <v>34.915599999999998</v>
      </c>
      <c r="D785">
        <v>7.3151099999999998</v>
      </c>
      <c r="F785">
        <v>781</v>
      </c>
      <c r="G785">
        <v>-0.23130000000000001</v>
      </c>
      <c r="H785">
        <v>34.91131</v>
      </c>
      <c r="I785">
        <v>6.8145499999999997</v>
      </c>
      <c r="K785">
        <v>781</v>
      </c>
      <c r="L785">
        <v>-8.9499999999999996E-2</v>
      </c>
      <c r="M785">
        <v>34.907110000000003</v>
      </c>
      <c r="N785">
        <v>6.9599900000000003</v>
      </c>
      <c r="U785">
        <v>780</v>
      </c>
      <c r="V785">
        <v>3.8800000000000001E-2</v>
      </c>
      <c r="W785">
        <v>34.90663</v>
      </c>
      <c r="X785">
        <v>6.8979499999999998</v>
      </c>
      <c r="Z785">
        <v>784</v>
      </c>
      <c r="AA785">
        <v>4.4699999999999997E-2</v>
      </c>
      <c r="AB785">
        <v>34.924190000000003</v>
      </c>
      <c r="AC785">
        <v>6.7081099999999996</v>
      </c>
      <c r="AE785">
        <v>782</v>
      </c>
      <c r="AF785">
        <v>0.16320000000000001</v>
      </c>
      <c r="AG785">
        <v>34.910809999999998</v>
      </c>
      <c r="AH785">
        <v>6.97966</v>
      </c>
      <c r="AJ785">
        <v>783</v>
      </c>
      <c r="AK785">
        <v>1.1123000000000001</v>
      </c>
      <c r="AL785">
        <v>34.939070000000001</v>
      </c>
      <c r="AM785">
        <v>6.9439799999999998</v>
      </c>
    </row>
    <row r="786" spans="1:39" x14ac:dyDescent="0.25">
      <c r="A786">
        <v>789</v>
      </c>
      <c r="B786">
        <v>-3.9100000000000003E-2</v>
      </c>
      <c r="C786">
        <v>34.915750000000003</v>
      </c>
      <c r="D786">
        <v>7.3126600000000002</v>
      </c>
      <c r="F786">
        <v>782</v>
      </c>
      <c r="G786">
        <v>-0.23430000000000001</v>
      </c>
      <c r="H786">
        <v>34.91142</v>
      </c>
      <c r="I786">
        <v>6.8115399999999999</v>
      </c>
      <c r="K786">
        <v>782</v>
      </c>
      <c r="L786">
        <v>-9.0399999999999994E-2</v>
      </c>
      <c r="M786">
        <v>34.907150000000001</v>
      </c>
      <c r="N786">
        <v>6.9632800000000001</v>
      </c>
      <c r="U786">
        <v>781</v>
      </c>
      <c r="V786">
        <v>2.92E-2</v>
      </c>
      <c r="W786">
        <v>34.90643</v>
      </c>
      <c r="X786">
        <v>6.8750499999999999</v>
      </c>
      <c r="Z786">
        <v>785</v>
      </c>
      <c r="AA786">
        <v>4.1399999999999999E-2</v>
      </c>
      <c r="AB786">
        <v>34.924259999999997</v>
      </c>
      <c r="AC786">
        <v>6.7054400000000003</v>
      </c>
      <c r="AE786">
        <v>783</v>
      </c>
      <c r="AF786">
        <v>0.16220000000000001</v>
      </c>
      <c r="AG786">
        <v>34.910870000000003</v>
      </c>
      <c r="AH786">
        <v>6.98332</v>
      </c>
      <c r="AJ786">
        <v>784</v>
      </c>
      <c r="AK786">
        <v>1.1084000000000001</v>
      </c>
      <c r="AL786">
        <v>34.938960000000002</v>
      </c>
      <c r="AM786">
        <v>6.94719</v>
      </c>
    </row>
    <row r="787" spans="1:39" x14ac:dyDescent="0.25">
      <c r="A787">
        <v>790</v>
      </c>
      <c r="B787">
        <v>-4.0300000000000002E-2</v>
      </c>
      <c r="C787">
        <v>34.915799999999997</v>
      </c>
      <c r="D787">
        <v>7.3185599999999997</v>
      </c>
      <c r="F787">
        <v>783</v>
      </c>
      <c r="G787">
        <v>-0.23710000000000001</v>
      </c>
      <c r="H787">
        <v>34.911209999999997</v>
      </c>
      <c r="I787">
        <v>6.8123399999999998</v>
      </c>
      <c r="K787">
        <v>783</v>
      </c>
      <c r="L787">
        <v>-9.06E-2</v>
      </c>
      <c r="M787">
        <v>34.907069999999997</v>
      </c>
      <c r="N787">
        <v>6.9674699999999996</v>
      </c>
      <c r="U787">
        <v>782</v>
      </c>
      <c r="V787">
        <v>2.7E-2</v>
      </c>
      <c r="W787">
        <v>34.906329999999997</v>
      </c>
      <c r="X787">
        <v>6.8759699999999997</v>
      </c>
      <c r="Z787">
        <v>786</v>
      </c>
      <c r="AA787">
        <v>3.7699999999999997E-2</v>
      </c>
      <c r="AB787">
        <v>34.923870000000001</v>
      </c>
      <c r="AC787">
        <v>6.7018599999999999</v>
      </c>
      <c r="AE787">
        <v>784</v>
      </c>
      <c r="AF787">
        <v>0.16089999999999999</v>
      </c>
      <c r="AG787">
        <v>34.910809999999998</v>
      </c>
      <c r="AH787">
        <v>6.9757800000000003</v>
      </c>
      <c r="AJ787">
        <v>785</v>
      </c>
      <c r="AK787">
        <v>1.1105</v>
      </c>
      <c r="AL787">
        <v>34.938659999999999</v>
      </c>
      <c r="AM787">
        <v>6.9449899999999998</v>
      </c>
    </row>
    <row r="788" spans="1:39" x14ac:dyDescent="0.25">
      <c r="A788">
        <v>791</v>
      </c>
      <c r="B788">
        <v>-4.2200000000000001E-2</v>
      </c>
      <c r="C788">
        <v>34.915770000000002</v>
      </c>
      <c r="D788">
        <v>7.3125499999999999</v>
      </c>
      <c r="F788">
        <v>784</v>
      </c>
      <c r="G788">
        <v>-0.23769999999999999</v>
      </c>
      <c r="H788">
        <v>34.911340000000003</v>
      </c>
      <c r="I788">
        <v>6.8101200000000004</v>
      </c>
      <c r="K788">
        <v>784</v>
      </c>
      <c r="L788">
        <v>-9.0800000000000006E-2</v>
      </c>
      <c r="M788">
        <v>34.907150000000001</v>
      </c>
      <c r="N788">
        <v>6.9714299999999998</v>
      </c>
      <c r="U788">
        <v>783</v>
      </c>
      <c r="V788">
        <v>1.6400000000000001E-2</v>
      </c>
      <c r="W788">
        <v>34.905610000000003</v>
      </c>
      <c r="X788">
        <v>6.8861100000000004</v>
      </c>
      <c r="Z788">
        <v>787</v>
      </c>
      <c r="AA788">
        <v>2.8199999999999999E-2</v>
      </c>
      <c r="AB788">
        <v>34.923540000000003</v>
      </c>
      <c r="AC788">
        <v>6.7082100000000002</v>
      </c>
      <c r="AE788">
        <v>785</v>
      </c>
      <c r="AF788">
        <v>0.15659999999999999</v>
      </c>
      <c r="AG788">
        <v>34.911059999999999</v>
      </c>
      <c r="AH788">
        <v>6.97051</v>
      </c>
      <c r="AJ788">
        <v>786</v>
      </c>
      <c r="AK788">
        <v>1.1103000000000001</v>
      </c>
      <c r="AL788">
        <v>34.937010000000001</v>
      </c>
      <c r="AM788">
        <v>6.94834</v>
      </c>
    </row>
    <row r="789" spans="1:39" x14ac:dyDescent="0.25">
      <c r="A789">
        <v>792</v>
      </c>
      <c r="B789">
        <v>-4.2200000000000001E-2</v>
      </c>
      <c r="C789">
        <v>34.915950000000002</v>
      </c>
      <c r="D789">
        <v>7.30863</v>
      </c>
      <c r="F789">
        <v>785</v>
      </c>
      <c r="G789">
        <v>-0.23719999999999999</v>
      </c>
      <c r="H789">
        <v>34.911450000000002</v>
      </c>
      <c r="I789">
        <v>6.8182700000000001</v>
      </c>
      <c r="K789">
        <v>785</v>
      </c>
      <c r="L789">
        <v>-9.1300000000000006E-2</v>
      </c>
      <c r="M789">
        <v>34.907350000000001</v>
      </c>
      <c r="N789">
        <v>6.97966</v>
      </c>
      <c r="U789">
        <v>784</v>
      </c>
      <c r="V789">
        <v>5.8999999999999999E-3</v>
      </c>
      <c r="W789">
        <v>34.904980000000002</v>
      </c>
      <c r="X789">
        <v>6.8830099999999996</v>
      </c>
      <c r="Z789">
        <v>788</v>
      </c>
      <c r="AA789">
        <v>2.0899999999999998E-2</v>
      </c>
      <c r="AB789">
        <v>34.923180000000002</v>
      </c>
      <c r="AC789">
        <v>6.7076799999999999</v>
      </c>
      <c r="AE789">
        <v>786</v>
      </c>
      <c r="AF789">
        <v>0.15509999999999999</v>
      </c>
      <c r="AG789">
        <v>34.911589999999997</v>
      </c>
      <c r="AH789">
        <v>6.9694200000000004</v>
      </c>
      <c r="AJ789">
        <v>787</v>
      </c>
      <c r="AK789">
        <v>1.1056999999999999</v>
      </c>
      <c r="AL789">
        <v>34.938929999999999</v>
      </c>
      <c r="AM789">
        <v>6.9598699999999996</v>
      </c>
    </row>
    <row r="790" spans="1:39" x14ac:dyDescent="0.25">
      <c r="A790">
        <v>793</v>
      </c>
      <c r="B790">
        <v>-4.3200000000000002E-2</v>
      </c>
      <c r="C790">
        <v>34.91592</v>
      </c>
      <c r="D790">
        <v>7.30741</v>
      </c>
      <c r="F790">
        <v>786</v>
      </c>
      <c r="G790">
        <v>-0.2374</v>
      </c>
      <c r="H790">
        <v>34.911299999999997</v>
      </c>
      <c r="I790">
        <v>6.8186</v>
      </c>
      <c r="K790">
        <v>786</v>
      </c>
      <c r="L790">
        <v>-9.2100000000000001E-2</v>
      </c>
      <c r="M790">
        <v>34.907310000000003</v>
      </c>
      <c r="N790">
        <v>6.9777699999999996</v>
      </c>
      <c r="U790">
        <v>785</v>
      </c>
      <c r="V790">
        <v>-6.1999999999999998E-3</v>
      </c>
      <c r="W790">
        <v>34.904240000000001</v>
      </c>
      <c r="X790">
        <v>6.8881100000000002</v>
      </c>
      <c r="Z790">
        <v>789</v>
      </c>
      <c r="AA790">
        <v>1.6500000000000001E-2</v>
      </c>
      <c r="AB790">
        <v>34.922690000000003</v>
      </c>
      <c r="AC790">
        <v>6.7067100000000002</v>
      </c>
      <c r="AE790">
        <v>787</v>
      </c>
      <c r="AF790">
        <v>0.1555</v>
      </c>
      <c r="AG790">
        <v>34.912010000000002</v>
      </c>
      <c r="AH790">
        <v>6.9690399999999997</v>
      </c>
      <c r="AJ790">
        <v>788</v>
      </c>
      <c r="AK790">
        <v>1.1047</v>
      </c>
      <c r="AL790">
        <v>34.938870000000001</v>
      </c>
      <c r="AM790">
        <v>6.9486299999999996</v>
      </c>
    </row>
    <row r="791" spans="1:39" x14ac:dyDescent="0.25">
      <c r="A791">
        <v>794</v>
      </c>
      <c r="B791">
        <v>-4.36E-2</v>
      </c>
      <c r="C791">
        <v>34.915750000000003</v>
      </c>
      <c r="D791">
        <v>7.3117900000000002</v>
      </c>
      <c r="F791">
        <v>787</v>
      </c>
      <c r="G791">
        <v>-0.23769999999999999</v>
      </c>
      <c r="H791">
        <v>34.91133</v>
      </c>
      <c r="I791">
        <v>6.81548</v>
      </c>
      <c r="K791">
        <v>787</v>
      </c>
      <c r="L791">
        <v>-9.2499999999999999E-2</v>
      </c>
      <c r="M791">
        <v>34.907290000000003</v>
      </c>
      <c r="N791">
        <v>6.9763999999999999</v>
      </c>
      <c r="U791">
        <v>786</v>
      </c>
      <c r="V791">
        <v>-1.17E-2</v>
      </c>
      <c r="W791">
        <v>34.904200000000003</v>
      </c>
      <c r="X791">
        <v>6.88992</v>
      </c>
      <c r="Z791">
        <v>790</v>
      </c>
      <c r="AA791">
        <v>-9.4000000000000004E-3</v>
      </c>
      <c r="AB791">
        <v>34.92163</v>
      </c>
      <c r="AC791">
        <v>6.7118399999999996</v>
      </c>
      <c r="AE791">
        <v>788</v>
      </c>
      <c r="AF791">
        <v>0.15579999999999999</v>
      </c>
      <c r="AG791">
        <v>34.912260000000003</v>
      </c>
      <c r="AH791">
        <v>6.9648700000000003</v>
      </c>
      <c r="AJ791">
        <v>789</v>
      </c>
      <c r="AK791">
        <v>1.1037999999999999</v>
      </c>
      <c r="AL791">
        <v>34.938569999999999</v>
      </c>
      <c r="AM791">
        <v>6.9321700000000002</v>
      </c>
    </row>
    <row r="792" spans="1:39" x14ac:dyDescent="0.25">
      <c r="A792">
        <v>795</v>
      </c>
      <c r="B792">
        <v>-4.36E-2</v>
      </c>
      <c r="C792">
        <v>34.915700000000001</v>
      </c>
      <c r="D792">
        <v>7.3162200000000004</v>
      </c>
      <c r="F792">
        <v>788</v>
      </c>
      <c r="G792">
        <v>-0.23780000000000001</v>
      </c>
      <c r="H792">
        <v>34.9114</v>
      </c>
      <c r="I792">
        <v>6.8163799999999997</v>
      </c>
      <c r="K792">
        <v>788</v>
      </c>
      <c r="L792">
        <v>-9.3700000000000006E-2</v>
      </c>
      <c r="M792">
        <v>34.907359999999997</v>
      </c>
      <c r="N792">
        <v>6.9751599999999998</v>
      </c>
      <c r="U792">
        <v>787</v>
      </c>
      <c r="V792">
        <v>-1.37E-2</v>
      </c>
      <c r="W792">
        <v>34.904089999999997</v>
      </c>
      <c r="X792">
        <v>6.8790399999999998</v>
      </c>
      <c r="Z792">
        <v>791</v>
      </c>
      <c r="AA792">
        <v>-1.55E-2</v>
      </c>
      <c r="AB792">
        <v>34.921430000000001</v>
      </c>
      <c r="AC792">
        <v>6.6970000000000001</v>
      </c>
      <c r="AE792">
        <v>789</v>
      </c>
      <c r="AF792">
        <v>0.15559999999999999</v>
      </c>
      <c r="AG792">
        <v>34.912379999999999</v>
      </c>
      <c r="AH792">
        <v>6.96319</v>
      </c>
      <c r="AJ792">
        <v>790</v>
      </c>
      <c r="AK792">
        <v>1.0895999999999999</v>
      </c>
      <c r="AL792">
        <v>34.938119999999998</v>
      </c>
      <c r="AM792">
        <v>6.9359200000000003</v>
      </c>
    </row>
    <row r="793" spans="1:39" x14ac:dyDescent="0.25">
      <c r="A793">
        <v>796</v>
      </c>
      <c r="B793">
        <v>-4.4299999999999999E-2</v>
      </c>
      <c r="C793">
        <v>34.915779999999998</v>
      </c>
      <c r="D793">
        <v>7.3155099999999997</v>
      </c>
      <c r="F793">
        <v>789</v>
      </c>
      <c r="G793">
        <v>-0.23780000000000001</v>
      </c>
      <c r="H793">
        <v>34.911320000000003</v>
      </c>
      <c r="I793">
        <v>6.8163299999999998</v>
      </c>
      <c r="K793">
        <v>789</v>
      </c>
      <c r="L793">
        <v>-9.5699999999999993E-2</v>
      </c>
      <c r="M793">
        <v>34.907200000000003</v>
      </c>
      <c r="N793">
        <v>6.9776999999999996</v>
      </c>
      <c r="U793">
        <v>788</v>
      </c>
      <c r="V793">
        <v>-1.6500000000000001E-2</v>
      </c>
      <c r="W793">
        <v>34.904150000000001</v>
      </c>
      <c r="X793">
        <v>6.8686499999999997</v>
      </c>
      <c r="Z793">
        <v>792</v>
      </c>
      <c r="AA793">
        <v>-2.52E-2</v>
      </c>
      <c r="AB793">
        <v>34.921100000000003</v>
      </c>
      <c r="AC793">
        <v>6.7024100000000004</v>
      </c>
      <c r="AE793">
        <v>790</v>
      </c>
      <c r="AF793">
        <v>0.1555</v>
      </c>
      <c r="AG793">
        <v>34.91254</v>
      </c>
      <c r="AH793">
        <v>6.9636500000000003</v>
      </c>
      <c r="AJ793">
        <v>791</v>
      </c>
      <c r="AK793">
        <v>1.0840000000000001</v>
      </c>
      <c r="AL793">
        <v>34.937240000000003</v>
      </c>
      <c r="AM793">
        <v>6.9379799999999996</v>
      </c>
    </row>
    <row r="794" spans="1:39" x14ac:dyDescent="0.25">
      <c r="A794">
        <v>797</v>
      </c>
      <c r="B794">
        <v>-4.5499999999999999E-2</v>
      </c>
      <c r="C794">
        <v>34.915770000000002</v>
      </c>
      <c r="D794">
        <v>7.3185099999999998</v>
      </c>
      <c r="F794">
        <v>790</v>
      </c>
      <c r="G794">
        <v>-0.2379</v>
      </c>
      <c r="H794">
        <v>34.91133</v>
      </c>
      <c r="I794">
        <v>6.8104199999999997</v>
      </c>
      <c r="K794">
        <v>790</v>
      </c>
      <c r="L794">
        <v>-9.74E-2</v>
      </c>
      <c r="M794">
        <v>34.907130000000002</v>
      </c>
      <c r="N794">
        <v>6.9758100000000001</v>
      </c>
      <c r="U794">
        <v>789</v>
      </c>
      <c r="V794">
        <v>-2.06E-2</v>
      </c>
      <c r="W794">
        <v>34.904089999999997</v>
      </c>
      <c r="X794">
        <v>6.8764599999999998</v>
      </c>
      <c r="Z794">
        <v>793</v>
      </c>
      <c r="AA794">
        <v>-2.93E-2</v>
      </c>
      <c r="AB794">
        <v>34.921100000000003</v>
      </c>
      <c r="AC794">
        <v>6.7024699999999999</v>
      </c>
      <c r="AE794">
        <v>791</v>
      </c>
      <c r="AF794">
        <v>0.15540000000000001</v>
      </c>
      <c r="AG794">
        <v>34.912660000000002</v>
      </c>
      <c r="AH794">
        <v>6.9696800000000003</v>
      </c>
      <c r="AJ794">
        <v>792</v>
      </c>
      <c r="AK794">
        <v>1.0694999999999999</v>
      </c>
      <c r="AL794">
        <v>34.937170000000002</v>
      </c>
      <c r="AM794">
        <v>6.9437899999999999</v>
      </c>
    </row>
    <row r="795" spans="1:39" x14ac:dyDescent="0.25">
      <c r="A795">
        <v>798</v>
      </c>
      <c r="B795">
        <v>-4.6600000000000003E-2</v>
      </c>
      <c r="C795">
        <v>34.915750000000003</v>
      </c>
      <c r="D795">
        <v>7.3174299999999999</v>
      </c>
      <c r="F795">
        <v>791</v>
      </c>
      <c r="G795">
        <v>-0.2379</v>
      </c>
      <c r="H795">
        <v>34.911279999999998</v>
      </c>
      <c r="I795">
        <v>6.8079000000000001</v>
      </c>
      <c r="K795">
        <v>791</v>
      </c>
      <c r="L795">
        <v>-9.98E-2</v>
      </c>
      <c r="M795">
        <v>34.907040000000002</v>
      </c>
      <c r="N795">
        <v>6.9696800000000003</v>
      </c>
      <c r="U795">
        <v>790</v>
      </c>
      <c r="V795">
        <v>-2.8000000000000001E-2</v>
      </c>
      <c r="W795">
        <v>34.903579999999998</v>
      </c>
      <c r="X795">
        <v>6.8740800000000002</v>
      </c>
      <c r="Z795">
        <v>794</v>
      </c>
      <c r="AA795">
        <v>-3.1699999999999999E-2</v>
      </c>
      <c r="AB795">
        <v>34.920929999999998</v>
      </c>
      <c r="AC795">
        <v>6.7069799999999997</v>
      </c>
      <c r="AE795">
        <v>792</v>
      </c>
      <c r="AF795">
        <v>0.15440000000000001</v>
      </c>
      <c r="AG795">
        <v>34.912770000000002</v>
      </c>
      <c r="AH795">
        <v>6.9787400000000002</v>
      </c>
      <c r="AJ795">
        <v>793</v>
      </c>
      <c r="AK795">
        <v>1.0621</v>
      </c>
      <c r="AL795">
        <v>34.93685</v>
      </c>
      <c r="AM795">
        <v>6.9428099999999997</v>
      </c>
    </row>
    <row r="796" spans="1:39" x14ac:dyDescent="0.25">
      <c r="A796">
        <v>799</v>
      </c>
      <c r="B796">
        <v>-4.8599999999999997E-2</v>
      </c>
      <c r="C796">
        <v>34.915900000000001</v>
      </c>
      <c r="D796">
        <v>7.3103199999999999</v>
      </c>
      <c r="F796">
        <v>792</v>
      </c>
      <c r="G796">
        <v>-0.2374</v>
      </c>
      <c r="H796">
        <v>34.911360000000002</v>
      </c>
      <c r="I796">
        <v>6.8157699999999997</v>
      </c>
      <c r="K796">
        <v>792</v>
      </c>
      <c r="L796">
        <v>-0.1011</v>
      </c>
      <c r="M796">
        <v>34.9071</v>
      </c>
      <c r="N796">
        <v>6.9707800000000004</v>
      </c>
      <c r="U796">
        <v>791</v>
      </c>
      <c r="V796">
        <v>-3.9399999999999998E-2</v>
      </c>
      <c r="W796">
        <v>34.902810000000002</v>
      </c>
      <c r="X796">
        <v>6.8774499999999996</v>
      </c>
      <c r="Z796">
        <v>795</v>
      </c>
      <c r="AA796">
        <v>-3.49E-2</v>
      </c>
      <c r="AB796">
        <v>34.920999999999999</v>
      </c>
      <c r="AC796">
        <v>6.7050799999999997</v>
      </c>
      <c r="AE796">
        <v>793</v>
      </c>
      <c r="AF796">
        <v>0.15340000000000001</v>
      </c>
      <c r="AG796">
        <v>34.912849999999999</v>
      </c>
      <c r="AH796">
        <v>6.9722400000000002</v>
      </c>
      <c r="AJ796">
        <v>794</v>
      </c>
      <c r="AK796">
        <v>1.0608</v>
      </c>
      <c r="AL796">
        <v>34.93676</v>
      </c>
      <c r="AM796">
        <v>6.9471499999999997</v>
      </c>
    </row>
    <row r="797" spans="1:39" x14ac:dyDescent="0.25">
      <c r="A797">
        <v>800</v>
      </c>
      <c r="B797">
        <v>-5.0900000000000001E-2</v>
      </c>
      <c r="C797">
        <v>34.915970000000002</v>
      </c>
      <c r="D797">
        <v>7.3075299999999999</v>
      </c>
      <c r="F797">
        <v>793</v>
      </c>
      <c r="G797">
        <v>-0.23910000000000001</v>
      </c>
      <c r="H797">
        <v>34.911230000000003</v>
      </c>
      <c r="I797">
        <v>6.8162000000000003</v>
      </c>
      <c r="K797">
        <v>793</v>
      </c>
      <c r="L797">
        <v>-0.1018</v>
      </c>
      <c r="M797">
        <v>34.906959999999998</v>
      </c>
      <c r="N797">
        <v>6.9749100000000004</v>
      </c>
      <c r="U797">
        <v>792</v>
      </c>
      <c r="V797">
        <v>-4.8099999999999997E-2</v>
      </c>
      <c r="W797">
        <v>34.902529999999999</v>
      </c>
      <c r="X797">
        <v>6.8775899999999996</v>
      </c>
      <c r="Z797">
        <v>796</v>
      </c>
      <c r="AA797">
        <v>-3.61E-2</v>
      </c>
      <c r="AB797">
        <v>34.920920000000002</v>
      </c>
      <c r="AC797">
        <v>6.7018899999999997</v>
      </c>
      <c r="AE797">
        <v>794</v>
      </c>
      <c r="AF797">
        <v>0.15190000000000001</v>
      </c>
      <c r="AG797">
        <v>34.912869999999998</v>
      </c>
      <c r="AH797">
        <v>6.9698900000000004</v>
      </c>
      <c r="AJ797">
        <v>795</v>
      </c>
      <c r="AK797">
        <v>1.0511999999999999</v>
      </c>
      <c r="AL797">
        <v>34.936480000000003</v>
      </c>
      <c r="AM797">
        <v>6.94747</v>
      </c>
    </row>
    <row r="798" spans="1:39" x14ac:dyDescent="0.25">
      <c r="A798">
        <v>801</v>
      </c>
      <c r="B798">
        <v>-5.2999999999999999E-2</v>
      </c>
      <c r="C798">
        <v>34.916049999999998</v>
      </c>
      <c r="D798">
        <v>7.3161300000000002</v>
      </c>
      <c r="F798">
        <v>794</v>
      </c>
      <c r="G798">
        <v>-0.23980000000000001</v>
      </c>
      <c r="H798">
        <v>34.91131</v>
      </c>
      <c r="I798">
        <v>6.8135199999999996</v>
      </c>
      <c r="K798">
        <v>794</v>
      </c>
      <c r="L798">
        <v>-0.1046</v>
      </c>
      <c r="M798">
        <v>34.906930000000003</v>
      </c>
      <c r="N798">
        <v>6.9736799999999999</v>
      </c>
      <c r="U798">
        <v>793</v>
      </c>
      <c r="V798">
        <v>-5.9299999999999999E-2</v>
      </c>
      <c r="W798">
        <v>34.901960000000003</v>
      </c>
      <c r="X798">
        <v>6.8821000000000003</v>
      </c>
      <c r="Z798">
        <v>797</v>
      </c>
      <c r="AA798">
        <v>-3.5299999999999998E-2</v>
      </c>
      <c r="AB798">
        <v>34.920760000000001</v>
      </c>
      <c r="AC798">
        <v>6.7020200000000001</v>
      </c>
      <c r="AE798">
        <v>795</v>
      </c>
      <c r="AF798">
        <v>0.15029999999999999</v>
      </c>
      <c r="AG798">
        <v>34.91281</v>
      </c>
      <c r="AH798">
        <v>6.9669699999999999</v>
      </c>
      <c r="AJ798">
        <v>796</v>
      </c>
      <c r="AK798">
        <v>1.0454000000000001</v>
      </c>
      <c r="AL798">
        <v>34.936259999999997</v>
      </c>
      <c r="AM798">
        <v>6.9399100000000002</v>
      </c>
    </row>
    <row r="799" spans="1:39" x14ac:dyDescent="0.25">
      <c r="A799">
        <v>802</v>
      </c>
      <c r="B799">
        <v>-5.6800000000000003E-2</v>
      </c>
      <c r="C799">
        <v>34.915700000000001</v>
      </c>
      <c r="D799">
        <v>7.3235900000000003</v>
      </c>
      <c r="F799">
        <v>795</v>
      </c>
      <c r="G799">
        <v>-0.24030000000000001</v>
      </c>
      <c r="H799">
        <v>34.911230000000003</v>
      </c>
      <c r="I799">
        <v>6.8124599999999997</v>
      </c>
      <c r="K799">
        <v>795</v>
      </c>
      <c r="L799">
        <v>-0.10730000000000001</v>
      </c>
      <c r="M799">
        <v>34.907040000000002</v>
      </c>
      <c r="N799">
        <v>6.9744599999999997</v>
      </c>
      <c r="U799">
        <v>794</v>
      </c>
      <c r="V799">
        <v>-7.0699999999999999E-2</v>
      </c>
      <c r="W799">
        <v>34.901330000000002</v>
      </c>
      <c r="X799">
        <v>6.87798</v>
      </c>
      <c r="Z799">
        <v>798</v>
      </c>
      <c r="AA799">
        <v>-3.9E-2</v>
      </c>
      <c r="AB799">
        <v>34.920729999999999</v>
      </c>
      <c r="AC799">
        <v>6.7032600000000002</v>
      </c>
      <c r="AE799">
        <v>796</v>
      </c>
      <c r="AF799">
        <v>0.1467</v>
      </c>
      <c r="AG799">
        <v>34.91272</v>
      </c>
      <c r="AH799">
        <v>6.9638200000000001</v>
      </c>
      <c r="AJ799">
        <v>797</v>
      </c>
      <c r="AK799">
        <v>1.0432999999999999</v>
      </c>
      <c r="AL799">
        <v>34.935989999999997</v>
      </c>
      <c r="AM799">
        <v>6.9304100000000002</v>
      </c>
    </row>
    <row r="800" spans="1:39" x14ac:dyDescent="0.25">
      <c r="A800">
        <v>803</v>
      </c>
      <c r="B800">
        <v>-5.7700000000000001E-2</v>
      </c>
      <c r="C800">
        <v>34.915619999999997</v>
      </c>
      <c r="D800">
        <v>7.3215300000000001</v>
      </c>
      <c r="F800">
        <v>796</v>
      </c>
      <c r="G800">
        <v>-0.2407</v>
      </c>
      <c r="H800">
        <v>34.911270000000002</v>
      </c>
      <c r="I800">
        <v>6.8114999999999997</v>
      </c>
      <c r="K800">
        <v>796</v>
      </c>
      <c r="L800">
        <v>-0.10979999999999999</v>
      </c>
      <c r="M800">
        <v>34.906840000000003</v>
      </c>
      <c r="N800">
        <v>6.97377</v>
      </c>
      <c r="U800">
        <v>795</v>
      </c>
      <c r="V800">
        <v>-7.1999999999999995E-2</v>
      </c>
      <c r="W800">
        <v>34.901319999999998</v>
      </c>
      <c r="X800">
        <v>6.8569500000000003</v>
      </c>
      <c r="Z800">
        <v>799</v>
      </c>
      <c r="AA800">
        <v>-4.3200000000000002E-2</v>
      </c>
      <c r="AB800">
        <v>34.920639999999999</v>
      </c>
      <c r="AC800">
        <v>6.7073600000000004</v>
      </c>
      <c r="AE800">
        <v>797</v>
      </c>
      <c r="AF800">
        <v>0.14530000000000001</v>
      </c>
      <c r="AG800">
        <v>34.91301</v>
      </c>
      <c r="AH800">
        <v>6.9622400000000004</v>
      </c>
      <c r="AJ800">
        <v>798</v>
      </c>
      <c r="AK800">
        <v>1.0411999999999999</v>
      </c>
      <c r="AL800">
        <v>34.935690000000001</v>
      </c>
      <c r="AM800">
        <v>6.9331800000000001</v>
      </c>
    </row>
    <row r="801" spans="1:39" x14ac:dyDescent="0.25">
      <c r="A801">
        <v>804</v>
      </c>
      <c r="B801">
        <v>-5.9700000000000003E-2</v>
      </c>
      <c r="C801">
        <v>34.915370000000003</v>
      </c>
      <c r="D801">
        <v>7.3225100000000003</v>
      </c>
      <c r="F801">
        <v>797</v>
      </c>
      <c r="G801">
        <v>-0.24049999999999999</v>
      </c>
      <c r="H801">
        <v>34.9114</v>
      </c>
      <c r="I801">
        <v>6.8131599999999999</v>
      </c>
      <c r="K801">
        <v>797</v>
      </c>
      <c r="L801">
        <v>-0.1109</v>
      </c>
      <c r="M801">
        <v>34.906910000000003</v>
      </c>
      <c r="N801">
        <v>6.9721799999999998</v>
      </c>
      <c r="U801">
        <v>796</v>
      </c>
      <c r="V801">
        <v>-7.4800000000000005E-2</v>
      </c>
      <c r="W801">
        <v>34.901589999999999</v>
      </c>
      <c r="X801">
        <v>6.8648999999999996</v>
      </c>
      <c r="Z801">
        <v>800</v>
      </c>
      <c r="AA801">
        <v>-4.7100000000000003E-2</v>
      </c>
      <c r="AB801">
        <v>34.920349999999999</v>
      </c>
      <c r="AC801">
        <v>6.7100799999999996</v>
      </c>
      <c r="AE801">
        <v>798</v>
      </c>
      <c r="AF801">
        <v>0.14430000000000001</v>
      </c>
      <c r="AG801">
        <v>34.913159999999998</v>
      </c>
      <c r="AH801">
        <v>6.9713599999999998</v>
      </c>
      <c r="AJ801">
        <v>799</v>
      </c>
      <c r="AK801">
        <v>1.0264</v>
      </c>
      <c r="AL801">
        <v>34.934660000000001</v>
      </c>
      <c r="AM801">
        <v>6.9362399999999997</v>
      </c>
    </row>
    <row r="802" spans="1:39" x14ac:dyDescent="0.25">
      <c r="A802">
        <v>805</v>
      </c>
      <c r="B802">
        <v>-5.9499999999999997E-2</v>
      </c>
      <c r="C802">
        <v>34.91563</v>
      </c>
      <c r="D802">
        <v>7.3285400000000003</v>
      </c>
      <c r="F802">
        <v>798</v>
      </c>
      <c r="G802">
        <v>-0.24</v>
      </c>
      <c r="H802">
        <v>34.911610000000003</v>
      </c>
      <c r="I802">
        <v>6.8110299999999997</v>
      </c>
      <c r="K802">
        <v>798</v>
      </c>
      <c r="L802">
        <v>-0.1115</v>
      </c>
      <c r="M802">
        <v>34.90692</v>
      </c>
      <c r="N802">
        <v>6.97037</v>
      </c>
      <c r="U802">
        <v>797</v>
      </c>
      <c r="V802">
        <v>-7.6700000000000004E-2</v>
      </c>
      <c r="W802">
        <v>34.901679999999999</v>
      </c>
      <c r="X802">
        <v>6.8632999999999997</v>
      </c>
      <c r="Z802">
        <v>801</v>
      </c>
      <c r="AA802">
        <v>-5.3400000000000003E-2</v>
      </c>
      <c r="AB802">
        <v>34.920229999999997</v>
      </c>
      <c r="AC802">
        <v>6.71225</v>
      </c>
      <c r="AE802">
        <v>799</v>
      </c>
      <c r="AF802">
        <v>0.14430000000000001</v>
      </c>
      <c r="AG802">
        <v>34.913350000000001</v>
      </c>
      <c r="AH802">
        <v>6.9730499999999997</v>
      </c>
      <c r="AJ802">
        <v>800</v>
      </c>
      <c r="AK802">
        <v>1.0089999999999999</v>
      </c>
      <c r="AL802">
        <v>34.933729999999997</v>
      </c>
      <c r="AM802">
        <v>6.9333400000000003</v>
      </c>
    </row>
    <row r="803" spans="1:39" x14ac:dyDescent="0.25">
      <c r="A803">
        <v>806</v>
      </c>
      <c r="B803">
        <v>-5.8099999999999999E-2</v>
      </c>
      <c r="C803">
        <v>34.915799999999997</v>
      </c>
      <c r="D803">
        <v>7.3401300000000003</v>
      </c>
      <c r="F803">
        <v>799</v>
      </c>
      <c r="G803">
        <v>-0.24060000000000001</v>
      </c>
      <c r="H803">
        <v>34.911439999999999</v>
      </c>
      <c r="I803">
        <v>6.8083600000000004</v>
      </c>
      <c r="K803">
        <v>799</v>
      </c>
      <c r="L803">
        <v>-0.1129</v>
      </c>
      <c r="M803">
        <v>34.906930000000003</v>
      </c>
      <c r="N803">
        <v>6.9676</v>
      </c>
      <c r="U803">
        <v>798</v>
      </c>
      <c r="V803">
        <v>-7.3200000000000001E-2</v>
      </c>
      <c r="W803">
        <v>34.902740000000001</v>
      </c>
      <c r="X803">
        <v>6.8615000000000004</v>
      </c>
      <c r="Z803">
        <v>802</v>
      </c>
      <c r="AA803">
        <v>-5.5399999999999998E-2</v>
      </c>
      <c r="AB803">
        <v>34.920110000000001</v>
      </c>
      <c r="AC803">
        <v>6.7070299999999996</v>
      </c>
      <c r="AE803">
        <v>800</v>
      </c>
      <c r="AF803">
        <v>0.14430000000000001</v>
      </c>
      <c r="AG803">
        <v>34.913420000000002</v>
      </c>
      <c r="AH803">
        <v>6.9727699999999997</v>
      </c>
      <c r="AJ803">
        <v>801</v>
      </c>
      <c r="AK803">
        <v>1.0021</v>
      </c>
      <c r="AL803">
        <v>34.933160000000001</v>
      </c>
      <c r="AM803">
        <v>6.9387600000000003</v>
      </c>
    </row>
    <row r="804" spans="1:39" x14ac:dyDescent="0.25">
      <c r="A804">
        <v>807</v>
      </c>
      <c r="B804">
        <v>-6.0900000000000003E-2</v>
      </c>
      <c r="C804">
        <v>34.91572</v>
      </c>
      <c r="D804">
        <v>7.3479200000000002</v>
      </c>
      <c r="F804">
        <v>800</v>
      </c>
      <c r="G804">
        <v>-0.24129999999999999</v>
      </c>
      <c r="H804">
        <v>34.911560000000001</v>
      </c>
      <c r="I804">
        <v>6.8086700000000002</v>
      </c>
      <c r="K804">
        <v>800</v>
      </c>
      <c r="L804">
        <v>-0.11360000000000001</v>
      </c>
      <c r="M804">
        <v>34.906759999999998</v>
      </c>
      <c r="N804">
        <v>6.9659599999999999</v>
      </c>
      <c r="U804">
        <v>799</v>
      </c>
      <c r="V804">
        <v>-5.9400000000000001E-2</v>
      </c>
      <c r="W804">
        <v>34.903919999999999</v>
      </c>
      <c r="X804">
        <v>6.8656300000000003</v>
      </c>
      <c r="Z804">
        <v>803</v>
      </c>
      <c r="AA804">
        <v>-6.4299999999999996E-2</v>
      </c>
      <c r="AB804">
        <v>34.91957</v>
      </c>
      <c r="AC804">
        <v>6.7143300000000004</v>
      </c>
      <c r="AE804">
        <v>801</v>
      </c>
      <c r="AF804">
        <v>0.1434</v>
      </c>
      <c r="AG804">
        <v>34.91375</v>
      </c>
      <c r="AH804">
        <v>6.9602899999999996</v>
      </c>
      <c r="AJ804">
        <v>802</v>
      </c>
      <c r="AK804">
        <v>0.99319999999999997</v>
      </c>
      <c r="AL804">
        <v>34.93233</v>
      </c>
      <c r="AM804">
        <v>6.93696</v>
      </c>
    </row>
    <row r="805" spans="1:39" x14ac:dyDescent="0.25">
      <c r="A805">
        <v>808</v>
      </c>
      <c r="B805">
        <v>-6.4799999999999996E-2</v>
      </c>
      <c r="C805">
        <v>34.915599999999998</v>
      </c>
      <c r="D805">
        <v>7.34734</v>
      </c>
      <c r="F805">
        <v>801</v>
      </c>
      <c r="G805">
        <v>-0.24410000000000001</v>
      </c>
      <c r="H805">
        <v>34.911529999999999</v>
      </c>
      <c r="I805">
        <v>6.8068299999999997</v>
      </c>
      <c r="K805">
        <v>801</v>
      </c>
      <c r="L805">
        <v>-0.11459999999999999</v>
      </c>
      <c r="M805">
        <v>34.906829999999999</v>
      </c>
      <c r="N805">
        <v>6.9703099999999996</v>
      </c>
      <c r="U805">
        <v>800</v>
      </c>
      <c r="V805">
        <v>-5.3400000000000003E-2</v>
      </c>
      <c r="W805">
        <v>34.904670000000003</v>
      </c>
      <c r="X805">
        <v>6.8650000000000002</v>
      </c>
      <c r="Z805">
        <v>804</v>
      </c>
      <c r="AA805">
        <v>-6.8599999999999994E-2</v>
      </c>
      <c r="AB805">
        <v>34.919840000000001</v>
      </c>
      <c r="AC805">
        <v>6.7109500000000004</v>
      </c>
      <c r="AE805">
        <v>802</v>
      </c>
      <c r="AF805">
        <v>0.1421</v>
      </c>
      <c r="AG805">
        <v>34.914079999999998</v>
      </c>
      <c r="AH805">
        <v>6.9555199999999999</v>
      </c>
      <c r="AJ805">
        <v>803</v>
      </c>
      <c r="AK805">
        <v>0.9768</v>
      </c>
      <c r="AL805">
        <v>34.931750000000001</v>
      </c>
      <c r="AM805">
        <v>6.9335599999999999</v>
      </c>
    </row>
    <row r="806" spans="1:39" x14ac:dyDescent="0.25">
      <c r="A806">
        <v>809</v>
      </c>
      <c r="B806">
        <v>-6.7299999999999999E-2</v>
      </c>
      <c r="C806">
        <v>34.91545</v>
      </c>
      <c r="D806">
        <v>7.3421900000000004</v>
      </c>
      <c r="F806">
        <v>802</v>
      </c>
      <c r="G806">
        <v>-0.24579999999999999</v>
      </c>
      <c r="H806">
        <v>34.91142</v>
      </c>
      <c r="I806">
        <v>6.8025599999999997</v>
      </c>
      <c r="K806">
        <v>802</v>
      </c>
      <c r="L806">
        <v>-0.1154</v>
      </c>
      <c r="M806">
        <v>34.906759999999998</v>
      </c>
      <c r="N806">
        <v>6.97255</v>
      </c>
      <c r="U806">
        <v>801</v>
      </c>
      <c r="V806">
        <v>-5.1400000000000001E-2</v>
      </c>
      <c r="W806">
        <v>34.904989999999998</v>
      </c>
      <c r="X806">
        <v>6.8686499999999997</v>
      </c>
      <c r="Z806">
        <v>805</v>
      </c>
      <c r="AA806">
        <v>-6.8500000000000005E-2</v>
      </c>
      <c r="AB806">
        <v>34.919930000000001</v>
      </c>
      <c r="AC806">
        <v>6.71143</v>
      </c>
      <c r="AE806">
        <v>803</v>
      </c>
      <c r="AF806">
        <v>0.13850000000000001</v>
      </c>
      <c r="AG806">
        <v>34.91413</v>
      </c>
      <c r="AH806">
        <v>6.9623400000000002</v>
      </c>
      <c r="AJ806">
        <v>804</v>
      </c>
      <c r="AK806">
        <v>0.97140000000000004</v>
      </c>
      <c r="AL806">
        <v>34.931429999999999</v>
      </c>
      <c r="AM806">
        <v>6.9273999999999996</v>
      </c>
    </row>
    <row r="807" spans="1:39" x14ac:dyDescent="0.25">
      <c r="A807">
        <v>810</v>
      </c>
      <c r="B807">
        <v>-6.88E-2</v>
      </c>
      <c r="C807">
        <v>34.915640000000003</v>
      </c>
      <c r="D807">
        <v>7.3395200000000003</v>
      </c>
      <c r="F807">
        <v>803</v>
      </c>
      <c r="G807">
        <v>-0.24690000000000001</v>
      </c>
      <c r="H807">
        <v>34.911630000000002</v>
      </c>
      <c r="I807">
        <v>6.7985899999999999</v>
      </c>
      <c r="K807">
        <v>803</v>
      </c>
      <c r="L807">
        <v>-0.11609999999999999</v>
      </c>
      <c r="M807">
        <v>34.906700000000001</v>
      </c>
      <c r="N807">
        <v>6.9680299999999997</v>
      </c>
      <c r="U807">
        <v>802</v>
      </c>
      <c r="V807">
        <v>-3.3099999999999997E-2</v>
      </c>
      <c r="W807">
        <v>34.907940000000004</v>
      </c>
      <c r="X807">
        <v>6.8678100000000004</v>
      </c>
      <c r="Z807">
        <v>806</v>
      </c>
      <c r="AA807">
        <v>-7.2800000000000004E-2</v>
      </c>
      <c r="AB807">
        <v>34.919350000000001</v>
      </c>
      <c r="AC807">
        <v>6.70608</v>
      </c>
      <c r="AE807">
        <v>804</v>
      </c>
      <c r="AF807">
        <v>0.13619999999999999</v>
      </c>
      <c r="AG807">
        <v>34.914020000000001</v>
      </c>
      <c r="AH807">
        <v>6.9717599999999997</v>
      </c>
      <c r="AJ807">
        <v>805</v>
      </c>
      <c r="AK807">
        <v>0.97070000000000001</v>
      </c>
      <c r="AL807">
        <v>34.9315</v>
      </c>
      <c r="AM807">
        <v>6.9212100000000003</v>
      </c>
    </row>
    <row r="808" spans="1:39" x14ac:dyDescent="0.25">
      <c r="A808">
        <v>811</v>
      </c>
      <c r="B808">
        <v>-6.9400000000000003E-2</v>
      </c>
      <c r="C808">
        <v>34.915419999999997</v>
      </c>
      <c r="D808">
        <v>7.3365400000000003</v>
      </c>
      <c r="F808">
        <v>804</v>
      </c>
      <c r="G808">
        <v>-0.24779999999999999</v>
      </c>
      <c r="H808">
        <v>34.911459999999998</v>
      </c>
      <c r="I808">
        <v>6.7972599999999996</v>
      </c>
      <c r="K808">
        <v>804</v>
      </c>
      <c r="L808">
        <v>-0.1176</v>
      </c>
      <c r="M808">
        <v>34.906709999999997</v>
      </c>
      <c r="N808">
        <v>6.96523</v>
      </c>
      <c r="U808">
        <v>803</v>
      </c>
      <c r="V808">
        <v>-3.27E-2</v>
      </c>
      <c r="W808">
        <v>34.908499999999997</v>
      </c>
      <c r="X808">
        <v>6.86592</v>
      </c>
      <c r="Z808">
        <v>807</v>
      </c>
      <c r="AA808">
        <v>-7.5300000000000006E-2</v>
      </c>
      <c r="AB808">
        <v>34.919220000000003</v>
      </c>
      <c r="AC808">
        <v>6.7050099999999997</v>
      </c>
      <c r="AE808">
        <v>805</v>
      </c>
      <c r="AF808">
        <v>0.1323</v>
      </c>
      <c r="AG808">
        <v>34.913969999999999</v>
      </c>
      <c r="AH808">
        <v>6.9790099999999997</v>
      </c>
      <c r="AJ808">
        <v>806</v>
      </c>
      <c r="AK808">
        <v>0.97019999999999995</v>
      </c>
      <c r="AL808">
        <v>34.931370000000001</v>
      </c>
      <c r="AM808">
        <v>6.92516</v>
      </c>
    </row>
    <row r="809" spans="1:39" x14ac:dyDescent="0.25">
      <c r="A809">
        <v>812</v>
      </c>
      <c r="B809">
        <v>-7.0300000000000001E-2</v>
      </c>
      <c r="C809">
        <v>34.915570000000002</v>
      </c>
      <c r="D809">
        <v>7.3443500000000004</v>
      </c>
      <c r="F809">
        <v>805</v>
      </c>
      <c r="G809">
        <v>-0.24859999999999999</v>
      </c>
      <c r="H809">
        <v>34.911459999999998</v>
      </c>
      <c r="I809">
        <v>6.7916699999999999</v>
      </c>
      <c r="K809">
        <v>805</v>
      </c>
      <c r="L809">
        <v>-0.11899999999999999</v>
      </c>
      <c r="M809">
        <v>34.906759999999998</v>
      </c>
      <c r="N809">
        <v>6.9714600000000004</v>
      </c>
      <c r="U809">
        <v>804</v>
      </c>
      <c r="V809">
        <v>-3.1E-2</v>
      </c>
      <c r="W809">
        <v>34.908949999999997</v>
      </c>
      <c r="X809">
        <v>6.8701800000000004</v>
      </c>
      <c r="Z809">
        <v>808</v>
      </c>
      <c r="AA809">
        <v>-8.4699999999999998E-2</v>
      </c>
      <c r="AB809">
        <v>34.918680000000002</v>
      </c>
      <c r="AC809">
        <v>6.7040600000000001</v>
      </c>
      <c r="AE809">
        <v>806</v>
      </c>
      <c r="AF809">
        <v>0.129</v>
      </c>
      <c r="AG809">
        <v>34.914009999999998</v>
      </c>
      <c r="AH809">
        <v>6.9741099999999996</v>
      </c>
      <c r="AJ809">
        <v>807</v>
      </c>
      <c r="AK809">
        <v>0.96989999999999998</v>
      </c>
      <c r="AL809">
        <v>34.931339999999999</v>
      </c>
      <c r="AM809">
        <v>6.9224399999999999</v>
      </c>
    </row>
    <row r="810" spans="1:39" x14ac:dyDescent="0.25">
      <c r="A810">
        <v>813</v>
      </c>
      <c r="B810">
        <v>-7.0699999999999999E-2</v>
      </c>
      <c r="C810">
        <v>34.915489999999998</v>
      </c>
      <c r="D810">
        <v>7.3609499999999999</v>
      </c>
      <c r="F810">
        <v>806</v>
      </c>
      <c r="G810">
        <v>-0.24890000000000001</v>
      </c>
      <c r="H810">
        <v>34.9114</v>
      </c>
      <c r="I810">
        <v>6.7917399999999999</v>
      </c>
      <c r="K810">
        <v>806</v>
      </c>
      <c r="L810">
        <v>-0.1203</v>
      </c>
      <c r="M810">
        <v>34.906779999999998</v>
      </c>
      <c r="N810">
        <v>6.9687700000000001</v>
      </c>
      <c r="U810">
        <v>805</v>
      </c>
      <c r="V810">
        <v>-2.6599999999999999E-2</v>
      </c>
      <c r="W810">
        <v>34.910040000000002</v>
      </c>
      <c r="X810">
        <v>6.8677700000000002</v>
      </c>
      <c r="Z810">
        <v>809</v>
      </c>
      <c r="AA810">
        <v>-9.0899999999999995E-2</v>
      </c>
      <c r="AB810">
        <v>34.918480000000002</v>
      </c>
      <c r="AC810">
        <v>6.7054799999999997</v>
      </c>
      <c r="AE810">
        <v>807</v>
      </c>
      <c r="AF810">
        <v>0.12709999999999999</v>
      </c>
      <c r="AG810">
        <v>34.914110000000001</v>
      </c>
      <c r="AH810">
        <v>6.9656799999999999</v>
      </c>
      <c r="AJ810">
        <v>808</v>
      </c>
      <c r="AK810">
        <v>0.96489999999999998</v>
      </c>
      <c r="AL810">
        <v>34.931359999999998</v>
      </c>
      <c r="AM810">
        <v>6.9287599999999996</v>
      </c>
    </row>
    <row r="811" spans="1:39" x14ac:dyDescent="0.25">
      <c r="A811">
        <v>814</v>
      </c>
      <c r="B811">
        <v>-7.0999999999999994E-2</v>
      </c>
      <c r="C811">
        <v>34.915599999999998</v>
      </c>
      <c r="D811">
        <v>7.36083</v>
      </c>
      <c r="F811">
        <v>807</v>
      </c>
      <c r="G811">
        <v>-0.24909999999999999</v>
      </c>
      <c r="H811">
        <v>34.911450000000002</v>
      </c>
      <c r="I811">
        <v>6.78911</v>
      </c>
      <c r="K811">
        <v>807</v>
      </c>
      <c r="L811">
        <v>-0.1206</v>
      </c>
      <c r="M811">
        <v>34.906790000000001</v>
      </c>
      <c r="N811">
        <v>6.9610099999999999</v>
      </c>
      <c r="U811">
        <v>806</v>
      </c>
      <c r="V811">
        <v>-2.2200000000000001E-2</v>
      </c>
      <c r="W811">
        <v>34.910760000000003</v>
      </c>
      <c r="X811">
        <v>6.8709699999999998</v>
      </c>
      <c r="Z811">
        <v>810</v>
      </c>
      <c r="AA811">
        <v>-9.3799999999999994E-2</v>
      </c>
      <c r="AB811">
        <v>34.918210000000002</v>
      </c>
      <c r="AC811">
        <v>6.7010899999999998</v>
      </c>
      <c r="AE811">
        <v>808</v>
      </c>
      <c r="AF811">
        <v>0.12570000000000001</v>
      </c>
      <c r="AG811">
        <v>34.914029999999997</v>
      </c>
      <c r="AH811">
        <v>6.9710299999999998</v>
      </c>
      <c r="AJ811">
        <v>809</v>
      </c>
      <c r="AK811">
        <v>0.96340000000000003</v>
      </c>
      <c r="AL811">
        <v>34.931359999999998</v>
      </c>
      <c r="AM811">
        <v>6.9328000000000003</v>
      </c>
    </row>
    <row r="812" spans="1:39" x14ac:dyDescent="0.25">
      <c r="A812">
        <v>815</v>
      </c>
      <c r="B812">
        <v>-7.2099999999999997E-2</v>
      </c>
      <c r="C812">
        <v>34.915610000000001</v>
      </c>
      <c r="D812">
        <v>7.3629499999999997</v>
      </c>
      <c r="F812">
        <v>808</v>
      </c>
      <c r="G812">
        <v>-0.24979999999999999</v>
      </c>
      <c r="H812">
        <v>34.91151</v>
      </c>
      <c r="I812">
        <v>6.7883100000000001</v>
      </c>
      <c r="K812">
        <v>808</v>
      </c>
      <c r="L812">
        <v>-0.12039999999999999</v>
      </c>
      <c r="M812">
        <v>34.90654</v>
      </c>
      <c r="N812">
        <v>6.9581600000000003</v>
      </c>
      <c r="U812">
        <v>807</v>
      </c>
      <c r="V812">
        <v>-2.23E-2</v>
      </c>
      <c r="W812">
        <v>34.910969999999999</v>
      </c>
      <c r="X812">
        <v>6.8691000000000004</v>
      </c>
      <c r="Z812">
        <v>811</v>
      </c>
      <c r="AA812">
        <v>-9.6199999999999994E-2</v>
      </c>
      <c r="AB812">
        <v>34.917900000000003</v>
      </c>
      <c r="AC812">
        <v>6.7036899999999999</v>
      </c>
      <c r="AE812">
        <v>809</v>
      </c>
      <c r="AF812">
        <v>0.1234</v>
      </c>
      <c r="AG812">
        <v>34.914029999999997</v>
      </c>
      <c r="AH812">
        <v>6.97201</v>
      </c>
      <c r="AJ812">
        <v>810</v>
      </c>
      <c r="AK812">
        <v>0.96220000000000006</v>
      </c>
      <c r="AL812">
        <v>34.931469999999997</v>
      </c>
      <c r="AM812">
        <v>6.9298900000000003</v>
      </c>
    </row>
    <row r="813" spans="1:39" x14ac:dyDescent="0.25">
      <c r="A813">
        <v>816</v>
      </c>
      <c r="B813">
        <v>-7.51E-2</v>
      </c>
      <c r="C813">
        <v>34.915599999999998</v>
      </c>
      <c r="D813">
        <v>7.3556900000000001</v>
      </c>
      <c r="F813">
        <v>809</v>
      </c>
      <c r="G813">
        <v>-0.25019999999999998</v>
      </c>
      <c r="H813">
        <v>34.911549999999998</v>
      </c>
      <c r="I813">
        <v>6.7860800000000001</v>
      </c>
      <c r="K813">
        <v>809</v>
      </c>
      <c r="L813">
        <v>-0.1258</v>
      </c>
      <c r="M813">
        <v>34.906370000000003</v>
      </c>
      <c r="N813">
        <v>6.9567800000000002</v>
      </c>
      <c r="U813">
        <v>808</v>
      </c>
      <c r="V813">
        <v>-2.2599999999999999E-2</v>
      </c>
      <c r="W813">
        <v>34.911149999999999</v>
      </c>
      <c r="X813">
        <v>6.8711700000000002</v>
      </c>
      <c r="Z813">
        <v>812</v>
      </c>
      <c r="AA813">
        <v>-9.9400000000000002E-2</v>
      </c>
      <c r="AB813">
        <v>34.917810000000003</v>
      </c>
      <c r="AC813">
        <v>6.7061400000000004</v>
      </c>
      <c r="AE813">
        <v>810</v>
      </c>
      <c r="AF813">
        <v>0.1196</v>
      </c>
      <c r="AG813">
        <v>34.913670000000003</v>
      </c>
      <c r="AH813">
        <v>6.9688699999999999</v>
      </c>
      <c r="AJ813">
        <v>811</v>
      </c>
      <c r="AK813">
        <v>0.94940000000000002</v>
      </c>
      <c r="AL813">
        <v>34.931399999999996</v>
      </c>
      <c r="AM813">
        <v>6.9149000000000003</v>
      </c>
    </row>
    <row r="814" spans="1:39" x14ac:dyDescent="0.25">
      <c r="A814">
        <v>817</v>
      </c>
      <c r="B814">
        <v>-7.6200000000000004E-2</v>
      </c>
      <c r="C814">
        <v>34.915770000000002</v>
      </c>
      <c r="D814">
        <v>7.3549600000000002</v>
      </c>
      <c r="F814">
        <v>810</v>
      </c>
      <c r="G814">
        <v>-0.2505</v>
      </c>
      <c r="H814">
        <v>34.911490000000001</v>
      </c>
      <c r="I814">
        <v>6.7903700000000002</v>
      </c>
      <c r="K814">
        <v>810</v>
      </c>
      <c r="L814">
        <v>-0.127</v>
      </c>
      <c r="M814">
        <v>34.90672</v>
      </c>
      <c r="N814">
        <v>6.9522500000000003</v>
      </c>
      <c r="U814">
        <v>809</v>
      </c>
      <c r="V814">
        <v>-2.1600000000000001E-2</v>
      </c>
      <c r="W814">
        <v>34.911279999999998</v>
      </c>
      <c r="X814">
        <v>6.8722899999999996</v>
      </c>
      <c r="Z814">
        <v>813</v>
      </c>
      <c r="AA814">
        <v>-0.1016</v>
      </c>
      <c r="AB814">
        <v>34.917619999999999</v>
      </c>
      <c r="AC814">
        <v>6.7103000000000002</v>
      </c>
      <c r="AE814">
        <v>811</v>
      </c>
      <c r="AF814">
        <v>0.1108</v>
      </c>
      <c r="AG814">
        <v>34.913789999999999</v>
      </c>
      <c r="AH814">
        <v>6.9688600000000003</v>
      </c>
      <c r="AJ814">
        <v>812</v>
      </c>
      <c r="AK814">
        <v>0.92900000000000005</v>
      </c>
      <c r="AL814">
        <v>34.931660000000001</v>
      </c>
      <c r="AM814">
        <v>6.9163300000000003</v>
      </c>
    </row>
    <row r="815" spans="1:39" x14ac:dyDescent="0.25">
      <c r="A815">
        <v>818</v>
      </c>
      <c r="B815">
        <v>-7.6100000000000001E-2</v>
      </c>
      <c r="C815">
        <v>34.915759999999999</v>
      </c>
      <c r="D815">
        <v>7.35128</v>
      </c>
      <c r="F815">
        <v>811</v>
      </c>
      <c r="G815">
        <v>-0.25090000000000001</v>
      </c>
      <c r="H815">
        <v>34.911470000000001</v>
      </c>
      <c r="I815">
        <v>6.7829199999999998</v>
      </c>
      <c r="K815">
        <v>811</v>
      </c>
      <c r="L815">
        <v>-0.12889999999999999</v>
      </c>
      <c r="M815">
        <v>34.906840000000003</v>
      </c>
      <c r="N815">
        <v>6.9435599999999997</v>
      </c>
      <c r="U815">
        <v>810</v>
      </c>
      <c r="V815">
        <v>-2.52E-2</v>
      </c>
      <c r="W815">
        <v>34.911189999999998</v>
      </c>
      <c r="X815">
        <v>6.8745399999999997</v>
      </c>
      <c r="Z815">
        <v>814</v>
      </c>
      <c r="AA815">
        <v>-0.10340000000000001</v>
      </c>
      <c r="AB815">
        <v>34.917569999999998</v>
      </c>
      <c r="AC815">
        <v>6.7125000000000004</v>
      </c>
      <c r="AE815">
        <v>812</v>
      </c>
      <c r="AF815">
        <v>0.1075</v>
      </c>
      <c r="AG815">
        <v>34.913739999999997</v>
      </c>
      <c r="AH815">
        <v>6.9633599999999998</v>
      </c>
      <c r="AJ815">
        <v>813</v>
      </c>
      <c r="AK815">
        <v>0.91849999999999998</v>
      </c>
      <c r="AL815">
        <v>34.931989999999999</v>
      </c>
      <c r="AM815">
        <v>6.92462</v>
      </c>
    </row>
    <row r="816" spans="1:39" x14ac:dyDescent="0.25">
      <c r="A816">
        <v>819</v>
      </c>
      <c r="B816">
        <v>-7.6200000000000004E-2</v>
      </c>
      <c r="C816">
        <v>34.915909999999997</v>
      </c>
      <c r="D816">
        <v>7.3583100000000004</v>
      </c>
      <c r="F816">
        <v>812</v>
      </c>
      <c r="G816">
        <v>-0.2515</v>
      </c>
      <c r="H816">
        <v>34.91151</v>
      </c>
      <c r="I816">
        <v>6.7760699999999998</v>
      </c>
      <c r="K816">
        <v>812</v>
      </c>
      <c r="L816">
        <v>-0.13919999999999999</v>
      </c>
      <c r="M816">
        <v>34.906039999999997</v>
      </c>
      <c r="N816">
        <v>6.9466700000000001</v>
      </c>
      <c r="U816">
        <v>811</v>
      </c>
      <c r="V816">
        <v>-3.0599999999999999E-2</v>
      </c>
      <c r="W816">
        <v>34.91093</v>
      </c>
      <c r="X816">
        <v>6.8703399999999997</v>
      </c>
      <c r="Z816">
        <v>815</v>
      </c>
      <c r="AA816">
        <v>-0.1178</v>
      </c>
      <c r="AB816">
        <v>34.916640000000001</v>
      </c>
      <c r="AC816">
        <v>6.7118700000000002</v>
      </c>
      <c r="AE816">
        <v>813</v>
      </c>
      <c r="AF816">
        <v>0.10249999999999999</v>
      </c>
      <c r="AG816">
        <v>34.913440000000001</v>
      </c>
      <c r="AH816">
        <v>6.96251</v>
      </c>
      <c r="AJ816">
        <v>814</v>
      </c>
      <c r="AK816">
        <v>0.91539999999999999</v>
      </c>
      <c r="AL816">
        <v>34.932189999999999</v>
      </c>
      <c r="AM816">
        <v>6.9325599999999996</v>
      </c>
    </row>
    <row r="817" spans="1:39" x14ac:dyDescent="0.25">
      <c r="A817">
        <v>820</v>
      </c>
      <c r="B817">
        <v>-7.6300000000000007E-2</v>
      </c>
      <c r="C817">
        <v>34.915990000000001</v>
      </c>
      <c r="D817">
        <v>7.3600300000000001</v>
      </c>
      <c r="F817">
        <v>813</v>
      </c>
      <c r="G817">
        <v>-0.25309999999999999</v>
      </c>
      <c r="H817">
        <v>34.9114</v>
      </c>
      <c r="I817">
        <v>6.7799800000000001</v>
      </c>
      <c r="K817">
        <v>813</v>
      </c>
      <c r="L817">
        <v>-0.14199999999999999</v>
      </c>
      <c r="M817">
        <v>34.90598</v>
      </c>
      <c r="N817">
        <v>6.9559899999999999</v>
      </c>
      <c r="U817">
        <v>812</v>
      </c>
      <c r="V817">
        <v>-3.2099999999999997E-2</v>
      </c>
      <c r="W817">
        <v>34.91104</v>
      </c>
      <c r="X817">
        <v>6.8708999999999998</v>
      </c>
      <c r="Z817">
        <v>816</v>
      </c>
      <c r="AA817">
        <v>-0.1196</v>
      </c>
      <c r="AB817">
        <v>34.916449999999998</v>
      </c>
      <c r="AC817">
        <v>6.7094399999999998</v>
      </c>
      <c r="AE817">
        <v>814</v>
      </c>
      <c r="AF817">
        <v>9.7799999999999998E-2</v>
      </c>
      <c r="AG817">
        <v>34.913220000000003</v>
      </c>
      <c r="AH817">
        <v>6.9636399999999998</v>
      </c>
      <c r="AJ817">
        <v>815</v>
      </c>
      <c r="AK817">
        <v>0.9133</v>
      </c>
      <c r="AL817">
        <v>34.932310000000001</v>
      </c>
      <c r="AM817">
        <v>6.9319600000000001</v>
      </c>
    </row>
    <row r="818" spans="1:39" x14ac:dyDescent="0.25">
      <c r="A818">
        <v>821</v>
      </c>
      <c r="B818">
        <v>-7.6200000000000004E-2</v>
      </c>
      <c r="C818">
        <v>34.916029999999999</v>
      </c>
      <c r="D818">
        <v>7.3563200000000002</v>
      </c>
      <c r="F818">
        <v>814</v>
      </c>
      <c r="G818">
        <v>-0.254</v>
      </c>
      <c r="H818">
        <v>34.911490000000001</v>
      </c>
      <c r="I818">
        <v>6.7894500000000004</v>
      </c>
      <c r="K818">
        <v>814</v>
      </c>
      <c r="L818">
        <v>-0.14269999999999999</v>
      </c>
      <c r="M818">
        <v>34.905630000000002</v>
      </c>
      <c r="N818">
        <v>6.9562999999999997</v>
      </c>
      <c r="U818">
        <v>813</v>
      </c>
      <c r="V818">
        <v>-2.7400000000000001E-2</v>
      </c>
      <c r="W818">
        <v>34.912030000000001</v>
      </c>
      <c r="X818">
        <v>6.8751600000000002</v>
      </c>
      <c r="Z818">
        <v>817</v>
      </c>
      <c r="AA818">
        <v>-0.12039999999999999</v>
      </c>
      <c r="AB818">
        <v>34.916460000000001</v>
      </c>
      <c r="AC818">
        <v>6.7040199999999999</v>
      </c>
      <c r="AE818">
        <v>815</v>
      </c>
      <c r="AF818">
        <v>9.6600000000000005E-2</v>
      </c>
      <c r="AG818">
        <v>34.913460000000001</v>
      </c>
      <c r="AH818">
        <v>6.9576599999999997</v>
      </c>
      <c r="AJ818">
        <v>816</v>
      </c>
      <c r="AK818">
        <v>0.91139999999999999</v>
      </c>
      <c r="AL818">
        <v>34.932169999999999</v>
      </c>
      <c r="AM818">
        <v>6.9336000000000002</v>
      </c>
    </row>
    <row r="819" spans="1:39" x14ac:dyDescent="0.25">
      <c r="A819">
        <v>822</v>
      </c>
      <c r="B819">
        <v>-7.6200000000000004E-2</v>
      </c>
      <c r="C819">
        <v>34.915999999999997</v>
      </c>
      <c r="D819">
        <v>7.3571999999999997</v>
      </c>
      <c r="F819">
        <v>815</v>
      </c>
      <c r="G819">
        <v>-0.25590000000000002</v>
      </c>
      <c r="H819">
        <v>34.911529999999999</v>
      </c>
      <c r="I819">
        <v>6.7901899999999999</v>
      </c>
      <c r="K819">
        <v>815</v>
      </c>
      <c r="L819">
        <v>-0.14319999999999999</v>
      </c>
      <c r="M819">
        <v>34.905729999999998</v>
      </c>
      <c r="N819">
        <v>6.9498699999999998</v>
      </c>
      <c r="U819">
        <v>814</v>
      </c>
      <c r="V819">
        <v>-2.8799999999999999E-2</v>
      </c>
      <c r="W819">
        <v>34.912599999999998</v>
      </c>
      <c r="X819">
        <v>6.8707099999999999</v>
      </c>
      <c r="Z819">
        <v>818</v>
      </c>
      <c r="AA819">
        <v>-0.12180000000000001</v>
      </c>
      <c r="AB819">
        <v>34.91639</v>
      </c>
      <c r="AC819">
        <v>6.7120199999999999</v>
      </c>
      <c r="AE819">
        <v>816</v>
      </c>
      <c r="AF819">
        <v>9.5899999999999999E-2</v>
      </c>
      <c r="AG819">
        <v>34.913330000000002</v>
      </c>
      <c r="AH819">
        <v>6.9601100000000002</v>
      </c>
      <c r="AJ819">
        <v>817</v>
      </c>
      <c r="AK819">
        <v>0.90990000000000004</v>
      </c>
      <c r="AL819">
        <v>34.932189999999999</v>
      </c>
      <c r="AM819">
        <v>6.9351500000000001</v>
      </c>
    </row>
    <row r="820" spans="1:39" x14ac:dyDescent="0.25">
      <c r="A820">
        <v>823</v>
      </c>
      <c r="B820">
        <v>-7.6499999999999999E-2</v>
      </c>
      <c r="C820">
        <v>34.916049999999998</v>
      </c>
      <c r="D820">
        <v>7.3541600000000003</v>
      </c>
      <c r="F820">
        <v>816</v>
      </c>
      <c r="G820">
        <v>-0.25659999999999999</v>
      </c>
      <c r="H820">
        <v>34.911499999999997</v>
      </c>
      <c r="I820">
        <v>6.78695</v>
      </c>
      <c r="K820">
        <v>816</v>
      </c>
      <c r="L820">
        <v>-0.14269999999999999</v>
      </c>
      <c r="M820">
        <v>34.90616</v>
      </c>
      <c r="N820">
        <v>6.9470799999999997</v>
      </c>
      <c r="U820">
        <v>815</v>
      </c>
      <c r="V820">
        <v>-3.1699999999999999E-2</v>
      </c>
      <c r="W820">
        <v>34.912500000000001</v>
      </c>
      <c r="X820">
        <v>6.8751300000000004</v>
      </c>
      <c r="Z820">
        <v>819</v>
      </c>
      <c r="AA820">
        <v>-0.1225</v>
      </c>
      <c r="AB820">
        <v>34.916530000000002</v>
      </c>
      <c r="AC820">
        <v>6.7187000000000001</v>
      </c>
      <c r="AE820">
        <v>817</v>
      </c>
      <c r="AF820">
        <v>9.3799999999999994E-2</v>
      </c>
      <c r="AG820">
        <v>34.91375</v>
      </c>
      <c r="AH820">
        <v>6.9596099999999996</v>
      </c>
      <c r="AJ820">
        <v>818</v>
      </c>
      <c r="AK820">
        <v>0.90900000000000003</v>
      </c>
      <c r="AL820">
        <v>34.93244</v>
      </c>
      <c r="AM820">
        <v>6.9347300000000001</v>
      </c>
    </row>
    <row r="821" spans="1:39" x14ac:dyDescent="0.25">
      <c r="A821">
        <v>824</v>
      </c>
      <c r="B821">
        <v>-7.6700000000000004E-2</v>
      </c>
      <c r="C821">
        <v>34.916060000000002</v>
      </c>
      <c r="D821">
        <v>7.3513799999999998</v>
      </c>
      <c r="F821">
        <v>817</v>
      </c>
      <c r="G821">
        <v>-0.25769999999999998</v>
      </c>
      <c r="H821">
        <v>34.911499999999997</v>
      </c>
      <c r="I821">
        <v>6.7793000000000001</v>
      </c>
      <c r="K821">
        <v>817</v>
      </c>
      <c r="L821">
        <v>-0.14050000000000001</v>
      </c>
      <c r="M821">
        <v>34.906529999999997</v>
      </c>
      <c r="N821">
        <v>6.9477099999999998</v>
      </c>
      <c r="U821">
        <v>816</v>
      </c>
      <c r="V821">
        <v>-3.44E-2</v>
      </c>
      <c r="W821">
        <v>34.912570000000002</v>
      </c>
      <c r="X821">
        <v>6.8722700000000003</v>
      </c>
      <c r="Z821">
        <v>820</v>
      </c>
      <c r="AA821">
        <v>-0.12379999999999999</v>
      </c>
      <c r="AB821">
        <v>34.916759999999996</v>
      </c>
      <c r="AC821">
        <v>6.7228399999999997</v>
      </c>
      <c r="AE821">
        <v>818</v>
      </c>
      <c r="AF821">
        <v>9.1800000000000007E-2</v>
      </c>
      <c r="AG821">
        <v>34.914090000000002</v>
      </c>
      <c r="AH821">
        <v>6.9527900000000002</v>
      </c>
      <c r="AJ821">
        <v>819</v>
      </c>
      <c r="AK821">
        <v>0.9093</v>
      </c>
      <c r="AL821">
        <v>34.932389999999998</v>
      </c>
      <c r="AM821">
        <v>6.9351200000000004</v>
      </c>
    </row>
    <row r="822" spans="1:39" x14ac:dyDescent="0.25">
      <c r="A822">
        <v>825</v>
      </c>
      <c r="B822">
        <v>-7.7600000000000002E-2</v>
      </c>
      <c r="C822">
        <v>34.916060000000002</v>
      </c>
      <c r="D822">
        <v>7.3537999999999997</v>
      </c>
      <c r="F822">
        <v>818</v>
      </c>
      <c r="G822">
        <v>-0.25929999999999997</v>
      </c>
      <c r="H822">
        <v>34.911340000000003</v>
      </c>
      <c r="I822">
        <v>6.7800700000000003</v>
      </c>
      <c r="K822">
        <v>818</v>
      </c>
      <c r="L822">
        <v>-0.13930000000000001</v>
      </c>
      <c r="M822">
        <v>34.907069999999997</v>
      </c>
      <c r="N822">
        <v>6.9401099999999998</v>
      </c>
      <c r="U822">
        <v>817</v>
      </c>
      <c r="V822">
        <v>-3.3599999999999998E-2</v>
      </c>
      <c r="W822">
        <v>34.912999999999997</v>
      </c>
      <c r="X822">
        <v>6.8668100000000001</v>
      </c>
      <c r="Z822">
        <v>821</v>
      </c>
      <c r="AA822">
        <v>-0.12130000000000001</v>
      </c>
      <c r="AB822">
        <v>34.917349999999999</v>
      </c>
      <c r="AC822">
        <v>6.7161099999999996</v>
      </c>
      <c r="AE822">
        <v>819</v>
      </c>
      <c r="AF822">
        <v>9.1600000000000001E-2</v>
      </c>
      <c r="AG822">
        <v>34.914189999999998</v>
      </c>
      <c r="AH822">
        <v>6.9545500000000002</v>
      </c>
      <c r="AJ822">
        <v>820</v>
      </c>
      <c r="AK822">
        <v>0.90400000000000003</v>
      </c>
      <c r="AL822">
        <v>34.932490000000001</v>
      </c>
      <c r="AM822">
        <v>6.9294399999999996</v>
      </c>
    </row>
    <row r="823" spans="1:39" x14ac:dyDescent="0.25">
      <c r="A823">
        <v>826</v>
      </c>
      <c r="B823">
        <v>-7.85E-2</v>
      </c>
      <c r="C823">
        <v>34.915999999999997</v>
      </c>
      <c r="D823">
        <v>7.3498599999999996</v>
      </c>
      <c r="F823">
        <v>819</v>
      </c>
      <c r="G823">
        <v>-0.26100000000000001</v>
      </c>
      <c r="H823">
        <v>34.911360000000002</v>
      </c>
      <c r="I823">
        <v>6.7743399999999996</v>
      </c>
      <c r="K823">
        <v>819</v>
      </c>
      <c r="L823">
        <v>-0.14099999999999999</v>
      </c>
      <c r="M823">
        <v>34.906849999999999</v>
      </c>
      <c r="N823">
        <v>6.9499700000000004</v>
      </c>
      <c r="U823">
        <v>818</v>
      </c>
      <c r="V823">
        <v>-3.6799999999999999E-2</v>
      </c>
      <c r="W823">
        <v>34.912999999999997</v>
      </c>
      <c r="X823">
        <v>6.8634399999999998</v>
      </c>
      <c r="Z823">
        <v>822</v>
      </c>
      <c r="AA823">
        <v>-0.1215</v>
      </c>
      <c r="AB823">
        <v>34.917659999999998</v>
      </c>
      <c r="AC823">
        <v>6.7143499999999996</v>
      </c>
      <c r="AE823">
        <v>820</v>
      </c>
      <c r="AF823">
        <v>9.1600000000000001E-2</v>
      </c>
      <c r="AG823">
        <v>34.914200000000001</v>
      </c>
      <c r="AH823">
        <v>6.9574100000000003</v>
      </c>
      <c r="AJ823">
        <v>821</v>
      </c>
      <c r="AK823">
        <v>0.89959999999999996</v>
      </c>
      <c r="AL823">
        <v>34.932459999999999</v>
      </c>
      <c r="AM823">
        <v>6.9344700000000001</v>
      </c>
    </row>
    <row r="824" spans="1:39" x14ac:dyDescent="0.25">
      <c r="A824">
        <v>827</v>
      </c>
      <c r="B824">
        <v>-7.9699999999999993E-2</v>
      </c>
      <c r="C824">
        <v>34.916020000000003</v>
      </c>
      <c r="D824">
        <v>7.3503100000000003</v>
      </c>
      <c r="F824">
        <v>820</v>
      </c>
      <c r="G824">
        <v>-0.26290000000000002</v>
      </c>
      <c r="H824">
        <v>34.911349999999999</v>
      </c>
      <c r="I824">
        <v>6.7801400000000003</v>
      </c>
      <c r="K824">
        <v>820</v>
      </c>
      <c r="L824">
        <v>-0.14449999999999999</v>
      </c>
      <c r="M824">
        <v>34.906709999999997</v>
      </c>
      <c r="N824">
        <v>6.9516900000000001</v>
      </c>
      <c r="U824">
        <v>819</v>
      </c>
      <c r="V824">
        <v>-4.5199999999999997E-2</v>
      </c>
      <c r="W824">
        <v>34.913119999999999</v>
      </c>
      <c r="X824">
        <v>6.8624400000000003</v>
      </c>
      <c r="Z824">
        <v>823</v>
      </c>
      <c r="AA824">
        <v>-0.1241</v>
      </c>
      <c r="AB824">
        <v>34.917749999999998</v>
      </c>
      <c r="AC824">
        <v>6.7184900000000001</v>
      </c>
      <c r="AE824">
        <v>821</v>
      </c>
      <c r="AF824">
        <v>9.1700000000000004E-2</v>
      </c>
      <c r="AG824">
        <v>34.914230000000003</v>
      </c>
      <c r="AH824">
        <v>6.9622999999999999</v>
      </c>
      <c r="AJ824">
        <v>822</v>
      </c>
      <c r="AK824">
        <v>0.89729999999999999</v>
      </c>
      <c r="AL824">
        <v>34.93244</v>
      </c>
      <c r="AM824">
        <v>6.9351200000000004</v>
      </c>
    </row>
    <row r="825" spans="1:39" x14ac:dyDescent="0.25">
      <c r="A825">
        <v>828</v>
      </c>
      <c r="B825">
        <v>-7.9799999999999996E-2</v>
      </c>
      <c r="C825">
        <v>34.91619</v>
      </c>
      <c r="D825">
        <v>7.3509900000000004</v>
      </c>
      <c r="F825">
        <v>821</v>
      </c>
      <c r="G825">
        <v>-0.2641</v>
      </c>
      <c r="H825">
        <v>34.911380000000001</v>
      </c>
      <c r="I825">
        <v>6.7769300000000001</v>
      </c>
      <c r="K825">
        <v>821</v>
      </c>
      <c r="L825">
        <v>-0.14799999999999999</v>
      </c>
      <c r="M825">
        <v>34.906660000000002</v>
      </c>
      <c r="N825">
        <v>6.9585600000000003</v>
      </c>
      <c r="U825">
        <v>820</v>
      </c>
      <c r="V825">
        <v>-5.0999999999999997E-2</v>
      </c>
      <c r="W825">
        <v>34.912970000000001</v>
      </c>
      <c r="X825">
        <v>6.86165</v>
      </c>
      <c r="Z825">
        <v>824</v>
      </c>
      <c r="AA825">
        <v>-0.1234</v>
      </c>
      <c r="AB825">
        <v>34.917990000000003</v>
      </c>
      <c r="AC825">
        <v>6.7141299999999999</v>
      </c>
      <c r="AE825">
        <v>822</v>
      </c>
      <c r="AF825">
        <v>9.0899999999999995E-2</v>
      </c>
      <c r="AG825">
        <v>34.914439999999999</v>
      </c>
      <c r="AH825">
        <v>6.9611000000000001</v>
      </c>
      <c r="AJ825">
        <v>823</v>
      </c>
      <c r="AK825">
        <v>0.89290000000000003</v>
      </c>
      <c r="AL825">
        <v>34.932290000000002</v>
      </c>
      <c r="AM825">
        <v>6.9307499999999997</v>
      </c>
    </row>
    <row r="826" spans="1:39" x14ac:dyDescent="0.25">
      <c r="A826">
        <v>829</v>
      </c>
      <c r="B826">
        <v>-0.08</v>
      </c>
      <c r="C826">
        <v>34.916139999999999</v>
      </c>
      <c r="D826">
        <v>7.3515600000000001</v>
      </c>
      <c r="F826">
        <v>822</v>
      </c>
      <c r="G826">
        <v>-0.26419999999999999</v>
      </c>
      <c r="H826">
        <v>34.911409999999997</v>
      </c>
      <c r="I826">
        <v>6.7734399999999999</v>
      </c>
      <c r="K826">
        <v>822</v>
      </c>
      <c r="L826">
        <v>-0.1515</v>
      </c>
      <c r="M826">
        <v>34.90652</v>
      </c>
      <c r="N826">
        <v>6.9683799999999998</v>
      </c>
      <c r="U826">
        <v>821</v>
      </c>
      <c r="V826">
        <v>-5.21E-2</v>
      </c>
      <c r="W826">
        <v>34.912990000000001</v>
      </c>
      <c r="X826">
        <v>6.85975</v>
      </c>
      <c r="Z826">
        <v>825</v>
      </c>
      <c r="AA826">
        <v>-0.1237</v>
      </c>
      <c r="AB826">
        <v>34.918149999999997</v>
      </c>
      <c r="AC826">
        <v>6.7056500000000003</v>
      </c>
      <c r="AE826">
        <v>823</v>
      </c>
      <c r="AF826">
        <v>9.0399999999999994E-2</v>
      </c>
      <c r="AG826">
        <v>34.914569999999998</v>
      </c>
      <c r="AH826">
        <v>6.9656399999999996</v>
      </c>
      <c r="AJ826">
        <v>824</v>
      </c>
      <c r="AK826">
        <v>0.88939999999999997</v>
      </c>
      <c r="AL826">
        <v>34.932229999999997</v>
      </c>
      <c r="AM826">
        <v>6.9359999999999999</v>
      </c>
    </row>
    <row r="827" spans="1:39" x14ac:dyDescent="0.25">
      <c r="A827">
        <v>830</v>
      </c>
      <c r="B827">
        <v>-8.1100000000000005E-2</v>
      </c>
      <c r="C827">
        <v>34.916179999999997</v>
      </c>
      <c r="D827">
        <v>7.3452999999999999</v>
      </c>
      <c r="F827">
        <v>823</v>
      </c>
      <c r="G827">
        <v>-0.2641</v>
      </c>
      <c r="H827">
        <v>34.911349999999999</v>
      </c>
      <c r="I827">
        <v>6.77745</v>
      </c>
      <c r="K827">
        <v>823</v>
      </c>
      <c r="L827">
        <v>-0.15609999999999999</v>
      </c>
      <c r="M827">
        <v>34.906480000000002</v>
      </c>
      <c r="N827">
        <v>6.9722799999999996</v>
      </c>
      <c r="U827">
        <v>822</v>
      </c>
      <c r="V827">
        <v>-5.2999999999999999E-2</v>
      </c>
      <c r="W827">
        <v>34.912889999999997</v>
      </c>
      <c r="X827">
        <v>6.8566399999999996</v>
      </c>
      <c r="Z827">
        <v>826</v>
      </c>
      <c r="AA827">
        <v>-0.1237</v>
      </c>
      <c r="AB827">
        <v>34.918370000000003</v>
      </c>
      <c r="AC827">
        <v>6.6963600000000003</v>
      </c>
      <c r="AE827">
        <v>824</v>
      </c>
      <c r="AF827">
        <v>9.0399999999999994E-2</v>
      </c>
      <c r="AG827">
        <v>34.914839999999998</v>
      </c>
      <c r="AH827">
        <v>6.9642499999999998</v>
      </c>
      <c r="AJ827">
        <v>825</v>
      </c>
      <c r="AK827">
        <v>0.88739999999999997</v>
      </c>
      <c r="AL827">
        <v>34.932070000000003</v>
      </c>
      <c r="AM827">
        <v>6.9404500000000002</v>
      </c>
    </row>
    <row r="828" spans="1:39" x14ac:dyDescent="0.25">
      <c r="A828">
        <v>831</v>
      </c>
      <c r="B828">
        <v>-8.1199999999999994E-2</v>
      </c>
      <c r="C828">
        <v>34.91621</v>
      </c>
      <c r="D828">
        <v>7.3444200000000004</v>
      </c>
      <c r="F828">
        <v>824</v>
      </c>
      <c r="G828">
        <v>-0.2656</v>
      </c>
      <c r="H828">
        <v>34.911430000000003</v>
      </c>
      <c r="I828">
        <v>6.7804700000000002</v>
      </c>
      <c r="K828">
        <v>824</v>
      </c>
      <c r="L828">
        <v>-0.15579999999999999</v>
      </c>
      <c r="M828">
        <v>34.90681</v>
      </c>
      <c r="N828">
        <v>6.9674699999999996</v>
      </c>
      <c r="U828">
        <v>823</v>
      </c>
      <c r="V828">
        <v>-5.4899999999999997E-2</v>
      </c>
      <c r="W828">
        <v>34.91281</v>
      </c>
      <c r="X828">
        <v>6.8643400000000003</v>
      </c>
      <c r="Z828">
        <v>827</v>
      </c>
      <c r="AA828">
        <v>-0.12470000000000001</v>
      </c>
      <c r="AB828">
        <v>34.918640000000003</v>
      </c>
      <c r="AC828">
        <v>6.6935500000000001</v>
      </c>
      <c r="AE828">
        <v>825</v>
      </c>
      <c r="AF828">
        <v>9.2999999999999999E-2</v>
      </c>
      <c r="AG828">
        <v>34.915550000000003</v>
      </c>
      <c r="AH828">
        <v>6.9590100000000001</v>
      </c>
      <c r="AJ828">
        <v>826</v>
      </c>
      <c r="AK828">
        <v>0.88270000000000004</v>
      </c>
      <c r="AL828">
        <v>34.932009999999998</v>
      </c>
      <c r="AM828">
        <v>6.9129399999999999</v>
      </c>
    </row>
    <row r="829" spans="1:39" x14ac:dyDescent="0.25">
      <c r="A829">
        <v>832</v>
      </c>
      <c r="B829">
        <v>-8.1799999999999998E-2</v>
      </c>
      <c r="C829">
        <v>34.916150000000002</v>
      </c>
      <c r="D829">
        <v>7.3449900000000001</v>
      </c>
      <c r="F829">
        <v>825</v>
      </c>
      <c r="G829">
        <v>-0.2676</v>
      </c>
      <c r="H829">
        <v>34.91142</v>
      </c>
      <c r="I829">
        <v>6.7843299999999997</v>
      </c>
      <c r="K829">
        <v>825</v>
      </c>
      <c r="L829">
        <v>-0.15840000000000001</v>
      </c>
      <c r="M829">
        <v>34.906739999999999</v>
      </c>
      <c r="N829">
        <v>6.9620800000000003</v>
      </c>
      <c r="U829">
        <v>824</v>
      </c>
      <c r="V829">
        <v>-6.0100000000000001E-2</v>
      </c>
      <c r="W829">
        <v>34.912889999999997</v>
      </c>
      <c r="X829">
        <v>6.86416</v>
      </c>
      <c r="Z829">
        <v>828</v>
      </c>
      <c r="AA829">
        <v>-0.12509999999999999</v>
      </c>
      <c r="AB829">
        <v>34.91865</v>
      </c>
      <c r="AC829">
        <v>6.702</v>
      </c>
      <c r="AE829">
        <v>826</v>
      </c>
      <c r="AF829">
        <v>9.5000000000000001E-2</v>
      </c>
      <c r="AG829">
        <v>34.91601</v>
      </c>
      <c r="AH829">
        <v>6.9688100000000004</v>
      </c>
      <c r="AJ829">
        <v>827</v>
      </c>
      <c r="AK829">
        <v>0.88090000000000002</v>
      </c>
      <c r="AL829">
        <v>34.931899999999999</v>
      </c>
      <c r="AM829">
        <v>6.9200400000000002</v>
      </c>
    </row>
    <row r="830" spans="1:39" x14ac:dyDescent="0.25">
      <c r="A830">
        <v>833</v>
      </c>
      <c r="B830">
        <v>-8.2500000000000004E-2</v>
      </c>
      <c r="C830">
        <v>34.91628</v>
      </c>
      <c r="D830">
        <v>7.3462899999999998</v>
      </c>
      <c r="F830">
        <v>826</v>
      </c>
      <c r="G830">
        <v>-0.26929999999999998</v>
      </c>
      <c r="H830">
        <v>34.9114</v>
      </c>
      <c r="I830">
        <v>6.7842799999999999</v>
      </c>
      <c r="K830">
        <v>826</v>
      </c>
      <c r="L830">
        <v>-0.16089999999999999</v>
      </c>
      <c r="M830">
        <v>34.906469999999999</v>
      </c>
      <c r="N830">
        <v>6.9589699999999999</v>
      </c>
      <c r="U830">
        <v>825</v>
      </c>
      <c r="V830">
        <v>-6.8699999999999997E-2</v>
      </c>
      <c r="W830">
        <v>34.912199999999999</v>
      </c>
      <c r="X830">
        <v>6.8684599999999998</v>
      </c>
      <c r="Z830">
        <v>829</v>
      </c>
      <c r="AA830">
        <v>-0.12609999999999999</v>
      </c>
      <c r="AB830">
        <v>34.918770000000002</v>
      </c>
      <c r="AC830">
        <v>6.7065299999999999</v>
      </c>
      <c r="AE830">
        <v>827</v>
      </c>
      <c r="AF830">
        <v>9.7299999999999998E-2</v>
      </c>
      <c r="AG830">
        <v>34.916409999999999</v>
      </c>
      <c r="AH830">
        <v>6.9761899999999999</v>
      </c>
      <c r="AJ830">
        <v>828</v>
      </c>
      <c r="AK830">
        <v>0.87549999999999994</v>
      </c>
      <c r="AL830">
        <v>34.931710000000002</v>
      </c>
      <c r="AM830">
        <v>6.92971</v>
      </c>
    </row>
    <row r="831" spans="1:39" x14ac:dyDescent="0.25">
      <c r="A831">
        <v>834</v>
      </c>
      <c r="B831">
        <v>-8.3099999999999993E-2</v>
      </c>
      <c r="C831">
        <v>34.916400000000003</v>
      </c>
      <c r="D831">
        <v>7.3459399999999997</v>
      </c>
      <c r="F831">
        <v>827</v>
      </c>
      <c r="G831">
        <v>-0.2712</v>
      </c>
      <c r="H831">
        <v>34.911450000000002</v>
      </c>
      <c r="I831">
        <v>6.78111</v>
      </c>
      <c r="K831">
        <v>827</v>
      </c>
      <c r="L831">
        <v>-0.16309999999999999</v>
      </c>
      <c r="M831">
        <v>34.906669999999998</v>
      </c>
      <c r="N831">
        <v>6.9625199999999996</v>
      </c>
      <c r="U831">
        <v>826</v>
      </c>
      <c r="V831">
        <v>-7.5499999999999998E-2</v>
      </c>
      <c r="W831">
        <v>34.912059999999997</v>
      </c>
      <c r="X831">
        <v>6.8701999999999996</v>
      </c>
      <c r="Z831">
        <v>830</v>
      </c>
      <c r="AA831">
        <v>-0.1268</v>
      </c>
      <c r="AB831">
        <v>34.918759999999999</v>
      </c>
      <c r="AC831">
        <v>6.7055400000000001</v>
      </c>
      <c r="AE831">
        <v>828</v>
      </c>
      <c r="AF831">
        <v>0.105</v>
      </c>
      <c r="AG831">
        <v>34.918120000000002</v>
      </c>
      <c r="AH831">
        <v>6.9883300000000004</v>
      </c>
      <c r="AJ831">
        <v>829</v>
      </c>
      <c r="AK831">
        <v>0.87029999999999996</v>
      </c>
      <c r="AL831">
        <v>34.931780000000003</v>
      </c>
      <c r="AM831">
        <v>6.9266199999999998</v>
      </c>
    </row>
    <row r="832" spans="1:39" x14ac:dyDescent="0.25">
      <c r="A832">
        <v>835</v>
      </c>
      <c r="B832">
        <v>-8.5699999999999998E-2</v>
      </c>
      <c r="C832">
        <v>34.91628</v>
      </c>
      <c r="D832">
        <v>7.3467900000000004</v>
      </c>
      <c r="F832">
        <v>828</v>
      </c>
      <c r="G832">
        <v>-0.27179999999999999</v>
      </c>
      <c r="H832">
        <v>34.911479999999997</v>
      </c>
      <c r="I832">
        <v>6.7812799999999998</v>
      </c>
      <c r="K832">
        <v>828</v>
      </c>
      <c r="L832">
        <v>-0.16370000000000001</v>
      </c>
      <c r="M832">
        <v>34.90663</v>
      </c>
      <c r="N832">
        <v>6.9620499999999996</v>
      </c>
      <c r="U832">
        <v>827</v>
      </c>
      <c r="V832">
        <v>-0.1004</v>
      </c>
      <c r="W832">
        <v>34.91037</v>
      </c>
      <c r="X832">
        <v>6.8796400000000002</v>
      </c>
      <c r="Z832">
        <v>831</v>
      </c>
      <c r="AA832">
        <v>-0.1323</v>
      </c>
      <c r="AB832">
        <v>34.918900000000001</v>
      </c>
      <c r="AC832">
        <v>6.6961500000000003</v>
      </c>
      <c r="AE832">
        <v>829</v>
      </c>
      <c r="AF832">
        <v>0.1134</v>
      </c>
      <c r="AG832">
        <v>34.918959999999998</v>
      </c>
      <c r="AH832">
        <v>6.9951800000000004</v>
      </c>
      <c r="AJ832">
        <v>830</v>
      </c>
      <c r="AK832">
        <v>0.86639999999999995</v>
      </c>
      <c r="AL832">
        <v>34.931399999999996</v>
      </c>
      <c r="AM832">
        <v>6.9208699999999999</v>
      </c>
    </row>
    <row r="833" spans="1:39" x14ac:dyDescent="0.25">
      <c r="A833">
        <v>836</v>
      </c>
      <c r="B833">
        <v>-8.7300000000000003E-2</v>
      </c>
      <c r="C833">
        <v>34.916249999999998</v>
      </c>
      <c r="D833">
        <v>7.3428100000000001</v>
      </c>
      <c r="F833">
        <v>829</v>
      </c>
      <c r="G833">
        <v>-0.27200000000000002</v>
      </c>
      <c r="H833">
        <v>34.91151</v>
      </c>
      <c r="I833">
        <v>6.7811399999999997</v>
      </c>
      <c r="K833">
        <v>829</v>
      </c>
      <c r="L833">
        <v>-0.1648</v>
      </c>
      <c r="M833">
        <v>34.90663</v>
      </c>
      <c r="N833">
        <v>6.9623499999999998</v>
      </c>
      <c r="U833">
        <v>828</v>
      </c>
      <c r="V833">
        <v>-0.1168</v>
      </c>
      <c r="W833">
        <v>34.909039999999997</v>
      </c>
      <c r="X833">
        <v>6.8751800000000003</v>
      </c>
      <c r="Z833">
        <v>832</v>
      </c>
      <c r="AA833">
        <v>-0.1404</v>
      </c>
      <c r="AB833">
        <v>34.919249999999998</v>
      </c>
      <c r="AC833">
        <v>6.6941699999999997</v>
      </c>
      <c r="AE833">
        <v>830</v>
      </c>
      <c r="AF833">
        <v>0.11459999999999999</v>
      </c>
      <c r="AG833">
        <v>34.919339999999998</v>
      </c>
      <c r="AH833">
        <v>7.0022399999999996</v>
      </c>
      <c r="AJ833">
        <v>831</v>
      </c>
      <c r="AK833">
        <v>0.86499999999999999</v>
      </c>
      <c r="AL833">
        <v>34.931480000000001</v>
      </c>
      <c r="AM833">
        <v>6.92021</v>
      </c>
    </row>
    <row r="834" spans="1:39" x14ac:dyDescent="0.25">
      <c r="A834">
        <v>837</v>
      </c>
      <c r="B834">
        <v>-8.7900000000000006E-2</v>
      </c>
      <c r="C834">
        <v>34.916319999999999</v>
      </c>
      <c r="D834">
        <v>7.3379099999999999</v>
      </c>
      <c r="F834">
        <v>830</v>
      </c>
      <c r="G834">
        <v>-0.27279999999999999</v>
      </c>
      <c r="H834">
        <v>34.911380000000001</v>
      </c>
      <c r="I834">
        <v>6.7851900000000001</v>
      </c>
      <c r="K834">
        <v>830</v>
      </c>
      <c r="L834">
        <v>-0.16489999999999999</v>
      </c>
      <c r="M834">
        <v>34.906619999999997</v>
      </c>
      <c r="N834">
        <v>6.95228</v>
      </c>
      <c r="U834">
        <v>829</v>
      </c>
      <c r="V834">
        <v>-0.1217</v>
      </c>
      <c r="W834">
        <v>34.90869</v>
      </c>
      <c r="X834">
        <v>6.8613799999999996</v>
      </c>
      <c r="Z834">
        <v>833</v>
      </c>
      <c r="AA834">
        <v>-0.14249999999999999</v>
      </c>
      <c r="AB834">
        <v>34.919159999999998</v>
      </c>
      <c r="AC834">
        <v>6.7004299999999999</v>
      </c>
      <c r="AE834">
        <v>831</v>
      </c>
      <c r="AF834">
        <v>0.111</v>
      </c>
      <c r="AG834">
        <v>34.919379999999997</v>
      </c>
      <c r="AH834">
        <v>6.9864899999999999</v>
      </c>
      <c r="AJ834">
        <v>832</v>
      </c>
      <c r="AK834">
        <v>0.86519999999999997</v>
      </c>
      <c r="AL834">
        <v>34.931199999999997</v>
      </c>
      <c r="AM834">
        <v>6.9257099999999996</v>
      </c>
    </row>
    <row r="835" spans="1:39" x14ac:dyDescent="0.25">
      <c r="A835">
        <v>838</v>
      </c>
      <c r="B835">
        <v>-8.8099999999999998E-2</v>
      </c>
      <c r="C835">
        <v>34.916310000000003</v>
      </c>
      <c r="D835">
        <v>7.3347899999999999</v>
      </c>
      <c r="F835">
        <v>831</v>
      </c>
      <c r="G835">
        <v>-0.27379999999999999</v>
      </c>
      <c r="H835">
        <v>34.911369999999998</v>
      </c>
      <c r="I835">
        <v>6.7826000000000004</v>
      </c>
      <c r="K835">
        <v>831</v>
      </c>
      <c r="L835">
        <v>-0.1661</v>
      </c>
      <c r="M835">
        <v>34.90634</v>
      </c>
      <c r="N835">
        <v>6.9512200000000002</v>
      </c>
      <c r="U835">
        <v>830</v>
      </c>
      <c r="V835">
        <v>-0.1234</v>
      </c>
      <c r="W835">
        <v>34.908610000000003</v>
      </c>
      <c r="X835">
        <v>6.8673000000000002</v>
      </c>
      <c r="Z835">
        <v>834</v>
      </c>
      <c r="AA835">
        <v>-0.14230000000000001</v>
      </c>
      <c r="AB835">
        <v>34.91966</v>
      </c>
      <c r="AC835">
        <v>6.6993900000000002</v>
      </c>
      <c r="AE835">
        <v>832</v>
      </c>
      <c r="AF835">
        <v>0.1033</v>
      </c>
      <c r="AG835">
        <v>34.919170000000001</v>
      </c>
      <c r="AH835">
        <v>6.9668400000000004</v>
      </c>
      <c r="AJ835">
        <v>833</v>
      </c>
      <c r="AK835">
        <v>0.86709999999999998</v>
      </c>
      <c r="AL835">
        <v>34.931319999999999</v>
      </c>
      <c r="AM835">
        <v>6.9261699999999999</v>
      </c>
    </row>
    <row r="836" spans="1:39" x14ac:dyDescent="0.25">
      <c r="A836">
        <v>839</v>
      </c>
      <c r="B836">
        <v>-8.7999999999999995E-2</v>
      </c>
      <c r="C836">
        <v>34.916249999999998</v>
      </c>
      <c r="D836">
        <v>7.3317199999999998</v>
      </c>
      <c r="F836">
        <v>832</v>
      </c>
      <c r="G836">
        <v>-0.27400000000000002</v>
      </c>
      <c r="H836">
        <v>34.911360000000002</v>
      </c>
      <c r="I836">
        <v>6.7765300000000002</v>
      </c>
      <c r="K836">
        <v>832</v>
      </c>
      <c r="L836">
        <v>-0.1681</v>
      </c>
      <c r="M836">
        <v>34.906390000000002</v>
      </c>
      <c r="N836">
        <v>6.9526500000000002</v>
      </c>
      <c r="U836">
        <v>831</v>
      </c>
      <c r="V836">
        <v>-0.13009999999999999</v>
      </c>
      <c r="W836">
        <v>34.908329999999999</v>
      </c>
      <c r="X836">
        <v>6.89642</v>
      </c>
      <c r="Z836">
        <v>835</v>
      </c>
      <c r="AA836">
        <v>-0.14280000000000001</v>
      </c>
      <c r="AB836">
        <v>34.919730000000001</v>
      </c>
      <c r="AC836">
        <v>6.7019099999999998</v>
      </c>
      <c r="AE836">
        <v>833</v>
      </c>
      <c r="AF836">
        <v>9.4E-2</v>
      </c>
      <c r="AG836">
        <v>34.918759999999999</v>
      </c>
      <c r="AH836">
        <v>6.9668799999999997</v>
      </c>
      <c r="AJ836">
        <v>834</v>
      </c>
      <c r="AK836">
        <v>0.86080000000000001</v>
      </c>
      <c r="AL836">
        <v>34.931139999999999</v>
      </c>
      <c r="AM836">
        <v>6.9266300000000003</v>
      </c>
    </row>
    <row r="837" spans="1:39" x14ac:dyDescent="0.25">
      <c r="A837">
        <v>840</v>
      </c>
      <c r="B837">
        <v>-8.8400000000000006E-2</v>
      </c>
      <c r="C837">
        <v>34.9163</v>
      </c>
      <c r="D837">
        <v>7.3279399999999999</v>
      </c>
      <c r="F837">
        <v>833</v>
      </c>
      <c r="G837">
        <v>-0.27589999999999998</v>
      </c>
      <c r="H837">
        <v>34.911270000000002</v>
      </c>
      <c r="I837">
        <v>6.7764199999999999</v>
      </c>
      <c r="K837">
        <v>833</v>
      </c>
      <c r="L837">
        <v>-0.17380000000000001</v>
      </c>
      <c r="M837">
        <v>34.906359999999999</v>
      </c>
      <c r="N837">
        <v>6.9537699999999996</v>
      </c>
      <c r="U837">
        <v>832</v>
      </c>
      <c r="V837">
        <v>-0.1396</v>
      </c>
      <c r="W837">
        <v>34.90757</v>
      </c>
      <c r="X837">
        <v>6.8917999999999999</v>
      </c>
      <c r="Z837">
        <v>836</v>
      </c>
      <c r="AA837">
        <v>-0.14000000000000001</v>
      </c>
      <c r="AB837">
        <v>34.920639999999999</v>
      </c>
      <c r="AC837">
        <v>6.7036300000000004</v>
      </c>
      <c r="AE837">
        <v>834</v>
      </c>
      <c r="AF837">
        <v>8.4699999999999998E-2</v>
      </c>
      <c r="AG837">
        <v>34.918559999999999</v>
      </c>
      <c r="AH837">
        <v>6.9606500000000002</v>
      </c>
      <c r="AJ837">
        <v>835</v>
      </c>
      <c r="AK837">
        <v>0.85540000000000005</v>
      </c>
      <c r="AL837">
        <v>34.931190000000001</v>
      </c>
      <c r="AM837">
        <v>6.9273300000000004</v>
      </c>
    </row>
    <row r="838" spans="1:39" x14ac:dyDescent="0.25">
      <c r="A838">
        <v>841</v>
      </c>
      <c r="B838">
        <v>-8.8999999999999996E-2</v>
      </c>
      <c r="C838">
        <v>34.916319999999999</v>
      </c>
      <c r="D838">
        <v>7.3320299999999996</v>
      </c>
      <c r="F838">
        <v>834</v>
      </c>
      <c r="G838">
        <v>-0.2792</v>
      </c>
      <c r="H838">
        <v>34.911389999999997</v>
      </c>
      <c r="I838">
        <v>6.77712</v>
      </c>
      <c r="K838">
        <v>834</v>
      </c>
      <c r="L838">
        <v>-0.17699999999999999</v>
      </c>
      <c r="M838">
        <v>34.906440000000003</v>
      </c>
      <c r="N838">
        <v>6.9599599999999997</v>
      </c>
      <c r="U838">
        <v>833</v>
      </c>
      <c r="V838">
        <v>-0.1426</v>
      </c>
      <c r="W838">
        <v>34.90748</v>
      </c>
      <c r="X838">
        <v>6.8913799999999998</v>
      </c>
      <c r="Z838">
        <v>837</v>
      </c>
      <c r="AA838">
        <v>-0.13980000000000001</v>
      </c>
      <c r="AB838">
        <v>34.920780000000001</v>
      </c>
      <c r="AC838">
        <v>6.7046400000000004</v>
      </c>
      <c r="AE838">
        <v>835</v>
      </c>
      <c r="AF838">
        <v>8.0199999999999994E-2</v>
      </c>
      <c r="AG838">
        <v>34.918280000000003</v>
      </c>
      <c r="AH838">
        <v>6.9563699999999997</v>
      </c>
      <c r="AJ838">
        <v>836</v>
      </c>
      <c r="AK838">
        <v>0.85489999999999999</v>
      </c>
      <c r="AL838">
        <v>34.931139999999999</v>
      </c>
      <c r="AM838">
        <v>6.9271000000000003</v>
      </c>
    </row>
    <row r="839" spans="1:39" x14ac:dyDescent="0.25">
      <c r="A839">
        <v>842</v>
      </c>
      <c r="B839">
        <v>-9.01E-2</v>
      </c>
      <c r="C839">
        <v>34.916370000000001</v>
      </c>
      <c r="D839">
        <v>7.3338400000000004</v>
      </c>
      <c r="F839">
        <v>835</v>
      </c>
      <c r="G839">
        <v>-0.28089999999999998</v>
      </c>
      <c r="H839">
        <v>34.911279999999998</v>
      </c>
      <c r="I839">
        <v>6.7732099999999997</v>
      </c>
      <c r="K839">
        <v>835</v>
      </c>
      <c r="L839">
        <v>-0.1777</v>
      </c>
      <c r="M839">
        <v>34.90654</v>
      </c>
      <c r="N839">
        <v>6.9606000000000003</v>
      </c>
      <c r="U839">
        <v>834</v>
      </c>
      <c r="V839">
        <v>-0.14319999999999999</v>
      </c>
      <c r="W839">
        <v>34.907510000000002</v>
      </c>
      <c r="X839">
        <v>6.89011</v>
      </c>
      <c r="Z839">
        <v>838</v>
      </c>
      <c r="AA839">
        <v>-0.1414</v>
      </c>
      <c r="AB839">
        <v>34.920850000000002</v>
      </c>
      <c r="AC839">
        <v>6.6928900000000002</v>
      </c>
      <c r="AE839">
        <v>836</v>
      </c>
      <c r="AF839">
        <v>7.5800000000000006E-2</v>
      </c>
      <c r="AG839">
        <v>34.91827</v>
      </c>
      <c r="AH839">
        <v>6.9655500000000004</v>
      </c>
      <c r="AJ839">
        <v>837</v>
      </c>
      <c r="AK839">
        <v>0.85240000000000005</v>
      </c>
      <c r="AL839">
        <v>34.93092</v>
      </c>
      <c r="AM839">
        <v>6.9230700000000001</v>
      </c>
    </row>
    <row r="840" spans="1:39" x14ac:dyDescent="0.25">
      <c r="A840">
        <v>843</v>
      </c>
      <c r="B840">
        <v>-9.1200000000000003E-2</v>
      </c>
      <c r="C840">
        <v>34.916159999999998</v>
      </c>
      <c r="D840">
        <v>7.3354600000000003</v>
      </c>
      <c r="F840">
        <v>836</v>
      </c>
      <c r="G840">
        <v>-0.2828</v>
      </c>
      <c r="H840">
        <v>34.91133</v>
      </c>
      <c r="I840">
        <v>6.7789200000000003</v>
      </c>
      <c r="K840">
        <v>836</v>
      </c>
      <c r="L840">
        <v>-0.17860000000000001</v>
      </c>
      <c r="M840">
        <v>34.906500000000001</v>
      </c>
      <c r="N840">
        <v>6.9528100000000004</v>
      </c>
      <c r="U840">
        <v>835</v>
      </c>
      <c r="V840">
        <v>-0.14399999999999999</v>
      </c>
      <c r="W840">
        <v>34.907580000000003</v>
      </c>
      <c r="X840">
        <v>6.8996399999999998</v>
      </c>
      <c r="Z840">
        <v>839</v>
      </c>
      <c r="AA840">
        <v>-0.14680000000000001</v>
      </c>
      <c r="AB840">
        <v>34.920589999999997</v>
      </c>
      <c r="AC840">
        <v>6.6883999999999997</v>
      </c>
      <c r="AE840">
        <v>837</v>
      </c>
      <c r="AF840">
        <v>7.3599999999999999E-2</v>
      </c>
      <c r="AG840">
        <v>34.918239999999997</v>
      </c>
      <c r="AH840">
        <v>6.9698799999999999</v>
      </c>
      <c r="AJ840">
        <v>838</v>
      </c>
      <c r="AK840">
        <v>0.83879999999999999</v>
      </c>
      <c r="AL840">
        <v>34.93056</v>
      </c>
      <c r="AM840">
        <v>6.9224399999999999</v>
      </c>
    </row>
    <row r="841" spans="1:39" x14ac:dyDescent="0.25">
      <c r="A841">
        <v>844</v>
      </c>
      <c r="B841">
        <v>-9.2700000000000005E-2</v>
      </c>
      <c r="C841">
        <v>34.916220000000003</v>
      </c>
      <c r="D841">
        <v>7.3326399999999996</v>
      </c>
      <c r="F841">
        <v>837</v>
      </c>
      <c r="G841">
        <v>-0.28399999999999997</v>
      </c>
      <c r="H841">
        <v>34.911360000000002</v>
      </c>
      <c r="I841">
        <v>6.7790400000000002</v>
      </c>
      <c r="K841">
        <v>837</v>
      </c>
      <c r="L841">
        <v>-0.1807</v>
      </c>
      <c r="M841">
        <v>34.906469999999999</v>
      </c>
      <c r="N841">
        <v>6.9513299999999996</v>
      </c>
      <c r="U841">
        <v>836</v>
      </c>
      <c r="V841">
        <v>-0.14130000000000001</v>
      </c>
      <c r="W841">
        <v>34.907899999999998</v>
      </c>
      <c r="X841">
        <v>6.8972899999999999</v>
      </c>
      <c r="Z841">
        <v>840</v>
      </c>
      <c r="AA841">
        <v>-0.1515</v>
      </c>
      <c r="AB841">
        <v>34.920349999999999</v>
      </c>
      <c r="AC841">
        <v>6.6782300000000001</v>
      </c>
      <c r="AE841">
        <v>838</v>
      </c>
      <c r="AF841">
        <v>7.17E-2</v>
      </c>
      <c r="AG841">
        <v>34.918320000000001</v>
      </c>
      <c r="AH841">
        <v>6.9687000000000001</v>
      </c>
      <c r="AJ841">
        <v>839</v>
      </c>
      <c r="AK841">
        <v>0.82450000000000001</v>
      </c>
      <c r="AL841">
        <v>34.93009</v>
      </c>
      <c r="AM841">
        <v>6.9166699999999999</v>
      </c>
    </row>
    <row r="842" spans="1:39" x14ac:dyDescent="0.25">
      <c r="A842">
        <v>845</v>
      </c>
      <c r="B842">
        <v>-9.5200000000000007E-2</v>
      </c>
      <c r="C842">
        <v>34.916200000000003</v>
      </c>
      <c r="D842">
        <v>7.3300299999999998</v>
      </c>
      <c r="F842">
        <v>838</v>
      </c>
      <c r="G842">
        <v>-0.28549999999999998</v>
      </c>
      <c r="H842">
        <v>34.911360000000002</v>
      </c>
      <c r="I842">
        <v>6.7807300000000001</v>
      </c>
      <c r="K842">
        <v>838</v>
      </c>
      <c r="L842">
        <v>-0.18290000000000001</v>
      </c>
      <c r="M842">
        <v>34.906419999999997</v>
      </c>
      <c r="N842">
        <v>6.9484599999999999</v>
      </c>
      <c r="U842">
        <v>837</v>
      </c>
      <c r="V842">
        <v>-0.14749999999999999</v>
      </c>
      <c r="W842">
        <v>34.90737</v>
      </c>
      <c r="X842">
        <v>6.8986000000000001</v>
      </c>
      <c r="Z842">
        <v>841</v>
      </c>
      <c r="AA842">
        <v>-0.15570000000000001</v>
      </c>
      <c r="AB842">
        <v>34.919989999999999</v>
      </c>
      <c r="AC842">
        <v>6.6710700000000003</v>
      </c>
      <c r="AE842">
        <v>839</v>
      </c>
      <c r="AF842">
        <v>6.9800000000000001E-2</v>
      </c>
      <c r="AG842">
        <v>34.918410000000002</v>
      </c>
      <c r="AH842">
        <v>6.9738199999999999</v>
      </c>
      <c r="AJ842">
        <v>840</v>
      </c>
      <c r="AK842">
        <v>0.79710000000000003</v>
      </c>
      <c r="AL842">
        <v>34.929259999999999</v>
      </c>
      <c r="AM842">
        <v>6.9267899999999996</v>
      </c>
    </row>
    <row r="843" spans="1:39" x14ac:dyDescent="0.25">
      <c r="A843">
        <v>846</v>
      </c>
      <c r="B843">
        <v>-9.7799999999999998E-2</v>
      </c>
      <c r="C843">
        <v>34.916289999999996</v>
      </c>
      <c r="D843">
        <v>7.3317399999999999</v>
      </c>
      <c r="F843">
        <v>839</v>
      </c>
      <c r="G843">
        <v>-0.28699999999999998</v>
      </c>
      <c r="H843">
        <v>34.911360000000002</v>
      </c>
      <c r="I843">
        <v>6.7837899999999998</v>
      </c>
      <c r="K843">
        <v>839</v>
      </c>
      <c r="L843">
        <v>-0.18840000000000001</v>
      </c>
      <c r="M843">
        <v>34.906660000000002</v>
      </c>
      <c r="N843">
        <v>6.9408200000000004</v>
      </c>
      <c r="U843">
        <v>838</v>
      </c>
      <c r="V843">
        <v>-0.14929999999999999</v>
      </c>
      <c r="W843">
        <v>34.907269999999997</v>
      </c>
      <c r="X843">
        <v>6.8995199999999999</v>
      </c>
      <c r="Z843">
        <v>842</v>
      </c>
      <c r="AA843">
        <v>-0.15809999999999999</v>
      </c>
      <c r="AB843">
        <v>34.919879999999999</v>
      </c>
      <c r="AC843">
        <v>6.6645200000000004</v>
      </c>
      <c r="AE843">
        <v>840</v>
      </c>
      <c r="AF843">
        <v>6.7000000000000004E-2</v>
      </c>
      <c r="AG843">
        <v>34.91818</v>
      </c>
      <c r="AH843">
        <v>6.97255</v>
      </c>
      <c r="AJ843">
        <v>841</v>
      </c>
      <c r="AK843">
        <v>0.78949999999999998</v>
      </c>
      <c r="AL843">
        <v>34.929070000000003</v>
      </c>
      <c r="AM843">
        <v>6.9172200000000004</v>
      </c>
    </row>
    <row r="844" spans="1:39" x14ac:dyDescent="0.25">
      <c r="A844">
        <v>847</v>
      </c>
      <c r="B844">
        <v>-9.9599999999999994E-2</v>
      </c>
      <c r="C844">
        <v>34.916310000000003</v>
      </c>
      <c r="D844">
        <v>7.3299599999999998</v>
      </c>
      <c r="F844">
        <v>840</v>
      </c>
      <c r="G844">
        <v>-0.29060000000000002</v>
      </c>
      <c r="H844">
        <v>34.911340000000003</v>
      </c>
      <c r="I844">
        <v>6.7829800000000002</v>
      </c>
      <c r="K844">
        <v>840</v>
      </c>
      <c r="L844">
        <v>-0.1888</v>
      </c>
      <c r="M844">
        <v>34.906579999999998</v>
      </c>
      <c r="N844">
        <v>6.9298400000000004</v>
      </c>
      <c r="U844">
        <v>839</v>
      </c>
      <c r="V844">
        <v>-0.15179999999999999</v>
      </c>
      <c r="W844">
        <v>34.907260000000001</v>
      </c>
      <c r="X844">
        <v>6.9048299999999996</v>
      </c>
      <c r="Z844">
        <v>843</v>
      </c>
      <c r="AA844">
        <v>-0.1641</v>
      </c>
      <c r="AB844">
        <v>34.919409999999999</v>
      </c>
      <c r="AC844">
        <v>6.6737399999999996</v>
      </c>
      <c r="AE844">
        <v>841</v>
      </c>
      <c r="AF844">
        <v>6.4100000000000004E-2</v>
      </c>
      <c r="AG844">
        <v>34.918309999999998</v>
      </c>
      <c r="AH844">
        <v>6.9748900000000003</v>
      </c>
      <c r="AJ844">
        <v>842</v>
      </c>
      <c r="AK844">
        <v>0.78190000000000004</v>
      </c>
      <c r="AL844">
        <v>34.928919999999998</v>
      </c>
      <c r="AM844">
        <v>6.9190300000000002</v>
      </c>
    </row>
    <row r="845" spans="1:39" x14ac:dyDescent="0.25">
      <c r="A845">
        <v>848</v>
      </c>
      <c r="B845">
        <v>-9.98E-2</v>
      </c>
      <c r="C845">
        <v>34.916200000000003</v>
      </c>
      <c r="D845">
        <v>7.3293100000000004</v>
      </c>
      <c r="F845">
        <v>841</v>
      </c>
      <c r="G845">
        <v>-0.29160000000000003</v>
      </c>
      <c r="H845">
        <v>34.911380000000001</v>
      </c>
      <c r="I845">
        <v>6.77372</v>
      </c>
      <c r="K845">
        <v>841</v>
      </c>
      <c r="L845">
        <v>-0.18859999999999999</v>
      </c>
      <c r="M845">
        <v>34.906660000000002</v>
      </c>
      <c r="N845">
        <v>6.9301899999999996</v>
      </c>
      <c r="U845">
        <v>840</v>
      </c>
      <c r="V845">
        <v>-0.15740000000000001</v>
      </c>
      <c r="W845">
        <v>34.906849999999999</v>
      </c>
      <c r="X845">
        <v>6.9005400000000003</v>
      </c>
      <c r="Z845">
        <v>844</v>
      </c>
      <c r="AA845">
        <v>-0.17299999999999999</v>
      </c>
      <c r="AB845">
        <v>34.918480000000002</v>
      </c>
      <c r="AC845">
        <v>6.6856200000000001</v>
      </c>
      <c r="AE845">
        <v>842</v>
      </c>
      <c r="AF845">
        <v>6.2899999999999998E-2</v>
      </c>
      <c r="AG845">
        <v>34.918170000000003</v>
      </c>
      <c r="AH845">
        <v>6.97851</v>
      </c>
      <c r="AJ845">
        <v>843</v>
      </c>
      <c r="AK845">
        <v>0.77449999999999997</v>
      </c>
      <c r="AL845">
        <v>34.92859</v>
      </c>
      <c r="AM845">
        <v>6.9223699999999999</v>
      </c>
    </row>
    <row r="846" spans="1:39" x14ac:dyDescent="0.25">
      <c r="A846">
        <v>849</v>
      </c>
      <c r="B846">
        <v>-0.1</v>
      </c>
      <c r="C846">
        <v>34.916179999999997</v>
      </c>
      <c r="D846">
        <v>7.3307099999999998</v>
      </c>
      <c r="F846">
        <v>842</v>
      </c>
      <c r="G846">
        <v>-0.29260000000000003</v>
      </c>
      <c r="H846">
        <v>34.911209999999997</v>
      </c>
      <c r="I846">
        <v>6.7814500000000004</v>
      </c>
      <c r="K846">
        <v>842</v>
      </c>
      <c r="L846">
        <v>-0.189</v>
      </c>
      <c r="M846">
        <v>34.906599999999997</v>
      </c>
      <c r="N846">
        <v>6.94259</v>
      </c>
      <c r="U846">
        <v>841</v>
      </c>
      <c r="V846">
        <v>-0.15770000000000001</v>
      </c>
      <c r="W846">
        <v>34.906790000000001</v>
      </c>
      <c r="X846">
        <v>6.9029100000000003</v>
      </c>
      <c r="Z846">
        <v>845</v>
      </c>
      <c r="AA846">
        <v>-0.17580000000000001</v>
      </c>
      <c r="AB846">
        <v>34.918399999999998</v>
      </c>
      <c r="AC846">
        <v>6.68269</v>
      </c>
      <c r="AE846">
        <v>843</v>
      </c>
      <c r="AF846">
        <v>5.9900000000000002E-2</v>
      </c>
      <c r="AG846">
        <v>34.918170000000003</v>
      </c>
      <c r="AH846">
        <v>6.9756400000000003</v>
      </c>
      <c r="AJ846">
        <v>844</v>
      </c>
      <c r="AK846">
        <v>0.76890000000000003</v>
      </c>
      <c r="AL846">
        <v>34.928339999999999</v>
      </c>
      <c r="AM846">
        <v>6.9038399999999998</v>
      </c>
    </row>
    <row r="847" spans="1:39" x14ac:dyDescent="0.25">
      <c r="A847">
        <v>850</v>
      </c>
      <c r="B847">
        <v>-0.1013</v>
      </c>
      <c r="C847">
        <v>34.916220000000003</v>
      </c>
      <c r="D847">
        <v>7.3267800000000003</v>
      </c>
      <c r="F847">
        <v>843</v>
      </c>
      <c r="G847">
        <v>-0.29430000000000001</v>
      </c>
      <c r="H847">
        <v>34.91122</v>
      </c>
      <c r="I847">
        <v>6.7720200000000004</v>
      </c>
      <c r="K847">
        <v>843</v>
      </c>
      <c r="L847">
        <v>-0.19020000000000001</v>
      </c>
      <c r="M847">
        <v>34.906680000000001</v>
      </c>
      <c r="N847">
        <v>6.9473399999999996</v>
      </c>
      <c r="U847">
        <v>842</v>
      </c>
      <c r="V847">
        <v>-0.16009999999999999</v>
      </c>
      <c r="W847">
        <v>34.906570000000002</v>
      </c>
      <c r="X847">
        <v>6.9051</v>
      </c>
      <c r="Z847">
        <v>846</v>
      </c>
      <c r="AA847">
        <v>-0.186</v>
      </c>
      <c r="AB847">
        <v>34.91771</v>
      </c>
      <c r="AC847">
        <v>6.6793500000000003</v>
      </c>
      <c r="AE847">
        <v>844</v>
      </c>
      <c r="AF847">
        <v>5.62E-2</v>
      </c>
      <c r="AG847">
        <v>34.918300000000002</v>
      </c>
      <c r="AH847">
        <v>6.9684900000000001</v>
      </c>
      <c r="AJ847">
        <v>845</v>
      </c>
      <c r="AK847">
        <v>0.76790000000000003</v>
      </c>
      <c r="AL847">
        <v>34.928510000000003</v>
      </c>
      <c r="AM847">
        <v>6.9049500000000004</v>
      </c>
    </row>
    <row r="848" spans="1:39" x14ac:dyDescent="0.25">
      <c r="A848">
        <v>851</v>
      </c>
      <c r="B848">
        <v>-0.104</v>
      </c>
      <c r="C848">
        <v>34.916269999999997</v>
      </c>
      <c r="D848">
        <v>7.3273299999999999</v>
      </c>
      <c r="F848">
        <v>844</v>
      </c>
      <c r="G848">
        <v>-0.29499999999999998</v>
      </c>
      <c r="H848">
        <v>34.911279999999998</v>
      </c>
      <c r="I848">
        <v>6.7698299999999998</v>
      </c>
      <c r="K848">
        <v>844</v>
      </c>
      <c r="L848">
        <v>-0.19139999999999999</v>
      </c>
      <c r="M848">
        <v>34.906489999999998</v>
      </c>
      <c r="N848">
        <v>6.9490999999999996</v>
      </c>
      <c r="U848">
        <v>843</v>
      </c>
      <c r="V848">
        <v>-0.1658</v>
      </c>
      <c r="W848">
        <v>34.90645</v>
      </c>
      <c r="X848">
        <v>6.9080599999999999</v>
      </c>
      <c r="Z848">
        <v>847</v>
      </c>
      <c r="AA848">
        <v>-0.1865</v>
      </c>
      <c r="AB848">
        <v>34.917520000000003</v>
      </c>
      <c r="AC848">
        <v>6.6892300000000002</v>
      </c>
      <c r="AE848">
        <v>845</v>
      </c>
      <c r="AF848">
        <v>5.0099999999999999E-2</v>
      </c>
      <c r="AG848">
        <v>34.918430000000001</v>
      </c>
      <c r="AH848">
        <v>6.96793</v>
      </c>
      <c r="AJ848">
        <v>846</v>
      </c>
      <c r="AK848">
        <v>0.75949999999999995</v>
      </c>
      <c r="AL848">
        <v>34.928420000000003</v>
      </c>
      <c r="AM848">
        <v>6.9056100000000002</v>
      </c>
    </row>
    <row r="849" spans="1:39" x14ac:dyDescent="0.25">
      <c r="A849">
        <v>852</v>
      </c>
      <c r="B849">
        <v>-0.106</v>
      </c>
      <c r="C849">
        <v>34.916370000000001</v>
      </c>
      <c r="D849">
        <v>7.3234300000000001</v>
      </c>
      <c r="F849">
        <v>845</v>
      </c>
      <c r="G849">
        <v>-0.29499999999999998</v>
      </c>
      <c r="H849">
        <v>34.911230000000003</v>
      </c>
      <c r="I849">
        <v>6.7782999999999998</v>
      </c>
      <c r="K849">
        <v>845</v>
      </c>
      <c r="L849">
        <v>-0.19350000000000001</v>
      </c>
      <c r="M849">
        <v>34.906770000000002</v>
      </c>
      <c r="N849">
        <v>6.94963</v>
      </c>
      <c r="U849">
        <v>844</v>
      </c>
      <c r="V849">
        <v>-0.17</v>
      </c>
      <c r="W849">
        <v>34.906190000000002</v>
      </c>
      <c r="X849">
        <v>6.9118500000000003</v>
      </c>
      <c r="Z849">
        <v>848</v>
      </c>
      <c r="AA849">
        <v>-0.19270000000000001</v>
      </c>
      <c r="AB849">
        <v>34.917180000000002</v>
      </c>
      <c r="AC849">
        <v>6.6935200000000004</v>
      </c>
      <c r="AE849">
        <v>846</v>
      </c>
      <c r="AF849">
        <v>4.7500000000000001E-2</v>
      </c>
      <c r="AG849">
        <v>34.918469999999999</v>
      </c>
      <c r="AH849">
        <v>6.9719800000000003</v>
      </c>
      <c r="AJ849">
        <v>847</v>
      </c>
      <c r="AK849">
        <v>0.75639999999999996</v>
      </c>
      <c r="AL849">
        <v>34.9283</v>
      </c>
      <c r="AM849">
        <v>6.91059</v>
      </c>
    </row>
    <row r="850" spans="1:39" x14ac:dyDescent="0.25">
      <c r="A850">
        <v>853</v>
      </c>
      <c r="B850">
        <v>-0.1072</v>
      </c>
      <c r="C850">
        <v>34.916240000000002</v>
      </c>
      <c r="D850">
        <v>7.3283399999999999</v>
      </c>
      <c r="F850">
        <v>846</v>
      </c>
      <c r="G850">
        <v>-0.29599999999999999</v>
      </c>
      <c r="H850">
        <v>34.911380000000001</v>
      </c>
      <c r="I850">
        <v>6.77379</v>
      </c>
      <c r="K850">
        <v>846</v>
      </c>
      <c r="L850">
        <v>-0.19439999999999999</v>
      </c>
      <c r="M850">
        <v>34.906750000000002</v>
      </c>
      <c r="N850">
        <v>6.9507199999999996</v>
      </c>
      <c r="U850">
        <v>845</v>
      </c>
      <c r="V850">
        <v>-0.17169999999999999</v>
      </c>
      <c r="W850">
        <v>34.906289999999998</v>
      </c>
      <c r="X850">
        <v>6.90916</v>
      </c>
      <c r="Z850">
        <v>849</v>
      </c>
      <c r="AA850">
        <v>-0.1966</v>
      </c>
      <c r="AB850">
        <v>34.916719999999998</v>
      </c>
      <c r="AC850">
        <v>6.6946700000000003</v>
      </c>
      <c r="AE850">
        <v>847</v>
      </c>
      <c r="AF850">
        <v>4.7600000000000003E-2</v>
      </c>
      <c r="AG850">
        <v>34.918460000000003</v>
      </c>
      <c r="AH850">
        <v>6.9686399999999997</v>
      </c>
      <c r="AJ850">
        <v>848</v>
      </c>
      <c r="AK850">
        <v>0.74009999999999998</v>
      </c>
      <c r="AL850">
        <v>34.927660000000003</v>
      </c>
      <c r="AM850">
        <v>6.9103899999999996</v>
      </c>
    </row>
    <row r="851" spans="1:39" x14ac:dyDescent="0.25">
      <c r="A851">
        <v>854</v>
      </c>
      <c r="B851">
        <v>-0.10920000000000001</v>
      </c>
      <c r="C851">
        <v>34.916339999999998</v>
      </c>
      <c r="D851">
        <v>7.3296700000000001</v>
      </c>
      <c r="F851">
        <v>847</v>
      </c>
      <c r="G851">
        <v>-0.2969</v>
      </c>
      <c r="H851">
        <v>34.911389999999997</v>
      </c>
      <c r="I851">
        <v>6.7740999999999998</v>
      </c>
      <c r="K851">
        <v>847</v>
      </c>
      <c r="L851">
        <v>-0.19600000000000001</v>
      </c>
      <c r="M851">
        <v>34.906790000000001</v>
      </c>
      <c r="N851">
        <v>6.9436200000000001</v>
      </c>
      <c r="U851">
        <v>846</v>
      </c>
      <c r="V851">
        <v>-0.17230000000000001</v>
      </c>
      <c r="W851">
        <v>34.906350000000003</v>
      </c>
      <c r="X851">
        <v>6.9081999999999999</v>
      </c>
      <c r="Z851">
        <v>850</v>
      </c>
      <c r="AA851">
        <v>-0.19789999999999999</v>
      </c>
      <c r="AB851">
        <v>34.916820000000001</v>
      </c>
      <c r="AC851">
        <v>6.6950000000000003</v>
      </c>
      <c r="AE851">
        <v>848</v>
      </c>
      <c r="AF851">
        <v>4.65E-2</v>
      </c>
      <c r="AG851">
        <v>34.918399999999998</v>
      </c>
      <c r="AH851">
        <v>6.9657799999999996</v>
      </c>
      <c r="AJ851">
        <v>849</v>
      </c>
      <c r="AK851">
        <v>0.7359</v>
      </c>
      <c r="AL851">
        <v>34.927779999999998</v>
      </c>
      <c r="AM851">
        <v>6.9060600000000001</v>
      </c>
    </row>
    <row r="852" spans="1:39" x14ac:dyDescent="0.25">
      <c r="A852">
        <v>855</v>
      </c>
      <c r="B852">
        <v>-0.1095</v>
      </c>
      <c r="C852">
        <v>34.916159999999998</v>
      </c>
      <c r="D852">
        <v>7.3275899999999998</v>
      </c>
      <c r="F852">
        <v>848</v>
      </c>
      <c r="G852">
        <v>-0.29770000000000002</v>
      </c>
      <c r="H852">
        <v>34.911459999999998</v>
      </c>
      <c r="I852">
        <v>6.7744999999999997</v>
      </c>
      <c r="K852">
        <v>848</v>
      </c>
      <c r="L852">
        <v>-0.1986</v>
      </c>
      <c r="M852">
        <v>34.906739999999999</v>
      </c>
      <c r="N852">
        <v>6.9386700000000001</v>
      </c>
      <c r="U852">
        <v>847</v>
      </c>
      <c r="V852">
        <v>-0.1734</v>
      </c>
      <c r="W852">
        <v>34.906410000000001</v>
      </c>
      <c r="X852">
        <v>6.9138000000000002</v>
      </c>
      <c r="Z852">
        <v>851</v>
      </c>
      <c r="AA852">
        <v>-0.20069999999999999</v>
      </c>
      <c r="AB852">
        <v>34.916629999999998</v>
      </c>
      <c r="AC852">
        <v>6.7001499999999998</v>
      </c>
      <c r="AE852">
        <v>849</v>
      </c>
      <c r="AF852">
        <v>4.4600000000000001E-2</v>
      </c>
      <c r="AG852">
        <v>34.918460000000003</v>
      </c>
      <c r="AH852">
        <v>6.9662499999999996</v>
      </c>
      <c r="AJ852">
        <v>850</v>
      </c>
      <c r="AK852">
        <v>0.72719999999999996</v>
      </c>
      <c r="AL852">
        <v>34.927610000000001</v>
      </c>
      <c r="AM852">
        <v>6.8953100000000003</v>
      </c>
    </row>
    <row r="853" spans="1:39" x14ac:dyDescent="0.25">
      <c r="A853">
        <v>856</v>
      </c>
      <c r="B853">
        <v>-0.1101</v>
      </c>
      <c r="C853">
        <v>34.916240000000002</v>
      </c>
      <c r="D853">
        <v>7.3311099999999998</v>
      </c>
      <c r="F853">
        <v>849</v>
      </c>
      <c r="G853">
        <v>-0.29849999999999999</v>
      </c>
      <c r="H853">
        <v>34.91133</v>
      </c>
      <c r="I853">
        <v>6.7759799999999997</v>
      </c>
      <c r="K853">
        <v>849</v>
      </c>
      <c r="L853">
        <v>-0.2031</v>
      </c>
      <c r="M853">
        <v>34.906849999999999</v>
      </c>
      <c r="N853">
        <v>6.9462700000000002</v>
      </c>
      <c r="U853">
        <v>848</v>
      </c>
      <c r="V853">
        <v>-0.17430000000000001</v>
      </c>
      <c r="W853">
        <v>34.906219999999998</v>
      </c>
      <c r="X853">
        <v>6.9131400000000003</v>
      </c>
      <c r="Z853">
        <v>852</v>
      </c>
      <c r="AA853">
        <v>-0.20230000000000001</v>
      </c>
      <c r="AB853">
        <v>34.916449999999998</v>
      </c>
      <c r="AC853">
        <v>6.7101800000000003</v>
      </c>
      <c r="AE853">
        <v>850</v>
      </c>
      <c r="AF853">
        <v>4.2700000000000002E-2</v>
      </c>
      <c r="AG853">
        <v>34.918509999999998</v>
      </c>
      <c r="AH853">
        <v>6.9659700000000004</v>
      </c>
      <c r="AJ853">
        <v>851</v>
      </c>
      <c r="AK853">
        <v>0.72399999999999998</v>
      </c>
      <c r="AL853">
        <v>34.927489999999999</v>
      </c>
      <c r="AM853">
        <v>6.89649</v>
      </c>
    </row>
    <row r="854" spans="1:39" x14ac:dyDescent="0.25">
      <c r="A854">
        <v>857</v>
      </c>
      <c r="B854">
        <v>-0.1108</v>
      </c>
      <c r="C854">
        <v>34.916139999999999</v>
      </c>
      <c r="D854">
        <v>7.3379899999999996</v>
      </c>
      <c r="F854">
        <v>850</v>
      </c>
      <c r="G854">
        <v>-0.29909999999999998</v>
      </c>
      <c r="H854">
        <v>34.9114</v>
      </c>
      <c r="I854">
        <v>6.7767400000000002</v>
      </c>
      <c r="K854">
        <v>850</v>
      </c>
      <c r="L854">
        <v>-0.20799999999999999</v>
      </c>
      <c r="M854">
        <v>34.906799999999997</v>
      </c>
      <c r="N854">
        <v>6.9436999999999998</v>
      </c>
      <c r="U854">
        <v>849</v>
      </c>
      <c r="V854">
        <v>-0.1784</v>
      </c>
      <c r="W854">
        <v>34.906239999999997</v>
      </c>
      <c r="X854">
        <v>6.9200200000000001</v>
      </c>
      <c r="Z854">
        <v>853</v>
      </c>
      <c r="AA854">
        <v>-0.20449999999999999</v>
      </c>
      <c r="AB854">
        <v>34.916789999999999</v>
      </c>
      <c r="AC854">
        <v>6.7109899999999998</v>
      </c>
      <c r="AE854">
        <v>851</v>
      </c>
      <c r="AF854">
        <v>4.0899999999999999E-2</v>
      </c>
      <c r="AG854">
        <v>34.91854</v>
      </c>
      <c r="AH854">
        <v>6.9611299999999998</v>
      </c>
      <c r="AJ854">
        <v>852</v>
      </c>
      <c r="AK854">
        <v>0.72250000000000003</v>
      </c>
      <c r="AL854">
        <v>34.927639999999997</v>
      </c>
      <c r="AM854">
        <v>6.8918699999999999</v>
      </c>
    </row>
    <row r="855" spans="1:39" x14ac:dyDescent="0.25">
      <c r="A855">
        <v>858</v>
      </c>
      <c r="B855">
        <v>-0.113</v>
      </c>
      <c r="C855">
        <v>34.916139999999999</v>
      </c>
      <c r="D855">
        <v>7.3435199999999998</v>
      </c>
      <c r="F855">
        <v>851</v>
      </c>
      <c r="G855">
        <v>-0.29959999999999998</v>
      </c>
      <c r="H855">
        <v>34.911239999999999</v>
      </c>
      <c r="I855">
        <v>6.7738800000000001</v>
      </c>
      <c r="K855">
        <v>851</v>
      </c>
      <c r="L855">
        <v>-0.2094</v>
      </c>
      <c r="M855">
        <v>34.906739999999999</v>
      </c>
      <c r="N855">
        <v>6.95059</v>
      </c>
      <c r="U855">
        <v>850</v>
      </c>
      <c r="V855">
        <v>-0.1822</v>
      </c>
      <c r="W855">
        <v>34.906260000000003</v>
      </c>
      <c r="X855">
        <v>6.9177</v>
      </c>
      <c r="Z855">
        <v>854</v>
      </c>
      <c r="AA855">
        <v>-0.19850000000000001</v>
      </c>
      <c r="AB855">
        <v>34.918329999999997</v>
      </c>
      <c r="AC855">
        <v>6.71556</v>
      </c>
      <c r="AE855">
        <v>852</v>
      </c>
      <c r="AF855">
        <v>4.0399999999999998E-2</v>
      </c>
      <c r="AG855">
        <v>34.918779999999998</v>
      </c>
      <c r="AH855">
        <v>6.9453199999999997</v>
      </c>
      <c r="AJ855">
        <v>853</v>
      </c>
      <c r="AK855">
        <v>0.72099999999999997</v>
      </c>
      <c r="AL855">
        <v>34.927639999999997</v>
      </c>
      <c r="AM855">
        <v>6.89703</v>
      </c>
    </row>
    <row r="856" spans="1:39" x14ac:dyDescent="0.25">
      <c r="A856">
        <v>859</v>
      </c>
      <c r="B856">
        <v>-0.11550000000000001</v>
      </c>
      <c r="C856">
        <v>34.916200000000003</v>
      </c>
      <c r="D856">
        <v>7.3492600000000001</v>
      </c>
      <c r="F856">
        <v>852</v>
      </c>
      <c r="G856">
        <v>-0.30370000000000003</v>
      </c>
      <c r="H856">
        <v>34.911059999999999</v>
      </c>
      <c r="I856">
        <v>6.76959</v>
      </c>
      <c r="K856">
        <v>852</v>
      </c>
      <c r="L856">
        <v>-0.21060000000000001</v>
      </c>
      <c r="M856">
        <v>34.906669999999998</v>
      </c>
      <c r="N856">
        <v>6.9463900000000001</v>
      </c>
      <c r="U856">
        <v>851</v>
      </c>
      <c r="V856">
        <v>-0.1832</v>
      </c>
      <c r="W856">
        <v>34.906329999999997</v>
      </c>
      <c r="X856">
        <v>6.9212699999999998</v>
      </c>
      <c r="Z856">
        <v>855</v>
      </c>
      <c r="AA856">
        <v>-0.1862</v>
      </c>
      <c r="AB856">
        <v>34.91966</v>
      </c>
      <c r="AC856">
        <v>6.7156000000000002</v>
      </c>
      <c r="AE856">
        <v>853</v>
      </c>
      <c r="AF856">
        <v>3.9300000000000002E-2</v>
      </c>
      <c r="AG856">
        <v>34.91874</v>
      </c>
      <c r="AH856">
        <v>6.9346399999999999</v>
      </c>
      <c r="AJ856">
        <v>854</v>
      </c>
      <c r="AK856">
        <v>0.72060000000000002</v>
      </c>
      <c r="AL856">
        <v>34.927579999999999</v>
      </c>
      <c r="AM856">
        <v>6.8936500000000001</v>
      </c>
    </row>
    <row r="857" spans="1:39" x14ac:dyDescent="0.25">
      <c r="A857">
        <v>860</v>
      </c>
      <c r="B857">
        <v>-0.1187</v>
      </c>
      <c r="C857">
        <v>34.916089999999997</v>
      </c>
      <c r="D857">
        <v>7.3456299999999999</v>
      </c>
      <c r="F857">
        <v>853</v>
      </c>
      <c r="G857">
        <v>-0.30349999999999999</v>
      </c>
      <c r="H857">
        <v>34.911239999999999</v>
      </c>
      <c r="I857">
        <v>6.7691600000000003</v>
      </c>
      <c r="K857">
        <v>853</v>
      </c>
      <c r="L857">
        <v>-0.21240000000000001</v>
      </c>
      <c r="M857">
        <v>34.906799999999997</v>
      </c>
      <c r="N857">
        <v>6.9515099999999999</v>
      </c>
      <c r="U857">
        <v>852</v>
      </c>
      <c r="V857">
        <v>-0.1842</v>
      </c>
      <c r="W857">
        <v>34.906320000000001</v>
      </c>
      <c r="X857">
        <v>6.9206300000000001</v>
      </c>
      <c r="Z857">
        <v>856</v>
      </c>
      <c r="AA857">
        <v>-0.18410000000000001</v>
      </c>
      <c r="AB857">
        <v>34.919849999999997</v>
      </c>
      <c r="AC857">
        <v>6.7069000000000001</v>
      </c>
      <c r="AE857">
        <v>854</v>
      </c>
      <c r="AF857">
        <v>3.4200000000000001E-2</v>
      </c>
      <c r="AG857">
        <v>34.91872</v>
      </c>
      <c r="AH857">
        <v>6.9432499999999999</v>
      </c>
      <c r="AJ857">
        <v>855</v>
      </c>
      <c r="AK857">
        <v>0.71950000000000003</v>
      </c>
      <c r="AL857">
        <v>34.92774</v>
      </c>
      <c r="AM857">
        <v>6.8847399999999999</v>
      </c>
    </row>
    <row r="858" spans="1:39" x14ac:dyDescent="0.25">
      <c r="A858">
        <v>861</v>
      </c>
      <c r="B858">
        <v>-0.1229</v>
      </c>
      <c r="C858">
        <v>34.916269999999997</v>
      </c>
      <c r="D858">
        <v>7.3563099999999997</v>
      </c>
      <c r="F858">
        <v>854</v>
      </c>
      <c r="G858">
        <v>-0.30380000000000001</v>
      </c>
      <c r="H858">
        <v>34.91113</v>
      </c>
      <c r="I858">
        <v>6.7620800000000001</v>
      </c>
      <c r="K858">
        <v>854</v>
      </c>
      <c r="L858">
        <v>-0.2135</v>
      </c>
      <c r="M858">
        <v>34.906840000000003</v>
      </c>
      <c r="N858">
        <v>6.9592499999999999</v>
      </c>
      <c r="U858">
        <v>853</v>
      </c>
      <c r="V858">
        <v>-0.18509999999999999</v>
      </c>
      <c r="W858">
        <v>34.906359999999999</v>
      </c>
      <c r="X858">
        <v>6.9194100000000001</v>
      </c>
      <c r="Z858">
        <v>857</v>
      </c>
      <c r="AA858">
        <v>-0.1797</v>
      </c>
      <c r="AB858">
        <v>34.920459999999999</v>
      </c>
      <c r="AC858">
        <v>6.6879799999999996</v>
      </c>
      <c r="AE858">
        <v>855</v>
      </c>
      <c r="AF858">
        <v>2.8400000000000002E-2</v>
      </c>
      <c r="AG858">
        <v>34.918579999999999</v>
      </c>
      <c r="AH858">
        <v>6.9469700000000003</v>
      </c>
      <c r="AJ858">
        <v>856</v>
      </c>
      <c r="AK858">
        <v>0.71909999999999996</v>
      </c>
      <c r="AL858">
        <v>34.927759999999999</v>
      </c>
      <c r="AM858">
        <v>6.8902099999999997</v>
      </c>
    </row>
    <row r="859" spans="1:39" x14ac:dyDescent="0.25">
      <c r="A859">
        <v>862</v>
      </c>
      <c r="B859">
        <v>-0.1244</v>
      </c>
      <c r="C859">
        <v>34.916150000000002</v>
      </c>
      <c r="D859">
        <v>7.3638700000000004</v>
      </c>
      <c r="F859">
        <v>855</v>
      </c>
      <c r="G859">
        <v>-0.30690000000000001</v>
      </c>
      <c r="H859">
        <v>34.911079999999998</v>
      </c>
      <c r="I859">
        <v>6.7588699999999999</v>
      </c>
      <c r="K859">
        <v>855</v>
      </c>
      <c r="L859">
        <v>-0.21390000000000001</v>
      </c>
      <c r="M859">
        <v>34.906790000000001</v>
      </c>
      <c r="N859">
        <v>6.9561400000000004</v>
      </c>
      <c r="U859">
        <v>854</v>
      </c>
      <c r="V859">
        <v>-0.18540000000000001</v>
      </c>
      <c r="W859">
        <v>34.906579999999998</v>
      </c>
      <c r="X859">
        <v>6.9121199999999998</v>
      </c>
      <c r="Z859">
        <v>858</v>
      </c>
      <c r="AA859">
        <v>-0.1719</v>
      </c>
      <c r="AB859">
        <v>34.92154</v>
      </c>
      <c r="AC859">
        <v>6.6700299999999997</v>
      </c>
      <c r="AE859">
        <v>856</v>
      </c>
      <c r="AF859">
        <v>2.6200000000000001E-2</v>
      </c>
      <c r="AG859">
        <v>34.918669999999999</v>
      </c>
      <c r="AH859">
        <v>6.9380100000000002</v>
      </c>
      <c r="AJ859">
        <v>857</v>
      </c>
      <c r="AK859">
        <v>0.71550000000000002</v>
      </c>
      <c r="AL859">
        <v>34.927709999999998</v>
      </c>
      <c r="AM859">
        <v>6.8971099999999996</v>
      </c>
    </row>
    <row r="860" spans="1:39" x14ac:dyDescent="0.25">
      <c r="A860">
        <v>863</v>
      </c>
      <c r="B860">
        <v>-0.12540000000000001</v>
      </c>
      <c r="C860">
        <v>34.916310000000003</v>
      </c>
      <c r="D860">
        <v>7.3638700000000004</v>
      </c>
      <c r="F860">
        <v>856</v>
      </c>
      <c r="G860">
        <v>-0.307</v>
      </c>
      <c r="H860">
        <v>34.91104</v>
      </c>
      <c r="I860">
        <v>6.7582199999999997</v>
      </c>
      <c r="K860">
        <v>856</v>
      </c>
      <c r="L860">
        <v>-0.21440000000000001</v>
      </c>
      <c r="M860">
        <v>34.906680000000001</v>
      </c>
      <c r="N860">
        <v>6.95791</v>
      </c>
      <c r="U860">
        <v>855</v>
      </c>
      <c r="V860">
        <v>-0.18540000000000001</v>
      </c>
      <c r="W860">
        <v>34.906619999999997</v>
      </c>
      <c r="X860">
        <v>6.92483</v>
      </c>
      <c r="Z860">
        <v>859</v>
      </c>
      <c r="AA860">
        <v>-0.17519999999999999</v>
      </c>
      <c r="AB860">
        <v>34.921469999999999</v>
      </c>
      <c r="AC860">
        <v>6.6605699999999999</v>
      </c>
      <c r="AE860">
        <v>857</v>
      </c>
      <c r="AF860">
        <v>2.0299999999999999E-2</v>
      </c>
      <c r="AG860">
        <v>34.918590000000002</v>
      </c>
      <c r="AH860">
        <v>6.9330400000000001</v>
      </c>
      <c r="AJ860">
        <v>858</v>
      </c>
      <c r="AK860">
        <v>0.71289999999999998</v>
      </c>
      <c r="AL860">
        <v>34.927720000000001</v>
      </c>
      <c r="AM860">
        <v>6.8878399999999997</v>
      </c>
    </row>
    <row r="861" spans="1:39" x14ac:dyDescent="0.25">
      <c r="A861">
        <v>864</v>
      </c>
      <c r="B861">
        <v>-0.12570000000000001</v>
      </c>
      <c r="C861">
        <v>34.91639</v>
      </c>
      <c r="D861">
        <v>7.3666</v>
      </c>
      <c r="F861">
        <v>857</v>
      </c>
      <c r="G861">
        <v>-0.30549999999999999</v>
      </c>
      <c r="H861">
        <v>34.911409999999997</v>
      </c>
      <c r="I861">
        <v>6.7545900000000003</v>
      </c>
      <c r="K861">
        <v>857</v>
      </c>
      <c r="L861">
        <v>-0.21460000000000001</v>
      </c>
      <c r="M861">
        <v>34.906790000000001</v>
      </c>
      <c r="N861">
        <v>6.9582199999999998</v>
      </c>
      <c r="U861">
        <v>856</v>
      </c>
      <c r="V861">
        <v>-0.18729999999999999</v>
      </c>
      <c r="W861">
        <v>34.906610000000001</v>
      </c>
      <c r="X861">
        <v>6.90564</v>
      </c>
      <c r="Z861">
        <v>860</v>
      </c>
      <c r="AA861">
        <v>-0.18129999999999999</v>
      </c>
      <c r="AB861">
        <v>34.92109</v>
      </c>
      <c r="AC861">
        <v>6.6520799999999998</v>
      </c>
      <c r="AE861">
        <v>858</v>
      </c>
      <c r="AF861">
        <v>1.5800000000000002E-2</v>
      </c>
      <c r="AG861">
        <v>34.918779999999998</v>
      </c>
      <c r="AH861">
        <v>6.9311299999999996</v>
      </c>
      <c r="AJ861">
        <v>859</v>
      </c>
      <c r="AK861">
        <v>0.71050000000000002</v>
      </c>
      <c r="AL861">
        <v>34.927610000000001</v>
      </c>
      <c r="AM861">
        <v>6.8884100000000004</v>
      </c>
    </row>
    <row r="862" spans="1:39" x14ac:dyDescent="0.25">
      <c r="A862">
        <v>865</v>
      </c>
      <c r="B862">
        <v>-0.127</v>
      </c>
      <c r="C862">
        <v>34.91628</v>
      </c>
      <c r="D862">
        <v>7.3606100000000003</v>
      </c>
      <c r="F862">
        <v>858</v>
      </c>
      <c r="G862">
        <v>-0.30520000000000003</v>
      </c>
      <c r="H862">
        <v>34.911320000000003</v>
      </c>
      <c r="I862">
        <v>6.7538099999999996</v>
      </c>
      <c r="K862">
        <v>858</v>
      </c>
      <c r="L862">
        <v>-0.2147</v>
      </c>
      <c r="M862">
        <v>34.9069</v>
      </c>
      <c r="N862">
        <v>6.9569799999999997</v>
      </c>
      <c r="U862">
        <v>857</v>
      </c>
      <c r="V862">
        <v>-0.18770000000000001</v>
      </c>
      <c r="W862">
        <v>34.906799999999997</v>
      </c>
      <c r="X862">
        <v>6.9025299999999996</v>
      </c>
      <c r="Z862">
        <v>861</v>
      </c>
      <c r="AA862">
        <v>-0.1855</v>
      </c>
      <c r="AB862">
        <v>34.921259999999997</v>
      </c>
      <c r="AC862">
        <v>6.6450500000000003</v>
      </c>
      <c r="AE862">
        <v>859</v>
      </c>
      <c r="AF862">
        <v>1.06E-2</v>
      </c>
      <c r="AG862">
        <v>34.918520000000001</v>
      </c>
      <c r="AH862">
        <v>6.93032</v>
      </c>
      <c r="AJ862">
        <v>860</v>
      </c>
      <c r="AK862">
        <v>0.70940000000000003</v>
      </c>
      <c r="AL862">
        <v>34.927509999999998</v>
      </c>
      <c r="AM862">
        <v>6.8868900000000002</v>
      </c>
    </row>
    <row r="863" spans="1:39" x14ac:dyDescent="0.25">
      <c r="A863">
        <v>866</v>
      </c>
      <c r="B863">
        <v>-0.12740000000000001</v>
      </c>
      <c r="C863">
        <v>34.916510000000002</v>
      </c>
      <c r="D863">
        <v>7.3550199999999997</v>
      </c>
      <c r="F863">
        <v>859</v>
      </c>
      <c r="G863">
        <v>-0.309</v>
      </c>
      <c r="H863">
        <v>34.910910000000001</v>
      </c>
      <c r="I863">
        <v>6.7482499999999996</v>
      </c>
      <c r="K863">
        <v>859</v>
      </c>
      <c r="L863">
        <v>-0.21640000000000001</v>
      </c>
      <c r="M863">
        <v>34.906779999999998</v>
      </c>
      <c r="N863">
        <v>6.9592900000000002</v>
      </c>
      <c r="U863">
        <v>858</v>
      </c>
      <c r="V863">
        <v>-0.18740000000000001</v>
      </c>
      <c r="W863">
        <v>34.906799999999997</v>
      </c>
      <c r="X863">
        <v>6.8987400000000001</v>
      </c>
      <c r="Z863">
        <v>862</v>
      </c>
      <c r="AA863">
        <v>-0.1895</v>
      </c>
      <c r="AB863">
        <v>34.92098</v>
      </c>
      <c r="AC863">
        <v>6.6387299999999998</v>
      </c>
      <c r="AE863">
        <v>860</v>
      </c>
      <c r="AF863">
        <v>-1.5E-3</v>
      </c>
      <c r="AG863">
        <v>34.918430000000001</v>
      </c>
      <c r="AH863">
        <v>6.9228300000000003</v>
      </c>
      <c r="AJ863">
        <v>861</v>
      </c>
      <c r="AK863">
        <v>0.70640000000000003</v>
      </c>
      <c r="AL863">
        <v>34.927610000000001</v>
      </c>
      <c r="AM863">
        <v>6.88469</v>
      </c>
    </row>
    <row r="864" spans="1:39" x14ac:dyDescent="0.25">
      <c r="A864">
        <v>867</v>
      </c>
      <c r="B864">
        <v>-0.12920000000000001</v>
      </c>
      <c r="C864">
        <v>34.916359999999997</v>
      </c>
      <c r="D864">
        <v>7.3549199999999999</v>
      </c>
      <c r="F864">
        <v>860</v>
      </c>
      <c r="G864">
        <v>-0.31769999999999998</v>
      </c>
      <c r="H864">
        <v>34.910510000000002</v>
      </c>
      <c r="I864">
        <v>6.7543499999999996</v>
      </c>
      <c r="K864">
        <v>860</v>
      </c>
      <c r="L864">
        <v>-0.2223</v>
      </c>
      <c r="M864">
        <v>34.906579999999998</v>
      </c>
      <c r="N864">
        <v>6.9594699999999996</v>
      </c>
      <c r="U864">
        <v>859</v>
      </c>
      <c r="V864">
        <v>-0.18720000000000001</v>
      </c>
      <c r="W864">
        <v>34.9069</v>
      </c>
      <c r="X864">
        <v>6.9044100000000004</v>
      </c>
      <c r="Z864">
        <v>863</v>
      </c>
      <c r="AA864">
        <v>-0.1958</v>
      </c>
      <c r="AB864">
        <v>34.92089</v>
      </c>
      <c r="AC864">
        <v>6.6337900000000003</v>
      </c>
      <c r="AE864">
        <v>861</v>
      </c>
      <c r="AF864">
        <v>-6.1000000000000004E-3</v>
      </c>
      <c r="AG864">
        <v>34.918460000000003</v>
      </c>
      <c r="AH864">
        <v>6.9157900000000003</v>
      </c>
      <c r="AJ864">
        <v>862</v>
      </c>
      <c r="AK864">
        <v>0.69469999999999998</v>
      </c>
      <c r="AL864">
        <v>34.927190000000003</v>
      </c>
      <c r="AM864">
        <v>6.8882700000000003</v>
      </c>
    </row>
    <row r="865" spans="1:39" x14ac:dyDescent="0.25">
      <c r="A865">
        <v>868</v>
      </c>
      <c r="B865">
        <v>-0.12939999999999999</v>
      </c>
      <c r="C865">
        <v>34.916319999999999</v>
      </c>
      <c r="D865">
        <v>7.3602600000000002</v>
      </c>
      <c r="F865">
        <v>861</v>
      </c>
      <c r="G865">
        <v>-0.32069999999999999</v>
      </c>
      <c r="H865">
        <v>34.910339999999998</v>
      </c>
      <c r="I865">
        <v>6.7524100000000002</v>
      </c>
      <c r="K865">
        <v>861</v>
      </c>
      <c r="L865">
        <v>-0.22489999999999999</v>
      </c>
      <c r="M865">
        <v>34.906579999999998</v>
      </c>
      <c r="N865">
        <v>6.9586300000000003</v>
      </c>
      <c r="U865">
        <v>860</v>
      </c>
      <c r="V865">
        <v>-0.18729999999999999</v>
      </c>
      <c r="W865">
        <v>34.90692</v>
      </c>
      <c r="X865">
        <v>6.9110300000000002</v>
      </c>
      <c r="Z865">
        <v>864</v>
      </c>
      <c r="AA865">
        <v>-0.19650000000000001</v>
      </c>
      <c r="AB865">
        <v>34.920769999999997</v>
      </c>
      <c r="AC865">
        <v>6.6234999999999999</v>
      </c>
      <c r="AE865">
        <v>862</v>
      </c>
      <c r="AF865">
        <v>-9.7999999999999997E-3</v>
      </c>
      <c r="AG865">
        <v>34.91836</v>
      </c>
      <c r="AH865">
        <v>6.9062000000000001</v>
      </c>
      <c r="AJ865">
        <v>863</v>
      </c>
      <c r="AK865">
        <v>0.65900000000000003</v>
      </c>
      <c r="AL865">
        <v>34.926340000000003</v>
      </c>
      <c r="AM865">
        <v>6.8991400000000001</v>
      </c>
    </row>
    <row r="866" spans="1:39" x14ac:dyDescent="0.25">
      <c r="A866">
        <v>869</v>
      </c>
      <c r="B866">
        <v>-0.12989999999999999</v>
      </c>
      <c r="C866">
        <v>34.9163</v>
      </c>
      <c r="D866">
        <v>7.3588199999999997</v>
      </c>
      <c r="F866">
        <v>862</v>
      </c>
      <c r="G866">
        <v>-0.32129999999999997</v>
      </c>
      <c r="H866">
        <v>34.910249999999998</v>
      </c>
      <c r="I866">
        <v>6.7478800000000003</v>
      </c>
      <c r="K866">
        <v>862</v>
      </c>
      <c r="L866">
        <v>-0.22689999999999999</v>
      </c>
      <c r="M866">
        <v>34.90672</v>
      </c>
      <c r="N866">
        <v>6.9656500000000001</v>
      </c>
      <c r="U866">
        <v>861</v>
      </c>
      <c r="V866">
        <v>-0.1883</v>
      </c>
      <c r="W866">
        <v>34.907029999999999</v>
      </c>
      <c r="X866">
        <v>6.9052699999999998</v>
      </c>
      <c r="Z866">
        <v>865</v>
      </c>
      <c r="AA866">
        <v>-0.1986</v>
      </c>
      <c r="AB866">
        <v>34.920639999999999</v>
      </c>
      <c r="AC866">
        <v>6.6220100000000004</v>
      </c>
      <c r="AE866">
        <v>863</v>
      </c>
      <c r="AF866">
        <v>-1.2E-2</v>
      </c>
      <c r="AG866">
        <v>34.91836</v>
      </c>
      <c r="AH866">
        <v>6.8963599999999996</v>
      </c>
      <c r="AJ866">
        <v>864</v>
      </c>
      <c r="AK866">
        <v>0.6421</v>
      </c>
      <c r="AL866">
        <v>34.92595</v>
      </c>
      <c r="AM866">
        <v>6.8851199999999997</v>
      </c>
    </row>
    <row r="867" spans="1:39" x14ac:dyDescent="0.25">
      <c r="A867">
        <v>870</v>
      </c>
      <c r="B867">
        <v>-0.13020000000000001</v>
      </c>
      <c r="C867">
        <v>34.916379999999997</v>
      </c>
      <c r="D867">
        <v>7.3495100000000004</v>
      </c>
      <c r="F867">
        <v>863</v>
      </c>
      <c r="G867">
        <v>-0.3211</v>
      </c>
      <c r="H867">
        <v>34.910359999999997</v>
      </c>
      <c r="I867">
        <v>6.7423900000000003</v>
      </c>
      <c r="K867">
        <v>863</v>
      </c>
      <c r="L867">
        <v>-0.22739999999999999</v>
      </c>
      <c r="M867">
        <v>34.906660000000002</v>
      </c>
      <c r="N867">
        <v>6.9698200000000003</v>
      </c>
      <c r="U867">
        <v>862</v>
      </c>
      <c r="V867">
        <v>-0.1895</v>
      </c>
      <c r="W867">
        <v>34.907170000000001</v>
      </c>
      <c r="X867">
        <v>6.9014100000000003</v>
      </c>
      <c r="Z867">
        <v>866</v>
      </c>
      <c r="AA867">
        <v>-0.2001</v>
      </c>
      <c r="AB867">
        <v>34.920729999999999</v>
      </c>
      <c r="AC867">
        <v>6.62758</v>
      </c>
      <c r="AE867">
        <v>864</v>
      </c>
      <c r="AF867">
        <v>-1.38E-2</v>
      </c>
      <c r="AG867">
        <v>34.918259999999997</v>
      </c>
      <c r="AH867">
        <v>6.8932399999999996</v>
      </c>
      <c r="AJ867">
        <v>865</v>
      </c>
      <c r="AK867">
        <v>0.62880000000000003</v>
      </c>
      <c r="AL867">
        <v>34.925730000000001</v>
      </c>
      <c r="AM867">
        <v>6.8575200000000001</v>
      </c>
    </row>
    <row r="868" spans="1:39" x14ac:dyDescent="0.25">
      <c r="A868">
        <v>871</v>
      </c>
      <c r="B868">
        <v>-0.13150000000000001</v>
      </c>
      <c r="C868">
        <v>34.916319999999999</v>
      </c>
      <c r="D868">
        <v>7.3526199999999999</v>
      </c>
      <c r="F868">
        <v>864</v>
      </c>
      <c r="G868">
        <v>-0.32169999999999999</v>
      </c>
      <c r="H868">
        <v>34.910209999999999</v>
      </c>
      <c r="I868">
        <v>6.7329499999999998</v>
      </c>
      <c r="K868">
        <v>864</v>
      </c>
      <c r="L868">
        <v>-0.22770000000000001</v>
      </c>
      <c r="M868">
        <v>34.906840000000003</v>
      </c>
      <c r="N868">
        <v>6.9752799999999997</v>
      </c>
      <c r="U868">
        <v>863</v>
      </c>
      <c r="V868">
        <v>-0.18940000000000001</v>
      </c>
      <c r="W868">
        <v>34.906999999999996</v>
      </c>
      <c r="X868">
        <v>6.9017200000000001</v>
      </c>
      <c r="Z868">
        <v>867</v>
      </c>
      <c r="AA868">
        <v>-0.20030000000000001</v>
      </c>
      <c r="AB868">
        <v>34.920769999999997</v>
      </c>
      <c r="AC868">
        <v>6.6282800000000002</v>
      </c>
      <c r="AE868">
        <v>865</v>
      </c>
      <c r="AF868">
        <v>-1.66E-2</v>
      </c>
      <c r="AG868">
        <v>34.918210000000002</v>
      </c>
      <c r="AH868">
        <v>6.8892199999999999</v>
      </c>
      <c r="AJ868">
        <v>866</v>
      </c>
      <c r="AK868">
        <v>0.62009999999999998</v>
      </c>
      <c r="AL868">
        <v>34.925429999999999</v>
      </c>
      <c r="AM868">
        <v>6.8704700000000001</v>
      </c>
    </row>
    <row r="869" spans="1:39" x14ac:dyDescent="0.25">
      <c r="A869">
        <v>872</v>
      </c>
      <c r="B869">
        <v>-0.13200000000000001</v>
      </c>
      <c r="C869">
        <v>34.916490000000003</v>
      </c>
      <c r="D869">
        <v>7.3643900000000002</v>
      </c>
      <c r="F869">
        <v>865</v>
      </c>
      <c r="G869">
        <v>-0.32850000000000001</v>
      </c>
      <c r="H869">
        <v>34.909770000000002</v>
      </c>
      <c r="I869">
        <v>6.7225299999999999</v>
      </c>
      <c r="K869">
        <v>865</v>
      </c>
      <c r="L869">
        <v>-0.2283</v>
      </c>
      <c r="M869">
        <v>34.906709999999997</v>
      </c>
      <c r="N869">
        <v>6.9690599999999998</v>
      </c>
      <c r="U869">
        <v>864</v>
      </c>
      <c r="V869">
        <v>-0.1898</v>
      </c>
      <c r="W869">
        <v>34.907069999999997</v>
      </c>
      <c r="X869">
        <v>6.9036099999999996</v>
      </c>
      <c r="Z869">
        <v>868</v>
      </c>
      <c r="AA869">
        <v>-0.19989999999999999</v>
      </c>
      <c r="AB869">
        <v>34.921039999999998</v>
      </c>
      <c r="AC869">
        <v>6.6211599999999997</v>
      </c>
      <c r="AE869">
        <v>866</v>
      </c>
      <c r="AF869">
        <v>-1.9699999999999999E-2</v>
      </c>
      <c r="AG869">
        <v>34.918149999999997</v>
      </c>
      <c r="AH869">
        <v>6.8916500000000003</v>
      </c>
      <c r="AJ869">
        <v>867</v>
      </c>
      <c r="AK869">
        <v>0.61760000000000004</v>
      </c>
      <c r="AL869">
        <v>34.925510000000003</v>
      </c>
      <c r="AM869">
        <v>6.8686699999999998</v>
      </c>
    </row>
    <row r="870" spans="1:39" x14ac:dyDescent="0.25">
      <c r="A870">
        <v>873</v>
      </c>
      <c r="B870">
        <v>-0.1333</v>
      </c>
      <c r="C870">
        <v>34.916370000000001</v>
      </c>
      <c r="D870">
        <v>7.3581700000000003</v>
      </c>
      <c r="F870">
        <v>866</v>
      </c>
      <c r="G870">
        <v>-0.33150000000000002</v>
      </c>
      <c r="H870">
        <v>34.90972</v>
      </c>
      <c r="I870">
        <v>6.7169699999999999</v>
      </c>
      <c r="K870">
        <v>866</v>
      </c>
      <c r="L870">
        <v>-0.23080000000000001</v>
      </c>
      <c r="M870">
        <v>34.90681</v>
      </c>
      <c r="N870">
        <v>6.97309</v>
      </c>
      <c r="U870">
        <v>865</v>
      </c>
      <c r="V870">
        <v>-0.1913</v>
      </c>
      <c r="W870">
        <v>34.907200000000003</v>
      </c>
      <c r="X870">
        <v>6.9046000000000003</v>
      </c>
      <c r="Z870">
        <v>869</v>
      </c>
      <c r="AA870">
        <v>-0.19889999999999999</v>
      </c>
      <c r="AB870">
        <v>34.921199999999999</v>
      </c>
      <c r="AC870">
        <v>6.6195300000000001</v>
      </c>
      <c r="AE870">
        <v>867</v>
      </c>
      <c r="AF870">
        <v>-2.2499999999999999E-2</v>
      </c>
      <c r="AG870">
        <v>34.91827</v>
      </c>
      <c r="AH870">
        <v>6.8928399999999996</v>
      </c>
      <c r="AJ870">
        <v>868</v>
      </c>
      <c r="AK870">
        <v>0.61199999999999999</v>
      </c>
      <c r="AL870">
        <v>34.925420000000003</v>
      </c>
      <c r="AM870">
        <v>6.8500300000000003</v>
      </c>
    </row>
    <row r="871" spans="1:39" x14ac:dyDescent="0.25">
      <c r="A871">
        <v>874</v>
      </c>
      <c r="B871">
        <v>-0.13439999999999999</v>
      </c>
      <c r="C871">
        <v>34.916379999999997</v>
      </c>
      <c r="D871">
        <v>7.3611800000000001</v>
      </c>
      <c r="F871">
        <v>867</v>
      </c>
      <c r="G871">
        <v>-0.33189999999999997</v>
      </c>
      <c r="H871">
        <v>34.909880000000001</v>
      </c>
      <c r="I871">
        <v>6.7130799999999997</v>
      </c>
      <c r="K871">
        <v>867</v>
      </c>
      <c r="L871">
        <v>-0.23369999999999999</v>
      </c>
      <c r="M871">
        <v>34.90681</v>
      </c>
      <c r="N871">
        <v>6.9804399999999998</v>
      </c>
      <c r="U871">
        <v>866</v>
      </c>
      <c r="V871">
        <v>-0.19370000000000001</v>
      </c>
      <c r="W871">
        <v>34.907350000000001</v>
      </c>
      <c r="X871">
        <v>6.9081799999999998</v>
      </c>
      <c r="Z871">
        <v>870</v>
      </c>
      <c r="AA871">
        <v>-0.1986</v>
      </c>
      <c r="AB871">
        <v>34.921169999999996</v>
      </c>
      <c r="AC871">
        <v>6.6237500000000002</v>
      </c>
      <c r="AE871">
        <v>868</v>
      </c>
      <c r="AF871">
        <v>-2.4899999999999999E-2</v>
      </c>
      <c r="AG871">
        <v>34.91825</v>
      </c>
      <c r="AH871">
        <v>6.8941400000000002</v>
      </c>
      <c r="AJ871">
        <v>869</v>
      </c>
      <c r="AK871">
        <v>0.60909999999999997</v>
      </c>
      <c r="AL871">
        <v>34.925379999999997</v>
      </c>
      <c r="AM871">
        <v>6.8569599999999999</v>
      </c>
    </row>
    <row r="872" spans="1:39" x14ac:dyDescent="0.25">
      <c r="A872">
        <v>875</v>
      </c>
      <c r="B872">
        <v>-0.1361</v>
      </c>
      <c r="C872">
        <v>34.916179999999997</v>
      </c>
      <c r="D872">
        <v>7.3621600000000003</v>
      </c>
      <c r="F872">
        <v>868</v>
      </c>
      <c r="G872">
        <v>-0.33079999999999998</v>
      </c>
      <c r="H872">
        <v>34.910020000000003</v>
      </c>
      <c r="I872">
        <v>6.7107900000000003</v>
      </c>
      <c r="K872">
        <v>868</v>
      </c>
      <c r="L872">
        <v>-0.23569999999999999</v>
      </c>
      <c r="M872">
        <v>34.906660000000002</v>
      </c>
      <c r="N872">
        <v>6.9833400000000001</v>
      </c>
      <c r="U872">
        <v>867</v>
      </c>
      <c r="V872">
        <v>-0.19450000000000001</v>
      </c>
      <c r="W872">
        <v>34.907350000000001</v>
      </c>
      <c r="X872">
        <v>6.90707</v>
      </c>
      <c r="Z872">
        <v>871</v>
      </c>
      <c r="AA872">
        <v>-0.1981</v>
      </c>
      <c r="AB872">
        <v>34.921239999999997</v>
      </c>
      <c r="AC872">
        <v>6.6218000000000004</v>
      </c>
      <c r="AE872">
        <v>869</v>
      </c>
      <c r="AF872">
        <v>-2.7300000000000001E-2</v>
      </c>
      <c r="AG872">
        <v>34.918170000000003</v>
      </c>
      <c r="AH872">
        <v>6.9004500000000002</v>
      </c>
      <c r="AJ872">
        <v>870</v>
      </c>
      <c r="AK872">
        <v>0.60660000000000003</v>
      </c>
      <c r="AL872">
        <v>34.925370000000001</v>
      </c>
      <c r="AM872">
        <v>6.8574999999999999</v>
      </c>
    </row>
    <row r="873" spans="1:39" x14ac:dyDescent="0.25">
      <c r="A873">
        <v>876</v>
      </c>
      <c r="B873">
        <v>-0.13780000000000001</v>
      </c>
      <c r="C873">
        <v>34.916139999999999</v>
      </c>
      <c r="D873">
        <v>7.3545699999999998</v>
      </c>
      <c r="F873">
        <v>869</v>
      </c>
      <c r="G873">
        <v>-0.3301</v>
      </c>
      <c r="H873">
        <v>34.910139999999998</v>
      </c>
      <c r="I873">
        <v>6.70458</v>
      </c>
      <c r="K873">
        <v>869</v>
      </c>
      <c r="L873">
        <v>-0.2364</v>
      </c>
      <c r="M873">
        <v>34.906680000000001</v>
      </c>
      <c r="N873">
        <v>6.9791400000000001</v>
      </c>
      <c r="U873">
        <v>868</v>
      </c>
      <c r="V873">
        <v>-0.19320000000000001</v>
      </c>
      <c r="W873">
        <v>34.907739999999997</v>
      </c>
      <c r="X873">
        <v>6.9004799999999999</v>
      </c>
      <c r="Z873">
        <v>872</v>
      </c>
      <c r="AA873">
        <v>-0.19750000000000001</v>
      </c>
      <c r="AB873">
        <v>34.921390000000002</v>
      </c>
      <c r="AC873">
        <v>6.6270699999999998</v>
      </c>
      <c r="AE873">
        <v>870</v>
      </c>
      <c r="AF873">
        <v>-3.1099999999999999E-2</v>
      </c>
      <c r="AG873">
        <v>34.918059999999997</v>
      </c>
      <c r="AH873">
        <v>6.9021499999999998</v>
      </c>
      <c r="AJ873">
        <v>871</v>
      </c>
      <c r="AK873">
        <v>0.60750000000000004</v>
      </c>
      <c r="AL873">
        <v>34.925339999999998</v>
      </c>
      <c r="AM873">
        <v>6.8453299999999997</v>
      </c>
    </row>
    <row r="874" spans="1:39" x14ac:dyDescent="0.25">
      <c r="A874">
        <v>877</v>
      </c>
      <c r="B874">
        <v>-0.13850000000000001</v>
      </c>
      <c r="C874">
        <v>34.91619</v>
      </c>
      <c r="D874">
        <v>7.3444599999999998</v>
      </c>
      <c r="F874">
        <v>870</v>
      </c>
      <c r="G874">
        <v>-0.33079999999999998</v>
      </c>
      <c r="H874">
        <v>34.910110000000003</v>
      </c>
      <c r="I874">
        <v>6.7004400000000004</v>
      </c>
      <c r="K874">
        <v>870</v>
      </c>
      <c r="L874">
        <v>-0.23649999999999999</v>
      </c>
      <c r="M874">
        <v>34.90672</v>
      </c>
      <c r="N874">
        <v>6.9790200000000002</v>
      </c>
      <c r="U874">
        <v>869</v>
      </c>
      <c r="V874">
        <v>-0.19289999999999999</v>
      </c>
      <c r="W874">
        <v>34.907620000000001</v>
      </c>
      <c r="X874">
        <v>6.8828800000000001</v>
      </c>
      <c r="Z874">
        <v>873</v>
      </c>
      <c r="AA874">
        <v>-0.186</v>
      </c>
      <c r="AB874">
        <v>34.92315</v>
      </c>
      <c r="AC874">
        <v>6.6189099999999996</v>
      </c>
      <c r="AE874">
        <v>871</v>
      </c>
      <c r="AF874">
        <v>-3.5700000000000003E-2</v>
      </c>
      <c r="AG874">
        <v>34.917839999999998</v>
      </c>
      <c r="AH874">
        <v>6.8980100000000002</v>
      </c>
      <c r="AJ874">
        <v>872</v>
      </c>
      <c r="AK874">
        <v>0.59109999999999996</v>
      </c>
      <c r="AL874">
        <v>34.9253</v>
      </c>
      <c r="AM874">
        <v>6.8440599999999998</v>
      </c>
    </row>
    <row r="875" spans="1:39" x14ac:dyDescent="0.25">
      <c r="A875">
        <v>878</v>
      </c>
      <c r="B875">
        <v>-0.1394</v>
      </c>
      <c r="C875">
        <v>34.91619</v>
      </c>
      <c r="D875">
        <v>7.3431100000000002</v>
      </c>
      <c r="F875">
        <v>871</v>
      </c>
      <c r="G875">
        <v>-0.33250000000000002</v>
      </c>
      <c r="H875">
        <v>34.910209999999999</v>
      </c>
      <c r="I875">
        <v>6.6997</v>
      </c>
      <c r="K875">
        <v>871</v>
      </c>
      <c r="L875">
        <v>-0.23699999999999999</v>
      </c>
      <c r="M875">
        <v>34.906709999999997</v>
      </c>
      <c r="N875">
        <v>6.97431</v>
      </c>
      <c r="U875">
        <v>870</v>
      </c>
      <c r="V875">
        <v>-0.18959999999999999</v>
      </c>
      <c r="W875">
        <v>34.908090000000001</v>
      </c>
      <c r="X875">
        <v>6.8797300000000003</v>
      </c>
      <c r="Z875">
        <v>874</v>
      </c>
      <c r="AA875">
        <v>-0.18379999999999999</v>
      </c>
      <c r="AB875">
        <v>34.923499999999997</v>
      </c>
      <c r="AC875">
        <v>6.6241300000000001</v>
      </c>
      <c r="AE875">
        <v>872</v>
      </c>
      <c r="AF875">
        <v>-4.7100000000000003E-2</v>
      </c>
      <c r="AG875">
        <v>34.917580000000001</v>
      </c>
      <c r="AH875">
        <v>6.8994200000000001</v>
      </c>
      <c r="AJ875">
        <v>873</v>
      </c>
      <c r="AK875">
        <v>0.5907</v>
      </c>
      <c r="AL875">
        <v>34.925420000000003</v>
      </c>
      <c r="AM875">
        <v>6.8513999999999999</v>
      </c>
    </row>
    <row r="876" spans="1:39" x14ac:dyDescent="0.25">
      <c r="A876">
        <v>879</v>
      </c>
      <c r="B876">
        <v>-0.1394</v>
      </c>
      <c r="C876">
        <v>34.916170000000001</v>
      </c>
      <c r="D876">
        <v>7.3511199999999999</v>
      </c>
      <c r="F876">
        <v>872</v>
      </c>
      <c r="G876">
        <v>-0.33179999999999998</v>
      </c>
      <c r="H876">
        <v>34.910299999999999</v>
      </c>
      <c r="I876">
        <v>6.7078100000000003</v>
      </c>
      <c r="K876">
        <v>872</v>
      </c>
      <c r="L876">
        <v>-0.2374</v>
      </c>
      <c r="M876">
        <v>34.906739999999999</v>
      </c>
      <c r="N876">
        <v>6.9783600000000003</v>
      </c>
      <c r="U876">
        <v>871</v>
      </c>
      <c r="V876">
        <v>-0.18559999999999999</v>
      </c>
      <c r="W876">
        <v>34.908819999999999</v>
      </c>
      <c r="X876">
        <v>6.8851500000000003</v>
      </c>
      <c r="Z876">
        <v>875</v>
      </c>
      <c r="AA876">
        <v>-0.18709999999999999</v>
      </c>
      <c r="AB876">
        <v>34.923490000000001</v>
      </c>
      <c r="AC876">
        <v>6.6224800000000004</v>
      </c>
      <c r="AE876">
        <v>873</v>
      </c>
      <c r="AF876">
        <v>-5.4199999999999998E-2</v>
      </c>
      <c r="AG876">
        <v>34.917499999999997</v>
      </c>
      <c r="AH876">
        <v>6.8967799999999997</v>
      </c>
      <c r="AJ876">
        <v>874</v>
      </c>
      <c r="AK876">
        <v>0.58509999999999995</v>
      </c>
      <c r="AL876">
        <v>34.92503</v>
      </c>
      <c r="AM876">
        <v>6.86029</v>
      </c>
    </row>
    <row r="877" spans="1:39" x14ac:dyDescent="0.25">
      <c r="A877">
        <v>880</v>
      </c>
      <c r="B877">
        <v>-0.13950000000000001</v>
      </c>
      <c r="C877">
        <v>34.91621</v>
      </c>
      <c r="D877">
        <v>7.3533400000000002</v>
      </c>
      <c r="F877">
        <v>873</v>
      </c>
      <c r="G877">
        <v>-0.3322</v>
      </c>
      <c r="H877">
        <v>34.910350000000001</v>
      </c>
      <c r="I877">
        <v>6.7027000000000001</v>
      </c>
      <c r="K877">
        <v>873</v>
      </c>
      <c r="L877">
        <v>-0.23769999999999999</v>
      </c>
      <c r="M877">
        <v>34.90672</v>
      </c>
      <c r="N877">
        <v>6.9778399999999996</v>
      </c>
      <c r="U877">
        <v>872</v>
      </c>
      <c r="V877">
        <v>-0.185</v>
      </c>
      <c r="W877">
        <v>34.90896</v>
      </c>
      <c r="X877">
        <v>6.8817399999999997</v>
      </c>
      <c r="Z877">
        <v>876</v>
      </c>
      <c r="AA877">
        <v>-0.1903</v>
      </c>
      <c r="AB877">
        <v>34.923470000000002</v>
      </c>
      <c r="AC877">
        <v>6.6163499999999997</v>
      </c>
      <c r="AE877">
        <v>874</v>
      </c>
      <c r="AF877">
        <v>-6.3399999999999998E-2</v>
      </c>
      <c r="AG877">
        <v>34.917180000000002</v>
      </c>
      <c r="AH877">
        <v>6.8963799999999997</v>
      </c>
      <c r="AJ877">
        <v>875</v>
      </c>
      <c r="AK877">
        <v>0.57879999999999998</v>
      </c>
      <c r="AL877">
        <v>34.92492</v>
      </c>
      <c r="AM877">
        <v>6.8610800000000003</v>
      </c>
    </row>
    <row r="878" spans="1:39" x14ac:dyDescent="0.25">
      <c r="A878">
        <v>881</v>
      </c>
      <c r="B878">
        <v>-0.14019999999999999</v>
      </c>
      <c r="C878">
        <v>34.91621</v>
      </c>
      <c r="D878">
        <v>7.3519100000000002</v>
      </c>
      <c r="F878">
        <v>874</v>
      </c>
      <c r="G878">
        <v>-0.33239999999999997</v>
      </c>
      <c r="H878">
        <v>34.910350000000001</v>
      </c>
      <c r="I878">
        <v>6.7058799999999996</v>
      </c>
      <c r="K878">
        <v>874</v>
      </c>
      <c r="L878">
        <v>-0.23780000000000001</v>
      </c>
      <c r="M878">
        <v>34.90681</v>
      </c>
      <c r="N878">
        <v>6.9794400000000003</v>
      </c>
      <c r="U878">
        <v>873</v>
      </c>
      <c r="V878">
        <v>-0.18729999999999999</v>
      </c>
      <c r="W878">
        <v>34.909149999999997</v>
      </c>
      <c r="X878">
        <v>6.8831199999999999</v>
      </c>
      <c r="Z878">
        <v>877</v>
      </c>
      <c r="AA878">
        <v>-0.20030000000000001</v>
      </c>
      <c r="AB878">
        <v>34.923290000000001</v>
      </c>
      <c r="AC878">
        <v>6.6240899999999998</v>
      </c>
      <c r="AE878">
        <v>875</v>
      </c>
      <c r="AF878">
        <v>-6.5699999999999995E-2</v>
      </c>
      <c r="AG878">
        <v>34.917059999999999</v>
      </c>
      <c r="AH878">
        <v>6.8976699999999997</v>
      </c>
      <c r="AJ878">
        <v>876</v>
      </c>
      <c r="AK878">
        <v>0.57769999999999999</v>
      </c>
      <c r="AL878">
        <v>34.925049999999999</v>
      </c>
      <c r="AM878">
        <v>6.8533299999999997</v>
      </c>
    </row>
    <row r="879" spans="1:39" x14ac:dyDescent="0.25">
      <c r="A879">
        <v>882</v>
      </c>
      <c r="B879">
        <v>-0.14130000000000001</v>
      </c>
      <c r="C879">
        <v>34.916110000000003</v>
      </c>
      <c r="D879">
        <v>7.3487499999999999</v>
      </c>
      <c r="F879">
        <v>875</v>
      </c>
      <c r="G879">
        <v>-0.33200000000000002</v>
      </c>
      <c r="H879">
        <v>34.910409999999999</v>
      </c>
      <c r="I879">
        <v>6.7117899999999997</v>
      </c>
      <c r="K879">
        <v>875</v>
      </c>
      <c r="L879">
        <v>-0.2382</v>
      </c>
      <c r="M879">
        <v>34.906730000000003</v>
      </c>
      <c r="N879">
        <v>6.9782400000000004</v>
      </c>
      <c r="U879">
        <v>874</v>
      </c>
      <c r="V879">
        <v>-0.1913</v>
      </c>
      <c r="W879">
        <v>34.909219999999998</v>
      </c>
      <c r="X879">
        <v>6.8864700000000001</v>
      </c>
      <c r="Z879">
        <v>878</v>
      </c>
      <c r="AA879">
        <v>-0.2072</v>
      </c>
      <c r="AB879">
        <v>34.922669999999997</v>
      </c>
      <c r="AC879">
        <v>6.6268700000000003</v>
      </c>
      <c r="AE879">
        <v>876</v>
      </c>
      <c r="AF879">
        <v>-6.9199999999999998E-2</v>
      </c>
      <c r="AG879">
        <v>34.917149999999999</v>
      </c>
      <c r="AH879">
        <v>6.9092399999999996</v>
      </c>
      <c r="AJ879">
        <v>877</v>
      </c>
      <c r="AK879">
        <v>0.58240000000000003</v>
      </c>
      <c r="AL879">
        <v>34.924849999999999</v>
      </c>
      <c r="AM879">
        <v>6.84863</v>
      </c>
    </row>
    <row r="880" spans="1:39" x14ac:dyDescent="0.25">
      <c r="A880">
        <v>883</v>
      </c>
      <c r="B880">
        <v>-0.1431</v>
      </c>
      <c r="C880">
        <v>34.916029999999999</v>
      </c>
      <c r="D880">
        <v>7.3523399999999999</v>
      </c>
      <c r="F880">
        <v>876</v>
      </c>
      <c r="G880">
        <v>-0.33100000000000002</v>
      </c>
      <c r="H880">
        <v>34.91075</v>
      </c>
      <c r="I880">
        <v>6.7123299999999997</v>
      </c>
      <c r="K880">
        <v>876</v>
      </c>
      <c r="L880">
        <v>-0.23849999999999999</v>
      </c>
      <c r="M880">
        <v>34.906779999999998</v>
      </c>
      <c r="N880">
        <v>6.9770700000000003</v>
      </c>
      <c r="U880">
        <v>875</v>
      </c>
      <c r="V880">
        <v>-0.193</v>
      </c>
      <c r="W880">
        <v>34.909149999999997</v>
      </c>
      <c r="X880">
        <v>6.8747199999999999</v>
      </c>
      <c r="Z880">
        <v>879</v>
      </c>
      <c r="AA880">
        <v>-0.219</v>
      </c>
      <c r="AB880">
        <v>34.922319999999999</v>
      </c>
      <c r="AC880">
        <v>6.6315400000000002</v>
      </c>
      <c r="AE880">
        <v>877</v>
      </c>
      <c r="AF880">
        <v>-7.51E-2</v>
      </c>
      <c r="AG880">
        <v>34.916930000000001</v>
      </c>
      <c r="AH880">
        <v>6.9221199999999996</v>
      </c>
      <c r="AJ880">
        <v>878</v>
      </c>
      <c r="AK880">
        <v>0.57640000000000002</v>
      </c>
      <c r="AL880">
        <v>34.92521</v>
      </c>
      <c r="AM880">
        <v>6.8571799999999996</v>
      </c>
    </row>
    <row r="881" spans="1:39" x14ac:dyDescent="0.25">
      <c r="A881">
        <v>884</v>
      </c>
      <c r="B881">
        <v>-0.1431</v>
      </c>
      <c r="C881">
        <v>34.916179999999997</v>
      </c>
      <c r="D881">
        <v>7.3500399999999999</v>
      </c>
      <c r="F881">
        <v>877</v>
      </c>
      <c r="G881">
        <v>-0.33090000000000003</v>
      </c>
      <c r="H881">
        <v>34.910730000000001</v>
      </c>
      <c r="I881">
        <v>6.7139100000000003</v>
      </c>
      <c r="K881">
        <v>877</v>
      </c>
      <c r="L881">
        <v>-0.23880000000000001</v>
      </c>
      <c r="M881">
        <v>34.906820000000003</v>
      </c>
      <c r="N881">
        <v>6.97736</v>
      </c>
      <c r="U881">
        <v>876</v>
      </c>
      <c r="V881">
        <v>-0.19570000000000001</v>
      </c>
      <c r="W881">
        <v>34.908940000000001</v>
      </c>
      <c r="X881">
        <v>6.8593999999999999</v>
      </c>
      <c r="Z881">
        <v>880</v>
      </c>
      <c r="AA881">
        <v>-0.23130000000000001</v>
      </c>
      <c r="AB881">
        <v>34.921849999999999</v>
      </c>
      <c r="AC881">
        <v>6.6303900000000002</v>
      </c>
      <c r="AE881">
        <v>878</v>
      </c>
      <c r="AF881">
        <v>-7.8600000000000003E-2</v>
      </c>
      <c r="AG881">
        <v>34.917099999999998</v>
      </c>
      <c r="AH881">
        <v>6.9328900000000004</v>
      </c>
      <c r="AJ881">
        <v>879</v>
      </c>
      <c r="AK881">
        <v>0.57250000000000001</v>
      </c>
      <c r="AL881">
        <v>34.925159999999998</v>
      </c>
      <c r="AM881">
        <v>6.8563200000000002</v>
      </c>
    </row>
    <row r="882" spans="1:39" x14ac:dyDescent="0.25">
      <c r="A882">
        <v>885</v>
      </c>
      <c r="B882">
        <v>-0.14580000000000001</v>
      </c>
      <c r="C882">
        <v>34.915909999999997</v>
      </c>
      <c r="D882">
        <v>7.3479599999999996</v>
      </c>
      <c r="F882">
        <v>878</v>
      </c>
      <c r="G882">
        <v>-0.33129999999999998</v>
      </c>
      <c r="H882">
        <v>34.910690000000002</v>
      </c>
      <c r="I882">
        <v>6.7172900000000002</v>
      </c>
      <c r="K882">
        <v>878</v>
      </c>
      <c r="L882">
        <v>-0.23980000000000001</v>
      </c>
      <c r="M882">
        <v>34.906799999999997</v>
      </c>
      <c r="N882">
        <v>6.9760600000000004</v>
      </c>
      <c r="U882">
        <v>877</v>
      </c>
      <c r="V882">
        <v>-0.1988</v>
      </c>
      <c r="W882">
        <v>34.908670000000001</v>
      </c>
      <c r="X882">
        <v>6.8662299999999998</v>
      </c>
      <c r="Z882">
        <v>881</v>
      </c>
      <c r="AA882">
        <v>-0.23880000000000001</v>
      </c>
      <c r="AB882">
        <v>34.921639999999996</v>
      </c>
      <c r="AC882">
        <v>6.6283099999999999</v>
      </c>
      <c r="AE882">
        <v>879</v>
      </c>
      <c r="AF882">
        <v>-7.9899999999999999E-2</v>
      </c>
      <c r="AG882">
        <v>34.916939999999997</v>
      </c>
      <c r="AH882">
        <v>6.9311499999999997</v>
      </c>
      <c r="AJ882">
        <v>880</v>
      </c>
      <c r="AK882">
        <v>0.56910000000000005</v>
      </c>
      <c r="AL882">
        <v>34.925260000000002</v>
      </c>
      <c r="AM882">
        <v>6.8461600000000002</v>
      </c>
    </row>
    <row r="883" spans="1:39" x14ac:dyDescent="0.25">
      <c r="A883">
        <v>886</v>
      </c>
      <c r="B883">
        <v>-0.14810000000000001</v>
      </c>
      <c r="C883">
        <v>34.915959999999998</v>
      </c>
      <c r="D883">
        <v>7.3467099999999999</v>
      </c>
      <c r="F883">
        <v>879</v>
      </c>
      <c r="G883">
        <v>-0.33150000000000002</v>
      </c>
      <c r="H883">
        <v>34.910670000000003</v>
      </c>
      <c r="I883">
        <v>6.7221399999999996</v>
      </c>
      <c r="K883">
        <v>879</v>
      </c>
      <c r="L883">
        <v>-0.24110000000000001</v>
      </c>
      <c r="M883">
        <v>34.906689999999998</v>
      </c>
      <c r="N883">
        <v>6.9755399999999996</v>
      </c>
      <c r="U883">
        <v>878</v>
      </c>
      <c r="V883">
        <v>-0.20399999999999999</v>
      </c>
      <c r="W883">
        <v>34.90842</v>
      </c>
      <c r="X883">
        <v>6.87866</v>
      </c>
      <c r="Z883">
        <v>882</v>
      </c>
      <c r="AA883">
        <v>-0.24460000000000001</v>
      </c>
      <c r="AB883">
        <v>34.921390000000002</v>
      </c>
      <c r="AC883">
        <v>6.6310200000000004</v>
      </c>
      <c r="AE883">
        <v>880</v>
      </c>
      <c r="AF883">
        <v>-8.1600000000000006E-2</v>
      </c>
      <c r="AG883">
        <v>34.917059999999999</v>
      </c>
      <c r="AH883">
        <v>6.9313399999999996</v>
      </c>
      <c r="AJ883">
        <v>881</v>
      </c>
      <c r="AK883">
        <v>0.5645</v>
      </c>
      <c r="AL883">
        <v>34.92501</v>
      </c>
      <c r="AM883">
        <v>6.8386699999999996</v>
      </c>
    </row>
    <row r="884" spans="1:39" x14ac:dyDescent="0.25">
      <c r="A884">
        <v>887</v>
      </c>
      <c r="B884">
        <v>-0.1497</v>
      </c>
      <c r="C884">
        <v>34.915750000000003</v>
      </c>
      <c r="D884">
        <v>7.3441000000000001</v>
      </c>
      <c r="F884">
        <v>880</v>
      </c>
      <c r="G884">
        <v>-0.33179999999999998</v>
      </c>
      <c r="H884">
        <v>34.910850000000003</v>
      </c>
      <c r="I884">
        <v>6.7247000000000003</v>
      </c>
      <c r="K884">
        <v>880</v>
      </c>
      <c r="L884">
        <v>-0.2429</v>
      </c>
      <c r="M884">
        <v>34.906669999999998</v>
      </c>
      <c r="N884">
        <v>6.9763099999999998</v>
      </c>
      <c r="U884">
        <v>879</v>
      </c>
      <c r="V884">
        <v>-0.20749999999999999</v>
      </c>
      <c r="W884">
        <v>34.908430000000003</v>
      </c>
      <c r="X884">
        <v>6.8813500000000003</v>
      </c>
      <c r="Z884">
        <v>883</v>
      </c>
      <c r="AA884">
        <v>-0.24540000000000001</v>
      </c>
      <c r="AB884">
        <v>34.92116</v>
      </c>
      <c r="AC884">
        <v>6.6244399999999999</v>
      </c>
      <c r="AE884">
        <v>881</v>
      </c>
      <c r="AF884">
        <v>-8.3500000000000005E-2</v>
      </c>
      <c r="AG884">
        <v>34.916939999999997</v>
      </c>
      <c r="AH884">
        <v>6.9250699999999998</v>
      </c>
      <c r="AJ884">
        <v>882</v>
      </c>
      <c r="AK884">
        <v>0.56850000000000001</v>
      </c>
      <c r="AL884">
        <v>34.924950000000003</v>
      </c>
      <c r="AM884">
        <v>6.8339499999999997</v>
      </c>
    </row>
    <row r="885" spans="1:39" x14ac:dyDescent="0.25">
      <c r="A885">
        <v>888</v>
      </c>
      <c r="B885">
        <v>-0.15609999999999999</v>
      </c>
      <c r="C885">
        <v>34.915179999999999</v>
      </c>
      <c r="D885">
        <v>7.3448399999999996</v>
      </c>
      <c r="F885">
        <v>881</v>
      </c>
      <c r="G885">
        <v>-0.33169999999999999</v>
      </c>
      <c r="H885">
        <v>34.91075</v>
      </c>
      <c r="I885">
        <v>6.72973</v>
      </c>
      <c r="K885">
        <v>881</v>
      </c>
      <c r="L885">
        <v>-0.2432</v>
      </c>
      <c r="M885">
        <v>34.906590000000001</v>
      </c>
      <c r="N885">
        <v>6.9754800000000001</v>
      </c>
      <c r="U885">
        <v>880</v>
      </c>
      <c r="V885">
        <v>-0.2084</v>
      </c>
      <c r="W885">
        <v>34.908569999999997</v>
      </c>
      <c r="X885">
        <v>6.8792299999999997</v>
      </c>
      <c r="Z885">
        <v>884</v>
      </c>
      <c r="AA885">
        <v>-0.24579999999999999</v>
      </c>
      <c r="AB885">
        <v>34.92109</v>
      </c>
      <c r="AC885">
        <v>6.6222500000000002</v>
      </c>
      <c r="AE885">
        <v>882</v>
      </c>
      <c r="AF885">
        <v>-8.5599999999999996E-2</v>
      </c>
      <c r="AG885">
        <v>34.916939999999997</v>
      </c>
      <c r="AH885">
        <v>6.9178899999999999</v>
      </c>
      <c r="AJ885">
        <v>883</v>
      </c>
      <c r="AK885">
        <v>0.56879999999999997</v>
      </c>
      <c r="AL885">
        <v>34.924979999999998</v>
      </c>
      <c r="AM885">
        <v>6.8410399999999996</v>
      </c>
    </row>
    <row r="886" spans="1:39" x14ac:dyDescent="0.25">
      <c r="A886">
        <v>889</v>
      </c>
      <c r="B886">
        <v>-0.16189999999999999</v>
      </c>
      <c r="C886">
        <v>34.914920000000002</v>
      </c>
      <c r="D886">
        <v>7.3451300000000002</v>
      </c>
      <c r="F886">
        <v>882</v>
      </c>
      <c r="G886">
        <v>-0.33150000000000002</v>
      </c>
      <c r="H886">
        <v>34.910919999999997</v>
      </c>
      <c r="I886">
        <v>6.7290700000000001</v>
      </c>
      <c r="K886">
        <v>882</v>
      </c>
      <c r="L886">
        <v>-0.24410000000000001</v>
      </c>
      <c r="M886">
        <v>34.906669999999998</v>
      </c>
      <c r="N886">
        <v>6.9704800000000002</v>
      </c>
      <c r="U886">
        <v>881</v>
      </c>
      <c r="V886">
        <v>-0.20860000000000001</v>
      </c>
      <c r="W886">
        <v>34.908569999999997</v>
      </c>
      <c r="X886">
        <v>6.8764700000000003</v>
      </c>
      <c r="Z886">
        <v>885</v>
      </c>
      <c r="AA886">
        <v>-0.24579999999999999</v>
      </c>
      <c r="AB886">
        <v>34.921259999999997</v>
      </c>
      <c r="AC886">
        <v>6.6215900000000003</v>
      </c>
      <c r="AE886">
        <v>883</v>
      </c>
      <c r="AF886">
        <v>-8.6699999999999999E-2</v>
      </c>
      <c r="AG886">
        <v>34.91722</v>
      </c>
      <c r="AH886">
        <v>6.9097400000000002</v>
      </c>
      <c r="AJ886">
        <v>884</v>
      </c>
      <c r="AK886">
        <v>0.56510000000000005</v>
      </c>
      <c r="AL886">
        <v>34.92521</v>
      </c>
      <c r="AM886">
        <v>6.8426799999999997</v>
      </c>
    </row>
    <row r="887" spans="1:39" x14ac:dyDescent="0.25">
      <c r="A887">
        <v>890</v>
      </c>
      <c r="B887">
        <v>-0.1623</v>
      </c>
      <c r="C887">
        <v>34.914830000000002</v>
      </c>
      <c r="D887">
        <v>7.3358999999999996</v>
      </c>
      <c r="F887">
        <v>883</v>
      </c>
      <c r="G887">
        <v>-0.33150000000000002</v>
      </c>
      <c r="H887">
        <v>34.910919999999997</v>
      </c>
      <c r="I887">
        <v>6.7309099999999997</v>
      </c>
      <c r="K887">
        <v>883</v>
      </c>
      <c r="L887">
        <v>-0.24740000000000001</v>
      </c>
      <c r="M887">
        <v>34.906730000000003</v>
      </c>
      <c r="N887">
        <v>6.97445</v>
      </c>
      <c r="U887">
        <v>882</v>
      </c>
      <c r="V887">
        <v>-0.20830000000000001</v>
      </c>
      <c r="W887">
        <v>34.908679999999997</v>
      </c>
      <c r="X887">
        <v>6.8757200000000003</v>
      </c>
      <c r="Z887">
        <v>886</v>
      </c>
      <c r="AA887">
        <v>-0.2525</v>
      </c>
      <c r="AB887">
        <v>34.920679999999997</v>
      </c>
      <c r="AC887">
        <v>6.6252199999999997</v>
      </c>
      <c r="AE887">
        <v>884</v>
      </c>
      <c r="AF887">
        <v>-8.77E-2</v>
      </c>
      <c r="AG887">
        <v>34.91713</v>
      </c>
      <c r="AH887">
        <v>6.9051200000000001</v>
      </c>
      <c r="AJ887">
        <v>885</v>
      </c>
      <c r="AK887">
        <v>0.54110000000000003</v>
      </c>
      <c r="AL887">
        <v>34.92454</v>
      </c>
      <c r="AM887">
        <v>6.8482200000000004</v>
      </c>
    </row>
    <row r="888" spans="1:39" x14ac:dyDescent="0.25">
      <c r="A888">
        <v>891</v>
      </c>
      <c r="B888">
        <v>-0.1633</v>
      </c>
      <c r="C888">
        <v>34.914760000000001</v>
      </c>
      <c r="D888">
        <v>7.3308900000000001</v>
      </c>
      <c r="F888">
        <v>884</v>
      </c>
      <c r="G888">
        <v>-0.33150000000000002</v>
      </c>
      <c r="H888">
        <v>34.911020000000001</v>
      </c>
      <c r="I888">
        <v>6.7318800000000003</v>
      </c>
      <c r="K888">
        <v>884</v>
      </c>
      <c r="L888">
        <v>-0.24879999999999999</v>
      </c>
      <c r="M888">
        <v>34.906840000000003</v>
      </c>
      <c r="N888">
        <v>6.9767099999999997</v>
      </c>
      <c r="U888">
        <v>883</v>
      </c>
      <c r="V888">
        <v>-0.20849999999999999</v>
      </c>
      <c r="W888">
        <v>34.908670000000001</v>
      </c>
      <c r="X888">
        <v>6.8785499999999997</v>
      </c>
      <c r="Z888">
        <v>887</v>
      </c>
      <c r="AA888">
        <v>-0.25580000000000003</v>
      </c>
      <c r="AB888">
        <v>34.92089</v>
      </c>
      <c r="AC888">
        <v>6.6302300000000001</v>
      </c>
      <c r="AE888">
        <v>885</v>
      </c>
      <c r="AF888">
        <v>-8.8999999999999996E-2</v>
      </c>
      <c r="AG888">
        <v>34.917110000000001</v>
      </c>
      <c r="AH888">
        <v>6.9042000000000003</v>
      </c>
      <c r="AJ888">
        <v>886</v>
      </c>
      <c r="AK888">
        <v>0.50719999999999998</v>
      </c>
      <c r="AL888">
        <v>34.922020000000003</v>
      </c>
      <c r="AM888">
        <v>6.8495200000000001</v>
      </c>
    </row>
    <row r="889" spans="1:39" x14ac:dyDescent="0.25">
      <c r="A889">
        <v>892</v>
      </c>
      <c r="B889">
        <v>-0.1656</v>
      </c>
      <c r="C889">
        <v>34.914720000000003</v>
      </c>
      <c r="D889">
        <v>7.3324100000000003</v>
      </c>
      <c r="F889">
        <v>885</v>
      </c>
      <c r="G889">
        <v>-0.33169999999999999</v>
      </c>
      <c r="H889">
        <v>34.91104</v>
      </c>
      <c r="I889">
        <v>6.7355700000000001</v>
      </c>
      <c r="K889">
        <v>885</v>
      </c>
      <c r="L889">
        <v>-0.24990000000000001</v>
      </c>
      <c r="M889">
        <v>34.906779999999998</v>
      </c>
      <c r="N889">
        <v>6.9733999999999998</v>
      </c>
      <c r="U889">
        <v>884</v>
      </c>
      <c r="V889">
        <v>-0.2092</v>
      </c>
      <c r="W889">
        <v>34.908700000000003</v>
      </c>
      <c r="X889">
        <v>6.8754299999999997</v>
      </c>
      <c r="Z889">
        <v>888</v>
      </c>
      <c r="AA889">
        <v>-0.25919999999999999</v>
      </c>
      <c r="AB889">
        <v>34.920589999999997</v>
      </c>
      <c r="AC889">
        <v>6.6298700000000004</v>
      </c>
      <c r="AE889">
        <v>886</v>
      </c>
      <c r="AF889">
        <v>-9.1700000000000004E-2</v>
      </c>
      <c r="AG889">
        <v>34.917200000000001</v>
      </c>
      <c r="AH889">
        <v>6.9038199999999996</v>
      </c>
    </row>
    <row r="890" spans="1:39" x14ac:dyDescent="0.25">
      <c r="A890">
        <v>893</v>
      </c>
      <c r="B890">
        <v>-0.1666</v>
      </c>
      <c r="C890">
        <v>34.914670000000001</v>
      </c>
      <c r="D890">
        <v>7.3257399999999997</v>
      </c>
      <c r="F890">
        <v>886</v>
      </c>
      <c r="G890">
        <v>-0.3322</v>
      </c>
      <c r="H890">
        <v>34.911119999999997</v>
      </c>
      <c r="I890">
        <v>6.7364499999999996</v>
      </c>
      <c r="K890">
        <v>886</v>
      </c>
      <c r="L890">
        <v>-0.25119999999999998</v>
      </c>
      <c r="M890">
        <v>34.906930000000003</v>
      </c>
      <c r="N890">
        <v>6.9698799999999999</v>
      </c>
      <c r="U890">
        <v>885</v>
      </c>
      <c r="V890">
        <v>-0.2094</v>
      </c>
      <c r="W890">
        <v>34.908740000000002</v>
      </c>
      <c r="X890">
        <v>6.8772799999999998</v>
      </c>
      <c r="Z890">
        <v>889</v>
      </c>
      <c r="AA890">
        <v>-0.25969999999999999</v>
      </c>
      <c r="AB890">
        <v>34.920720000000003</v>
      </c>
      <c r="AC890">
        <v>6.6173200000000003</v>
      </c>
      <c r="AE890">
        <v>887</v>
      </c>
      <c r="AF890">
        <v>-9.4200000000000006E-2</v>
      </c>
      <c r="AG890">
        <v>34.917070000000002</v>
      </c>
      <c r="AH890">
        <v>6.9091800000000001</v>
      </c>
    </row>
    <row r="891" spans="1:39" x14ac:dyDescent="0.25">
      <c r="A891">
        <v>894</v>
      </c>
      <c r="B891">
        <v>-0.16839999999999999</v>
      </c>
      <c r="C891">
        <v>34.914749999999998</v>
      </c>
      <c r="D891">
        <v>7.3339400000000001</v>
      </c>
      <c r="F891">
        <v>887</v>
      </c>
      <c r="G891">
        <v>-0.33210000000000001</v>
      </c>
      <c r="H891">
        <v>34.911250000000003</v>
      </c>
      <c r="I891">
        <v>6.7396500000000001</v>
      </c>
      <c r="K891">
        <v>887</v>
      </c>
      <c r="L891">
        <v>-0.25390000000000001</v>
      </c>
      <c r="M891">
        <v>34.906700000000001</v>
      </c>
      <c r="N891">
        <v>6.9738699999999998</v>
      </c>
      <c r="U891">
        <v>886</v>
      </c>
      <c r="V891">
        <v>-0.2102</v>
      </c>
      <c r="W891">
        <v>34.908929999999998</v>
      </c>
      <c r="X891">
        <v>6.8807099999999997</v>
      </c>
      <c r="Z891">
        <v>890</v>
      </c>
      <c r="AA891">
        <v>-0.2626</v>
      </c>
      <c r="AB891">
        <v>34.920589999999997</v>
      </c>
      <c r="AC891">
        <v>6.6126800000000001</v>
      </c>
      <c r="AE891">
        <v>888</v>
      </c>
      <c r="AF891">
        <v>-9.8699999999999996E-2</v>
      </c>
      <c r="AG891">
        <v>34.917009999999998</v>
      </c>
      <c r="AH891">
        <v>6.9054500000000001</v>
      </c>
    </row>
    <row r="892" spans="1:39" x14ac:dyDescent="0.25">
      <c r="A892">
        <v>895</v>
      </c>
      <c r="B892">
        <v>-0.17030000000000001</v>
      </c>
      <c r="C892">
        <v>34.914549999999998</v>
      </c>
      <c r="D892">
        <v>7.33833</v>
      </c>
      <c r="F892">
        <v>888</v>
      </c>
      <c r="G892">
        <v>-0.33210000000000001</v>
      </c>
      <c r="H892">
        <v>34.911110000000001</v>
      </c>
      <c r="I892">
        <v>6.7352699999999999</v>
      </c>
      <c r="K892">
        <v>888</v>
      </c>
      <c r="L892">
        <v>-0.25580000000000003</v>
      </c>
      <c r="M892">
        <v>34.906869999999998</v>
      </c>
      <c r="N892">
        <v>6.9733099999999997</v>
      </c>
      <c r="U892">
        <v>887</v>
      </c>
      <c r="V892">
        <v>-0.21099999999999999</v>
      </c>
      <c r="W892">
        <v>34.908880000000003</v>
      </c>
      <c r="X892">
        <v>6.88131</v>
      </c>
      <c r="Z892">
        <v>891</v>
      </c>
      <c r="AA892">
        <v>-0.26590000000000003</v>
      </c>
      <c r="AB892">
        <v>34.920549999999999</v>
      </c>
      <c r="AC892">
        <v>6.61998</v>
      </c>
      <c r="AE892">
        <v>889</v>
      </c>
      <c r="AF892">
        <v>-0.1027</v>
      </c>
      <c r="AG892">
        <v>34.916989999999998</v>
      </c>
      <c r="AH892">
        <v>6.9017499999999998</v>
      </c>
    </row>
    <row r="893" spans="1:39" x14ac:dyDescent="0.25">
      <c r="A893">
        <v>896</v>
      </c>
      <c r="B893">
        <v>-0.17430000000000001</v>
      </c>
      <c r="C893">
        <v>34.914189999999998</v>
      </c>
      <c r="D893">
        <v>7.3348699999999996</v>
      </c>
      <c r="F893">
        <v>889</v>
      </c>
      <c r="G893">
        <v>-0.33210000000000001</v>
      </c>
      <c r="H893">
        <v>34.911259999999999</v>
      </c>
      <c r="I893">
        <v>6.7355900000000002</v>
      </c>
      <c r="K893">
        <v>889</v>
      </c>
      <c r="L893">
        <v>-0.2571</v>
      </c>
      <c r="M893">
        <v>34.906889999999997</v>
      </c>
      <c r="N893">
        <v>6.96387</v>
      </c>
      <c r="U893">
        <v>888</v>
      </c>
      <c r="V893">
        <v>-0.21210000000000001</v>
      </c>
      <c r="W893">
        <v>34.90896</v>
      </c>
      <c r="X893">
        <v>6.8882700000000003</v>
      </c>
      <c r="Z893">
        <v>892</v>
      </c>
      <c r="AA893">
        <v>-0.27210000000000001</v>
      </c>
      <c r="AB893">
        <v>34.919600000000003</v>
      </c>
      <c r="AC893">
        <v>6.6171699999999998</v>
      </c>
      <c r="AE893">
        <v>890</v>
      </c>
      <c r="AF893">
        <v>-0.1205</v>
      </c>
      <c r="AG893">
        <v>34.916159999999998</v>
      </c>
      <c r="AH893">
        <v>6.8937999999999997</v>
      </c>
    </row>
    <row r="894" spans="1:39" x14ac:dyDescent="0.25">
      <c r="A894">
        <v>897</v>
      </c>
      <c r="B894">
        <v>-0.17979999999999999</v>
      </c>
      <c r="C894">
        <v>34.914099999999998</v>
      </c>
      <c r="D894">
        <v>7.3393300000000004</v>
      </c>
      <c r="F894">
        <v>890</v>
      </c>
      <c r="G894">
        <v>-0.3322</v>
      </c>
      <c r="H894">
        <v>34.911230000000003</v>
      </c>
      <c r="I894">
        <v>6.7400700000000002</v>
      </c>
      <c r="K894">
        <v>890</v>
      </c>
      <c r="L894">
        <v>-0.25840000000000002</v>
      </c>
      <c r="M894">
        <v>34.906860000000002</v>
      </c>
      <c r="N894">
        <v>6.9696999999999996</v>
      </c>
      <c r="U894">
        <v>889</v>
      </c>
      <c r="V894">
        <v>-0.2185</v>
      </c>
      <c r="W894">
        <v>34.909140000000001</v>
      </c>
      <c r="X894">
        <v>6.8866500000000004</v>
      </c>
      <c r="Z894">
        <v>893</v>
      </c>
      <c r="AA894">
        <v>-0.30480000000000002</v>
      </c>
      <c r="AB894">
        <v>34.918300000000002</v>
      </c>
      <c r="AC894">
        <v>6.6299799999999998</v>
      </c>
      <c r="AE894">
        <v>891</v>
      </c>
      <c r="AF894">
        <v>-0.13120000000000001</v>
      </c>
      <c r="AG894">
        <v>34.916240000000002</v>
      </c>
      <c r="AH894">
        <v>6.8886399999999997</v>
      </c>
    </row>
    <row r="895" spans="1:39" x14ac:dyDescent="0.25">
      <c r="A895">
        <v>898</v>
      </c>
      <c r="B895">
        <v>-0.1804</v>
      </c>
      <c r="C895">
        <v>34.91413</v>
      </c>
      <c r="D895">
        <v>7.3437400000000004</v>
      </c>
      <c r="F895">
        <v>891</v>
      </c>
      <c r="G895">
        <v>-0.3327</v>
      </c>
      <c r="H895">
        <v>34.911230000000003</v>
      </c>
      <c r="I895">
        <v>6.7395300000000002</v>
      </c>
      <c r="K895">
        <v>891</v>
      </c>
      <c r="L895">
        <v>-0.26069999999999999</v>
      </c>
      <c r="M895">
        <v>34.906790000000001</v>
      </c>
      <c r="N895">
        <v>6.9724199999999996</v>
      </c>
      <c r="U895">
        <v>890</v>
      </c>
      <c r="V895">
        <v>-0.22439999999999999</v>
      </c>
      <c r="W895">
        <v>34.908790000000003</v>
      </c>
      <c r="X895">
        <v>6.8851800000000001</v>
      </c>
      <c r="Z895">
        <v>894</v>
      </c>
      <c r="AA895">
        <v>-0.31009999999999999</v>
      </c>
      <c r="AB895">
        <v>34.917670000000001</v>
      </c>
      <c r="AC895">
        <v>6.6292999999999997</v>
      </c>
      <c r="AE895">
        <v>892</v>
      </c>
      <c r="AF895">
        <v>-0.13300000000000001</v>
      </c>
      <c r="AG895">
        <v>34.916069999999998</v>
      </c>
      <c r="AH895">
        <v>6.8832100000000001</v>
      </c>
    </row>
    <row r="896" spans="1:39" x14ac:dyDescent="0.25">
      <c r="A896">
        <v>899</v>
      </c>
      <c r="B896">
        <v>-0.18060000000000001</v>
      </c>
      <c r="C896">
        <v>34.914110000000001</v>
      </c>
      <c r="D896">
        <v>7.3571200000000001</v>
      </c>
      <c r="F896">
        <v>892</v>
      </c>
      <c r="G896">
        <v>-0.33450000000000002</v>
      </c>
      <c r="H896">
        <v>34.911090000000002</v>
      </c>
      <c r="I896">
        <v>6.7418699999999996</v>
      </c>
      <c r="K896">
        <v>892</v>
      </c>
      <c r="L896">
        <v>-0.26250000000000001</v>
      </c>
      <c r="M896">
        <v>34.90692</v>
      </c>
      <c r="N896">
        <v>6.9650299999999996</v>
      </c>
      <c r="U896">
        <v>891</v>
      </c>
      <c r="V896">
        <v>-0.22789999999999999</v>
      </c>
      <c r="W896">
        <v>34.908650000000002</v>
      </c>
      <c r="X896">
        <v>6.8804999999999996</v>
      </c>
      <c r="Z896">
        <v>895</v>
      </c>
      <c r="AA896">
        <v>-0.32429999999999998</v>
      </c>
      <c r="AB896">
        <v>34.916710000000002</v>
      </c>
      <c r="AC896">
        <v>6.6351100000000001</v>
      </c>
      <c r="AE896">
        <v>893</v>
      </c>
      <c r="AF896">
        <v>-0.13320000000000001</v>
      </c>
      <c r="AG896">
        <v>34.916029999999999</v>
      </c>
      <c r="AH896">
        <v>6.8820899999999998</v>
      </c>
    </row>
    <row r="897" spans="1:34" x14ac:dyDescent="0.25">
      <c r="A897">
        <v>900</v>
      </c>
      <c r="B897">
        <v>-0.18179999999999999</v>
      </c>
      <c r="C897">
        <v>34.914230000000003</v>
      </c>
      <c r="D897">
        <v>7.37385</v>
      </c>
      <c r="F897">
        <v>893</v>
      </c>
      <c r="G897">
        <v>-0.33479999999999999</v>
      </c>
      <c r="H897">
        <v>34.911090000000002</v>
      </c>
      <c r="I897">
        <v>6.7417800000000003</v>
      </c>
      <c r="K897">
        <v>893</v>
      </c>
      <c r="L897">
        <v>-0.26329999999999998</v>
      </c>
      <c r="M897">
        <v>34.906930000000003</v>
      </c>
      <c r="N897">
        <v>6.9657200000000001</v>
      </c>
      <c r="U897">
        <v>892</v>
      </c>
      <c r="V897">
        <v>-0.22770000000000001</v>
      </c>
      <c r="W897">
        <v>34.908639999999998</v>
      </c>
      <c r="X897">
        <v>6.8739299999999997</v>
      </c>
      <c r="Z897">
        <v>896</v>
      </c>
      <c r="AA897">
        <v>-0.33529999999999999</v>
      </c>
      <c r="AB897">
        <v>34.916260000000001</v>
      </c>
      <c r="AC897">
        <v>6.6378399999999997</v>
      </c>
      <c r="AE897">
        <v>894</v>
      </c>
      <c r="AF897">
        <v>-0.13450000000000001</v>
      </c>
      <c r="AG897">
        <v>34.916150000000002</v>
      </c>
      <c r="AH897">
        <v>6.8849799999999997</v>
      </c>
    </row>
    <row r="898" spans="1:34" x14ac:dyDescent="0.25">
      <c r="A898">
        <v>901</v>
      </c>
      <c r="B898">
        <v>-0.18260000000000001</v>
      </c>
      <c r="C898">
        <v>34.914180000000002</v>
      </c>
      <c r="D898">
        <v>7.3882599999999998</v>
      </c>
      <c r="F898">
        <v>894</v>
      </c>
      <c r="G898">
        <v>-0.33579999999999999</v>
      </c>
      <c r="H898">
        <v>34.911110000000001</v>
      </c>
      <c r="I898">
        <v>6.7441800000000001</v>
      </c>
      <c r="K898">
        <v>894</v>
      </c>
      <c r="L898">
        <v>-0.26379999999999998</v>
      </c>
      <c r="M898">
        <v>34.906950000000002</v>
      </c>
      <c r="N898">
        <v>6.9703400000000002</v>
      </c>
      <c r="U898">
        <v>893</v>
      </c>
      <c r="V898">
        <v>-0.23050000000000001</v>
      </c>
      <c r="W898">
        <v>34.908650000000002</v>
      </c>
      <c r="X898">
        <v>6.8718599999999999</v>
      </c>
      <c r="Z898">
        <v>897</v>
      </c>
      <c r="AA898">
        <v>-0.34250000000000003</v>
      </c>
      <c r="AB898">
        <v>34.915790000000001</v>
      </c>
      <c r="AC898">
        <v>6.6493399999999996</v>
      </c>
      <c r="AE898">
        <v>895</v>
      </c>
      <c r="AF898">
        <v>-0.1356</v>
      </c>
      <c r="AG898">
        <v>34.915900000000001</v>
      </c>
      <c r="AH898">
        <v>6.8916899999999996</v>
      </c>
    </row>
    <row r="899" spans="1:34" x14ac:dyDescent="0.25">
      <c r="A899">
        <v>902</v>
      </c>
      <c r="B899">
        <v>-0.1845</v>
      </c>
      <c r="C899">
        <v>34.914250000000003</v>
      </c>
      <c r="D899">
        <v>7.3937099999999996</v>
      </c>
      <c r="F899">
        <v>895</v>
      </c>
      <c r="G899">
        <v>-0.33610000000000001</v>
      </c>
      <c r="H899">
        <v>34.911149999999999</v>
      </c>
      <c r="I899">
        <v>6.74329</v>
      </c>
      <c r="K899">
        <v>895</v>
      </c>
      <c r="L899">
        <v>-0.26490000000000002</v>
      </c>
      <c r="M899">
        <v>34.906880000000001</v>
      </c>
      <c r="N899">
        <v>6.9751599999999998</v>
      </c>
      <c r="U899">
        <v>894</v>
      </c>
      <c r="V899">
        <v>-0.23419999999999999</v>
      </c>
      <c r="W899">
        <v>34.908700000000003</v>
      </c>
      <c r="X899">
        <v>6.8809300000000002</v>
      </c>
      <c r="Z899">
        <v>898</v>
      </c>
      <c r="AA899">
        <v>-0.34379999999999999</v>
      </c>
      <c r="AB899">
        <v>34.915909999999997</v>
      </c>
      <c r="AC899">
        <v>6.66425</v>
      </c>
      <c r="AE899">
        <v>896</v>
      </c>
      <c r="AF899">
        <v>-0.1381</v>
      </c>
      <c r="AG899">
        <v>34.915959999999998</v>
      </c>
      <c r="AH899">
        <v>6.8953899999999999</v>
      </c>
    </row>
    <row r="900" spans="1:34" x14ac:dyDescent="0.25">
      <c r="A900">
        <v>903</v>
      </c>
      <c r="B900">
        <v>-0.18509999999999999</v>
      </c>
      <c r="C900">
        <v>34.914369999999998</v>
      </c>
      <c r="D900">
        <v>7.39466</v>
      </c>
      <c r="F900">
        <v>896</v>
      </c>
      <c r="G900">
        <v>-0.33850000000000002</v>
      </c>
      <c r="H900">
        <v>34.911110000000001</v>
      </c>
      <c r="I900">
        <v>6.7407000000000004</v>
      </c>
      <c r="K900">
        <v>896</v>
      </c>
      <c r="L900">
        <v>-0.26550000000000001</v>
      </c>
      <c r="M900">
        <v>34.906970000000001</v>
      </c>
      <c r="N900">
        <v>6.9732799999999999</v>
      </c>
      <c r="U900">
        <v>895</v>
      </c>
      <c r="V900">
        <v>-0.2351</v>
      </c>
      <c r="W900">
        <v>34.9086</v>
      </c>
      <c r="X900">
        <v>6.8709100000000003</v>
      </c>
      <c r="Z900">
        <v>899</v>
      </c>
      <c r="AA900">
        <v>-0.34389999999999998</v>
      </c>
      <c r="AB900">
        <v>34.915939999999999</v>
      </c>
      <c r="AC900">
        <v>6.6727100000000004</v>
      </c>
      <c r="AE900">
        <v>897</v>
      </c>
      <c r="AF900">
        <v>-0.1411</v>
      </c>
      <c r="AG900">
        <v>34.915959999999998</v>
      </c>
      <c r="AH900">
        <v>6.8925200000000002</v>
      </c>
    </row>
    <row r="901" spans="1:34" x14ac:dyDescent="0.25">
      <c r="A901">
        <v>904</v>
      </c>
      <c r="B901">
        <v>-0.1857</v>
      </c>
      <c r="C901">
        <v>34.914299999999997</v>
      </c>
      <c r="D901">
        <v>7.3997400000000004</v>
      </c>
      <c r="F901">
        <v>897</v>
      </c>
      <c r="G901">
        <v>-0.33939999999999998</v>
      </c>
      <c r="H901">
        <v>34.911180000000002</v>
      </c>
      <c r="I901">
        <v>6.7417800000000003</v>
      </c>
      <c r="K901">
        <v>897</v>
      </c>
      <c r="L901">
        <v>-0.26600000000000001</v>
      </c>
      <c r="M901">
        <v>34.906959999999998</v>
      </c>
      <c r="N901">
        <v>6.9679000000000002</v>
      </c>
      <c r="U901">
        <v>896</v>
      </c>
      <c r="V901">
        <v>-0.2359</v>
      </c>
      <c r="W901">
        <v>34.908529999999999</v>
      </c>
      <c r="X901">
        <v>6.8759399999999999</v>
      </c>
      <c r="Z901">
        <v>900</v>
      </c>
      <c r="AA901">
        <v>-0.34449999999999997</v>
      </c>
      <c r="AB901">
        <v>34.915950000000002</v>
      </c>
      <c r="AC901">
        <v>6.6766500000000004</v>
      </c>
      <c r="AE901">
        <v>898</v>
      </c>
      <c r="AF901">
        <v>-0.1459</v>
      </c>
      <c r="AG901">
        <v>34.915590000000002</v>
      </c>
      <c r="AH901">
        <v>6.8904300000000003</v>
      </c>
    </row>
    <row r="902" spans="1:34" x14ac:dyDescent="0.25">
      <c r="A902">
        <v>905</v>
      </c>
      <c r="B902">
        <v>-0.18609999999999999</v>
      </c>
      <c r="C902">
        <v>34.914389999999997</v>
      </c>
      <c r="D902">
        <v>7.4052499999999997</v>
      </c>
      <c r="F902">
        <v>898</v>
      </c>
      <c r="G902">
        <v>-0.34089999999999998</v>
      </c>
      <c r="H902">
        <v>34.911029999999997</v>
      </c>
      <c r="I902">
        <v>6.7435</v>
      </c>
      <c r="K902">
        <v>898</v>
      </c>
      <c r="L902">
        <v>-0.26690000000000003</v>
      </c>
      <c r="M902">
        <v>34.90692</v>
      </c>
      <c r="N902">
        <v>6.9648099999999999</v>
      </c>
      <c r="U902">
        <v>897</v>
      </c>
      <c r="V902">
        <v>-0.24079999999999999</v>
      </c>
      <c r="W902">
        <v>34.908769999999997</v>
      </c>
      <c r="X902">
        <v>6.8779500000000002</v>
      </c>
      <c r="Z902">
        <v>901</v>
      </c>
      <c r="AA902">
        <v>-0.34470000000000001</v>
      </c>
      <c r="AB902">
        <v>34.916049999999998</v>
      </c>
      <c r="AC902">
        <v>6.6785300000000003</v>
      </c>
      <c r="AE902">
        <v>899</v>
      </c>
      <c r="AF902">
        <v>-0.1517</v>
      </c>
      <c r="AG902">
        <v>34.915379999999999</v>
      </c>
      <c r="AH902">
        <v>6.89093</v>
      </c>
    </row>
    <row r="903" spans="1:34" x14ac:dyDescent="0.25">
      <c r="A903">
        <v>906</v>
      </c>
      <c r="B903">
        <v>-0.18640000000000001</v>
      </c>
      <c r="C903">
        <v>34.914450000000002</v>
      </c>
      <c r="D903">
        <v>7.4074499999999999</v>
      </c>
      <c r="F903">
        <v>899</v>
      </c>
      <c r="G903">
        <v>-0.3422</v>
      </c>
      <c r="H903">
        <v>34.911050000000003</v>
      </c>
      <c r="I903">
        <v>6.73916</v>
      </c>
      <c r="K903">
        <v>899</v>
      </c>
      <c r="L903">
        <v>-0.26919999999999999</v>
      </c>
      <c r="M903">
        <v>34.907060000000001</v>
      </c>
      <c r="N903">
        <v>6.96713</v>
      </c>
      <c r="U903">
        <v>898</v>
      </c>
      <c r="V903">
        <v>-0.2417</v>
      </c>
      <c r="W903">
        <v>34.908850000000001</v>
      </c>
      <c r="X903">
        <v>6.8790300000000002</v>
      </c>
      <c r="Z903">
        <v>902</v>
      </c>
      <c r="AA903">
        <v>-0.34499999999999997</v>
      </c>
      <c r="AB903">
        <v>34.916089999999997</v>
      </c>
      <c r="AC903">
        <v>6.6880199999999999</v>
      </c>
      <c r="AE903">
        <v>900</v>
      </c>
      <c r="AF903">
        <v>-0.15479999999999999</v>
      </c>
      <c r="AG903">
        <v>34.915439999999997</v>
      </c>
      <c r="AH903">
        <v>6.8886200000000004</v>
      </c>
    </row>
    <row r="904" spans="1:34" x14ac:dyDescent="0.25">
      <c r="A904">
        <v>907</v>
      </c>
      <c r="B904">
        <v>-0.18659999999999999</v>
      </c>
      <c r="C904">
        <v>34.914450000000002</v>
      </c>
      <c r="D904">
        <v>7.4027000000000003</v>
      </c>
      <c r="F904">
        <v>900</v>
      </c>
      <c r="G904">
        <v>-0.34250000000000003</v>
      </c>
      <c r="H904">
        <v>34.911079999999998</v>
      </c>
      <c r="I904">
        <v>6.7451299999999996</v>
      </c>
      <c r="K904">
        <v>900</v>
      </c>
      <c r="L904">
        <v>-0.27</v>
      </c>
      <c r="M904">
        <v>34.90701</v>
      </c>
      <c r="N904">
        <v>6.9580900000000003</v>
      </c>
      <c r="U904">
        <v>899</v>
      </c>
      <c r="V904">
        <v>-0.24279999999999999</v>
      </c>
      <c r="W904">
        <v>34.908830000000002</v>
      </c>
      <c r="X904">
        <v>6.8771699999999996</v>
      </c>
      <c r="Z904">
        <v>903</v>
      </c>
      <c r="AA904">
        <v>-0.34589999999999999</v>
      </c>
      <c r="AB904">
        <v>34.915999999999997</v>
      </c>
      <c r="AC904">
        <v>6.6846199999999998</v>
      </c>
      <c r="AE904">
        <v>901</v>
      </c>
      <c r="AF904">
        <v>-0.1573</v>
      </c>
      <c r="AG904">
        <v>34.915419999999997</v>
      </c>
      <c r="AH904">
        <v>6.8835199999999999</v>
      </c>
    </row>
    <row r="905" spans="1:34" x14ac:dyDescent="0.25">
      <c r="A905">
        <v>908</v>
      </c>
      <c r="B905">
        <v>-0.18770000000000001</v>
      </c>
      <c r="C905">
        <v>34.914540000000002</v>
      </c>
      <c r="D905">
        <v>7.3965199999999998</v>
      </c>
      <c r="F905">
        <v>901</v>
      </c>
      <c r="G905">
        <v>-0.3448</v>
      </c>
      <c r="H905">
        <v>34.910800000000002</v>
      </c>
      <c r="I905">
        <v>6.7397499999999999</v>
      </c>
      <c r="K905">
        <v>901</v>
      </c>
      <c r="L905">
        <v>-0.27050000000000002</v>
      </c>
      <c r="M905">
        <v>34.906930000000003</v>
      </c>
      <c r="N905">
        <v>6.9642400000000002</v>
      </c>
      <c r="U905">
        <v>900</v>
      </c>
      <c r="V905">
        <v>-0.24340000000000001</v>
      </c>
      <c r="W905">
        <v>34.908729999999998</v>
      </c>
      <c r="X905">
        <v>6.8753700000000002</v>
      </c>
      <c r="Z905">
        <v>904</v>
      </c>
      <c r="AA905">
        <v>-0.34620000000000001</v>
      </c>
      <c r="AB905">
        <v>34.916110000000003</v>
      </c>
      <c r="AC905">
        <v>6.6820399999999998</v>
      </c>
      <c r="AE905">
        <v>902</v>
      </c>
      <c r="AF905">
        <v>-0.16</v>
      </c>
      <c r="AG905">
        <v>34.915610000000001</v>
      </c>
      <c r="AH905">
        <v>6.8817500000000003</v>
      </c>
    </row>
    <row r="906" spans="1:34" x14ac:dyDescent="0.25">
      <c r="A906">
        <v>909</v>
      </c>
      <c r="B906">
        <v>-0.1938</v>
      </c>
      <c r="C906">
        <v>34.914439999999999</v>
      </c>
      <c r="D906">
        <v>7.3951700000000002</v>
      </c>
      <c r="F906">
        <v>902</v>
      </c>
      <c r="G906">
        <v>-0.34570000000000001</v>
      </c>
      <c r="H906">
        <v>34.910820000000001</v>
      </c>
      <c r="I906">
        <v>6.7400099999999998</v>
      </c>
      <c r="K906">
        <v>902</v>
      </c>
      <c r="L906">
        <v>-0.26989999999999997</v>
      </c>
      <c r="M906">
        <v>34.907080000000001</v>
      </c>
      <c r="N906">
        <v>6.9674100000000001</v>
      </c>
      <c r="U906">
        <v>901</v>
      </c>
      <c r="V906">
        <v>-0.24590000000000001</v>
      </c>
      <c r="W906">
        <v>34.908729999999998</v>
      </c>
      <c r="X906">
        <v>6.8796200000000001</v>
      </c>
      <c r="Z906">
        <v>905</v>
      </c>
      <c r="AA906">
        <v>-0.34329999999999999</v>
      </c>
      <c r="AB906">
        <v>34.916759999999996</v>
      </c>
      <c r="AC906">
        <v>6.6827300000000003</v>
      </c>
      <c r="AE906">
        <v>903</v>
      </c>
      <c r="AF906">
        <v>-0.16189999999999999</v>
      </c>
      <c r="AG906">
        <v>34.915619999999997</v>
      </c>
      <c r="AH906">
        <v>6.8856599999999997</v>
      </c>
    </row>
    <row r="907" spans="1:34" x14ac:dyDescent="0.25">
      <c r="A907">
        <v>910</v>
      </c>
      <c r="B907">
        <v>-0.19700000000000001</v>
      </c>
      <c r="C907">
        <v>34.914389999999997</v>
      </c>
      <c r="D907">
        <v>7.3955599999999997</v>
      </c>
      <c r="F907">
        <v>903</v>
      </c>
      <c r="G907">
        <v>-0.34599999999999997</v>
      </c>
      <c r="H907">
        <v>34.910739999999997</v>
      </c>
      <c r="I907">
        <v>6.7386799999999996</v>
      </c>
      <c r="K907">
        <v>903</v>
      </c>
      <c r="L907">
        <v>-0.27039999999999997</v>
      </c>
      <c r="M907">
        <v>34.906930000000003</v>
      </c>
      <c r="N907">
        <v>6.9656799999999999</v>
      </c>
      <c r="U907">
        <v>902</v>
      </c>
      <c r="V907">
        <v>-0.2467</v>
      </c>
      <c r="W907">
        <v>34.908619999999999</v>
      </c>
      <c r="X907">
        <v>6.8816499999999996</v>
      </c>
      <c r="Z907">
        <v>906</v>
      </c>
      <c r="AA907">
        <v>-0.3397</v>
      </c>
      <c r="AB907">
        <v>34.917270000000002</v>
      </c>
      <c r="AC907">
        <v>6.6772400000000003</v>
      </c>
      <c r="AE907">
        <v>904</v>
      </c>
      <c r="AF907">
        <v>-0.16389999999999999</v>
      </c>
      <c r="AG907">
        <v>34.915599999999998</v>
      </c>
      <c r="AH907">
        <v>6.8772599999999997</v>
      </c>
    </row>
    <row r="908" spans="1:34" x14ac:dyDescent="0.25">
      <c r="A908">
        <v>911</v>
      </c>
      <c r="B908">
        <v>-0.19789999999999999</v>
      </c>
      <c r="C908">
        <v>34.914529999999999</v>
      </c>
      <c r="D908">
        <v>7.4057500000000003</v>
      </c>
      <c r="F908">
        <v>904</v>
      </c>
      <c r="G908">
        <v>-0.34499999999999997</v>
      </c>
      <c r="H908">
        <v>34.911050000000003</v>
      </c>
      <c r="I908">
        <v>6.7362399999999996</v>
      </c>
      <c r="K908">
        <v>904</v>
      </c>
      <c r="L908">
        <v>-0.27129999999999999</v>
      </c>
      <c r="M908">
        <v>34.906889999999997</v>
      </c>
      <c r="N908">
        <v>6.9576399999999996</v>
      </c>
      <c r="U908">
        <v>903</v>
      </c>
      <c r="V908">
        <v>-0.24909999999999999</v>
      </c>
      <c r="W908">
        <v>34.909039999999997</v>
      </c>
      <c r="X908">
        <v>6.8840599999999998</v>
      </c>
      <c r="Z908">
        <v>907</v>
      </c>
      <c r="AA908">
        <v>-0.33739999999999998</v>
      </c>
      <c r="AB908">
        <v>34.917900000000003</v>
      </c>
      <c r="AC908">
        <v>6.6772400000000003</v>
      </c>
      <c r="AE908">
        <v>905</v>
      </c>
      <c r="AF908">
        <v>-0.1666</v>
      </c>
      <c r="AG908">
        <v>34.915559999999999</v>
      </c>
      <c r="AH908">
        <v>6.8771800000000001</v>
      </c>
    </row>
    <row r="909" spans="1:34" x14ac:dyDescent="0.25">
      <c r="A909">
        <v>912</v>
      </c>
      <c r="B909">
        <v>-0.19769999999999999</v>
      </c>
      <c r="C909">
        <v>34.914529999999999</v>
      </c>
      <c r="D909">
        <v>7.4231100000000003</v>
      </c>
      <c r="F909">
        <v>905</v>
      </c>
      <c r="G909">
        <v>-0.34510000000000002</v>
      </c>
      <c r="H909">
        <v>34.911029999999997</v>
      </c>
      <c r="I909">
        <v>6.7371800000000004</v>
      </c>
      <c r="K909">
        <v>905</v>
      </c>
      <c r="L909">
        <v>-0.2727</v>
      </c>
      <c r="M909">
        <v>34.907060000000001</v>
      </c>
      <c r="N909">
        <v>6.9647199999999998</v>
      </c>
      <c r="U909">
        <v>904</v>
      </c>
      <c r="V909">
        <v>-0.25030000000000002</v>
      </c>
      <c r="W909">
        <v>34.90889</v>
      </c>
      <c r="X909">
        <v>6.8883700000000001</v>
      </c>
      <c r="Z909">
        <v>908</v>
      </c>
      <c r="AA909">
        <v>-0.33839999999999998</v>
      </c>
      <c r="AB909">
        <v>34.91825</v>
      </c>
      <c r="AC909">
        <v>6.6729599999999998</v>
      </c>
      <c r="AE909">
        <v>906</v>
      </c>
      <c r="AF909">
        <v>-0.16819999999999999</v>
      </c>
      <c r="AG909">
        <v>34.915619999999997</v>
      </c>
      <c r="AH909">
        <v>6.8821599999999998</v>
      </c>
    </row>
    <row r="910" spans="1:34" x14ac:dyDescent="0.25">
      <c r="A910">
        <v>913</v>
      </c>
      <c r="B910">
        <v>-0.1976</v>
      </c>
      <c r="C910">
        <v>34.914650000000002</v>
      </c>
      <c r="D910">
        <v>7.4289399999999999</v>
      </c>
      <c r="F910">
        <v>906</v>
      </c>
      <c r="G910">
        <v>-0.34670000000000001</v>
      </c>
      <c r="H910">
        <v>34.911149999999999</v>
      </c>
      <c r="I910">
        <v>6.7314100000000003</v>
      </c>
      <c r="K910">
        <v>906</v>
      </c>
      <c r="L910">
        <v>-0.2737</v>
      </c>
      <c r="M910">
        <v>34.907029999999999</v>
      </c>
      <c r="N910">
        <v>6.9664099999999998</v>
      </c>
      <c r="U910">
        <v>905</v>
      </c>
      <c r="V910">
        <v>-0.25119999999999998</v>
      </c>
      <c r="W910">
        <v>34.909010000000002</v>
      </c>
      <c r="X910">
        <v>6.8825399999999997</v>
      </c>
      <c r="Z910">
        <v>909</v>
      </c>
      <c r="AA910">
        <v>-0.3382</v>
      </c>
      <c r="AB910">
        <v>34.918509999999998</v>
      </c>
      <c r="AC910">
        <v>6.6732100000000001</v>
      </c>
      <c r="AE910">
        <v>907</v>
      </c>
      <c r="AF910">
        <v>-0.16950000000000001</v>
      </c>
      <c r="AG910">
        <v>34.915610000000001</v>
      </c>
      <c r="AH910">
        <v>6.8846400000000001</v>
      </c>
    </row>
    <row r="911" spans="1:34" x14ac:dyDescent="0.25">
      <c r="A911">
        <v>914</v>
      </c>
      <c r="B911">
        <v>-0.19789999999999999</v>
      </c>
      <c r="C911">
        <v>34.914589999999997</v>
      </c>
      <c r="D911">
        <v>7.4401200000000003</v>
      </c>
      <c r="F911">
        <v>907</v>
      </c>
      <c r="G911">
        <v>-0.34870000000000001</v>
      </c>
      <c r="H911">
        <v>34.911180000000002</v>
      </c>
      <c r="I911">
        <v>6.7317999999999998</v>
      </c>
      <c r="K911">
        <v>907</v>
      </c>
      <c r="L911">
        <v>-0.27479999999999999</v>
      </c>
      <c r="M911">
        <v>34.906880000000001</v>
      </c>
      <c r="N911">
        <v>6.96251</v>
      </c>
      <c r="U911">
        <v>906</v>
      </c>
      <c r="V911">
        <v>-0.25219999999999998</v>
      </c>
      <c r="W911">
        <v>34.909179999999999</v>
      </c>
      <c r="X911">
        <v>6.8837700000000002</v>
      </c>
      <c r="Z911">
        <v>910</v>
      </c>
      <c r="AA911">
        <v>-0.33839999999999998</v>
      </c>
      <c r="AB911">
        <v>34.91863</v>
      </c>
      <c r="AC911">
        <v>6.6589499999999999</v>
      </c>
      <c r="AE911">
        <v>908</v>
      </c>
      <c r="AF911">
        <v>-0.17</v>
      </c>
      <c r="AG911">
        <v>34.915640000000003</v>
      </c>
      <c r="AH911">
        <v>6.8768799999999999</v>
      </c>
    </row>
    <row r="912" spans="1:34" x14ac:dyDescent="0.25">
      <c r="A912">
        <v>915</v>
      </c>
      <c r="B912">
        <v>-0.19950000000000001</v>
      </c>
      <c r="C912">
        <v>34.914470000000001</v>
      </c>
      <c r="D912">
        <v>7.4348299999999998</v>
      </c>
      <c r="F912">
        <v>908</v>
      </c>
      <c r="G912">
        <v>-0.34960000000000002</v>
      </c>
      <c r="H912">
        <v>34.911079999999998</v>
      </c>
      <c r="I912">
        <v>6.7348100000000004</v>
      </c>
      <c r="K912">
        <v>908</v>
      </c>
      <c r="L912">
        <v>-0.27579999999999999</v>
      </c>
      <c r="M912">
        <v>34.907089999999997</v>
      </c>
      <c r="N912">
        <v>6.9657900000000001</v>
      </c>
      <c r="U912">
        <v>907</v>
      </c>
      <c r="V912">
        <v>-0.2525</v>
      </c>
      <c r="W912">
        <v>34.909120000000001</v>
      </c>
      <c r="X912">
        <v>6.8840700000000004</v>
      </c>
      <c r="Z912">
        <v>911</v>
      </c>
      <c r="AA912">
        <v>-0.3382</v>
      </c>
      <c r="AB912">
        <v>34.918579999999999</v>
      </c>
      <c r="AC912">
        <v>6.6528299999999998</v>
      </c>
      <c r="AE912">
        <v>909</v>
      </c>
      <c r="AF912">
        <v>-0.17380000000000001</v>
      </c>
      <c r="AG912">
        <v>34.915649999999999</v>
      </c>
      <c r="AH912">
        <v>6.8753299999999999</v>
      </c>
    </row>
    <row r="913" spans="1:34" x14ac:dyDescent="0.25">
      <c r="A913">
        <v>916</v>
      </c>
      <c r="B913">
        <v>-0.2009</v>
      </c>
      <c r="C913">
        <v>34.91469</v>
      </c>
      <c r="D913">
        <v>7.4303499999999998</v>
      </c>
      <c r="F913">
        <v>909</v>
      </c>
      <c r="G913">
        <v>-0.35039999999999999</v>
      </c>
      <c r="H913">
        <v>34.911110000000001</v>
      </c>
      <c r="I913">
        <v>6.7323000000000004</v>
      </c>
      <c r="K913">
        <v>909</v>
      </c>
      <c r="L913">
        <v>-0.27879999999999999</v>
      </c>
      <c r="M913">
        <v>34.907139999999998</v>
      </c>
      <c r="N913">
        <v>6.9641900000000003</v>
      </c>
      <c r="U913">
        <v>908</v>
      </c>
      <c r="V913">
        <v>-0.25309999999999999</v>
      </c>
      <c r="W913">
        <v>34.909089999999999</v>
      </c>
      <c r="X913">
        <v>6.8792799999999996</v>
      </c>
      <c r="Z913">
        <v>912</v>
      </c>
      <c r="AA913">
        <v>-0.33800000000000002</v>
      </c>
      <c r="AB913">
        <v>34.918559999999999</v>
      </c>
      <c r="AC913">
        <v>6.6443599999999998</v>
      </c>
      <c r="AE913">
        <v>910</v>
      </c>
      <c r="AF913">
        <v>-0.17710000000000001</v>
      </c>
      <c r="AG913">
        <v>34.915579999999999</v>
      </c>
      <c r="AH913">
        <v>6.8723099999999997</v>
      </c>
    </row>
    <row r="914" spans="1:34" x14ac:dyDescent="0.25">
      <c r="A914">
        <v>917</v>
      </c>
      <c r="B914">
        <v>-0.2014</v>
      </c>
      <c r="C914">
        <v>34.914580000000001</v>
      </c>
      <c r="D914">
        <v>7.4317099999999998</v>
      </c>
      <c r="F914">
        <v>910</v>
      </c>
      <c r="G914">
        <v>-0.35020000000000001</v>
      </c>
      <c r="H914">
        <v>34.91122</v>
      </c>
      <c r="I914">
        <v>6.7343500000000001</v>
      </c>
      <c r="K914">
        <v>910</v>
      </c>
      <c r="L914">
        <v>-0.28089999999999998</v>
      </c>
      <c r="M914">
        <v>34.907209999999999</v>
      </c>
      <c r="N914">
        <v>6.9656700000000003</v>
      </c>
      <c r="U914">
        <v>909</v>
      </c>
      <c r="V914">
        <v>-0.25540000000000002</v>
      </c>
      <c r="W914">
        <v>34.909019999999998</v>
      </c>
      <c r="X914">
        <v>6.8842600000000003</v>
      </c>
      <c r="Z914">
        <v>913</v>
      </c>
      <c r="AA914">
        <v>-0.34399999999999997</v>
      </c>
      <c r="AB914">
        <v>34.918089999999999</v>
      </c>
      <c r="AC914">
        <v>6.6394700000000002</v>
      </c>
      <c r="AE914">
        <v>911</v>
      </c>
      <c r="AF914">
        <v>-0.17829999999999999</v>
      </c>
      <c r="AG914">
        <v>34.915660000000003</v>
      </c>
      <c r="AH914">
        <v>6.8731299999999997</v>
      </c>
    </row>
    <row r="915" spans="1:34" x14ac:dyDescent="0.25">
      <c r="A915">
        <v>918</v>
      </c>
      <c r="B915">
        <v>-0.2011</v>
      </c>
      <c r="C915">
        <v>34.914650000000002</v>
      </c>
      <c r="D915">
        <v>7.4402200000000001</v>
      </c>
      <c r="F915">
        <v>911</v>
      </c>
      <c r="G915">
        <v>-0.3498</v>
      </c>
      <c r="H915">
        <v>34.91093</v>
      </c>
      <c r="I915">
        <v>6.7349399999999999</v>
      </c>
      <c r="K915">
        <v>911</v>
      </c>
      <c r="L915">
        <v>-0.28129999999999999</v>
      </c>
      <c r="M915">
        <v>34.907110000000003</v>
      </c>
      <c r="N915">
        <v>6.95831</v>
      </c>
      <c r="U915">
        <v>910</v>
      </c>
      <c r="V915">
        <v>-0.25840000000000002</v>
      </c>
      <c r="W915">
        <v>34.909269999999999</v>
      </c>
      <c r="X915">
        <v>6.8893899999999997</v>
      </c>
      <c r="Z915">
        <v>914</v>
      </c>
      <c r="AA915">
        <v>-0.35520000000000002</v>
      </c>
      <c r="AB915">
        <v>34.9176</v>
      </c>
      <c r="AC915">
        <v>6.6417700000000002</v>
      </c>
      <c r="AE915">
        <v>912</v>
      </c>
      <c r="AF915">
        <v>-0.1804</v>
      </c>
      <c r="AG915">
        <v>34.915590000000002</v>
      </c>
      <c r="AH915">
        <v>6.8758600000000003</v>
      </c>
    </row>
    <row r="916" spans="1:34" x14ac:dyDescent="0.25">
      <c r="A916">
        <v>919</v>
      </c>
      <c r="B916">
        <v>-0.20100000000000001</v>
      </c>
      <c r="C916">
        <v>34.914569999999998</v>
      </c>
      <c r="D916">
        <v>7.4375499999999999</v>
      </c>
      <c r="F916">
        <v>912</v>
      </c>
      <c r="G916">
        <v>-0.35089999999999999</v>
      </c>
      <c r="H916">
        <v>34.911079999999998</v>
      </c>
      <c r="I916">
        <v>6.7374299999999998</v>
      </c>
      <c r="K916">
        <v>912</v>
      </c>
      <c r="L916">
        <v>-0.28210000000000002</v>
      </c>
      <c r="M916">
        <v>34.907049999999998</v>
      </c>
      <c r="N916">
        <v>6.95547</v>
      </c>
      <c r="U916">
        <v>911</v>
      </c>
      <c r="V916">
        <v>-0.2586</v>
      </c>
      <c r="W916">
        <v>34.909140000000001</v>
      </c>
      <c r="X916">
        <v>6.8891</v>
      </c>
      <c r="Z916">
        <v>915</v>
      </c>
      <c r="AA916">
        <v>-0.35849999999999999</v>
      </c>
      <c r="AB916">
        <v>34.917389999999997</v>
      </c>
      <c r="AC916">
        <v>6.6433200000000001</v>
      </c>
      <c r="AE916">
        <v>913</v>
      </c>
      <c r="AF916">
        <v>-0.1857</v>
      </c>
      <c r="AG916">
        <v>34.915559999999999</v>
      </c>
      <c r="AH916">
        <v>6.8793699999999998</v>
      </c>
    </row>
    <row r="917" spans="1:34" x14ac:dyDescent="0.25">
      <c r="A917">
        <v>920</v>
      </c>
      <c r="B917">
        <v>-0.20130000000000001</v>
      </c>
      <c r="C917">
        <v>34.914610000000003</v>
      </c>
      <c r="D917">
        <v>7.4419700000000004</v>
      </c>
      <c r="F917">
        <v>913</v>
      </c>
      <c r="G917">
        <v>-0.35389999999999999</v>
      </c>
      <c r="H917">
        <v>34.911140000000003</v>
      </c>
      <c r="I917">
        <v>6.73773</v>
      </c>
      <c r="K917">
        <v>913</v>
      </c>
      <c r="L917">
        <v>-0.28370000000000001</v>
      </c>
      <c r="M917">
        <v>34.907049999999998</v>
      </c>
      <c r="N917">
        <v>6.9539099999999996</v>
      </c>
      <c r="U917">
        <v>912</v>
      </c>
      <c r="V917">
        <v>-0.2601</v>
      </c>
      <c r="W917">
        <v>34.909230000000001</v>
      </c>
      <c r="X917">
        <v>6.8915100000000002</v>
      </c>
      <c r="Z917">
        <v>916</v>
      </c>
      <c r="AA917">
        <v>-0.35770000000000002</v>
      </c>
      <c r="AB917">
        <v>34.917259999999999</v>
      </c>
      <c r="AC917">
        <v>6.6332100000000001</v>
      </c>
      <c r="AE917">
        <v>914</v>
      </c>
      <c r="AF917">
        <v>-0.1986</v>
      </c>
      <c r="AG917">
        <v>34.91507</v>
      </c>
      <c r="AH917">
        <v>6.8796299999999997</v>
      </c>
    </row>
    <row r="918" spans="1:34" x14ac:dyDescent="0.25">
      <c r="A918">
        <v>921</v>
      </c>
      <c r="B918">
        <v>-0.20180000000000001</v>
      </c>
      <c r="C918">
        <v>34.914639999999999</v>
      </c>
      <c r="D918">
        <v>7.4448100000000004</v>
      </c>
      <c r="F918">
        <v>914</v>
      </c>
      <c r="G918">
        <v>-0.35670000000000002</v>
      </c>
      <c r="H918">
        <v>34.911020000000001</v>
      </c>
      <c r="I918">
        <v>6.7331200000000004</v>
      </c>
      <c r="K918">
        <v>914</v>
      </c>
      <c r="L918">
        <v>-0.28649999999999998</v>
      </c>
      <c r="M918">
        <v>34.907139999999998</v>
      </c>
      <c r="N918">
        <v>6.9476599999999999</v>
      </c>
      <c r="U918">
        <v>913</v>
      </c>
      <c r="V918">
        <v>-0.26069999999999999</v>
      </c>
      <c r="W918">
        <v>34.90907</v>
      </c>
      <c r="X918">
        <v>6.8846499999999997</v>
      </c>
      <c r="Z918">
        <v>917</v>
      </c>
      <c r="AA918">
        <v>-0.35930000000000001</v>
      </c>
      <c r="AB918">
        <v>34.917319999999997</v>
      </c>
      <c r="AC918">
        <v>6.6331199999999999</v>
      </c>
      <c r="AE918">
        <v>915</v>
      </c>
      <c r="AF918">
        <v>-0.20979999999999999</v>
      </c>
      <c r="AG918">
        <v>34.91469</v>
      </c>
      <c r="AH918">
        <v>6.8693600000000004</v>
      </c>
    </row>
    <row r="919" spans="1:34" x14ac:dyDescent="0.25">
      <c r="A919">
        <v>922</v>
      </c>
      <c r="B919">
        <v>-0.2019</v>
      </c>
      <c r="C919">
        <v>34.914650000000002</v>
      </c>
      <c r="D919">
        <v>7.4486499999999998</v>
      </c>
      <c r="F919">
        <v>915</v>
      </c>
      <c r="G919">
        <v>-0.35809999999999997</v>
      </c>
      <c r="H919">
        <v>34.911020000000001</v>
      </c>
      <c r="I919">
        <v>6.7309900000000003</v>
      </c>
      <c r="K919">
        <v>915</v>
      </c>
      <c r="L919">
        <v>-0.28720000000000001</v>
      </c>
      <c r="M919">
        <v>34.90701</v>
      </c>
      <c r="N919">
        <v>6.9529399999999999</v>
      </c>
      <c r="U919">
        <v>914</v>
      </c>
      <c r="V919">
        <v>-0.26350000000000001</v>
      </c>
      <c r="W919">
        <v>34.908969999999997</v>
      </c>
      <c r="X919">
        <v>6.8846499999999997</v>
      </c>
      <c r="Z919">
        <v>918</v>
      </c>
      <c r="AA919">
        <v>-0.3629</v>
      </c>
      <c r="AB919">
        <v>34.916919999999998</v>
      </c>
      <c r="AC919">
        <v>6.6257299999999999</v>
      </c>
      <c r="AE919">
        <v>916</v>
      </c>
      <c r="AF919">
        <v>-0.21460000000000001</v>
      </c>
      <c r="AG919">
        <v>34.914560000000002</v>
      </c>
      <c r="AH919">
        <v>6.8668199999999997</v>
      </c>
    </row>
    <row r="920" spans="1:34" x14ac:dyDescent="0.25">
      <c r="A920">
        <v>923</v>
      </c>
      <c r="B920">
        <v>-0.20219999999999999</v>
      </c>
      <c r="C920">
        <v>34.914709999999999</v>
      </c>
      <c r="D920">
        <v>7.4554999999999998</v>
      </c>
      <c r="F920">
        <v>916</v>
      </c>
      <c r="G920">
        <v>-0.35959999999999998</v>
      </c>
      <c r="H920">
        <v>34.911020000000001</v>
      </c>
      <c r="I920">
        <v>6.7352100000000004</v>
      </c>
      <c r="K920">
        <v>916</v>
      </c>
      <c r="L920">
        <v>-0.28749999999999998</v>
      </c>
      <c r="M920">
        <v>34.906999999999996</v>
      </c>
      <c r="N920">
        <v>6.95106</v>
      </c>
      <c r="U920">
        <v>915</v>
      </c>
      <c r="V920">
        <v>-0.26939999999999997</v>
      </c>
      <c r="W920">
        <v>34.909080000000003</v>
      </c>
      <c r="X920">
        <v>6.88178</v>
      </c>
      <c r="Z920">
        <v>919</v>
      </c>
      <c r="AA920">
        <v>-0.36880000000000002</v>
      </c>
      <c r="AB920">
        <v>34.916539999999998</v>
      </c>
      <c r="AC920">
        <v>6.6223799999999997</v>
      </c>
      <c r="AE920">
        <v>917</v>
      </c>
      <c r="AF920">
        <v>-0.21970000000000001</v>
      </c>
      <c r="AG920">
        <v>34.914230000000003</v>
      </c>
      <c r="AH920">
        <v>6.8736300000000004</v>
      </c>
    </row>
    <row r="921" spans="1:34" x14ac:dyDescent="0.25">
      <c r="A921">
        <v>924</v>
      </c>
      <c r="B921">
        <v>-0.2021</v>
      </c>
      <c r="C921">
        <v>34.914839999999998</v>
      </c>
      <c r="D921">
        <v>7.4541700000000004</v>
      </c>
      <c r="F921">
        <v>917</v>
      </c>
      <c r="G921">
        <v>-0.36020000000000002</v>
      </c>
      <c r="H921">
        <v>34.911059999999999</v>
      </c>
      <c r="I921">
        <v>6.7311199999999998</v>
      </c>
      <c r="K921">
        <v>917</v>
      </c>
      <c r="L921">
        <v>-0.2873</v>
      </c>
      <c r="M921">
        <v>34.90699</v>
      </c>
      <c r="N921">
        <v>6.9463600000000003</v>
      </c>
      <c r="U921">
        <v>916</v>
      </c>
      <c r="V921">
        <v>-0.27310000000000001</v>
      </c>
      <c r="W921">
        <v>34.908969999999997</v>
      </c>
      <c r="X921">
        <v>6.8704400000000003</v>
      </c>
      <c r="Z921">
        <v>920</v>
      </c>
      <c r="AA921">
        <v>-0.37309999999999999</v>
      </c>
      <c r="AB921">
        <v>34.916089999999997</v>
      </c>
      <c r="AC921">
        <v>6.6205400000000001</v>
      </c>
      <c r="AE921">
        <v>918</v>
      </c>
      <c r="AF921">
        <v>-0.2233</v>
      </c>
      <c r="AG921">
        <v>34.914050000000003</v>
      </c>
      <c r="AH921">
        <v>6.8790899999999997</v>
      </c>
    </row>
    <row r="922" spans="1:34" x14ac:dyDescent="0.25">
      <c r="A922">
        <v>925</v>
      </c>
      <c r="B922">
        <v>-0.20319999999999999</v>
      </c>
      <c r="C922">
        <v>34.915050000000001</v>
      </c>
      <c r="D922">
        <v>7.4577799999999996</v>
      </c>
      <c r="F922">
        <v>918</v>
      </c>
      <c r="G922">
        <v>-0.3614</v>
      </c>
      <c r="H922">
        <v>34.911110000000001</v>
      </c>
      <c r="I922">
        <v>6.7265499999999996</v>
      </c>
      <c r="K922">
        <v>918</v>
      </c>
      <c r="L922">
        <v>-0.28749999999999998</v>
      </c>
      <c r="M922">
        <v>34.906910000000003</v>
      </c>
      <c r="N922">
        <v>6.9494400000000001</v>
      </c>
      <c r="U922">
        <v>917</v>
      </c>
      <c r="V922">
        <v>-0.27400000000000002</v>
      </c>
      <c r="W922">
        <v>34.909010000000002</v>
      </c>
      <c r="X922">
        <v>6.8832300000000002</v>
      </c>
      <c r="Z922">
        <v>921</v>
      </c>
      <c r="AA922">
        <v>-0.37240000000000001</v>
      </c>
      <c r="AB922">
        <v>34.916319999999999</v>
      </c>
      <c r="AC922">
        <v>6.6232199999999999</v>
      </c>
      <c r="AE922">
        <v>919</v>
      </c>
      <c r="AF922">
        <v>-0.2276</v>
      </c>
      <c r="AG922">
        <v>34.913820000000001</v>
      </c>
      <c r="AH922">
        <v>6.88476</v>
      </c>
    </row>
    <row r="923" spans="1:34" x14ac:dyDescent="0.25">
      <c r="A923">
        <v>926</v>
      </c>
      <c r="B923">
        <v>-0.20680000000000001</v>
      </c>
      <c r="C923">
        <v>34.914569999999998</v>
      </c>
      <c r="D923">
        <v>7.4541000000000004</v>
      </c>
      <c r="F923">
        <v>919</v>
      </c>
      <c r="G923">
        <v>-0.36180000000000001</v>
      </c>
      <c r="H923">
        <v>34.911119999999997</v>
      </c>
      <c r="I923">
        <v>6.7317</v>
      </c>
      <c r="K923">
        <v>919</v>
      </c>
      <c r="L923">
        <v>-0.2898</v>
      </c>
      <c r="M923">
        <v>34.90701</v>
      </c>
      <c r="N923">
        <v>6.9492599999999998</v>
      </c>
      <c r="U923">
        <v>918</v>
      </c>
      <c r="V923">
        <v>-0.27789999999999998</v>
      </c>
      <c r="W923">
        <v>34.908700000000003</v>
      </c>
      <c r="X923">
        <v>6.9021400000000002</v>
      </c>
      <c r="Z923">
        <v>922</v>
      </c>
      <c r="AA923">
        <v>-0.37319999999999998</v>
      </c>
      <c r="AB923">
        <v>34.916040000000002</v>
      </c>
      <c r="AC923">
        <v>6.6189799999999996</v>
      </c>
      <c r="AE923">
        <v>920</v>
      </c>
      <c r="AF923">
        <v>-0.2397</v>
      </c>
      <c r="AG923">
        <v>34.9133</v>
      </c>
      <c r="AH923">
        <v>6.8905900000000004</v>
      </c>
    </row>
    <row r="924" spans="1:34" x14ac:dyDescent="0.25">
      <c r="A924">
        <v>927</v>
      </c>
      <c r="B924">
        <v>-0.20949999999999999</v>
      </c>
      <c r="C924">
        <v>34.914619999999999</v>
      </c>
      <c r="D924">
        <v>7.4476500000000003</v>
      </c>
      <c r="F924">
        <v>920</v>
      </c>
      <c r="G924">
        <v>-0.3629</v>
      </c>
      <c r="H924">
        <v>34.910989999999998</v>
      </c>
      <c r="I924">
        <v>6.7299499999999997</v>
      </c>
      <c r="K924">
        <v>920</v>
      </c>
      <c r="L924">
        <v>-0.29220000000000002</v>
      </c>
      <c r="M924">
        <v>34.906970000000001</v>
      </c>
      <c r="N924">
        <v>6.9470999999999998</v>
      </c>
      <c r="U924">
        <v>919</v>
      </c>
      <c r="V924">
        <v>-0.27960000000000002</v>
      </c>
      <c r="W924">
        <v>34.908659999999998</v>
      </c>
      <c r="X924">
        <v>6.90327</v>
      </c>
      <c r="Z924">
        <v>923</v>
      </c>
      <c r="AA924">
        <v>-0.37259999999999999</v>
      </c>
      <c r="AB924">
        <v>34.916260000000001</v>
      </c>
      <c r="AC924">
        <v>6.6155099999999996</v>
      </c>
      <c r="AE924">
        <v>921</v>
      </c>
      <c r="AF924">
        <v>-0.24890000000000001</v>
      </c>
      <c r="AG924">
        <v>34.91254</v>
      </c>
      <c r="AH924">
        <v>6.8906799999999997</v>
      </c>
    </row>
    <row r="925" spans="1:34" x14ac:dyDescent="0.25">
      <c r="A925">
        <v>928</v>
      </c>
      <c r="B925">
        <v>-0.2102</v>
      </c>
      <c r="C925">
        <v>34.914650000000002</v>
      </c>
      <c r="D925">
        <v>7.4457599999999999</v>
      </c>
      <c r="F925">
        <v>921</v>
      </c>
      <c r="G925">
        <v>-0.36549999999999999</v>
      </c>
      <c r="H925">
        <v>34.911079999999998</v>
      </c>
      <c r="I925">
        <v>6.7235399999999998</v>
      </c>
      <c r="K925">
        <v>921</v>
      </c>
      <c r="L925">
        <v>-0.2944</v>
      </c>
      <c r="M925">
        <v>34.907150000000001</v>
      </c>
      <c r="N925">
        <v>6.9524699999999999</v>
      </c>
      <c r="U925">
        <v>920</v>
      </c>
      <c r="V925">
        <v>-0.27929999999999999</v>
      </c>
      <c r="W925">
        <v>34.908760000000001</v>
      </c>
      <c r="X925">
        <v>6.9114500000000003</v>
      </c>
      <c r="Z925">
        <v>924</v>
      </c>
      <c r="AA925">
        <v>-0.3745</v>
      </c>
      <c r="AB925">
        <v>34.91619</v>
      </c>
      <c r="AC925">
        <v>6.6105</v>
      </c>
      <c r="AE925">
        <v>922</v>
      </c>
      <c r="AF925">
        <v>-0.25869999999999999</v>
      </c>
      <c r="AG925">
        <v>34.911709999999999</v>
      </c>
      <c r="AH925">
        <v>6.8980699999999997</v>
      </c>
    </row>
    <row r="926" spans="1:34" x14ac:dyDescent="0.25">
      <c r="A926">
        <v>929</v>
      </c>
      <c r="B926">
        <v>-0.20949999999999999</v>
      </c>
      <c r="C926">
        <v>34.914630000000002</v>
      </c>
      <c r="D926">
        <v>7.44712</v>
      </c>
      <c r="F926">
        <v>922</v>
      </c>
      <c r="G926">
        <v>-0.36809999999999998</v>
      </c>
      <c r="H926">
        <v>34.910919999999997</v>
      </c>
      <c r="I926">
        <v>6.7210799999999997</v>
      </c>
      <c r="K926">
        <v>922</v>
      </c>
      <c r="L926">
        <v>-0.29699999999999999</v>
      </c>
      <c r="M926">
        <v>34.906889999999997</v>
      </c>
      <c r="N926">
        <v>6.9561599999999997</v>
      </c>
      <c r="U926">
        <v>921</v>
      </c>
      <c r="V926">
        <v>-0.27929999999999999</v>
      </c>
      <c r="W926">
        <v>34.90869</v>
      </c>
      <c r="X926">
        <v>6.9052800000000003</v>
      </c>
      <c r="Z926">
        <v>925</v>
      </c>
      <c r="AA926">
        <v>-0.37669999999999998</v>
      </c>
      <c r="AB926">
        <v>34.916020000000003</v>
      </c>
      <c r="AC926">
        <v>6.6073899999999997</v>
      </c>
      <c r="AE926">
        <v>923</v>
      </c>
      <c r="AF926">
        <v>-0.26269999999999999</v>
      </c>
      <c r="AG926">
        <v>34.911610000000003</v>
      </c>
      <c r="AH926">
        <v>6.89961</v>
      </c>
    </row>
    <row r="927" spans="1:34" x14ac:dyDescent="0.25">
      <c r="A927">
        <v>930</v>
      </c>
      <c r="B927">
        <v>-0.20760000000000001</v>
      </c>
      <c r="C927">
        <v>34.91489</v>
      </c>
      <c r="D927">
        <v>7.4440799999999996</v>
      </c>
      <c r="F927">
        <v>923</v>
      </c>
      <c r="G927">
        <v>-0.36990000000000001</v>
      </c>
      <c r="H927">
        <v>34.910939999999997</v>
      </c>
      <c r="I927">
        <v>6.7188800000000004</v>
      </c>
      <c r="K927">
        <v>923</v>
      </c>
      <c r="L927">
        <v>-0.29859999999999998</v>
      </c>
      <c r="M927">
        <v>34.906829999999999</v>
      </c>
      <c r="N927">
        <v>6.95695</v>
      </c>
      <c r="U927">
        <v>922</v>
      </c>
      <c r="V927">
        <v>-0.28139999999999998</v>
      </c>
      <c r="W927">
        <v>34.908659999999998</v>
      </c>
      <c r="X927">
        <v>6.9086600000000002</v>
      </c>
      <c r="Z927">
        <v>926</v>
      </c>
      <c r="AA927">
        <v>-0.37969999999999998</v>
      </c>
      <c r="AB927">
        <v>34.915759999999999</v>
      </c>
      <c r="AC927">
        <v>6.6114800000000002</v>
      </c>
      <c r="AE927">
        <v>924</v>
      </c>
      <c r="AF927">
        <v>-0.26819999999999999</v>
      </c>
      <c r="AG927">
        <v>34.911070000000002</v>
      </c>
      <c r="AH927">
        <v>6.9004300000000001</v>
      </c>
    </row>
    <row r="928" spans="1:34" x14ac:dyDescent="0.25">
      <c r="A928">
        <v>931</v>
      </c>
      <c r="B928">
        <v>-0.20619999999999999</v>
      </c>
      <c r="C928">
        <v>34.9148</v>
      </c>
      <c r="D928">
        <v>7.45749</v>
      </c>
      <c r="F928">
        <v>924</v>
      </c>
      <c r="G928">
        <v>-0.371</v>
      </c>
      <c r="H928">
        <v>34.911000000000001</v>
      </c>
      <c r="I928">
        <v>6.71922</v>
      </c>
      <c r="K928">
        <v>924</v>
      </c>
      <c r="L928">
        <v>-0.30120000000000002</v>
      </c>
      <c r="M928">
        <v>34.906970000000001</v>
      </c>
      <c r="N928">
        <v>6.9567100000000002</v>
      </c>
      <c r="U928">
        <v>923</v>
      </c>
      <c r="V928">
        <v>-0.28170000000000001</v>
      </c>
      <c r="W928">
        <v>34.908760000000001</v>
      </c>
      <c r="X928">
        <v>6.9164000000000003</v>
      </c>
      <c r="Z928">
        <v>927</v>
      </c>
      <c r="AA928">
        <v>-0.38400000000000001</v>
      </c>
      <c r="AB928">
        <v>34.915430000000001</v>
      </c>
      <c r="AC928">
        <v>6.6076699999999997</v>
      </c>
      <c r="AE928">
        <v>925</v>
      </c>
      <c r="AF928">
        <v>-0.27129999999999999</v>
      </c>
      <c r="AG928">
        <v>34.910910000000001</v>
      </c>
      <c r="AH928">
        <v>6.9077900000000003</v>
      </c>
    </row>
    <row r="929" spans="1:34" x14ac:dyDescent="0.25">
      <c r="A929">
        <v>932</v>
      </c>
      <c r="B929">
        <v>-0.2059</v>
      </c>
      <c r="C929">
        <v>34.91489</v>
      </c>
      <c r="D929">
        <v>7.4640599999999999</v>
      </c>
      <c r="F929">
        <v>925</v>
      </c>
      <c r="G929">
        <v>-0.37169999999999997</v>
      </c>
      <c r="H929">
        <v>34.910960000000003</v>
      </c>
      <c r="I929">
        <v>6.7150600000000003</v>
      </c>
      <c r="K929">
        <v>925</v>
      </c>
      <c r="L929">
        <v>-0.30349999999999999</v>
      </c>
      <c r="M929">
        <v>34.90692</v>
      </c>
      <c r="N929">
        <v>6.95763</v>
      </c>
      <c r="U929">
        <v>924</v>
      </c>
      <c r="V929">
        <v>-0.28389999999999999</v>
      </c>
      <c r="W929">
        <v>34.908529999999999</v>
      </c>
      <c r="X929">
        <v>6.91866</v>
      </c>
      <c r="Z929">
        <v>928</v>
      </c>
      <c r="AA929">
        <v>-0.39040000000000002</v>
      </c>
      <c r="AB929">
        <v>34.915199999999999</v>
      </c>
      <c r="AC929">
        <v>6.6047900000000004</v>
      </c>
      <c r="AE929">
        <v>926</v>
      </c>
      <c r="AF929">
        <v>-0.27179999999999999</v>
      </c>
      <c r="AG929">
        <v>34.911000000000001</v>
      </c>
      <c r="AH929">
        <v>6.9124400000000001</v>
      </c>
    </row>
    <row r="930" spans="1:34" x14ac:dyDescent="0.25">
      <c r="A930">
        <v>933</v>
      </c>
      <c r="B930">
        <v>-0.20710000000000001</v>
      </c>
      <c r="C930">
        <v>34.914960000000001</v>
      </c>
      <c r="D930">
        <v>7.4590899999999998</v>
      </c>
      <c r="F930">
        <v>926</v>
      </c>
      <c r="G930">
        <v>-0.3725</v>
      </c>
      <c r="H930">
        <v>34.910939999999997</v>
      </c>
      <c r="I930">
        <v>6.71739</v>
      </c>
      <c r="K930">
        <v>926</v>
      </c>
      <c r="L930">
        <v>-0.30449999999999999</v>
      </c>
      <c r="M930">
        <v>34.906999999999996</v>
      </c>
      <c r="N930">
        <v>6.9473200000000004</v>
      </c>
      <c r="U930">
        <v>925</v>
      </c>
      <c r="V930">
        <v>-0.28649999999999998</v>
      </c>
      <c r="W930">
        <v>34.908360000000002</v>
      </c>
      <c r="X930">
        <v>6.9265400000000001</v>
      </c>
      <c r="Z930">
        <v>929</v>
      </c>
      <c r="AA930">
        <v>-0.39479999999999998</v>
      </c>
      <c r="AB930">
        <v>34.914670000000001</v>
      </c>
      <c r="AC930">
        <v>6.6053199999999999</v>
      </c>
      <c r="AE930">
        <v>927</v>
      </c>
      <c r="AF930">
        <v>-0.27200000000000002</v>
      </c>
      <c r="AG930">
        <v>34.911299999999997</v>
      </c>
      <c r="AH930">
        <v>6.9155600000000002</v>
      </c>
    </row>
    <row r="931" spans="1:34" x14ac:dyDescent="0.25">
      <c r="A931">
        <v>934</v>
      </c>
      <c r="B931">
        <v>-0.20780000000000001</v>
      </c>
      <c r="C931">
        <v>34.915100000000002</v>
      </c>
      <c r="D931">
        <v>7.4455099999999996</v>
      </c>
      <c r="F931">
        <v>927</v>
      </c>
      <c r="G931">
        <v>-0.373</v>
      </c>
      <c r="H931">
        <v>34.910980000000002</v>
      </c>
      <c r="I931">
        <v>6.7132300000000003</v>
      </c>
      <c r="K931">
        <v>927</v>
      </c>
      <c r="L931">
        <v>-0.30580000000000002</v>
      </c>
      <c r="M931">
        <v>34.907130000000002</v>
      </c>
      <c r="N931">
        <v>6.9423199999999996</v>
      </c>
      <c r="U931">
        <v>926</v>
      </c>
      <c r="V931">
        <v>-0.28720000000000001</v>
      </c>
      <c r="W931">
        <v>34.908470000000001</v>
      </c>
      <c r="X931">
        <v>6.92279</v>
      </c>
      <c r="Z931">
        <v>930</v>
      </c>
      <c r="AA931">
        <v>-0.39529999999999998</v>
      </c>
      <c r="AB931">
        <v>34.914720000000003</v>
      </c>
      <c r="AC931">
        <v>6.5989199999999997</v>
      </c>
      <c r="AE931">
        <v>928</v>
      </c>
      <c r="AF931">
        <v>-0.27179999999999999</v>
      </c>
      <c r="AG931">
        <v>34.911189999999998</v>
      </c>
      <c r="AH931">
        <v>6.9229000000000003</v>
      </c>
    </row>
    <row r="932" spans="1:34" x14ac:dyDescent="0.25">
      <c r="A932">
        <v>935</v>
      </c>
      <c r="B932">
        <v>-0.2074</v>
      </c>
      <c r="C932">
        <v>34.915109999999999</v>
      </c>
      <c r="D932">
        <v>7.4320000000000004</v>
      </c>
      <c r="F932">
        <v>928</v>
      </c>
      <c r="G932">
        <v>-0.37369999999999998</v>
      </c>
      <c r="H932">
        <v>34.911029999999997</v>
      </c>
      <c r="I932">
        <v>6.7185600000000001</v>
      </c>
      <c r="K932">
        <v>928</v>
      </c>
      <c r="L932">
        <v>-0.30859999999999999</v>
      </c>
      <c r="M932">
        <v>34.906910000000003</v>
      </c>
      <c r="N932">
        <v>6.9412599999999998</v>
      </c>
      <c r="U932">
        <v>927</v>
      </c>
      <c r="V932">
        <v>-0.28799999999999998</v>
      </c>
      <c r="W932">
        <v>34.908450000000002</v>
      </c>
      <c r="X932">
        <v>6.9311699999999998</v>
      </c>
      <c r="Z932">
        <v>931</v>
      </c>
      <c r="AA932">
        <v>-0.40200000000000002</v>
      </c>
      <c r="AB932">
        <v>34.914450000000002</v>
      </c>
      <c r="AC932">
        <v>6.6020500000000002</v>
      </c>
      <c r="AE932">
        <v>929</v>
      </c>
      <c r="AF932">
        <v>-0.2717</v>
      </c>
      <c r="AG932">
        <v>34.911270000000002</v>
      </c>
      <c r="AH932">
        <v>6.9287900000000002</v>
      </c>
    </row>
    <row r="933" spans="1:34" x14ac:dyDescent="0.25">
      <c r="A933">
        <v>936</v>
      </c>
      <c r="B933">
        <v>-0.2082</v>
      </c>
      <c r="C933">
        <v>34.914760000000001</v>
      </c>
      <c r="D933">
        <v>7.4347099999999999</v>
      </c>
      <c r="F933">
        <v>929</v>
      </c>
      <c r="G933">
        <v>-0.37390000000000001</v>
      </c>
      <c r="H933">
        <v>34.91104</v>
      </c>
      <c r="I933">
        <v>6.7181199999999999</v>
      </c>
      <c r="K933">
        <v>929</v>
      </c>
      <c r="L933">
        <v>-0.30959999999999999</v>
      </c>
      <c r="M933">
        <v>34.906799999999997</v>
      </c>
      <c r="N933">
        <v>6.9458799999999998</v>
      </c>
      <c r="U933">
        <v>928</v>
      </c>
      <c r="V933">
        <v>-0.2893</v>
      </c>
      <c r="W933">
        <v>34.908520000000003</v>
      </c>
      <c r="X933">
        <v>6.9379099999999996</v>
      </c>
      <c r="Z933">
        <v>932</v>
      </c>
      <c r="AA933">
        <v>-0.40289999999999998</v>
      </c>
      <c r="AB933">
        <v>34.91451</v>
      </c>
      <c r="AC933">
        <v>6.6090099999999996</v>
      </c>
      <c r="AE933">
        <v>930</v>
      </c>
      <c r="AF933">
        <v>-0.27200000000000002</v>
      </c>
      <c r="AG933">
        <v>34.911320000000003</v>
      </c>
      <c r="AH933">
        <v>6.9302000000000001</v>
      </c>
    </row>
    <row r="934" spans="1:34" x14ac:dyDescent="0.25">
      <c r="A934">
        <v>937</v>
      </c>
      <c r="B934">
        <v>-0.21</v>
      </c>
      <c r="C934">
        <v>34.914790000000004</v>
      </c>
      <c r="D934">
        <v>7.43384</v>
      </c>
      <c r="F934">
        <v>930</v>
      </c>
      <c r="G934">
        <v>-0.37390000000000001</v>
      </c>
      <c r="H934">
        <v>34.910939999999997</v>
      </c>
      <c r="I934">
        <v>6.71652</v>
      </c>
      <c r="K934">
        <v>930</v>
      </c>
      <c r="L934">
        <v>-0.30990000000000001</v>
      </c>
      <c r="M934">
        <v>34.906930000000003</v>
      </c>
      <c r="N934">
        <v>6.9521600000000001</v>
      </c>
      <c r="U934">
        <v>929</v>
      </c>
      <c r="V934">
        <v>-0.29110000000000003</v>
      </c>
      <c r="W934">
        <v>34.908349999999999</v>
      </c>
      <c r="X934">
        <v>6.9368400000000001</v>
      </c>
      <c r="Z934">
        <v>933</v>
      </c>
      <c r="AA934">
        <v>-0.40250000000000002</v>
      </c>
      <c r="AB934">
        <v>34.914499999999997</v>
      </c>
      <c r="AC934">
        <v>6.6131099999999998</v>
      </c>
      <c r="AE934">
        <v>931</v>
      </c>
      <c r="AF934">
        <v>-0.27129999999999999</v>
      </c>
      <c r="AG934">
        <v>34.911479999999997</v>
      </c>
      <c r="AH934">
        <v>6.9235699999999998</v>
      </c>
    </row>
    <row r="935" spans="1:34" x14ac:dyDescent="0.25">
      <c r="A935">
        <v>938</v>
      </c>
      <c r="B935">
        <v>-0.2104</v>
      </c>
      <c r="C935">
        <v>34.914790000000004</v>
      </c>
      <c r="D935">
        <v>7.4417200000000001</v>
      </c>
      <c r="F935">
        <v>931</v>
      </c>
      <c r="G935">
        <v>-0.37430000000000002</v>
      </c>
      <c r="H935">
        <v>34.910870000000003</v>
      </c>
      <c r="I935">
        <v>6.7099399999999996</v>
      </c>
      <c r="K935">
        <v>931</v>
      </c>
      <c r="L935">
        <v>-0.31009999999999999</v>
      </c>
      <c r="M935">
        <v>34.906860000000002</v>
      </c>
      <c r="N935">
        <v>6.9513699999999998</v>
      </c>
      <c r="U935">
        <v>930</v>
      </c>
      <c r="V935">
        <v>-0.2954</v>
      </c>
      <c r="W935">
        <v>34.908279999999998</v>
      </c>
      <c r="X935">
        <v>6.9345299999999996</v>
      </c>
      <c r="Z935">
        <v>934</v>
      </c>
      <c r="AA935">
        <v>-0.40699999999999997</v>
      </c>
      <c r="AB935">
        <v>34.914009999999998</v>
      </c>
      <c r="AC935">
        <v>6.6125499999999997</v>
      </c>
      <c r="AE935">
        <v>932</v>
      </c>
      <c r="AF935">
        <v>-0.27050000000000002</v>
      </c>
      <c r="AG935">
        <v>34.911540000000002</v>
      </c>
      <c r="AH935">
        <v>6.9178899999999999</v>
      </c>
    </row>
    <row r="936" spans="1:34" x14ac:dyDescent="0.25">
      <c r="A936">
        <v>939</v>
      </c>
      <c r="B936">
        <v>-0.21229999999999999</v>
      </c>
      <c r="C936">
        <v>34.914569999999998</v>
      </c>
      <c r="D936">
        <v>7.4366399999999997</v>
      </c>
      <c r="F936">
        <v>932</v>
      </c>
      <c r="G936">
        <v>-0.37569999999999998</v>
      </c>
      <c r="H936">
        <v>34.910980000000002</v>
      </c>
      <c r="I936">
        <v>6.7171799999999999</v>
      </c>
      <c r="K936">
        <v>932</v>
      </c>
      <c r="L936">
        <v>-0.31090000000000001</v>
      </c>
      <c r="M936">
        <v>34.906820000000003</v>
      </c>
      <c r="N936">
        <v>6.9505999999999997</v>
      </c>
      <c r="U936">
        <v>931</v>
      </c>
      <c r="V936">
        <v>-0.29970000000000002</v>
      </c>
      <c r="W936">
        <v>34.908119999999997</v>
      </c>
      <c r="X936">
        <v>6.94374</v>
      </c>
      <c r="Z936">
        <v>935</v>
      </c>
      <c r="AA936">
        <v>-0.41110000000000002</v>
      </c>
      <c r="AB936">
        <v>34.913980000000002</v>
      </c>
      <c r="AC936">
        <v>6.6024700000000003</v>
      </c>
      <c r="AE936">
        <v>933</v>
      </c>
      <c r="AF936">
        <v>-0.27029999999999998</v>
      </c>
      <c r="AG936">
        <v>34.911270000000002</v>
      </c>
      <c r="AH936">
        <v>6.9169799999999997</v>
      </c>
    </row>
    <row r="937" spans="1:34" x14ac:dyDescent="0.25">
      <c r="A937">
        <v>940</v>
      </c>
      <c r="B937">
        <v>-0.21249999999999999</v>
      </c>
      <c r="C937">
        <v>34.91469</v>
      </c>
      <c r="D937">
        <v>7.4335500000000003</v>
      </c>
      <c r="F937">
        <v>933</v>
      </c>
      <c r="G937">
        <v>-0.37609999999999999</v>
      </c>
      <c r="H937">
        <v>34.910879999999999</v>
      </c>
      <c r="I937">
        <v>6.7093499999999997</v>
      </c>
      <c r="K937">
        <v>933</v>
      </c>
      <c r="L937">
        <v>-0.31230000000000002</v>
      </c>
      <c r="M937">
        <v>34.906880000000001</v>
      </c>
      <c r="N937">
        <v>6.9492399999999996</v>
      </c>
      <c r="U937">
        <v>932</v>
      </c>
      <c r="V937">
        <v>-0.30680000000000002</v>
      </c>
      <c r="W937">
        <v>34.908160000000002</v>
      </c>
      <c r="X937">
        <v>6.94923</v>
      </c>
      <c r="Z937">
        <v>936</v>
      </c>
      <c r="AA937">
        <v>-0.41270000000000001</v>
      </c>
      <c r="AB937">
        <v>34.913849999999996</v>
      </c>
      <c r="AC937">
        <v>6.6048299999999998</v>
      </c>
      <c r="AE937">
        <v>934</v>
      </c>
      <c r="AF937">
        <v>-0.27129999999999999</v>
      </c>
      <c r="AG937">
        <v>34.911409999999997</v>
      </c>
      <c r="AH937">
        <v>6.9212800000000003</v>
      </c>
    </row>
    <row r="938" spans="1:34" x14ac:dyDescent="0.25">
      <c r="A938">
        <v>941</v>
      </c>
      <c r="B938">
        <v>-0.2135</v>
      </c>
      <c r="C938">
        <v>34.914540000000002</v>
      </c>
      <c r="D938">
        <v>7.4393700000000003</v>
      </c>
      <c r="F938">
        <v>934</v>
      </c>
      <c r="G938">
        <v>-0.37669999999999998</v>
      </c>
      <c r="H938">
        <v>34.910960000000003</v>
      </c>
      <c r="I938">
        <v>6.7098399999999998</v>
      </c>
      <c r="K938">
        <v>934</v>
      </c>
      <c r="L938">
        <v>-0.31369999999999998</v>
      </c>
      <c r="M938">
        <v>34.906829999999999</v>
      </c>
      <c r="N938">
        <v>6.9559100000000003</v>
      </c>
      <c r="U938">
        <v>933</v>
      </c>
      <c r="V938">
        <v>-0.30869999999999997</v>
      </c>
      <c r="W938">
        <v>34.908090000000001</v>
      </c>
      <c r="X938">
        <v>6.9493999999999998</v>
      </c>
      <c r="Z938">
        <v>937</v>
      </c>
      <c r="AA938">
        <v>-0.41370000000000001</v>
      </c>
      <c r="AB938">
        <v>34.913939999999997</v>
      </c>
      <c r="AC938">
        <v>6.6150900000000004</v>
      </c>
      <c r="AE938">
        <v>935</v>
      </c>
      <c r="AF938">
        <v>-0.27329999999999999</v>
      </c>
      <c r="AG938">
        <v>34.911450000000002</v>
      </c>
      <c r="AH938">
        <v>6.9172599999999997</v>
      </c>
    </row>
    <row r="939" spans="1:34" x14ac:dyDescent="0.25">
      <c r="A939">
        <v>942</v>
      </c>
      <c r="B939">
        <v>-0.2172</v>
      </c>
      <c r="C939">
        <v>34.914230000000003</v>
      </c>
      <c r="D939">
        <v>7.4479699999999998</v>
      </c>
      <c r="F939">
        <v>935</v>
      </c>
      <c r="G939">
        <v>-0.37840000000000001</v>
      </c>
      <c r="H939">
        <v>34.910800000000002</v>
      </c>
      <c r="I939">
        <v>6.71096</v>
      </c>
      <c r="K939">
        <v>935</v>
      </c>
      <c r="L939">
        <v>-0.31469999999999998</v>
      </c>
      <c r="M939">
        <v>34.906779999999998</v>
      </c>
      <c r="N939">
        <v>6.9568500000000002</v>
      </c>
      <c r="U939">
        <v>934</v>
      </c>
      <c r="V939">
        <v>-0.31080000000000002</v>
      </c>
      <c r="W939">
        <v>34.90813</v>
      </c>
      <c r="X939">
        <v>6.9515599999999997</v>
      </c>
      <c r="Z939">
        <v>938</v>
      </c>
      <c r="AA939">
        <v>-0.41549999999999998</v>
      </c>
      <c r="AB939">
        <v>34.913899999999998</v>
      </c>
      <c r="AC939">
        <v>6.6188000000000002</v>
      </c>
      <c r="AE939">
        <v>936</v>
      </c>
      <c r="AF939">
        <v>-0.27439999999999998</v>
      </c>
      <c r="AG939">
        <v>34.911369999999998</v>
      </c>
      <c r="AH939">
        <v>6.9213300000000002</v>
      </c>
    </row>
    <row r="940" spans="1:34" x14ac:dyDescent="0.25">
      <c r="A940">
        <v>943</v>
      </c>
      <c r="B940">
        <v>-0.21929999999999999</v>
      </c>
      <c r="C940">
        <v>34.914149999999999</v>
      </c>
      <c r="D940">
        <v>7.4501799999999996</v>
      </c>
      <c r="F940">
        <v>936</v>
      </c>
      <c r="G940">
        <v>-0.38140000000000002</v>
      </c>
      <c r="H940">
        <v>34.910800000000002</v>
      </c>
      <c r="I940">
        <v>6.7036199999999999</v>
      </c>
      <c r="K940">
        <v>936</v>
      </c>
      <c r="L940">
        <v>-0.31569999999999998</v>
      </c>
      <c r="M940">
        <v>34.906880000000001</v>
      </c>
      <c r="N940">
        <v>6.9564500000000002</v>
      </c>
      <c r="U940">
        <v>935</v>
      </c>
      <c r="V940">
        <v>-0.31169999999999998</v>
      </c>
      <c r="W940">
        <v>34.90813</v>
      </c>
      <c r="X940">
        <v>6.9501299999999997</v>
      </c>
      <c r="Z940">
        <v>939</v>
      </c>
      <c r="AA940">
        <v>-0.41599999999999998</v>
      </c>
      <c r="AB940">
        <v>34.913989999999998</v>
      </c>
      <c r="AC940">
        <v>6.6196000000000002</v>
      </c>
      <c r="AE940">
        <v>937</v>
      </c>
      <c r="AF940">
        <v>-0.27550000000000002</v>
      </c>
      <c r="AG940">
        <v>34.91131</v>
      </c>
      <c r="AH940">
        <v>6.9237900000000003</v>
      </c>
    </row>
    <row r="941" spans="1:34" x14ac:dyDescent="0.25">
      <c r="A941">
        <v>944</v>
      </c>
      <c r="B941">
        <v>-0.21909999999999999</v>
      </c>
      <c r="C941">
        <v>34.913980000000002</v>
      </c>
      <c r="D941">
        <v>7.4524900000000001</v>
      </c>
      <c r="F941">
        <v>937</v>
      </c>
      <c r="G941">
        <v>-0.3826</v>
      </c>
      <c r="H941">
        <v>34.910789999999999</v>
      </c>
      <c r="I941">
        <v>6.7056899999999997</v>
      </c>
      <c r="K941">
        <v>937</v>
      </c>
      <c r="L941">
        <v>-0.31590000000000001</v>
      </c>
      <c r="M941">
        <v>34.906930000000003</v>
      </c>
      <c r="N941">
        <v>6.9512</v>
      </c>
      <c r="U941">
        <v>936</v>
      </c>
      <c r="V941">
        <v>-0.31240000000000001</v>
      </c>
      <c r="W941">
        <v>34.908050000000003</v>
      </c>
      <c r="X941">
        <v>6.9507599999999998</v>
      </c>
      <c r="Z941">
        <v>940</v>
      </c>
      <c r="AA941">
        <v>-0.41760000000000003</v>
      </c>
      <c r="AB941">
        <v>34.913829999999997</v>
      </c>
      <c r="AC941">
        <v>6.6219999999999999</v>
      </c>
      <c r="AE941">
        <v>938</v>
      </c>
      <c r="AF941">
        <v>-0.27779999999999999</v>
      </c>
      <c r="AG941">
        <v>34.911279999999998</v>
      </c>
      <c r="AH941">
        <v>6.9257600000000004</v>
      </c>
    </row>
    <row r="942" spans="1:34" x14ac:dyDescent="0.25">
      <c r="A942">
        <v>945</v>
      </c>
      <c r="B942">
        <v>-0.21920000000000001</v>
      </c>
      <c r="C942">
        <v>34.91413</v>
      </c>
      <c r="D942">
        <v>7.4768999999999997</v>
      </c>
      <c r="F942">
        <v>938</v>
      </c>
      <c r="G942">
        <v>-0.38329999999999997</v>
      </c>
      <c r="H942">
        <v>34.910760000000003</v>
      </c>
      <c r="I942">
        <v>6.7030500000000002</v>
      </c>
      <c r="K942">
        <v>938</v>
      </c>
      <c r="L942">
        <v>-0.31659999999999999</v>
      </c>
      <c r="M942">
        <v>34.906889999999997</v>
      </c>
      <c r="N942">
        <v>6.9592200000000002</v>
      </c>
      <c r="U942">
        <v>937</v>
      </c>
      <c r="V942">
        <v>-0.31330000000000002</v>
      </c>
      <c r="W942">
        <v>34.90802</v>
      </c>
      <c r="X942">
        <v>6.9550700000000001</v>
      </c>
      <c r="Z942">
        <v>941</v>
      </c>
      <c r="AA942">
        <v>-0.41860000000000003</v>
      </c>
      <c r="AB942">
        <v>34.913890000000002</v>
      </c>
      <c r="AC942">
        <v>6.6243600000000002</v>
      </c>
      <c r="AE942">
        <v>939</v>
      </c>
      <c r="AF942">
        <v>-0.27839999999999998</v>
      </c>
      <c r="AG942">
        <v>34.911459999999998</v>
      </c>
      <c r="AH942">
        <v>6.9238600000000003</v>
      </c>
    </row>
    <row r="943" spans="1:34" x14ac:dyDescent="0.25">
      <c r="A943">
        <v>946</v>
      </c>
      <c r="B943">
        <v>-0.2198</v>
      </c>
      <c r="C943">
        <v>34.914299999999997</v>
      </c>
      <c r="D943">
        <v>7.4867900000000001</v>
      </c>
      <c r="F943">
        <v>939</v>
      </c>
      <c r="G943">
        <v>-0.38379999999999997</v>
      </c>
      <c r="H943">
        <v>34.910820000000001</v>
      </c>
      <c r="I943">
        <v>6.7066400000000002</v>
      </c>
      <c r="K943">
        <v>939</v>
      </c>
      <c r="L943">
        <v>-0.31730000000000003</v>
      </c>
      <c r="M943">
        <v>34.906930000000003</v>
      </c>
      <c r="N943">
        <v>6.9593800000000003</v>
      </c>
      <c r="U943">
        <v>938</v>
      </c>
      <c r="V943">
        <v>-0.31419999999999998</v>
      </c>
      <c r="W943">
        <v>34.908160000000002</v>
      </c>
      <c r="X943">
        <v>6.9519799999999998</v>
      </c>
      <c r="Z943">
        <v>942</v>
      </c>
      <c r="AA943">
        <v>-0.42020000000000002</v>
      </c>
      <c r="AB943">
        <v>34.913870000000003</v>
      </c>
      <c r="AC943">
        <v>6.6212499999999999</v>
      </c>
      <c r="AE943">
        <v>940</v>
      </c>
      <c r="AF943">
        <v>-0.27879999999999999</v>
      </c>
      <c r="AG943">
        <v>34.912190000000002</v>
      </c>
      <c r="AH943">
        <v>6.9184400000000004</v>
      </c>
    </row>
    <row r="944" spans="1:34" x14ac:dyDescent="0.25">
      <c r="A944">
        <v>947</v>
      </c>
      <c r="B944">
        <v>-0.22070000000000001</v>
      </c>
      <c r="C944">
        <v>34.914279999999998</v>
      </c>
      <c r="D944">
        <v>7.4852299999999996</v>
      </c>
      <c r="F944">
        <v>940</v>
      </c>
      <c r="G944">
        <v>-0.38479999999999998</v>
      </c>
      <c r="H944">
        <v>34.910640000000001</v>
      </c>
      <c r="I944">
        <v>6.7065000000000001</v>
      </c>
      <c r="K944">
        <v>940</v>
      </c>
      <c r="L944">
        <v>-0.31979999999999997</v>
      </c>
      <c r="M944">
        <v>34.906689999999998</v>
      </c>
      <c r="N944">
        <v>6.9575399999999998</v>
      </c>
      <c r="U944">
        <v>939</v>
      </c>
      <c r="V944">
        <v>-0.31469999999999998</v>
      </c>
      <c r="W944">
        <v>34.908119999999997</v>
      </c>
      <c r="X944">
        <v>6.9459</v>
      </c>
      <c r="Z944">
        <v>943</v>
      </c>
      <c r="AA944">
        <v>-0.4224</v>
      </c>
      <c r="AB944">
        <v>34.913870000000003</v>
      </c>
      <c r="AC944">
        <v>6.6183800000000002</v>
      </c>
      <c r="AE944">
        <v>941</v>
      </c>
      <c r="AF944">
        <v>-0.27589999999999998</v>
      </c>
      <c r="AG944">
        <v>34.912579999999998</v>
      </c>
      <c r="AH944">
        <v>6.9180400000000004</v>
      </c>
    </row>
    <row r="945" spans="1:34" x14ac:dyDescent="0.25">
      <c r="A945">
        <v>948</v>
      </c>
      <c r="B945">
        <v>-0.2213</v>
      </c>
      <c r="C945">
        <v>34.91442</v>
      </c>
      <c r="D945">
        <v>7.4814800000000004</v>
      </c>
      <c r="F945">
        <v>941</v>
      </c>
      <c r="G945">
        <v>-0.3851</v>
      </c>
      <c r="H945">
        <v>34.910690000000002</v>
      </c>
      <c r="I945">
        <v>6.7072799999999999</v>
      </c>
      <c r="K945">
        <v>941</v>
      </c>
      <c r="L945">
        <v>-0.32179999999999997</v>
      </c>
      <c r="M945">
        <v>34.906860000000002</v>
      </c>
      <c r="N945">
        <v>6.9587599999999998</v>
      </c>
      <c r="U945">
        <v>940</v>
      </c>
      <c r="V945">
        <v>-0.31659999999999999</v>
      </c>
      <c r="W945">
        <v>34.908070000000002</v>
      </c>
      <c r="X945">
        <v>6.9546599999999996</v>
      </c>
      <c r="Z945">
        <v>944</v>
      </c>
      <c r="AA945">
        <v>-0.42309999999999998</v>
      </c>
      <c r="AB945">
        <v>34.913899999999998</v>
      </c>
      <c r="AC945">
        <v>6.6248100000000001</v>
      </c>
      <c r="AE945">
        <v>942</v>
      </c>
      <c r="AF945">
        <v>-0.27310000000000001</v>
      </c>
      <c r="AG945">
        <v>34.913139999999999</v>
      </c>
      <c r="AH945">
        <v>6.9216499999999996</v>
      </c>
    </row>
    <row r="946" spans="1:34" x14ac:dyDescent="0.25">
      <c r="A946">
        <v>949</v>
      </c>
      <c r="B946">
        <v>-0.2213</v>
      </c>
      <c r="C946">
        <v>34.914409999999997</v>
      </c>
      <c r="D946">
        <v>7.4793900000000004</v>
      </c>
      <c r="F946">
        <v>942</v>
      </c>
      <c r="G946">
        <v>-0.38550000000000001</v>
      </c>
      <c r="H946">
        <v>34.910629999999998</v>
      </c>
      <c r="I946">
        <v>6.7066100000000004</v>
      </c>
      <c r="K946">
        <v>942</v>
      </c>
      <c r="L946">
        <v>-0.32269999999999999</v>
      </c>
      <c r="M946">
        <v>34.906799999999997</v>
      </c>
      <c r="N946">
        <v>6.9624899999999998</v>
      </c>
      <c r="U946">
        <v>941</v>
      </c>
      <c r="V946">
        <v>-0.31819999999999998</v>
      </c>
      <c r="W946">
        <v>34.907969999999999</v>
      </c>
      <c r="X946">
        <v>6.9565299999999999</v>
      </c>
      <c r="Z946">
        <v>945</v>
      </c>
      <c r="AA946">
        <v>-0.42649999999999999</v>
      </c>
      <c r="AB946">
        <v>34.913989999999998</v>
      </c>
      <c r="AC946">
        <v>6.6251300000000004</v>
      </c>
      <c r="AE946">
        <v>943</v>
      </c>
      <c r="AF946">
        <v>-0.27060000000000001</v>
      </c>
      <c r="AG946">
        <v>34.913339999999998</v>
      </c>
      <c r="AH946">
        <v>6.9160899999999996</v>
      </c>
    </row>
    <row r="947" spans="1:34" x14ac:dyDescent="0.25">
      <c r="A947">
        <v>950</v>
      </c>
      <c r="B947">
        <v>-0.22170000000000001</v>
      </c>
      <c r="C947">
        <v>34.914549999999998</v>
      </c>
      <c r="D947">
        <v>7.4783200000000001</v>
      </c>
      <c r="F947">
        <v>943</v>
      </c>
      <c r="G947">
        <v>-0.3871</v>
      </c>
      <c r="H947">
        <v>34.910679999999999</v>
      </c>
      <c r="I947">
        <v>6.6984000000000004</v>
      </c>
      <c r="K947">
        <v>943</v>
      </c>
      <c r="L947">
        <v>-0.32290000000000002</v>
      </c>
      <c r="M947">
        <v>34.906799999999997</v>
      </c>
      <c r="N947">
        <v>6.9581499999999998</v>
      </c>
      <c r="U947">
        <v>942</v>
      </c>
      <c r="V947">
        <v>-0.3196</v>
      </c>
      <c r="W947">
        <v>34.907910000000001</v>
      </c>
      <c r="X947">
        <v>6.9530500000000002</v>
      </c>
      <c r="Z947">
        <v>946</v>
      </c>
      <c r="AA947">
        <v>-0.43490000000000001</v>
      </c>
      <c r="AB947">
        <v>34.913969999999999</v>
      </c>
      <c r="AC947">
        <v>6.6256199999999996</v>
      </c>
      <c r="AE947">
        <v>944</v>
      </c>
      <c r="AF947">
        <v>-0.27200000000000002</v>
      </c>
      <c r="AG947">
        <v>34.913449999999997</v>
      </c>
      <c r="AH947">
        <v>6.91188</v>
      </c>
    </row>
    <row r="948" spans="1:34" x14ac:dyDescent="0.25">
      <c r="A948">
        <v>951</v>
      </c>
      <c r="B948">
        <v>-0.2223</v>
      </c>
      <c r="C948">
        <v>34.914639999999999</v>
      </c>
      <c r="D948">
        <v>7.47872</v>
      </c>
      <c r="F948">
        <v>944</v>
      </c>
      <c r="G948">
        <v>-0.38819999999999999</v>
      </c>
      <c r="H948">
        <v>34.91066</v>
      </c>
      <c r="I948">
        <v>6.7049300000000001</v>
      </c>
      <c r="K948">
        <v>944</v>
      </c>
      <c r="L948">
        <v>-0.32319999999999999</v>
      </c>
      <c r="M948">
        <v>34.906869999999998</v>
      </c>
      <c r="N948">
        <v>6.9564700000000004</v>
      </c>
      <c r="U948">
        <v>943</v>
      </c>
      <c r="V948">
        <v>-0.32140000000000002</v>
      </c>
      <c r="W948">
        <v>34.907870000000003</v>
      </c>
      <c r="X948">
        <v>6.9569599999999996</v>
      </c>
      <c r="Z948">
        <v>947</v>
      </c>
      <c r="AA948">
        <v>-0.43840000000000001</v>
      </c>
      <c r="AB948">
        <v>34.913710000000002</v>
      </c>
      <c r="AC948">
        <v>6.6200299999999999</v>
      </c>
      <c r="AE948">
        <v>945</v>
      </c>
      <c r="AF948">
        <v>-0.27689999999999998</v>
      </c>
      <c r="AG948">
        <v>34.913220000000003</v>
      </c>
      <c r="AH948">
        <v>6.9107900000000004</v>
      </c>
    </row>
    <row r="949" spans="1:34" x14ac:dyDescent="0.25">
      <c r="A949">
        <v>952</v>
      </c>
      <c r="B949">
        <v>-0.2223</v>
      </c>
      <c r="C949">
        <v>34.914720000000003</v>
      </c>
      <c r="D949">
        <v>7.4738800000000003</v>
      </c>
      <c r="F949">
        <v>945</v>
      </c>
      <c r="G949">
        <v>-0.38929999999999998</v>
      </c>
      <c r="H949">
        <v>34.910760000000003</v>
      </c>
      <c r="I949">
        <v>6.7070499999999997</v>
      </c>
      <c r="K949">
        <v>945</v>
      </c>
      <c r="L949">
        <v>-0.3236</v>
      </c>
      <c r="M949">
        <v>34.906869999999998</v>
      </c>
      <c r="N949">
        <v>6.9542599999999997</v>
      </c>
      <c r="U949">
        <v>944</v>
      </c>
      <c r="V949">
        <v>-0.32390000000000002</v>
      </c>
      <c r="W949">
        <v>34.907769999999999</v>
      </c>
      <c r="X949">
        <v>6.9671000000000003</v>
      </c>
      <c r="Z949">
        <v>948</v>
      </c>
      <c r="AA949">
        <v>-0.44690000000000002</v>
      </c>
      <c r="AB949">
        <v>34.912959999999998</v>
      </c>
      <c r="AC949">
        <v>6.6225500000000004</v>
      </c>
      <c r="AE949">
        <v>946</v>
      </c>
      <c r="AF949">
        <v>-0.28120000000000001</v>
      </c>
      <c r="AG949">
        <v>34.913200000000003</v>
      </c>
      <c r="AH949">
        <v>6.9033800000000003</v>
      </c>
    </row>
    <row r="950" spans="1:34" x14ac:dyDescent="0.25">
      <c r="A950">
        <v>953</v>
      </c>
      <c r="B950">
        <v>-0.2223</v>
      </c>
      <c r="C950">
        <v>34.914749999999998</v>
      </c>
      <c r="D950">
        <v>7.4706599999999996</v>
      </c>
      <c r="F950">
        <v>946</v>
      </c>
      <c r="G950">
        <v>-0.38900000000000001</v>
      </c>
      <c r="H950">
        <v>34.91066</v>
      </c>
      <c r="I950">
        <v>6.7028999999999996</v>
      </c>
      <c r="K950">
        <v>946</v>
      </c>
      <c r="L950">
        <v>-0.32450000000000001</v>
      </c>
      <c r="M950">
        <v>34.906880000000001</v>
      </c>
      <c r="N950">
        <v>6.9563600000000001</v>
      </c>
      <c r="U950">
        <v>945</v>
      </c>
      <c r="V950">
        <v>-0.32590000000000002</v>
      </c>
      <c r="W950">
        <v>34.907829999999997</v>
      </c>
      <c r="X950">
        <v>6.9494100000000003</v>
      </c>
      <c r="Z950">
        <v>949</v>
      </c>
      <c r="AA950">
        <v>-0.46089999999999998</v>
      </c>
      <c r="AB950">
        <v>34.912750000000003</v>
      </c>
      <c r="AC950">
        <v>6.6412100000000001</v>
      </c>
      <c r="AE950">
        <v>947</v>
      </c>
      <c r="AF950">
        <v>-0.28270000000000001</v>
      </c>
      <c r="AG950">
        <v>34.91348</v>
      </c>
      <c r="AH950">
        <v>6.9018100000000002</v>
      </c>
    </row>
    <row r="951" spans="1:34" x14ac:dyDescent="0.25">
      <c r="A951">
        <v>954</v>
      </c>
      <c r="B951">
        <v>-0.22220000000000001</v>
      </c>
      <c r="C951">
        <v>34.914790000000004</v>
      </c>
      <c r="D951">
        <v>7.4665400000000002</v>
      </c>
      <c r="F951">
        <v>947</v>
      </c>
      <c r="G951">
        <v>-0.39029999999999998</v>
      </c>
      <c r="H951">
        <v>34.910499999999999</v>
      </c>
      <c r="I951">
        <v>6.7081600000000003</v>
      </c>
      <c r="K951">
        <v>947</v>
      </c>
      <c r="L951">
        <v>-0.32600000000000001</v>
      </c>
      <c r="M951">
        <v>34.906849999999999</v>
      </c>
      <c r="N951">
        <v>6.9555699999999998</v>
      </c>
      <c r="U951">
        <v>946</v>
      </c>
      <c r="V951">
        <v>-0.32790000000000002</v>
      </c>
      <c r="W951">
        <v>34.907820000000001</v>
      </c>
      <c r="X951">
        <v>6.95878</v>
      </c>
      <c r="Z951">
        <v>950</v>
      </c>
      <c r="AA951">
        <v>-0.46089999999999998</v>
      </c>
      <c r="AB951">
        <v>34.912880000000001</v>
      </c>
      <c r="AC951">
        <v>6.6530300000000002</v>
      </c>
      <c r="AE951">
        <v>948</v>
      </c>
      <c r="AF951">
        <v>-0.28460000000000002</v>
      </c>
      <c r="AG951">
        <v>34.913609999999998</v>
      </c>
      <c r="AH951">
        <v>6.90259</v>
      </c>
    </row>
    <row r="952" spans="1:34" x14ac:dyDescent="0.25">
      <c r="A952">
        <v>955</v>
      </c>
      <c r="B952">
        <v>-0.222</v>
      </c>
      <c r="C952">
        <v>34.914859999999997</v>
      </c>
      <c r="D952">
        <v>7.4717000000000002</v>
      </c>
      <c r="F952">
        <v>948</v>
      </c>
      <c r="G952">
        <v>-0.39500000000000002</v>
      </c>
      <c r="H952">
        <v>34.910490000000003</v>
      </c>
      <c r="I952">
        <v>6.7062499999999998</v>
      </c>
      <c r="K952">
        <v>948</v>
      </c>
      <c r="L952">
        <v>-0.3266</v>
      </c>
      <c r="M952">
        <v>34.90692</v>
      </c>
      <c r="N952">
        <v>6.9577799999999996</v>
      </c>
      <c r="U952">
        <v>947</v>
      </c>
      <c r="V952">
        <v>-0.33100000000000002</v>
      </c>
      <c r="W952">
        <v>34.907870000000003</v>
      </c>
      <c r="X952">
        <v>6.9629599999999998</v>
      </c>
      <c r="Z952">
        <v>951</v>
      </c>
      <c r="AA952">
        <v>-0.46400000000000002</v>
      </c>
      <c r="AB952">
        <v>34.912939999999999</v>
      </c>
      <c r="AC952">
        <v>6.6789699999999996</v>
      </c>
      <c r="AE952">
        <v>949</v>
      </c>
      <c r="AF952">
        <v>-0.28460000000000002</v>
      </c>
      <c r="AG952">
        <v>34.913640000000001</v>
      </c>
      <c r="AH952">
        <v>6.8913500000000001</v>
      </c>
    </row>
    <row r="953" spans="1:34" x14ac:dyDescent="0.25">
      <c r="A953">
        <v>956</v>
      </c>
      <c r="B953">
        <v>-0.22159999999999999</v>
      </c>
      <c r="C953">
        <v>34.914760000000001</v>
      </c>
      <c r="D953">
        <v>7.4711299999999996</v>
      </c>
      <c r="F953">
        <v>949</v>
      </c>
      <c r="G953">
        <v>-0.3957</v>
      </c>
      <c r="H953">
        <v>34.91057</v>
      </c>
      <c r="I953">
        <v>6.7062400000000002</v>
      </c>
      <c r="K953">
        <v>949</v>
      </c>
      <c r="L953">
        <v>-0.32650000000000001</v>
      </c>
      <c r="M953">
        <v>34.906829999999999</v>
      </c>
      <c r="N953">
        <v>6.9643100000000002</v>
      </c>
      <c r="U953">
        <v>948</v>
      </c>
      <c r="V953">
        <v>-0.33189999999999997</v>
      </c>
      <c r="W953">
        <v>34.907769999999999</v>
      </c>
      <c r="X953">
        <v>6.9645000000000001</v>
      </c>
      <c r="Z953">
        <v>952</v>
      </c>
      <c r="AA953">
        <v>-0.47039999999999998</v>
      </c>
      <c r="AB953">
        <v>34.91292</v>
      </c>
      <c r="AC953">
        <v>6.67326</v>
      </c>
      <c r="AE953">
        <v>950</v>
      </c>
      <c r="AF953">
        <v>-0.2858</v>
      </c>
      <c r="AG953">
        <v>34.913490000000003</v>
      </c>
      <c r="AH953">
        <v>6.8848900000000004</v>
      </c>
    </row>
    <row r="954" spans="1:34" x14ac:dyDescent="0.25">
      <c r="A954">
        <v>957</v>
      </c>
      <c r="B954">
        <v>-0.2215</v>
      </c>
      <c r="C954">
        <v>34.914960000000001</v>
      </c>
      <c r="D954">
        <v>7.4622900000000003</v>
      </c>
      <c r="F954">
        <v>950</v>
      </c>
      <c r="G954">
        <v>-0.39579999999999999</v>
      </c>
      <c r="H954">
        <v>34.910609999999998</v>
      </c>
      <c r="I954">
        <v>6.6980700000000004</v>
      </c>
      <c r="K954">
        <v>950</v>
      </c>
      <c r="L954">
        <v>-0.3276</v>
      </c>
      <c r="M954">
        <v>34.906930000000003</v>
      </c>
      <c r="N954">
        <v>6.9616899999999999</v>
      </c>
      <c r="U954">
        <v>949</v>
      </c>
      <c r="V954">
        <v>-0.33300000000000002</v>
      </c>
      <c r="W954">
        <v>34.90784</v>
      </c>
      <c r="X954">
        <v>6.96835</v>
      </c>
      <c r="Z954">
        <v>953</v>
      </c>
      <c r="AA954">
        <v>-0.47299999999999998</v>
      </c>
      <c r="AB954">
        <v>34.912799999999997</v>
      </c>
      <c r="AC954">
        <v>6.6472499999999997</v>
      </c>
      <c r="AE954">
        <v>951</v>
      </c>
      <c r="AF954">
        <v>-0.29260000000000003</v>
      </c>
      <c r="AG954">
        <v>34.91328</v>
      </c>
      <c r="AH954">
        <v>6.87765</v>
      </c>
    </row>
    <row r="955" spans="1:34" x14ac:dyDescent="0.25">
      <c r="A955">
        <v>958</v>
      </c>
      <c r="B955">
        <v>-0.22509999999999999</v>
      </c>
      <c r="C955">
        <v>34.914769999999997</v>
      </c>
      <c r="D955">
        <v>7.4597600000000002</v>
      </c>
      <c r="F955">
        <v>951</v>
      </c>
      <c r="G955">
        <v>-0.39600000000000002</v>
      </c>
      <c r="H955">
        <v>34.91037</v>
      </c>
      <c r="I955">
        <v>6.7009999999999996</v>
      </c>
      <c r="K955">
        <v>951</v>
      </c>
      <c r="L955">
        <v>-0.32769999999999999</v>
      </c>
      <c r="M955">
        <v>34.906799999999997</v>
      </c>
      <c r="N955">
        <v>6.9634299999999998</v>
      </c>
      <c r="U955">
        <v>950</v>
      </c>
      <c r="V955">
        <v>-0.33329999999999999</v>
      </c>
      <c r="W955">
        <v>34.907850000000003</v>
      </c>
      <c r="X955">
        <v>6.9435500000000001</v>
      </c>
      <c r="Z955">
        <v>954</v>
      </c>
      <c r="AA955">
        <v>-0.47649999999999998</v>
      </c>
      <c r="AB955">
        <v>34.912660000000002</v>
      </c>
      <c r="AC955">
        <v>6.6065199999999997</v>
      </c>
      <c r="AE955">
        <v>952</v>
      </c>
      <c r="AF955">
        <v>-0.29699999999999999</v>
      </c>
      <c r="AG955">
        <v>34.913510000000002</v>
      </c>
      <c r="AH955">
        <v>6.8740899999999998</v>
      </c>
    </row>
    <row r="956" spans="1:34" x14ac:dyDescent="0.25">
      <c r="A956">
        <v>959</v>
      </c>
      <c r="B956">
        <v>-0.2301</v>
      </c>
      <c r="C956">
        <v>34.914340000000003</v>
      </c>
      <c r="D956">
        <v>7.4555699999999998</v>
      </c>
      <c r="F956">
        <v>952</v>
      </c>
      <c r="G956">
        <v>-0.3962</v>
      </c>
      <c r="H956">
        <v>34.910310000000003</v>
      </c>
      <c r="I956">
        <v>6.6997400000000003</v>
      </c>
      <c r="K956">
        <v>952</v>
      </c>
      <c r="L956">
        <v>-0.32829999999999998</v>
      </c>
      <c r="M956">
        <v>34.907020000000003</v>
      </c>
      <c r="N956">
        <v>6.9543100000000004</v>
      </c>
      <c r="U956">
        <v>951</v>
      </c>
      <c r="V956">
        <v>-0.33389999999999997</v>
      </c>
      <c r="W956">
        <v>34.907780000000002</v>
      </c>
      <c r="X956">
        <v>6.9462400000000004</v>
      </c>
      <c r="Z956">
        <v>955</v>
      </c>
      <c r="AA956">
        <v>-0.4783</v>
      </c>
      <c r="AB956">
        <v>34.912689999999998</v>
      </c>
      <c r="AC956">
        <v>6.5748199999999999</v>
      </c>
      <c r="AE956">
        <v>953</v>
      </c>
      <c r="AF956">
        <v>-0.2979</v>
      </c>
      <c r="AG956">
        <v>34.913499999999999</v>
      </c>
      <c r="AH956">
        <v>6.8746999999999998</v>
      </c>
    </row>
    <row r="957" spans="1:34" x14ac:dyDescent="0.25">
      <c r="A957">
        <v>960</v>
      </c>
      <c r="B957">
        <v>-0.23180000000000001</v>
      </c>
      <c r="C957">
        <v>34.914470000000001</v>
      </c>
      <c r="D957">
        <v>7.45153</v>
      </c>
      <c r="F957">
        <v>953</v>
      </c>
      <c r="G957">
        <v>-0.39789999999999998</v>
      </c>
      <c r="H957">
        <v>34.910429999999998</v>
      </c>
      <c r="I957">
        <v>6.7011700000000003</v>
      </c>
      <c r="K957">
        <v>953</v>
      </c>
      <c r="L957">
        <v>-0.32940000000000003</v>
      </c>
      <c r="M957">
        <v>34.906930000000003</v>
      </c>
      <c r="N957">
        <v>6.9557200000000003</v>
      </c>
      <c r="U957">
        <v>952</v>
      </c>
      <c r="V957">
        <v>-0.33439999999999998</v>
      </c>
      <c r="W957">
        <v>34.907859999999999</v>
      </c>
      <c r="X957">
        <v>6.9453500000000004</v>
      </c>
      <c r="Z957">
        <v>956</v>
      </c>
      <c r="AA957">
        <v>-0.47910000000000003</v>
      </c>
      <c r="AB957">
        <v>34.912680000000002</v>
      </c>
      <c r="AC957">
        <v>6.5470899999999999</v>
      </c>
      <c r="AE957">
        <v>954</v>
      </c>
      <c r="AF957">
        <v>-0.29899999999999999</v>
      </c>
      <c r="AG957">
        <v>34.913420000000002</v>
      </c>
      <c r="AH957">
        <v>6.8696099999999998</v>
      </c>
    </row>
    <row r="958" spans="1:34" x14ac:dyDescent="0.25">
      <c r="A958">
        <v>961</v>
      </c>
      <c r="B958">
        <v>-0.2324</v>
      </c>
      <c r="C958">
        <v>34.914490000000001</v>
      </c>
      <c r="D958">
        <v>7.4520299999999997</v>
      </c>
      <c r="F958">
        <v>954</v>
      </c>
      <c r="G958">
        <v>-0.39829999999999999</v>
      </c>
      <c r="H958">
        <v>34.910449999999997</v>
      </c>
      <c r="I958">
        <v>6.7024299999999997</v>
      </c>
      <c r="K958">
        <v>954</v>
      </c>
      <c r="L958">
        <v>-0.33179999999999998</v>
      </c>
      <c r="M958">
        <v>34.906959999999998</v>
      </c>
      <c r="N958">
        <v>6.9602500000000003</v>
      </c>
      <c r="U958">
        <v>953</v>
      </c>
      <c r="V958">
        <v>-0.33550000000000002</v>
      </c>
      <c r="W958">
        <v>34.907789999999999</v>
      </c>
      <c r="X958">
        <v>6.9460100000000002</v>
      </c>
      <c r="Z958">
        <v>957</v>
      </c>
      <c r="AA958">
        <v>-0.48010000000000003</v>
      </c>
      <c r="AB958">
        <v>34.912730000000003</v>
      </c>
      <c r="AC958">
        <v>6.5336100000000004</v>
      </c>
      <c r="AE958">
        <v>955</v>
      </c>
      <c r="AF958">
        <v>-0.29920000000000002</v>
      </c>
      <c r="AG958">
        <v>34.913409999999999</v>
      </c>
      <c r="AH958">
        <v>6.8645100000000001</v>
      </c>
    </row>
    <row r="959" spans="1:34" x14ac:dyDescent="0.25">
      <c r="A959">
        <v>962</v>
      </c>
      <c r="B959">
        <v>-0.23319999999999999</v>
      </c>
      <c r="C959">
        <v>34.914479999999998</v>
      </c>
      <c r="D959">
        <v>7.4556399999999998</v>
      </c>
      <c r="F959">
        <v>955</v>
      </c>
      <c r="G959">
        <v>-0.39989999999999998</v>
      </c>
      <c r="H959">
        <v>34.910359999999997</v>
      </c>
      <c r="I959">
        <v>6.7072000000000003</v>
      </c>
      <c r="K959">
        <v>955</v>
      </c>
      <c r="L959">
        <v>-0.33479999999999999</v>
      </c>
      <c r="M959">
        <v>34.906840000000003</v>
      </c>
      <c r="N959">
        <v>6.9608999999999996</v>
      </c>
      <c r="U959">
        <v>954</v>
      </c>
      <c r="V959">
        <v>-0.33879999999999999</v>
      </c>
      <c r="W959">
        <v>34.907739999999997</v>
      </c>
      <c r="X959">
        <v>6.9476599999999999</v>
      </c>
      <c r="Z959">
        <v>958</v>
      </c>
      <c r="AA959">
        <v>-0.48159999999999997</v>
      </c>
      <c r="AB959">
        <v>34.912770000000002</v>
      </c>
      <c r="AC959">
        <v>6.52834</v>
      </c>
      <c r="AE959">
        <v>956</v>
      </c>
      <c r="AF959">
        <v>-0.30020000000000002</v>
      </c>
      <c r="AG959">
        <v>34.91348</v>
      </c>
      <c r="AH959">
        <v>6.8611000000000004</v>
      </c>
    </row>
    <row r="960" spans="1:34" x14ac:dyDescent="0.25">
      <c r="A960">
        <v>963</v>
      </c>
      <c r="B960">
        <v>-0.2334</v>
      </c>
      <c r="C960">
        <v>34.914470000000001</v>
      </c>
      <c r="D960">
        <v>7.4651899999999998</v>
      </c>
      <c r="F960">
        <v>956</v>
      </c>
      <c r="G960">
        <v>-0.40079999999999999</v>
      </c>
      <c r="H960">
        <v>34.910420000000002</v>
      </c>
      <c r="I960">
        <v>6.7037100000000001</v>
      </c>
      <c r="K960">
        <v>956</v>
      </c>
      <c r="L960">
        <v>-0.33610000000000001</v>
      </c>
      <c r="M960">
        <v>34.9069</v>
      </c>
      <c r="N960">
        <v>6.9672099999999997</v>
      </c>
      <c r="U960">
        <v>955</v>
      </c>
      <c r="V960">
        <v>-0.34250000000000003</v>
      </c>
      <c r="W960">
        <v>34.907620000000001</v>
      </c>
      <c r="X960">
        <v>6.9450200000000004</v>
      </c>
      <c r="Z960">
        <v>959</v>
      </c>
      <c r="AA960">
        <v>-0.48199999999999998</v>
      </c>
      <c r="AB960">
        <v>34.912730000000003</v>
      </c>
      <c r="AC960">
        <v>6.5255900000000002</v>
      </c>
      <c r="AE960">
        <v>957</v>
      </c>
      <c r="AF960">
        <v>-0.30199999999999999</v>
      </c>
      <c r="AG960">
        <v>34.913229999999999</v>
      </c>
      <c r="AH960">
        <v>6.8590799999999996</v>
      </c>
    </row>
    <row r="961" spans="1:34" x14ac:dyDescent="0.25">
      <c r="A961">
        <v>964</v>
      </c>
      <c r="B961">
        <v>-0.2334</v>
      </c>
      <c r="C961">
        <v>34.914540000000002</v>
      </c>
      <c r="D961">
        <v>7.4713399999999996</v>
      </c>
      <c r="F961">
        <v>957</v>
      </c>
      <c r="G961">
        <v>-0.40189999999999998</v>
      </c>
      <c r="H961">
        <v>34.91028</v>
      </c>
      <c r="I961">
        <v>6.7031599999999996</v>
      </c>
      <c r="K961">
        <v>957</v>
      </c>
      <c r="L961">
        <v>-0.3367</v>
      </c>
      <c r="M961">
        <v>34.906750000000002</v>
      </c>
      <c r="N961">
        <v>6.96265</v>
      </c>
      <c r="U961">
        <v>956</v>
      </c>
      <c r="V961">
        <v>-0.34489999999999998</v>
      </c>
      <c r="W961">
        <v>34.907609999999998</v>
      </c>
      <c r="X961">
        <v>6.9478099999999996</v>
      </c>
      <c r="Z961">
        <v>960</v>
      </c>
      <c r="AA961">
        <v>-0.48409999999999997</v>
      </c>
      <c r="AB961">
        <v>34.912469999999999</v>
      </c>
      <c r="AC961">
        <v>6.5262900000000004</v>
      </c>
      <c r="AE961">
        <v>958</v>
      </c>
      <c r="AF961">
        <v>-0.30719999999999997</v>
      </c>
      <c r="AG961">
        <v>34.913119999999999</v>
      </c>
      <c r="AH961">
        <v>6.8685799999999997</v>
      </c>
    </row>
    <row r="962" spans="1:34" x14ac:dyDescent="0.25">
      <c r="A962">
        <v>965</v>
      </c>
      <c r="B962">
        <v>-0.2334</v>
      </c>
      <c r="C962">
        <v>34.914560000000002</v>
      </c>
      <c r="D962">
        <v>7.4612800000000004</v>
      </c>
      <c r="F962">
        <v>958</v>
      </c>
      <c r="G962">
        <v>-0.40460000000000002</v>
      </c>
      <c r="H962">
        <v>34.910359999999997</v>
      </c>
      <c r="I962">
        <v>6.6976300000000002</v>
      </c>
      <c r="K962">
        <v>958</v>
      </c>
      <c r="L962">
        <v>-0.33689999999999998</v>
      </c>
      <c r="M962">
        <v>34.906829999999999</v>
      </c>
      <c r="N962">
        <v>6.9673299999999996</v>
      </c>
      <c r="U962">
        <v>957</v>
      </c>
      <c r="V962">
        <v>-0.34560000000000002</v>
      </c>
      <c r="W962">
        <v>34.907719999999998</v>
      </c>
      <c r="X962">
        <v>6.9525499999999996</v>
      </c>
      <c r="Z962">
        <v>961</v>
      </c>
      <c r="AA962">
        <v>-0.49370000000000003</v>
      </c>
      <c r="AB962">
        <v>34.912520000000001</v>
      </c>
      <c r="AC962">
        <v>6.5263499999999999</v>
      </c>
      <c r="AE962">
        <v>959</v>
      </c>
      <c r="AF962">
        <v>-0.31390000000000001</v>
      </c>
      <c r="AG962">
        <v>34.912990000000001</v>
      </c>
      <c r="AH962">
        <v>6.8751300000000004</v>
      </c>
    </row>
    <row r="963" spans="1:34" x14ac:dyDescent="0.25">
      <c r="A963">
        <v>966</v>
      </c>
      <c r="B963">
        <v>-0.2331</v>
      </c>
      <c r="C963">
        <v>34.914499999999997</v>
      </c>
      <c r="D963">
        <v>7.4558</v>
      </c>
      <c r="F963">
        <v>959</v>
      </c>
      <c r="G963">
        <v>-0.40579999999999999</v>
      </c>
      <c r="H963">
        <v>34.910319999999999</v>
      </c>
      <c r="I963">
        <v>6.6983499999999996</v>
      </c>
      <c r="K963">
        <v>959</v>
      </c>
      <c r="L963">
        <v>-0.33750000000000002</v>
      </c>
      <c r="M963">
        <v>34.906869999999998</v>
      </c>
      <c r="N963">
        <v>6.96854</v>
      </c>
      <c r="U963">
        <v>958</v>
      </c>
      <c r="V963">
        <v>-0.34620000000000001</v>
      </c>
      <c r="W963">
        <v>34.907699999999998</v>
      </c>
      <c r="X963">
        <v>6.9550599999999996</v>
      </c>
      <c r="Z963">
        <v>962</v>
      </c>
      <c r="AA963">
        <v>-0.49430000000000002</v>
      </c>
      <c r="AB963">
        <v>34.912439999999997</v>
      </c>
      <c r="AC963">
        <v>6.5236499999999999</v>
      </c>
      <c r="AE963">
        <v>960</v>
      </c>
      <c r="AF963">
        <v>-0.31569999999999998</v>
      </c>
      <c r="AG963">
        <v>34.912939999999999</v>
      </c>
      <c r="AH963">
        <v>6.8710300000000002</v>
      </c>
    </row>
    <row r="964" spans="1:34" x14ac:dyDescent="0.25">
      <c r="A964">
        <v>967</v>
      </c>
      <c r="B964">
        <v>-0.2331</v>
      </c>
      <c r="C964">
        <v>34.914760000000001</v>
      </c>
      <c r="D964">
        <v>7.4485000000000001</v>
      </c>
      <c r="F964">
        <v>960</v>
      </c>
      <c r="G964">
        <v>-0.40660000000000002</v>
      </c>
      <c r="H964">
        <v>34.910269999999997</v>
      </c>
      <c r="I964">
        <v>6.6934800000000001</v>
      </c>
      <c r="K964">
        <v>960</v>
      </c>
      <c r="L964">
        <v>-0.33800000000000002</v>
      </c>
      <c r="M964">
        <v>34.906840000000003</v>
      </c>
      <c r="N964">
        <v>6.96889</v>
      </c>
      <c r="U964">
        <v>959</v>
      </c>
      <c r="V964">
        <v>-0.3473</v>
      </c>
      <c r="W964">
        <v>34.907559999999997</v>
      </c>
      <c r="X964">
        <v>6.9550700000000001</v>
      </c>
      <c r="Z964">
        <v>963</v>
      </c>
      <c r="AA964">
        <v>-0.49459999999999998</v>
      </c>
      <c r="AB964">
        <v>34.912399999999998</v>
      </c>
      <c r="AC964">
        <v>6.5331599999999996</v>
      </c>
      <c r="AE964">
        <v>961</v>
      </c>
      <c r="AF964">
        <v>-0.31950000000000001</v>
      </c>
      <c r="AG964">
        <v>34.91263</v>
      </c>
      <c r="AH964">
        <v>6.8757400000000004</v>
      </c>
    </row>
    <row r="965" spans="1:34" x14ac:dyDescent="0.25">
      <c r="A965">
        <v>968</v>
      </c>
      <c r="B965">
        <v>-0.23330000000000001</v>
      </c>
      <c r="C965">
        <v>34.9146</v>
      </c>
      <c r="D965">
        <v>7.4545300000000001</v>
      </c>
      <c r="F965">
        <v>961</v>
      </c>
      <c r="G965">
        <v>-0.40679999999999999</v>
      </c>
      <c r="H965">
        <v>34.910319999999999</v>
      </c>
      <c r="I965">
        <v>6.6957100000000001</v>
      </c>
      <c r="K965">
        <v>961</v>
      </c>
      <c r="L965">
        <v>-0.33810000000000001</v>
      </c>
      <c r="M965">
        <v>34.906820000000003</v>
      </c>
      <c r="N965">
        <v>6.96807</v>
      </c>
      <c r="U965">
        <v>960</v>
      </c>
      <c r="V965">
        <v>-0.34939999999999999</v>
      </c>
      <c r="W965">
        <v>34.907580000000003</v>
      </c>
      <c r="X965">
        <v>6.9591500000000002</v>
      </c>
      <c r="Z965">
        <v>964</v>
      </c>
      <c r="AA965">
        <v>-0.49480000000000002</v>
      </c>
      <c r="AB965">
        <v>34.912480000000002</v>
      </c>
      <c r="AC965">
        <v>6.5323900000000004</v>
      </c>
      <c r="AE965">
        <v>962</v>
      </c>
      <c r="AF965">
        <v>-0.3211</v>
      </c>
      <c r="AG965">
        <v>34.912700000000001</v>
      </c>
      <c r="AH965">
        <v>6.8791500000000001</v>
      </c>
    </row>
    <row r="966" spans="1:34" x14ac:dyDescent="0.25">
      <c r="A966">
        <v>969</v>
      </c>
      <c r="B966">
        <v>-0.23419999999999999</v>
      </c>
      <c r="C966">
        <v>34.914459999999998</v>
      </c>
      <c r="D966">
        <v>7.4623900000000001</v>
      </c>
      <c r="F966">
        <v>962</v>
      </c>
      <c r="G966">
        <v>-0.41070000000000001</v>
      </c>
      <c r="H966">
        <v>34.910150000000002</v>
      </c>
      <c r="I966">
        <v>6.7013299999999996</v>
      </c>
      <c r="K966">
        <v>962</v>
      </c>
      <c r="L966">
        <v>-0.33810000000000001</v>
      </c>
      <c r="M966">
        <v>34.9069</v>
      </c>
      <c r="N966">
        <v>6.9647300000000003</v>
      </c>
      <c r="U966">
        <v>961</v>
      </c>
      <c r="V966">
        <v>-0.34949999999999998</v>
      </c>
      <c r="W966">
        <v>34.907670000000003</v>
      </c>
      <c r="X966">
        <v>6.9592099999999997</v>
      </c>
      <c r="Z966">
        <v>965</v>
      </c>
      <c r="AA966">
        <v>-0.49580000000000002</v>
      </c>
      <c r="AB966">
        <v>34.912660000000002</v>
      </c>
      <c r="AC966">
        <v>6.5293900000000002</v>
      </c>
      <c r="AE966">
        <v>963</v>
      </c>
      <c r="AF966">
        <v>-0.32300000000000001</v>
      </c>
      <c r="AG966">
        <v>34.912590000000002</v>
      </c>
      <c r="AH966">
        <v>6.8816300000000004</v>
      </c>
    </row>
    <row r="967" spans="1:34" x14ac:dyDescent="0.25">
      <c r="A967">
        <v>970</v>
      </c>
      <c r="B967">
        <v>-0.23619999999999999</v>
      </c>
      <c r="C967">
        <v>34.914580000000001</v>
      </c>
      <c r="D967">
        <v>7.4639199999999999</v>
      </c>
      <c r="F967">
        <v>963</v>
      </c>
      <c r="G967">
        <v>-0.41420000000000001</v>
      </c>
      <c r="H967">
        <v>34.910269999999997</v>
      </c>
      <c r="I967">
        <v>6.7021600000000001</v>
      </c>
      <c r="K967">
        <v>963</v>
      </c>
      <c r="L967">
        <v>-0.33800000000000002</v>
      </c>
      <c r="M967">
        <v>34.906770000000002</v>
      </c>
      <c r="N967">
        <v>6.9702500000000001</v>
      </c>
      <c r="U967">
        <v>962</v>
      </c>
      <c r="V967">
        <v>-0.34970000000000001</v>
      </c>
      <c r="W967">
        <v>34.907640000000001</v>
      </c>
      <c r="X967">
        <v>6.9561799999999998</v>
      </c>
      <c r="Z967">
        <v>966</v>
      </c>
      <c r="AA967">
        <v>-0.49609999999999999</v>
      </c>
      <c r="AB967">
        <v>34.912520000000001</v>
      </c>
      <c r="AC967">
        <v>6.5364800000000001</v>
      </c>
      <c r="AE967">
        <v>964</v>
      </c>
      <c r="AF967">
        <v>-0.3246</v>
      </c>
      <c r="AG967">
        <v>34.912660000000002</v>
      </c>
      <c r="AH967">
        <v>6.8870699999999996</v>
      </c>
    </row>
    <row r="968" spans="1:34" x14ac:dyDescent="0.25">
      <c r="A968">
        <v>971</v>
      </c>
      <c r="B968">
        <v>-0.23769999999999999</v>
      </c>
      <c r="C968">
        <v>34.914360000000002</v>
      </c>
      <c r="D968">
        <v>7.4625599999999999</v>
      </c>
      <c r="F968">
        <v>964</v>
      </c>
      <c r="G968">
        <v>-0.4153</v>
      </c>
      <c r="H968">
        <v>34.910260000000001</v>
      </c>
      <c r="I968">
        <v>6.6947999999999999</v>
      </c>
      <c r="K968">
        <v>964</v>
      </c>
      <c r="L968">
        <v>-0.33829999999999999</v>
      </c>
      <c r="M968">
        <v>34.90699</v>
      </c>
      <c r="N968">
        <v>6.9733599999999996</v>
      </c>
      <c r="U968">
        <v>963</v>
      </c>
      <c r="V968">
        <v>-0.35049999999999998</v>
      </c>
      <c r="W968">
        <v>34.907600000000002</v>
      </c>
      <c r="X968">
        <v>6.9592299999999998</v>
      </c>
      <c r="Z968">
        <v>967</v>
      </c>
      <c r="AA968">
        <v>-0.49630000000000002</v>
      </c>
      <c r="AB968">
        <v>34.91245</v>
      </c>
      <c r="AC968">
        <v>6.5368000000000004</v>
      </c>
      <c r="AE968">
        <v>965</v>
      </c>
      <c r="AF968">
        <v>-0.32740000000000002</v>
      </c>
      <c r="AG968">
        <v>34.912410000000001</v>
      </c>
      <c r="AH968">
        <v>6.8918600000000003</v>
      </c>
    </row>
    <row r="969" spans="1:34" x14ac:dyDescent="0.25">
      <c r="A969">
        <v>972</v>
      </c>
      <c r="B969">
        <v>-0.2392</v>
      </c>
      <c r="C969">
        <v>34.914520000000003</v>
      </c>
      <c r="D969">
        <v>7.4654600000000002</v>
      </c>
      <c r="F969">
        <v>965</v>
      </c>
      <c r="G969">
        <v>-0.41660000000000003</v>
      </c>
      <c r="H969">
        <v>34.910139999999998</v>
      </c>
      <c r="I969">
        <v>6.6939799999999998</v>
      </c>
      <c r="K969">
        <v>965</v>
      </c>
      <c r="L969">
        <v>-0.33850000000000002</v>
      </c>
      <c r="M969">
        <v>34.90701</v>
      </c>
      <c r="N969">
        <v>6.9692499999999997</v>
      </c>
      <c r="U969">
        <v>964</v>
      </c>
      <c r="V969">
        <v>-0.35099999999999998</v>
      </c>
      <c r="W969">
        <v>34.907629999999997</v>
      </c>
      <c r="X969">
        <v>6.9580599999999997</v>
      </c>
      <c r="Z969">
        <v>968</v>
      </c>
      <c r="AA969">
        <v>-0.49630000000000002</v>
      </c>
      <c r="AB969">
        <v>34.912520000000001</v>
      </c>
      <c r="AC969">
        <v>6.5320499999999999</v>
      </c>
      <c r="AE969">
        <v>966</v>
      </c>
      <c r="AF969">
        <v>-0.33579999999999999</v>
      </c>
      <c r="AG969">
        <v>34.912329999999997</v>
      </c>
      <c r="AH969">
        <v>6.8873499999999996</v>
      </c>
    </row>
    <row r="970" spans="1:34" x14ac:dyDescent="0.25">
      <c r="A970">
        <v>973</v>
      </c>
      <c r="B970">
        <v>-0.2399</v>
      </c>
      <c r="C970">
        <v>34.914580000000001</v>
      </c>
      <c r="D970">
        <v>7.4565400000000004</v>
      </c>
      <c r="F970">
        <v>966</v>
      </c>
      <c r="G970">
        <v>-0.41860000000000003</v>
      </c>
      <c r="H970">
        <v>34.910139999999998</v>
      </c>
      <c r="I970">
        <v>6.7047499999999998</v>
      </c>
      <c r="K970">
        <v>966</v>
      </c>
      <c r="L970">
        <v>-0.3392</v>
      </c>
      <c r="M970">
        <v>34.906959999999998</v>
      </c>
      <c r="N970">
        <v>6.9698000000000002</v>
      </c>
      <c r="U970">
        <v>965</v>
      </c>
      <c r="V970">
        <v>-0.3518</v>
      </c>
      <c r="W970">
        <v>34.90757</v>
      </c>
      <c r="X970">
        <v>6.9568399999999997</v>
      </c>
      <c r="Z970">
        <v>969</v>
      </c>
      <c r="AA970">
        <v>-0.4985</v>
      </c>
      <c r="AB970">
        <v>34.912680000000002</v>
      </c>
      <c r="AC970">
        <v>6.53552</v>
      </c>
      <c r="AE970">
        <v>967</v>
      </c>
      <c r="AF970">
        <v>-0.34260000000000002</v>
      </c>
      <c r="AG970">
        <v>34.912280000000003</v>
      </c>
      <c r="AH970">
        <v>6.87913</v>
      </c>
    </row>
    <row r="971" spans="1:34" x14ac:dyDescent="0.25">
      <c r="A971">
        <v>974</v>
      </c>
      <c r="B971">
        <v>-0.24010000000000001</v>
      </c>
      <c r="C971">
        <v>34.9148</v>
      </c>
      <c r="D971">
        <v>7.4563899999999999</v>
      </c>
      <c r="F971">
        <v>967</v>
      </c>
      <c r="G971">
        <v>-0.42030000000000001</v>
      </c>
      <c r="H971">
        <v>34.910089999999997</v>
      </c>
      <c r="I971">
        <v>6.7032400000000001</v>
      </c>
      <c r="K971">
        <v>967</v>
      </c>
      <c r="L971">
        <v>-0.3397</v>
      </c>
      <c r="M971">
        <v>34.906889999999997</v>
      </c>
      <c r="N971">
        <v>6.9707800000000004</v>
      </c>
      <c r="U971">
        <v>966</v>
      </c>
      <c r="V971">
        <v>-0.35520000000000002</v>
      </c>
      <c r="W971">
        <v>34.907510000000002</v>
      </c>
      <c r="X971">
        <v>6.9608100000000004</v>
      </c>
      <c r="Z971">
        <v>970</v>
      </c>
      <c r="AA971">
        <v>-0.49830000000000002</v>
      </c>
      <c r="AB971">
        <v>34.912460000000003</v>
      </c>
      <c r="AC971">
        <v>6.5390300000000003</v>
      </c>
      <c r="AE971">
        <v>968</v>
      </c>
      <c r="AF971">
        <v>-0.34489999999999998</v>
      </c>
      <c r="AG971">
        <v>34.912149999999997</v>
      </c>
      <c r="AH971">
        <v>6.8746799999999997</v>
      </c>
    </row>
    <row r="972" spans="1:34" x14ac:dyDescent="0.25">
      <c r="A972">
        <v>975</v>
      </c>
      <c r="B972">
        <v>-0.24030000000000001</v>
      </c>
      <c r="C972">
        <v>34.914909999999999</v>
      </c>
      <c r="D972">
        <v>7.4504599999999996</v>
      </c>
      <c r="F972">
        <v>968</v>
      </c>
      <c r="G972">
        <v>-0.42080000000000001</v>
      </c>
      <c r="H972">
        <v>34.910139999999998</v>
      </c>
      <c r="I972">
        <v>6.69686</v>
      </c>
      <c r="K972">
        <v>968</v>
      </c>
      <c r="L972">
        <v>-0.33979999999999999</v>
      </c>
      <c r="M972">
        <v>34.9069</v>
      </c>
      <c r="N972">
        <v>6.96427</v>
      </c>
      <c r="U972">
        <v>967</v>
      </c>
      <c r="V972">
        <v>-0.35639999999999999</v>
      </c>
      <c r="W972">
        <v>34.907519999999998</v>
      </c>
      <c r="X972">
        <v>6.9602899999999996</v>
      </c>
      <c r="Z972">
        <v>971</v>
      </c>
      <c r="AA972">
        <v>-0.50380000000000003</v>
      </c>
      <c r="AB972">
        <v>34.912430000000001</v>
      </c>
      <c r="AC972">
        <v>6.5403500000000001</v>
      </c>
      <c r="AE972">
        <v>969</v>
      </c>
      <c r="AF972">
        <v>-0.34720000000000001</v>
      </c>
      <c r="AG972">
        <v>34.912269999999999</v>
      </c>
      <c r="AH972">
        <v>6.8787599999999998</v>
      </c>
    </row>
    <row r="973" spans="1:34" x14ac:dyDescent="0.25">
      <c r="A973">
        <v>976</v>
      </c>
      <c r="B973">
        <v>-0.2404</v>
      </c>
      <c r="C973">
        <v>34.914839999999998</v>
      </c>
      <c r="D973">
        <v>7.4454799999999999</v>
      </c>
      <c r="F973">
        <v>969</v>
      </c>
      <c r="G973">
        <v>-0.42080000000000001</v>
      </c>
      <c r="H973">
        <v>34.910089999999997</v>
      </c>
      <c r="I973">
        <v>6.6950000000000003</v>
      </c>
      <c r="K973">
        <v>969</v>
      </c>
      <c r="L973">
        <v>-0.34010000000000001</v>
      </c>
      <c r="M973">
        <v>34.907020000000003</v>
      </c>
      <c r="N973">
        <v>6.9677300000000004</v>
      </c>
      <c r="U973">
        <v>968</v>
      </c>
      <c r="V973">
        <v>-0.3589</v>
      </c>
      <c r="W973">
        <v>34.907589999999999</v>
      </c>
      <c r="X973">
        <v>6.9651800000000001</v>
      </c>
      <c r="Z973">
        <v>972</v>
      </c>
      <c r="AA973">
        <v>-0.50700000000000001</v>
      </c>
      <c r="AB973">
        <v>34.912520000000001</v>
      </c>
      <c r="AC973">
        <v>6.5368000000000004</v>
      </c>
      <c r="AE973">
        <v>970</v>
      </c>
      <c r="AF973">
        <v>-0.3493</v>
      </c>
      <c r="AG973">
        <v>34.91225</v>
      </c>
      <c r="AH973">
        <v>6.8835699999999997</v>
      </c>
    </row>
    <row r="974" spans="1:34" x14ac:dyDescent="0.25">
      <c r="A974">
        <v>977</v>
      </c>
      <c r="B974">
        <v>-0.24049999999999999</v>
      </c>
      <c r="C974">
        <v>34.914870000000001</v>
      </c>
      <c r="D974">
        <v>7.4455499999999999</v>
      </c>
      <c r="F974">
        <v>970</v>
      </c>
      <c r="G974">
        <v>-0.42309999999999998</v>
      </c>
      <c r="H974">
        <v>34.910089999999997</v>
      </c>
      <c r="I974">
        <v>6.6969799999999999</v>
      </c>
      <c r="K974">
        <v>970</v>
      </c>
      <c r="L974">
        <v>-0.3402</v>
      </c>
      <c r="M974">
        <v>34.90692</v>
      </c>
      <c r="N974">
        <v>6.97112</v>
      </c>
      <c r="U974">
        <v>969</v>
      </c>
      <c r="V974">
        <v>-0.36249999999999999</v>
      </c>
      <c r="W974">
        <v>34.907499999999999</v>
      </c>
      <c r="X974">
        <v>6.9619200000000001</v>
      </c>
      <c r="Z974">
        <v>973</v>
      </c>
      <c r="AA974">
        <v>-0.50719999999999998</v>
      </c>
      <c r="AB974">
        <v>34.912379999999999</v>
      </c>
      <c r="AC974">
        <v>6.5313999999999997</v>
      </c>
      <c r="AE974">
        <v>971</v>
      </c>
      <c r="AF974">
        <v>-0.35120000000000001</v>
      </c>
      <c r="AG974">
        <v>34.912399999999998</v>
      </c>
      <c r="AH974">
        <v>6.8797300000000003</v>
      </c>
    </row>
    <row r="975" spans="1:34" x14ac:dyDescent="0.25">
      <c r="A975">
        <v>978</v>
      </c>
      <c r="B975">
        <v>-0.24030000000000001</v>
      </c>
      <c r="C975">
        <v>34.914859999999997</v>
      </c>
      <c r="D975">
        <v>7.4363799999999998</v>
      </c>
      <c r="F975">
        <v>971</v>
      </c>
      <c r="G975">
        <v>-0.4254</v>
      </c>
      <c r="H975">
        <v>34.909959999999998</v>
      </c>
      <c r="I975">
        <v>6.6986299999999996</v>
      </c>
      <c r="K975">
        <v>971</v>
      </c>
      <c r="L975">
        <v>-0.34060000000000001</v>
      </c>
      <c r="M975">
        <v>34.906999999999996</v>
      </c>
      <c r="N975">
        <v>6.9730699999999999</v>
      </c>
      <c r="U975">
        <v>970</v>
      </c>
      <c r="V975">
        <v>-0.3649</v>
      </c>
      <c r="W975">
        <v>34.907609999999998</v>
      </c>
      <c r="X975">
        <v>6.9705300000000001</v>
      </c>
      <c r="Z975">
        <v>974</v>
      </c>
      <c r="AA975">
        <v>-0.50719999999999998</v>
      </c>
      <c r="AB975">
        <v>34.912430000000001</v>
      </c>
      <c r="AC975">
        <v>6.5316400000000003</v>
      </c>
      <c r="AE975">
        <v>972</v>
      </c>
      <c r="AF975">
        <v>-0.35299999999999998</v>
      </c>
      <c r="AG975">
        <v>34.912269999999999</v>
      </c>
      <c r="AH975">
        <v>6.8772099999999998</v>
      </c>
    </row>
    <row r="976" spans="1:34" x14ac:dyDescent="0.25">
      <c r="A976">
        <v>979</v>
      </c>
      <c r="B976">
        <v>-0.24099999999999999</v>
      </c>
      <c r="C976">
        <v>34.914859999999997</v>
      </c>
      <c r="D976">
        <v>7.4235300000000004</v>
      </c>
      <c r="F976">
        <v>972</v>
      </c>
      <c r="G976">
        <v>-0.42649999999999999</v>
      </c>
      <c r="H976">
        <v>34.910040000000002</v>
      </c>
      <c r="I976">
        <v>6.6976699999999996</v>
      </c>
      <c r="K976">
        <v>972</v>
      </c>
      <c r="L976">
        <v>-0.34160000000000001</v>
      </c>
      <c r="M976">
        <v>34.906979999999997</v>
      </c>
      <c r="N976">
        <v>6.9640500000000003</v>
      </c>
      <c r="U976">
        <v>971</v>
      </c>
      <c r="V976">
        <v>-0.36580000000000001</v>
      </c>
      <c r="W976">
        <v>34.907609999999998</v>
      </c>
      <c r="X976">
        <v>6.9389099999999999</v>
      </c>
      <c r="Z976">
        <v>975</v>
      </c>
      <c r="AA976">
        <v>-0.50760000000000005</v>
      </c>
      <c r="AB976">
        <v>34.912399999999998</v>
      </c>
      <c r="AC976">
        <v>6.5379800000000001</v>
      </c>
      <c r="AE976">
        <v>973</v>
      </c>
      <c r="AF976">
        <v>-0.35780000000000001</v>
      </c>
      <c r="AG976">
        <v>34.912469999999999</v>
      </c>
      <c r="AH976">
        <v>6.8782199999999998</v>
      </c>
    </row>
    <row r="977" spans="1:34" x14ac:dyDescent="0.25">
      <c r="A977">
        <v>980</v>
      </c>
      <c r="B977">
        <v>-0.2412</v>
      </c>
      <c r="C977">
        <v>34.914969999999997</v>
      </c>
      <c r="D977">
        <v>7.4187500000000002</v>
      </c>
      <c r="F977">
        <v>973</v>
      </c>
      <c r="G977">
        <v>-0.42849999999999999</v>
      </c>
      <c r="H977">
        <v>34.909939999999999</v>
      </c>
      <c r="I977">
        <v>6.70017</v>
      </c>
      <c r="K977">
        <v>973</v>
      </c>
      <c r="L977">
        <v>-0.3422</v>
      </c>
      <c r="M977">
        <v>34.90699</v>
      </c>
      <c r="N977">
        <v>6.96157</v>
      </c>
      <c r="U977">
        <v>972</v>
      </c>
      <c r="V977">
        <v>-0.36630000000000001</v>
      </c>
      <c r="W977">
        <v>34.907730000000001</v>
      </c>
      <c r="X977">
        <v>6.9319100000000002</v>
      </c>
      <c r="Z977">
        <v>976</v>
      </c>
      <c r="AA977">
        <v>-0.50819999999999999</v>
      </c>
      <c r="AB977">
        <v>34.912469999999999</v>
      </c>
      <c r="AC977">
        <v>6.54101</v>
      </c>
      <c r="AE977">
        <v>974</v>
      </c>
      <c r="AF977">
        <v>-0.36759999999999998</v>
      </c>
      <c r="AG977">
        <v>34.912280000000003</v>
      </c>
      <c r="AH977">
        <v>6.8786199999999997</v>
      </c>
    </row>
    <row r="978" spans="1:34" x14ac:dyDescent="0.25">
      <c r="A978">
        <v>981</v>
      </c>
      <c r="B978">
        <v>-0.24129999999999999</v>
      </c>
      <c r="C978">
        <v>34.915010000000002</v>
      </c>
      <c r="D978">
        <v>7.4135099999999996</v>
      </c>
      <c r="F978">
        <v>974</v>
      </c>
      <c r="G978">
        <v>-0.43130000000000002</v>
      </c>
      <c r="H978">
        <v>34.909790000000001</v>
      </c>
      <c r="I978">
        <v>6.6957000000000004</v>
      </c>
      <c r="K978">
        <v>974</v>
      </c>
      <c r="L978">
        <v>-0.34189999999999998</v>
      </c>
      <c r="M978">
        <v>34.906880000000001</v>
      </c>
      <c r="N978">
        <v>6.9704499999999996</v>
      </c>
      <c r="U978">
        <v>973</v>
      </c>
      <c r="V978">
        <v>-0.36699999999999999</v>
      </c>
      <c r="W978">
        <v>34.907600000000002</v>
      </c>
      <c r="X978">
        <v>6.9478200000000001</v>
      </c>
      <c r="Z978">
        <v>977</v>
      </c>
      <c r="AA978">
        <v>-0.50819999999999999</v>
      </c>
      <c r="AB978">
        <v>34.912570000000002</v>
      </c>
      <c r="AC978">
        <v>6.5368399999999998</v>
      </c>
      <c r="AE978">
        <v>975</v>
      </c>
      <c r="AF978">
        <v>-0.36890000000000001</v>
      </c>
      <c r="AG978">
        <v>34.912239999999997</v>
      </c>
      <c r="AH978">
        <v>6.8637600000000001</v>
      </c>
    </row>
    <row r="979" spans="1:34" x14ac:dyDescent="0.25">
      <c r="A979">
        <v>982</v>
      </c>
      <c r="B979">
        <v>-0.24110000000000001</v>
      </c>
      <c r="C979">
        <v>34.914920000000002</v>
      </c>
      <c r="D979">
        <v>7.4069399999999996</v>
      </c>
      <c r="F979">
        <v>975</v>
      </c>
      <c r="G979">
        <v>-0.43269999999999997</v>
      </c>
      <c r="H979">
        <v>34.909860000000002</v>
      </c>
      <c r="I979">
        <v>6.6966400000000004</v>
      </c>
      <c r="K979">
        <v>975</v>
      </c>
      <c r="L979">
        <v>-0.34200000000000003</v>
      </c>
      <c r="M979">
        <v>34.90701</v>
      </c>
      <c r="N979">
        <v>6.97309</v>
      </c>
      <c r="U979">
        <v>974</v>
      </c>
      <c r="V979">
        <v>-0.36730000000000002</v>
      </c>
      <c r="W979">
        <v>34.907649999999997</v>
      </c>
      <c r="X979">
        <v>6.9440400000000002</v>
      </c>
      <c r="Z979">
        <v>978</v>
      </c>
      <c r="AA979">
        <v>-0.50729999999999997</v>
      </c>
      <c r="AB979">
        <v>34.912779999999998</v>
      </c>
      <c r="AC979">
        <v>6.5362400000000003</v>
      </c>
      <c r="AE979">
        <v>976</v>
      </c>
      <c r="AF979">
        <v>-0.37169999999999997</v>
      </c>
      <c r="AG979">
        <v>34.912140000000001</v>
      </c>
      <c r="AH979">
        <v>6.8546699999999996</v>
      </c>
    </row>
    <row r="980" spans="1:34" x14ac:dyDescent="0.25">
      <c r="A980">
        <v>983</v>
      </c>
      <c r="B980">
        <v>-0.24129999999999999</v>
      </c>
      <c r="C980">
        <v>34.914949999999997</v>
      </c>
      <c r="D980">
        <v>7.4151899999999999</v>
      </c>
      <c r="F980">
        <v>976</v>
      </c>
      <c r="G980">
        <v>-0.43330000000000002</v>
      </c>
      <c r="H980">
        <v>34.909880000000001</v>
      </c>
      <c r="I980">
        <v>6.69116</v>
      </c>
      <c r="K980">
        <v>976</v>
      </c>
      <c r="L980">
        <v>-0.34300000000000003</v>
      </c>
      <c r="M980">
        <v>34.906889999999997</v>
      </c>
      <c r="N980">
        <v>6.9720300000000002</v>
      </c>
      <c r="U980">
        <v>975</v>
      </c>
      <c r="V980">
        <v>-0.36830000000000002</v>
      </c>
      <c r="W980">
        <v>34.907629999999997</v>
      </c>
      <c r="X980">
        <v>6.9401599999999997</v>
      </c>
      <c r="Z980">
        <v>979</v>
      </c>
      <c r="AA980">
        <v>-0.50870000000000004</v>
      </c>
      <c r="AB980">
        <v>34.912779999999998</v>
      </c>
      <c r="AC980">
        <v>6.54054</v>
      </c>
      <c r="AE980">
        <v>977</v>
      </c>
      <c r="AF980">
        <v>-0.37690000000000001</v>
      </c>
      <c r="AG980">
        <v>34.91216</v>
      </c>
      <c r="AH980">
        <v>6.8459399999999997</v>
      </c>
    </row>
    <row r="981" spans="1:34" x14ac:dyDescent="0.25">
      <c r="A981">
        <v>984</v>
      </c>
      <c r="B981">
        <v>-0.24110000000000001</v>
      </c>
      <c r="C981">
        <v>34.914969999999997</v>
      </c>
      <c r="D981">
        <v>7.41906</v>
      </c>
      <c r="F981">
        <v>977</v>
      </c>
      <c r="G981">
        <v>-0.43390000000000001</v>
      </c>
      <c r="H981">
        <v>34.909889999999997</v>
      </c>
      <c r="I981">
        <v>6.6925800000000004</v>
      </c>
      <c r="K981">
        <v>977</v>
      </c>
      <c r="L981">
        <v>-0.34360000000000002</v>
      </c>
      <c r="M981">
        <v>34.906829999999999</v>
      </c>
      <c r="N981">
        <v>6.9738100000000003</v>
      </c>
      <c r="U981">
        <v>976</v>
      </c>
      <c r="V981">
        <v>-0.37140000000000001</v>
      </c>
      <c r="W981">
        <v>34.907620000000001</v>
      </c>
      <c r="X981">
        <v>6.9489000000000001</v>
      </c>
      <c r="Z981">
        <v>980</v>
      </c>
      <c r="AA981">
        <v>-0.51029999999999998</v>
      </c>
      <c r="AB981">
        <v>34.912889999999997</v>
      </c>
      <c r="AC981">
        <v>6.5461799999999997</v>
      </c>
      <c r="AE981">
        <v>978</v>
      </c>
      <c r="AF981">
        <v>-0.37940000000000002</v>
      </c>
      <c r="AG981">
        <v>34.91207</v>
      </c>
      <c r="AH981">
        <v>6.8463799999999999</v>
      </c>
    </row>
    <row r="982" spans="1:34" x14ac:dyDescent="0.25">
      <c r="A982">
        <v>985</v>
      </c>
      <c r="B982">
        <v>-0.24129999999999999</v>
      </c>
      <c r="C982">
        <v>34.914999999999999</v>
      </c>
      <c r="D982">
        <v>7.4139499999999998</v>
      </c>
      <c r="F982">
        <v>978</v>
      </c>
      <c r="G982">
        <v>-0.43369999999999997</v>
      </c>
      <c r="H982">
        <v>34.90981</v>
      </c>
      <c r="I982">
        <v>6.6847300000000001</v>
      </c>
      <c r="K982">
        <v>978</v>
      </c>
      <c r="L982">
        <v>-0.34460000000000002</v>
      </c>
      <c r="M982">
        <v>34.906970000000001</v>
      </c>
      <c r="N982">
        <v>6.97037</v>
      </c>
      <c r="U982">
        <v>977</v>
      </c>
      <c r="V982">
        <v>-0.37380000000000002</v>
      </c>
      <c r="W982">
        <v>34.907539999999997</v>
      </c>
      <c r="X982">
        <v>6.9426699999999997</v>
      </c>
      <c r="Z982">
        <v>981</v>
      </c>
      <c r="AA982">
        <v>-0.51039999999999996</v>
      </c>
      <c r="AB982">
        <v>34.912869999999998</v>
      </c>
      <c r="AC982">
        <v>6.5564299999999998</v>
      </c>
      <c r="AE982">
        <v>979</v>
      </c>
      <c r="AF982">
        <v>-0.38250000000000001</v>
      </c>
      <c r="AG982">
        <v>34.911879999999996</v>
      </c>
      <c r="AH982">
        <v>6.8492699999999997</v>
      </c>
    </row>
    <row r="983" spans="1:34" x14ac:dyDescent="0.25">
      <c r="A983">
        <v>986</v>
      </c>
      <c r="B983">
        <v>-0.2412</v>
      </c>
      <c r="C983">
        <v>34.914999999999999</v>
      </c>
      <c r="D983">
        <v>7.4121800000000002</v>
      </c>
      <c r="F983">
        <v>979</v>
      </c>
      <c r="G983">
        <v>-0.43409999999999999</v>
      </c>
      <c r="H983">
        <v>34.909889999999997</v>
      </c>
      <c r="I983">
        <v>6.6855599999999997</v>
      </c>
      <c r="K983">
        <v>979</v>
      </c>
      <c r="L983">
        <v>-0.34549999999999997</v>
      </c>
      <c r="M983">
        <v>34.90701</v>
      </c>
      <c r="N983">
        <v>6.9672999999999998</v>
      </c>
      <c r="U983">
        <v>978</v>
      </c>
      <c r="V983">
        <v>-0.37690000000000001</v>
      </c>
      <c r="W983">
        <v>34.907539999999997</v>
      </c>
      <c r="X983">
        <v>6.9473900000000004</v>
      </c>
      <c r="Z983">
        <v>982</v>
      </c>
      <c r="AA983">
        <v>-0.51</v>
      </c>
      <c r="AB983">
        <v>34.913200000000003</v>
      </c>
      <c r="AC983">
        <v>6.5604399999999998</v>
      </c>
      <c r="AE983">
        <v>980</v>
      </c>
      <c r="AF983">
        <v>-0.38729999999999998</v>
      </c>
      <c r="AG983">
        <v>34.911969999999997</v>
      </c>
      <c r="AH983">
        <v>6.8568699999999998</v>
      </c>
    </row>
    <row r="984" spans="1:34" x14ac:dyDescent="0.25">
      <c r="A984">
        <v>987</v>
      </c>
      <c r="B984">
        <v>-0.2414</v>
      </c>
      <c r="C984">
        <v>34.914879999999997</v>
      </c>
      <c r="D984">
        <v>7.4101499999999998</v>
      </c>
      <c r="F984">
        <v>980</v>
      </c>
      <c r="G984">
        <v>-0.43419999999999997</v>
      </c>
      <c r="H984">
        <v>34.909829999999999</v>
      </c>
      <c r="I984">
        <v>6.6902299999999997</v>
      </c>
      <c r="K984">
        <v>980</v>
      </c>
      <c r="L984">
        <v>-0.34549999999999997</v>
      </c>
      <c r="M984">
        <v>34.906939999999999</v>
      </c>
      <c r="N984">
        <v>6.9663199999999996</v>
      </c>
      <c r="U984">
        <v>979</v>
      </c>
      <c r="V984">
        <v>-0.37859999999999999</v>
      </c>
      <c r="W984">
        <v>34.907559999999997</v>
      </c>
      <c r="X984">
        <v>6.9467499999999998</v>
      </c>
      <c r="Z984">
        <v>983</v>
      </c>
      <c r="AA984">
        <v>-0.51</v>
      </c>
      <c r="AB984">
        <v>34.913310000000003</v>
      </c>
      <c r="AC984">
        <v>6.5675800000000004</v>
      </c>
      <c r="AE984">
        <v>981</v>
      </c>
      <c r="AF984">
        <v>-0.39140000000000003</v>
      </c>
      <c r="AG984">
        <v>34.911819999999999</v>
      </c>
      <c r="AH984">
        <v>6.8639799999999997</v>
      </c>
    </row>
    <row r="985" spans="1:34" x14ac:dyDescent="0.25">
      <c r="A985">
        <v>988</v>
      </c>
      <c r="B985">
        <v>-0.24299999999999999</v>
      </c>
      <c r="C985">
        <v>34.914790000000004</v>
      </c>
      <c r="D985">
        <v>7.4088399999999996</v>
      </c>
      <c r="F985">
        <v>981</v>
      </c>
      <c r="G985">
        <v>-0.43480000000000002</v>
      </c>
      <c r="H985">
        <v>34.909930000000003</v>
      </c>
      <c r="I985">
        <v>6.6834699999999998</v>
      </c>
      <c r="K985">
        <v>981</v>
      </c>
      <c r="L985">
        <v>-0.3458</v>
      </c>
      <c r="M985">
        <v>34.90692</v>
      </c>
      <c r="N985">
        <v>6.9757999999999996</v>
      </c>
      <c r="U985">
        <v>980</v>
      </c>
      <c r="V985">
        <v>-0.37880000000000003</v>
      </c>
      <c r="W985">
        <v>34.907580000000003</v>
      </c>
      <c r="X985">
        <v>6.9192200000000001</v>
      </c>
      <c r="Z985">
        <v>984</v>
      </c>
      <c r="AA985">
        <v>-0.50990000000000002</v>
      </c>
      <c r="AB985">
        <v>34.913339999999998</v>
      </c>
      <c r="AC985">
        <v>6.56271</v>
      </c>
      <c r="AE985">
        <v>982</v>
      </c>
      <c r="AF985">
        <v>-0.39190000000000003</v>
      </c>
      <c r="AG985">
        <v>34.911839999999998</v>
      </c>
      <c r="AH985">
        <v>6.8648400000000001</v>
      </c>
    </row>
    <row r="986" spans="1:34" x14ac:dyDescent="0.25">
      <c r="A986">
        <v>989</v>
      </c>
      <c r="B986">
        <v>-0.24390000000000001</v>
      </c>
      <c r="C986">
        <v>34.914740000000002</v>
      </c>
      <c r="D986">
        <v>7.4023500000000002</v>
      </c>
      <c r="F986">
        <v>982</v>
      </c>
      <c r="G986">
        <v>-0.4345</v>
      </c>
      <c r="H986">
        <v>34.909889999999997</v>
      </c>
      <c r="I986">
        <v>6.6857699999999998</v>
      </c>
      <c r="K986">
        <v>982</v>
      </c>
      <c r="L986">
        <v>-0.34649999999999997</v>
      </c>
      <c r="M986">
        <v>34.90699</v>
      </c>
      <c r="N986">
        <v>6.9706000000000001</v>
      </c>
      <c r="U986">
        <v>981</v>
      </c>
      <c r="V986">
        <v>-0.37980000000000003</v>
      </c>
      <c r="W986">
        <v>34.907429999999998</v>
      </c>
      <c r="X986">
        <v>6.9193699999999998</v>
      </c>
      <c r="Z986">
        <v>985</v>
      </c>
      <c r="AA986">
        <v>-0.50990000000000002</v>
      </c>
      <c r="AB986">
        <v>34.913400000000003</v>
      </c>
      <c r="AC986">
        <v>6.5655200000000002</v>
      </c>
      <c r="AE986">
        <v>983</v>
      </c>
      <c r="AF986">
        <v>-0.3931</v>
      </c>
      <c r="AG986">
        <v>34.911909999999999</v>
      </c>
      <c r="AH986">
        <v>6.8634500000000003</v>
      </c>
    </row>
    <row r="987" spans="1:34" x14ac:dyDescent="0.25">
      <c r="A987">
        <v>990</v>
      </c>
      <c r="B987">
        <v>-0.24410000000000001</v>
      </c>
      <c r="C987">
        <v>34.915080000000003</v>
      </c>
      <c r="D987">
        <v>7.3926299999999996</v>
      </c>
      <c r="F987">
        <v>983</v>
      </c>
      <c r="G987">
        <v>-0.43440000000000001</v>
      </c>
      <c r="H987">
        <v>34.909820000000003</v>
      </c>
      <c r="I987">
        <v>6.6916000000000002</v>
      </c>
      <c r="K987">
        <v>983</v>
      </c>
      <c r="L987">
        <v>-0.3468</v>
      </c>
      <c r="M987">
        <v>34.907130000000002</v>
      </c>
      <c r="N987">
        <v>6.9687999999999999</v>
      </c>
      <c r="U987">
        <v>982</v>
      </c>
      <c r="V987">
        <v>-0.37980000000000003</v>
      </c>
      <c r="W987">
        <v>34.907380000000003</v>
      </c>
      <c r="X987">
        <v>6.9336099999999998</v>
      </c>
      <c r="Z987">
        <v>986</v>
      </c>
      <c r="AA987">
        <v>-0.51</v>
      </c>
      <c r="AB987">
        <v>34.913510000000002</v>
      </c>
      <c r="AC987">
        <v>6.5678599999999996</v>
      </c>
      <c r="AE987">
        <v>984</v>
      </c>
      <c r="AF987">
        <v>-0.39450000000000002</v>
      </c>
      <c r="AG987">
        <v>34.911700000000003</v>
      </c>
      <c r="AH987">
        <v>6.8695199999999996</v>
      </c>
    </row>
    <row r="988" spans="1:34" x14ac:dyDescent="0.25">
      <c r="A988">
        <v>991</v>
      </c>
      <c r="B988">
        <v>-0.24399999999999999</v>
      </c>
      <c r="C988">
        <v>34.914879999999997</v>
      </c>
      <c r="D988">
        <v>7.3906499999999999</v>
      </c>
      <c r="F988">
        <v>984</v>
      </c>
      <c r="G988">
        <v>-0.43490000000000001</v>
      </c>
      <c r="H988">
        <v>34.90981</v>
      </c>
      <c r="I988">
        <v>6.6912200000000004</v>
      </c>
      <c r="K988">
        <v>984</v>
      </c>
      <c r="L988">
        <v>-0.34699999999999998</v>
      </c>
      <c r="M988">
        <v>34.907130000000002</v>
      </c>
      <c r="N988">
        <v>6.9708199999999998</v>
      </c>
      <c r="U988">
        <v>983</v>
      </c>
      <c r="V988">
        <v>-0.37959999999999999</v>
      </c>
      <c r="W988">
        <v>34.907339999999998</v>
      </c>
      <c r="X988">
        <v>6.9358399999999998</v>
      </c>
      <c r="Z988">
        <v>987</v>
      </c>
      <c r="AA988">
        <v>-0.50780000000000003</v>
      </c>
      <c r="AB988">
        <v>34.914090000000002</v>
      </c>
      <c r="AC988">
        <v>6.5649300000000004</v>
      </c>
      <c r="AE988">
        <v>985</v>
      </c>
      <c r="AF988">
        <v>-0.39760000000000001</v>
      </c>
      <c r="AG988">
        <v>34.911679999999997</v>
      </c>
      <c r="AH988">
        <v>6.8825500000000002</v>
      </c>
    </row>
    <row r="989" spans="1:34" x14ac:dyDescent="0.25">
      <c r="A989">
        <v>992</v>
      </c>
      <c r="B989">
        <v>-0.2442</v>
      </c>
      <c r="C989">
        <v>34.914920000000002</v>
      </c>
      <c r="D989">
        <v>7.3946500000000004</v>
      </c>
      <c r="F989">
        <v>985</v>
      </c>
      <c r="G989">
        <v>-0.43540000000000001</v>
      </c>
      <c r="H989">
        <v>34.909730000000003</v>
      </c>
      <c r="I989">
        <v>6.6897200000000003</v>
      </c>
      <c r="K989">
        <v>985</v>
      </c>
      <c r="L989">
        <v>-0.34689999999999999</v>
      </c>
      <c r="M989">
        <v>34.906970000000001</v>
      </c>
      <c r="N989">
        <v>6.97112</v>
      </c>
      <c r="U989">
        <v>984</v>
      </c>
      <c r="V989">
        <v>-0.38069999999999998</v>
      </c>
      <c r="W989">
        <v>34.907420000000002</v>
      </c>
      <c r="X989">
        <v>6.9274899999999997</v>
      </c>
      <c r="Z989">
        <v>988</v>
      </c>
      <c r="AA989">
        <v>-0.50090000000000001</v>
      </c>
      <c r="AB989">
        <v>34.914879999999997</v>
      </c>
      <c r="AC989">
        <v>6.5622199999999999</v>
      </c>
      <c r="AE989">
        <v>986</v>
      </c>
      <c r="AF989">
        <v>-0.40379999999999999</v>
      </c>
      <c r="AG989">
        <v>34.911490000000001</v>
      </c>
      <c r="AH989">
        <v>6.8903100000000004</v>
      </c>
    </row>
    <row r="990" spans="1:34" x14ac:dyDescent="0.25">
      <c r="A990">
        <v>993</v>
      </c>
      <c r="B990">
        <v>-0.24429999999999999</v>
      </c>
      <c r="C990">
        <v>34.915039999999998</v>
      </c>
      <c r="D990">
        <v>7.39215</v>
      </c>
      <c r="F990">
        <v>986</v>
      </c>
      <c r="G990">
        <v>-0.43619999999999998</v>
      </c>
      <c r="H990">
        <v>34.909849999999999</v>
      </c>
      <c r="I990">
        <v>6.6863599999999996</v>
      </c>
      <c r="K990">
        <v>986</v>
      </c>
      <c r="L990">
        <v>-0.34699999999999998</v>
      </c>
      <c r="M990">
        <v>34.906979999999997</v>
      </c>
      <c r="N990">
        <v>6.9645700000000001</v>
      </c>
      <c r="U990">
        <v>985</v>
      </c>
      <c r="V990">
        <v>-0.38300000000000001</v>
      </c>
      <c r="W990">
        <v>34.907310000000003</v>
      </c>
      <c r="X990">
        <v>6.9304600000000001</v>
      </c>
      <c r="Z990">
        <v>989</v>
      </c>
      <c r="AA990">
        <v>-0.49790000000000001</v>
      </c>
      <c r="AB990">
        <v>34.915370000000003</v>
      </c>
      <c r="AC990">
        <v>6.5553699999999999</v>
      </c>
      <c r="AE990">
        <v>987</v>
      </c>
      <c r="AF990">
        <v>-0.40770000000000001</v>
      </c>
      <c r="AG990">
        <v>34.911230000000003</v>
      </c>
      <c r="AH990">
        <v>6.8951799999999999</v>
      </c>
    </row>
    <row r="991" spans="1:34" x14ac:dyDescent="0.25">
      <c r="A991">
        <v>994</v>
      </c>
      <c r="B991">
        <v>-0.2447</v>
      </c>
      <c r="C991">
        <v>34.914969999999997</v>
      </c>
      <c r="D991">
        <v>7.3873499999999996</v>
      </c>
      <c r="F991">
        <v>987</v>
      </c>
      <c r="G991">
        <v>-0.43659999999999999</v>
      </c>
      <c r="H991">
        <v>34.909829999999999</v>
      </c>
      <c r="I991">
        <v>6.6859299999999999</v>
      </c>
      <c r="K991">
        <v>987</v>
      </c>
      <c r="L991">
        <v>-0.34710000000000002</v>
      </c>
      <c r="M991">
        <v>34.906880000000001</v>
      </c>
      <c r="N991">
        <v>6.9654199999999999</v>
      </c>
      <c r="U991">
        <v>986</v>
      </c>
      <c r="V991">
        <v>-0.38379999999999997</v>
      </c>
      <c r="W991">
        <v>34.907429999999998</v>
      </c>
      <c r="X991">
        <v>6.9309000000000003</v>
      </c>
      <c r="Z991">
        <v>990</v>
      </c>
      <c r="AA991">
        <v>-0.49530000000000002</v>
      </c>
      <c r="AB991">
        <v>34.915959999999998</v>
      </c>
      <c r="AC991">
        <v>6.5530799999999996</v>
      </c>
      <c r="AE991">
        <v>988</v>
      </c>
      <c r="AF991">
        <v>-0.4088</v>
      </c>
      <c r="AG991">
        <v>34.911259999999999</v>
      </c>
      <c r="AH991">
        <v>6.9107200000000004</v>
      </c>
    </row>
    <row r="992" spans="1:34" x14ac:dyDescent="0.25">
      <c r="A992">
        <v>995</v>
      </c>
      <c r="B992">
        <v>-0.245</v>
      </c>
      <c r="C992">
        <v>34.914960000000001</v>
      </c>
      <c r="D992">
        <v>7.3913099999999998</v>
      </c>
      <c r="F992">
        <v>988</v>
      </c>
      <c r="G992">
        <v>-0.43690000000000001</v>
      </c>
      <c r="H992">
        <v>34.909689999999998</v>
      </c>
      <c r="I992">
        <v>6.6853600000000002</v>
      </c>
      <c r="K992">
        <v>988</v>
      </c>
      <c r="L992">
        <v>-0.3478</v>
      </c>
      <c r="M992">
        <v>34.906840000000003</v>
      </c>
      <c r="N992">
        <v>6.9627400000000002</v>
      </c>
      <c r="U992">
        <v>987</v>
      </c>
      <c r="V992">
        <v>-0.38429999999999997</v>
      </c>
      <c r="W992">
        <v>34.907310000000003</v>
      </c>
      <c r="X992">
        <v>6.93201</v>
      </c>
      <c r="Z992">
        <v>991</v>
      </c>
      <c r="AA992">
        <v>-0.49509999999999998</v>
      </c>
      <c r="AB992">
        <v>34.916139999999999</v>
      </c>
      <c r="AC992">
        <v>6.5534600000000003</v>
      </c>
      <c r="AE992">
        <v>989</v>
      </c>
      <c r="AF992">
        <v>-0.41010000000000002</v>
      </c>
      <c r="AG992">
        <v>34.911259999999999</v>
      </c>
      <c r="AH992">
        <v>6.9295600000000004</v>
      </c>
    </row>
    <row r="993" spans="1:34" x14ac:dyDescent="0.25">
      <c r="A993">
        <v>996</v>
      </c>
      <c r="B993">
        <v>-0.24510000000000001</v>
      </c>
      <c r="C993">
        <v>34.914969999999997</v>
      </c>
      <c r="D993">
        <v>7.37887</v>
      </c>
      <c r="F993">
        <v>989</v>
      </c>
      <c r="G993">
        <v>-0.43709999999999999</v>
      </c>
      <c r="H993">
        <v>34.909799999999997</v>
      </c>
      <c r="I993">
        <v>6.6781800000000002</v>
      </c>
      <c r="K993">
        <v>989</v>
      </c>
      <c r="L993">
        <v>-0.34810000000000002</v>
      </c>
      <c r="M993">
        <v>34.906860000000002</v>
      </c>
      <c r="N993">
        <v>6.9594800000000001</v>
      </c>
      <c r="U993">
        <v>988</v>
      </c>
      <c r="V993">
        <v>-0.38600000000000001</v>
      </c>
      <c r="W993">
        <v>34.907319999999999</v>
      </c>
      <c r="X993">
        <v>6.9395300000000004</v>
      </c>
      <c r="Z993">
        <v>992</v>
      </c>
      <c r="AA993">
        <v>-0.49619999999999997</v>
      </c>
      <c r="AB993">
        <v>34.916069999999998</v>
      </c>
      <c r="AC993">
        <v>6.5434099999999997</v>
      </c>
      <c r="AE993">
        <v>990</v>
      </c>
      <c r="AF993">
        <v>-0.4108</v>
      </c>
      <c r="AG993">
        <v>34.911110000000001</v>
      </c>
      <c r="AH993">
        <v>6.9498499999999996</v>
      </c>
    </row>
    <row r="994" spans="1:34" x14ac:dyDescent="0.25">
      <c r="A994">
        <v>997</v>
      </c>
      <c r="B994">
        <v>-0.24529999999999999</v>
      </c>
      <c r="C994">
        <v>34.915129999999998</v>
      </c>
      <c r="D994">
        <v>7.3708799999999997</v>
      </c>
      <c r="F994">
        <v>990</v>
      </c>
      <c r="G994">
        <v>-0.43719999999999998</v>
      </c>
      <c r="H994">
        <v>34.909889999999997</v>
      </c>
      <c r="I994">
        <v>6.67835</v>
      </c>
      <c r="K994">
        <v>990</v>
      </c>
      <c r="L994">
        <v>-0.34870000000000001</v>
      </c>
      <c r="M994">
        <v>34.907119999999999</v>
      </c>
      <c r="N994">
        <v>6.9632500000000004</v>
      </c>
      <c r="U994">
        <v>989</v>
      </c>
      <c r="V994">
        <v>-0.38840000000000002</v>
      </c>
      <c r="W994">
        <v>34.907159999999998</v>
      </c>
      <c r="X994">
        <v>6.9413900000000002</v>
      </c>
      <c r="Z994">
        <v>993</v>
      </c>
      <c r="AA994">
        <v>-0.498</v>
      </c>
      <c r="AB994">
        <v>34.916049999999998</v>
      </c>
      <c r="AC994">
        <v>6.5343499999999999</v>
      </c>
      <c r="AE994">
        <v>991</v>
      </c>
      <c r="AF994">
        <v>-0.41570000000000001</v>
      </c>
      <c r="AG994">
        <v>34.911029999999997</v>
      </c>
      <c r="AH994">
        <v>6.9667899999999996</v>
      </c>
    </row>
    <row r="995" spans="1:34" x14ac:dyDescent="0.25">
      <c r="A995">
        <v>998</v>
      </c>
      <c r="B995">
        <v>-0.24540000000000001</v>
      </c>
      <c r="C995">
        <v>34.915179999999999</v>
      </c>
      <c r="D995">
        <v>7.3764500000000002</v>
      </c>
      <c r="F995">
        <v>991</v>
      </c>
      <c r="G995">
        <v>-0.438</v>
      </c>
      <c r="H995">
        <v>34.90963</v>
      </c>
      <c r="I995">
        <v>6.6810200000000002</v>
      </c>
      <c r="K995">
        <v>991</v>
      </c>
      <c r="L995">
        <v>-0.35039999999999999</v>
      </c>
      <c r="M995">
        <v>34.906910000000003</v>
      </c>
      <c r="N995">
        <v>6.9684499999999998</v>
      </c>
      <c r="U995">
        <v>990</v>
      </c>
      <c r="V995">
        <v>-0.39140000000000003</v>
      </c>
      <c r="W995">
        <v>34.90728</v>
      </c>
      <c r="X995">
        <v>6.9380300000000004</v>
      </c>
      <c r="Z995">
        <v>994</v>
      </c>
      <c r="AA995">
        <v>-0.49980000000000002</v>
      </c>
      <c r="AB995">
        <v>34.915999999999997</v>
      </c>
      <c r="AC995">
        <v>6.5234899999999998</v>
      </c>
      <c r="AE995">
        <v>992</v>
      </c>
      <c r="AF995">
        <v>-0.41710000000000003</v>
      </c>
      <c r="AG995">
        <v>34.91104</v>
      </c>
      <c r="AH995">
        <v>6.9749699999999999</v>
      </c>
    </row>
    <row r="996" spans="1:34" x14ac:dyDescent="0.25">
      <c r="A996">
        <v>999</v>
      </c>
      <c r="B996">
        <v>-0.2457</v>
      </c>
      <c r="C996">
        <v>34.915149999999997</v>
      </c>
      <c r="D996">
        <v>7.3794199999999996</v>
      </c>
      <c r="F996">
        <v>992</v>
      </c>
      <c r="G996">
        <v>-0.43819999999999998</v>
      </c>
      <c r="H996">
        <v>34.909660000000002</v>
      </c>
      <c r="I996">
        <v>6.6728800000000001</v>
      </c>
      <c r="K996">
        <v>992</v>
      </c>
      <c r="L996">
        <v>-0.35070000000000001</v>
      </c>
      <c r="M996">
        <v>34.906880000000001</v>
      </c>
      <c r="N996">
        <v>6.9690099999999999</v>
      </c>
      <c r="U996">
        <v>991</v>
      </c>
      <c r="V996">
        <v>-0.39140000000000003</v>
      </c>
      <c r="W996">
        <v>34.907139999999998</v>
      </c>
      <c r="X996">
        <v>6.9399499999999996</v>
      </c>
      <c r="Z996">
        <v>995</v>
      </c>
      <c r="AA996">
        <v>-0.50260000000000005</v>
      </c>
      <c r="AB996">
        <v>34.91581</v>
      </c>
      <c r="AC996">
        <v>6.5182000000000002</v>
      </c>
      <c r="AE996">
        <v>993</v>
      </c>
      <c r="AF996">
        <v>-0.41880000000000001</v>
      </c>
      <c r="AG996">
        <v>34.911050000000003</v>
      </c>
      <c r="AH996">
        <v>6.9730600000000003</v>
      </c>
    </row>
    <row r="997" spans="1:34" x14ac:dyDescent="0.25">
      <c r="A997">
        <v>1000</v>
      </c>
      <c r="B997">
        <v>-0.24729999999999999</v>
      </c>
      <c r="C997">
        <v>34.915030000000002</v>
      </c>
      <c r="D997">
        <v>7.37554</v>
      </c>
      <c r="F997">
        <v>993</v>
      </c>
      <c r="G997">
        <v>-0.43940000000000001</v>
      </c>
      <c r="H997">
        <v>34.909759999999999</v>
      </c>
      <c r="I997">
        <v>6.6807999999999996</v>
      </c>
      <c r="K997">
        <v>993</v>
      </c>
      <c r="L997">
        <v>-0.35110000000000002</v>
      </c>
      <c r="M997">
        <v>34.906880000000001</v>
      </c>
      <c r="N997">
        <v>6.9681499999999996</v>
      </c>
      <c r="U997">
        <v>992</v>
      </c>
      <c r="V997">
        <v>-0.39140000000000003</v>
      </c>
      <c r="W997">
        <v>34.907220000000002</v>
      </c>
      <c r="X997">
        <v>6.9349600000000002</v>
      </c>
      <c r="Z997">
        <v>996</v>
      </c>
      <c r="AA997">
        <v>-0.50919999999999999</v>
      </c>
      <c r="AB997">
        <v>34.915469999999999</v>
      </c>
      <c r="AC997">
        <v>6.52135</v>
      </c>
      <c r="AE997">
        <v>994</v>
      </c>
      <c r="AF997">
        <v>-0.4199</v>
      </c>
      <c r="AG997">
        <v>34.91113</v>
      </c>
      <c r="AH997">
        <v>6.9651100000000001</v>
      </c>
    </row>
    <row r="998" spans="1:34" x14ac:dyDescent="0.25">
      <c r="A998">
        <v>1001</v>
      </c>
      <c r="B998">
        <v>-0.24840000000000001</v>
      </c>
      <c r="C998">
        <v>34.915230000000001</v>
      </c>
      <c r="D998">
        <v>7.3781400000000001</v>
      </c>
      <c r="F998">
        <v>994</v>
      </c>
      <c r="G998">
        <v>-0.44040000000000001</v>
      </c>
      <c r="H998">
        <v>34.909660000000002</v>
      </c>
      <c r="I998">
        <v>6.6788600000000002</v>
      </c>
      <c r="K998">
        <v>994</v>
      </c>
      <c r="L998">
        <v>-0.35189999999999999</v>
      </c>
      <c r="M998">
        <v>34.906779999999998</v>
      </c>
      <c r="N998">
        <v>6.9642099999999996</v>
      </c>
      <c r="U998">
        <v>993</v>
      </c>
      <c r="V998">
        <v>-0.39069999999999999</v>
      </c>
      <c r="W998">
        <v>34.90728</v>
      </c>
      <c r="X998">
        <v>6.9300499999999996</v>
      </c>
      <c r="Z998">
        <v>997</v>
      </c>
      <c r="AA998">
        <v>-0.51359999999999995</v>
      </c>
      <c r="AB998">
        <v>34.915019999999998</v>
      </c>
      <c r="AC998">
        <v>6.5195299999999996</v>
      </c>
      <c r="AE998">
        <v>995</v>
      </c>
      <c r="AF998">
        <v>-0.42049999999999998</v>
      </c>
      <c r="AG998">
        <v>34.911070000000002</v>
      </c>
      <c r="AH998">
        <v>6.96617</v>
      </c>
    </row>
    <row r="999" spans="1:34" x14ac:dyDescent="0.25">
      <c r="A999">
        <v>1002</v>
      </c>
      <c r="B999">
        <v>-0.2485</v>
      </c>
      <c r="C999">
        <v>34.91534</v>
      </c>
      <c r="D999">
        <v>7.3806599999999998</v>
      </c>
      <c r="F999">
        <v>995</v>
      </c>
      <c r="G999">
        <v>-0.44090000000000001</v>
      </c>
      <c r="H999">
        <v>34.909700000000001</v>
      </c>
      <c r="I999">
        <v>6.6748200000000004</v>
      </c>
      <c r="K999">
        <v>995</v>
      </c>
      <c r="L999">
        <v>-0.35189999999999999</v>
      </c>
      <c r="M999">
        <v>34.906849999999999</v>
      </c>
      <c r="N999">
        <v>6.9604600000000003</v>
      </c>
      <c r="U999">
        <v>994</v>
      </c>
      <c r="V999">
        <v>-0.39129999999999998</v>
      </c>
      <c r="W999">
        <v>34.907170000000001</v>
      </c>
      <c r="X999">
        <v>6.9167199999999998</v>
      </c>
      <c r="Z999">
        <v>998</v>
      </c>
      <c r="AA999">
        <v>-0.51859999999999995</v>
      </c>
      <c r="AB999">
        <v>34.914859999999997</v>
      </c>
      <c r="AC999">
        <v>6.5268199999999998</v>
      </c>
      <c r="AE999">
        <v>996</v>
      </c>
      <c r="AF999">
        <v>-0.42080000000000001</v>
      </c>
      <c r="AG999">
        <v>34.910989999999998</v>
      </c>
      <c r="AH999">
        <v>6.9617500000000003</v>
      </c>
    </row>
    <row r="1000" spans="1:34" x14ac:dyDescent="0.25">
      <c r="A1000">
        <v>1003</v>
      </c>
      <c r="B1000">
        <v>-0.2485</v>
      </c>
      <c r="C1000">
        <v>34.915179999999999</v>
      </c>
      <c r="D1000">
        <v>7.3738000000000001</v>
      </c>
      <c r="F1000">
        <v>996</v>
      </c>
      <c r="G1000">
        <v>-0.44140000000000001</v>
      </c>
      <c r="H1000">
        <v>34.909759999999999</v>
      </c>
      <c r="I1000">
        <v>6.6787000000000001</v>
      </c>
      <c r="K1000">
        <v>996</v>
      </c>
      <c r="L1000">
        <v>-0.35320000000000001</v>
      </c>
      <c r="M1000">
        <v>34.906779999999998</v>
      </c>
      <c r="N1000">
        <v>6.9621599999999999</v>
      </c>
      <c r="U1000">
        <v>995</v>
      </c>
      <c r="V1000">
        <v>-0.39379999999999998</v>
      </c>
      <c r="W1000">
        <v>34.907260000000001</v>
      </c>
      <c r="X1000">
        <v>6.9141300000000001</v>
      </c>
      <c r="Z1000">
        <v>999</v>
      </c>
      <c r="AA1000">
        <v>-0.52010000000000001</v>
      </c>
      <c r="AB1000">
        <v>34.914749999999998</v>
      </c>
      <c r="AC1000">
        <v>6.5287800000000002</v>
      </c>
      <c r="AE1000">
        <v>997</v>
      </c>
      <c r="AF1000">
        <v>-0.42180000000000001</v>
      </c>
      <c r="AG1000">
        <v>34.91113</v>
      </c>
      <c r="AH1000">
        <v>6.9594300000000002</v>
      </c>
    </row>
    <row r="1001" spans="1:34" x14ac:dyDescent="0.25">
      <c r="A1001">
        <v>1004</v>
      </c>
      <c r="B1001">
        <v>-0.24909999999999999</v>
      </c>
      <c r="C1001">
        <v>34.915230000000001</v>
      </c>
      <c r="D1001">
        <v>7.37113</v>
      </c>
      <c r="F1001">
        <v>997</v>
      </c>
      <c r="G1001">
        <v>-0.44190000000000002</v>
      </c>
      <c r="H1001">
        <v>34.909790000000001</v>
      </c>
      <c r="I1001">
        <v>6.6809900000000004</v>
      </c>
      <c r="K1001">
        <v>997</v>
      </c>
      <c r="L1001">
        <v>-0.3543</v>
      </c>
      <c r="M1001">
        <v>34.90681</v>
      </c>
      <c r="N1001">
        <v>6.9610300000000001</v>
      </c>
      <c r="U1001">
        <v>996</v>
      </c>
      <c r="V1001">
        <v>-0.39460000000000001</v>
      </c>
      <c r="W1001">
        <v>34.907060000000001</v>
      </c>
      <c r="X1001">
        <v>6.9320500000000003</v>
      </c>
      <c r="Z1001">
        <v>1000</v>
      </c>
      <c r="AA1001">
        <v>-0.52139999999999997</v>
      </c>
      <c r="AB1001">
        <v>34.914450000000002</v>
      </c>
      <c r="AC1001">
        <v>6.5270799999999998</v>
      </c>
      <c r="AE1001">
        <v>998</v>
      </c>
      <c r="AF1001">
        <v>-0.42299999999999999</v>
      </c>
      <c r="AG1001">
        <v>34.911149999999999</v>
      </c>
      <c r="AH1001">
        <v>6.9607700000000001</v>
      </c>
    </row>
    <row r="1002" spans="1:34" x14ac:dyDescent="0.25">
      <c r="A1002">
        <v>1005</v>
      </c>
      <c r="B1002">
        <v>-0.24970000000000001</v>
      </c>
      <c r="C1002">
        <v>34.91536</v>
      </c>
      <c r="D1002">
        <v>7.3635900000000003</v>
      </c>
      <c r="F1002">
        <v>998</v>
      </c>
      <c r="G1002">
        <v>-0.4425</v>
      </c>
      <c r="H1002">
        <v>34.90954</v>
      </c>
      <c r="I1002">
        <v>6.6838800000000003</v>
      </c>
      <c r="K1002">
        <v>998</v>
      </c>
      <c r="L1002">
        <v>-0.35610000000000003</v>
      </c>
      <c r="M1002">
        <v>34.906770000000002</v>
      </c>
      <c r="N1002">
        <v>6.9571899999999998</v>
      </c>
      <c r="U1002">
        <v>997</v>
      </c>
      <c r="V1002">
        <v>-0.39460000000000001</v>
      </c>
      <c r="W1002">
        <v>34.907170000000001</v>
      </c>
      <c r="X1002">
        <v>6.9321400000000004</v>
      </c>
      <c r="Z1002">
        <v>1001</v>
      </c>
      <c r="AA1002">
        <v>-0.52339999999999998</v>
      </c>
      <c r="AB1002">
        <v>34.914430000000003</v>
      </c>
      <c r="AC1002">
        <v>6.5278299999999998</v>
      </c>
      <c r="AE1002">
        <v>999</v>
      </c>
      <c r="AF1002">
        <v>-0.42480000000000001</v>
      </c>
      <c r="AG1002">
        <v>34.911020000000001</v>
      </c>
      <c r="AH1002">
        <v>6.95547</v>
      </c>
    </row>
    <row r="1003" spans="1:34" x14ac:dyDescent="0.25">
      <c r="A1003">
        <v>1006</v>
      </c>
      <c r="B1003">
        <v>-0.24970000000000001</v>
      </c>
      <c r="C1003">
        <v>34.915410000000001</v>
      </c>
      <c r="D1003">
        <v>7.3672500000000003</v>
      </c>
      <c r="F1003">
        <v>999</v>
      </c>
      <c r="G1003">
        <v>-0.44330000000000003</v>
      </c>
      <c r="H1003">
        <v>34.90972</v>
      </c>
      <c r="I1003">
        <v>6.6801599999999999</v>
      </c>
      <c r="K1003">
        <v>999</v>
      </c>
      <c r="L1003">
        <v>-0.35670000000000002</v>
      </c>
      <c r="M1003">
        <v>34.906930000000003</v>
      </c>
      <c r="N1003">
        <v>6.9607599999999996</v>
      </c>
      <c r="U1003">
        <v>998</v>
      </c>
      <c r="V1003">
        <v>-0.3947</v>
      </c>
      <c r="W1003">
        <v>34.907139999999998</v>
      </c>
      <c r="X1003">
        <v>6.9299799999999996</v>
      </c>
      <c r="Z1003">
        <v>1002</v>
      </c>
      <c r="AA1003">
        <v>-0.52610000000000001</v>
      </c>
      <c r="AB1003">
        <v>34.914619999999999</v>
      </c>
      <c r="AC1003">
        <v>6.52738</v>
      </c>
      <c r="AE1003">
        <v>1000</v>
      </c>
      <c r="AF1003">
        <v>-0.42780000000000001</v>
      </c>
      <c r="AG1003">
        <v>34.91095</v>
      </c>
      <c r="AH1003">
        <v>6.9515000000000002</v>
      </c>
    </row>
    <row r="1004" spans="1:34" x14ac:dyDescent="0.25">
      <c r="A1004">
        <v>1007</v>
      </c>
      <c r="B1004">
        <v>-0.24970000000000001</v>
      </c>
      <c r="C1004">
        <v>34.915260000000004</v>
      </c>
      <c r="D1004">
        <v>7.3665700000000003</v>
      </c>
      <c r="F1004">
        <v>1000</v>
      </c>
      <c r="G1004">
        <v>-0.44390000000000002</v>
      </c>
      <c r="H1004">
        <v>34.909640000000003</v>
      </c>
      <c r="I1004">
        <v>6.6817200000000003</v>
      </c>
      <c r="K1004">
        <v>1000</v>
      </c>
      <c r="L1004">
        <v>-0.35820000000000002</v>
      </c>
      <c r="M1004">
        <v>34.906649999999999</v>
      </c>
      <c r="N1004">
        <v>6.9618200000000003</v>
      </c>
      <c r="U1004">
        <v>999</v>
      </c>
      <c r="V1004">
        <v>-0.39489999999999997</v>
      </c>
      <c r="W1004">
        <v>34.907159999999998</v>
      </c>
      <c r="X1004">
        <v>6.9332799999999999</v>
      </c>
      <c r="Z1004">
        <v>1003</v>
      </c>
      <c r="AA1004">
        <v>-0.5282</v>
      </c>
      <c r="AB1004">
        <v>34.914400000000001</v>
      </c>
      <c r="AC1004">
        <v>6.5272800000000002</v>
      </c>
      <c r="AE1004">
        <v>1001</v>
      </c>
      <c r="AF1004">
        <v>-0.4294</v>
      </c>
      <c r="AG1004">
        <v>34.91093</v>
      </c>
      <c r="AH1004">
        <v>6.9485000000000001</v>
      </c>
    </row>
    <row r="1005" spans="1:34" x14ac:dyDescent="0.25">
      <c r="A1005">
        <v>1008</v>
      </c>
      <c r="B1005">
        <v>-0.25009999999999999</v>
      </c>
      <c r="C1005">
        <v>34.915280000000003</v>
      </c>
      <c r="D1005">
        <v>7.37181</v>
      </c>
      <c r="F1005">
        <v>1001</v>
      </c>
      <c r="G1005">
        <v>-0.44390000000000002</v>
      </c>
      <c r="H1005">
        <v>34.909599999999998</v>
      </c>
      <c r="I1005">
        <v>6.6736199999999997</v>
      </c>
      <c r="K1005">
        <v>1001</v>
      </c>
      <c r="L1005">
        <v>-0.36149999999999999</v>
      </c>
      <c r="M1005">
        <v>34.906730000000003</v>
      </c>
      <c r="N1005">
        <v>6.9614000000000003</v>
      </c>
      <c r="U1005">
        <v>1000</v>
      </c>
      <c r="V1005">
        <v>-0.39550000000000002</v>
      </c>
      <c r="W1005">
        <v>34.907260000000001</v>
      </c>
      <c r="X1005">
        <v>6.9348999999999998</v>
      </c>
      <c r="Z1005">
        <v>1004</v>
      </c>
      <c r="AA1005">
        <v>-0.54110000000000003</v>
      </c>
      <c r="AB1005">
        <v>34.91377</v>
      </c>
      <c r="AC1005">
        <v>6.5319200000000004</v>
      </c>
      <c r="AE1005">
        <v>1002</v>
      </c>
      <c r="AF1005">
        <v>-0.43180000000000002</v>
      </c>
      <c r="AG1005">
        <v>34.911070000000002</v>
      </c>
      <c r="AH1005">
        <v>6.9426800000000002</v>
      </c>
    </row>
    <row r="1006" spans="1:34" x14ac:dyDescent="0.25">
      <c r="A1006">
        <v>1009</v>
      </c>
      <c r="B1006">
        <v>-0.25069999999999998</v>
      </c>
      <c r="C1006">
        <v>34.91534</v>
      </c>
      <c r="D1006">
        <v>7.37113</v>
      </c>
      <c r="F1006">
        <v>1002</v>
      </c>
      <c r="G1006">
        <v>-0.44529999999999997</v>
      </c>
      <c r="H1006">
        <v>34.909680000000002</v>
      </c>
      <c r="I1006">
        <v>6.6776299999999997</v>
      </c>
      <c r="K1006">
        <v>1002</v>
      </c>
      <c r="L1006">
        <v>-0.36270000000000002</v>
      </c>
      <c r="M1006">
        <v>34.906669999999998</v>
      </c>
      <c r="N1006">
        <v>6.9541700000000004</v>
      </c>
      <c r="U1006">
        <v>1001</v>
      </c>
      <c r="V1006">
        <v>-0.3962</v>
      </c>
      <c r="W1006">
        <v>34.907220000000002</v>
      </c>
      <c r="X1006">
        <v>6.9343899999999996</v>
      </c>
      <c r="Z1006">
        <v>1005</v>
      </c>
      <c r="AA1006">
        <v>-0.54769999999999996</v>
      </c>
      <c r="AB1006">
        <v>34.913159999999998</v>
      </c>
      <c r="AC1006">
        <v>6.5309499999999998</v>
      </c>
      <c r="AE1006">
        <v>1003</v>
      </c>
      <c r="AF1006">
        <v>-0.43209999999999998</v>
      </c>
      <c r="AG1006">
        <v>34.911020000000001</v>
      </c>
      <c r="AH1006">
        <v>6.9435099999999998</v>
      </c>
    </row>
    <row r="1007" spans="1:34" x14ac:dyDescent="0.25">
      <c r="A1007">
        <v>1010</v>
      </c>
      <c r="B1007">
        <v>-0.25119999999999998</v>
      </c>
      <c r="C1007">
        <v>34.915410000000001</v>
      </c>
      <c r="D1007">
        <v>7.3642099999999999</v>
      </c>
      <c r="F1007">
        <v>1003</v>
      </c>
      <c r="G1007">
        <v>-0.44590000000000002</v>
      </c>
      <c r="H1007">
        <v>34.909599999999998</v>
      </c>
      <c r="I1007">
        <v>6.6752700000000003</v>
      </c>
      <c r="K1007">
        <v>1003</v>
      </c>
      <c r="L1007">
        <v>-0.36430000000000001</v>
      </c>
      <c r="M1007">
        <v>34.906779999999998</v>
      </c>
      <c r="N1007">
        <v>6.9491300000000003</v>
      </c>
      <c r="U1007">
        <v>1002</v>
      </c>
      <c r="V1007">
        <v>-0.39679999999999999</v>
      </c>
      <c r="W1007">
        <v>34.907159999999998</v>
      </c>
      <c r="X1007">
        <v>6.93649</v>
      </c>
      <c r="Z1007">
        <v>1006</v>
      </c>
      <c r="AA1007">
        <v>-0.55110000000000003</v>
      </c>
      <c r="AB1007">
        <v>34.913310000000003</v>
      </c>
      <c r="AC1007">
        <v>6.52637</v>
      </c>
      <c r="AE1007">
        <v>1004</v>
      </c>
      <c r="AF1007">
        <v>-0.43290000000000001</v>
      </c>
      <c r="AG1007">
        <v>34.911000000000001</v>
      </c>
      <c r="AH1007">
        <v>6.9390599999999996</v>
      </c>
    </row>
    <row r="1008" spans="1:34" x14ac:dyDescent="0.25">
      <c r="A1008">
        <v>1011</v>
      </c>
      <c r="B1008">
        <v>-0.2515</v>
      </c>
      <c r="C1008">
        <v>34.915430000000001</v>
      </c>
      <c r="D1008">
        <v>7.3707799999999999</v>
      </c>
      <c r="F1008">
        <v>1004</v>
      </c>
      <c r="G1008">
        <v>-0.4466</v>
      </c>
      <c r="H1008">
        <v>34.90963</v>
      </c>
      <c r="I1008">
        <v>6.6713500000000003</v>
      </c>
      <c r="K1008">
        <v>1004</v>
      </c>
      <c r="L1008">
        <v>-0.3654</v>
      </c>
      <c r="M1008">
        <v>34.906820000000003</v>
      </c>
      <c r="N1008">
        <v>6.9520900000000001</v>
      </c>
      <c r="U1008">
        <v>1003</v>
      </c>
      <c r="V1008">
        <v>-0.39700000000000002</v>
      </c>
      <c r="W1008">
        <v>34.90728</v>
      </c>
      <c r="X1008">
        <v>6.93764</v>
      </c>
      <c r="Z1008">
        <v>1007</v>
      </c>
      <c r="AA1008">
        <v>-0.54969999999999997</v>
      </c>
      <c r="AB1008">
        <v>34.913550000000001</v>
      </c>
      <c r="AC1008">
        <v>6.5265700000000004</v>
      </c>
      <c r="AE1008">
        <v>1005</v>
      </c>
      <c r="AF1008">
        <v>-0.43480000000000002</v>
      </c>
      <c r="AG1008">
        <v>34.911169999999998</v>
      </c>
      <c r="AH1008">
        <v>6.9222400000000004</v>
      </c>
    </row>
    <row r="1009" spans="1:34" x14ac:dyDescent="0.25">
      <c r="A1009">
        <v>1012</v>
      </c>
      <c r="B1009">
        <v>-0.25169999999999998</v>
      </c>
      <c r="C1009">
        <v>34.915390000000002</v>
      </c>
      <c r="D1009">
        <v>7.3640299999999996</v>
      </c>
      <c r="F1009">
        <v>1005</v>
      </c>
      <c r="G1009">
        <v>-0.44669999999999999</v>
      </c>
      <c r="H1009">
        <v>34.909799999999997</v>
      </c>
      <c r="I1009">
        <v>6.6707799999999997</v>
      </c>
      <c r="K1009">
        <v>1005</v>
      </c>
      <c r="L1009">
        <v>-0.36559999999999998</v>
      </c>
      <c r="M1009">
        <v>34.906770000000002</v>
      </c>
      <c r="N1009">
        <v>6.9539499999999999</v>
      </c>
      <c r="U1009">
        <v>1004</v>
      </c>
      <c r="V1009">
        <v>-0.39750000000000002</v>
      </c>
      <c r="W1009">
        <v>34.907040000000002</v>
      </c>
      <c r="X1009">
        <v>6.9323699999999997</v>
      </c>
      <c r="Z1009">
        <v>1008</v>
      </c>
      <c r="AA1009">
        <v>-0.54910000000000003</v>
      </c>
      <c r="AB1009">
        <v>34.913530000000002</v>
      </c>
      <c r="AC1009">
        <v>6.5239200000000004</v>
      </c>
      <c r="AE1009">
        <v>1006</v>
      </c>
      <c r="AF1009">
        <v>-0.43659999999999999</v>
      </c>
      <c r="AG1009">
        <v>34.911320000000003</v>
      </c>
      <c r="AH1009">
        <v>6.91127</v>
      </c>
    </row>
    <row r="1010" spans="1:34" x14ac:dyDescent="0.25">
      <c r="A1010">
        <v>1013</v>
      </c>
      <c r="B1010">
        <v>-0.25190000000000001</v>
      </c>
      <c r="C1010">
        <v>34.915399999999998</v>
      </c>
      <c r="D1010">
        <v>7.3577300000000001</v>
      </c>
      <c r="F1010">
        <v>1006</v>
      </c>
      <c r="G1010">
        <v>-0.44679999999999997</v>
      </c>
      <c r="H1010">
        <v>34.909649999999999</v>
      </c>
      <c r="I1010">
        <v>6.66744</v>
      </c>
      <c r="K1010">
        <v>1006</v>
      </c>
      <c r="L1010">
        <v>-0.36549999999999999</v>
      </c>
      <c r="M1010">
        <v>34.906709999999997</v>
      </c>
      <c r="N1010">
        <v>6.9559100000000003</v>
      </c>
      <c r="U1010">
        <v>1005</v>
      </c>
      <c r="V1010">
        <v>-0.39839999999999998</v>
      </c>
      <c r="W1010">
        <v>34.907179999999997</v>
      </c>
      <c r="X1010">
        <v>6.9250400000000001</v>
      </c>
      <c r="Z1010">
        <v>1009</v>
      </c>
      <c r="AA1010">
        <v>-0.54759999999999998</v>
      </c>
      <c r="AB1010">
        <v>34.913640000000001</v>
      </c>
      <c r="AC1010">
        <v>6.5188699999999997</v>
      </c>
      <c r="AE1010">
        <v>1007</v>
      </c>
      <c r="AF1010">
        <v>-0.43919999999999998</v>
      </c>
      <c r="AG1010">
        <v>34.91122</v>
      </c>
      <c r="AH1010">
        <v>6.90076</v>
      </c>
    </row>
    <row r="1011" spans="1:34" x14ac:dyDescent="0.25">
      <c r="A1011">
        <v>1014</v>
      </c>
      <c r="B1011">
        <v>-0.253</v>
      </c>
      <c r="C1011">
        <v>34.915590000000002</v>
      </c>
      <c r="D1011">
        <v>7.3661899999999996</v>
      </c>
      <c r="F1011">
        <v>1007</v>
      </c>
      <c r="G1011">
        <v>-0.4471</v>
      </c>
      <c r="H1011">
        <v>34.909689999999998</v>
      </c>
      <c r="I1011">
        <v>6.6676500000000001</v>
      </c>
      <c r="K1011">
        <v>1007</v>
      </c>
      <c r="L1011">
        <v>-0.36559999999999998</v>
      </c>
      <c r="M1011">
        <v>34.906779999999998</v>
      </c>
      <c r="N1011">
        <v>6.9475899999999999</v>
      </c>
      <c r="U1011">
        <v>1006</v>
      </c>
      <c r="V1011">
        <v>-0.39860000000000001</v>
      </c>
      <c r="W1011">
        <v>34.907089999999997</v>
      </c>
      <c r="X1011">
        <v>6.93147</v>
      </c>
      <c r="Z1011">
        <v>1010</v>
      </c>
      <c r="AA1011">
        <v>-0.54659999999999997</v>
      </c>
      <c r="AB1011">
        <v>34.914029999999997</v>
      </c>
      <c r="AC1011">
        <v>6.5138699999999998</v>
      </c>
      <c r="AE1011">
        <v>1008</v>
      </c>
      <c r="AF1011">
        <v>-0.44130000000000003</v>
      </c>
      <c r="AG1011">
        <v>34.910969999999999</v>
      </c>
      <c r="AH1011">
        <v>6.8889399999999998</v>
      </c>
    </row>
    <row r="1012" spans="1:34" x14ac:dyDescent="0.25">
      <c r="A1012">
        <v>1015</v>
      </c>
      <c r="B1012">
        <v>-0.25469999999999998</v>
      </c>
      <c r="C1012">
        <v>34.915619999999997</v>
      </c>
      <c r="D1012">
        <v>7.3668199999999997</v>
      </c>
      <c r="F1012">
        <v>1008</v>
      </c>
      <c r="G1012">
        <v>-0.44700000000000001</v>
      </c>
      <c r="H1012">
        <v>34.909770000000002</v>
      </c>
      <c r="I1012">
        <v>6.6693100000000003</v>
      </c>
      <c r="K1012">
        <v>1008</v>
      </c>
      <c r="L1012">
        <v>-0.36559999999999998</v>
      </c>
      <c r="M1012">
        <v>34.906660000000002</v>
      </c>
      <c r="N1012">
        <v>6.9448299999999996</v>
      </c>
      <c r="U1012">
        <v>1007</v>
      </c>
      <c r="V1012">
        <v>-0.39860000000000001</v>
      </c>
      <c r="W1012">
        <v>34.907110000000003</v>
      </c>
      <c r="X1012">
        <v>6.9318900000000001</v>
      </c>
      <c r="Z1012">
        <v>1011</v>
      </c>
      <c r="AA1012">
        <v>-0.54290000000000005</v>
      </c>
      <c r="AB1012">
        <v>34.914670000000001</v>
      </c>
      <c r="AC1012">
        <v>6.5086700000000004</v>
      </c>
      <c r="AE1012">
        <v>1009</v>
      </c>
      <c r="AF1012">
        <v>-0.44159999999999999</v>
      </c>
      <c r="AG1012">
        <v>34.910969999999999</v>
      </c>
      <c r="AH1012">
        <v>6.8686499999999997</v>
      </c>
    </row>
    <row r="1013" spans="1:34" x14ac:dyDescent="0.25">
      <c r="A1013">
        <v>1016</v>
      </c>
      <c r="B1013">
        <v>-0.25509999999999999</v>
      </c>
      <c r="C1013">
        <v>34.915649999999999</v>
      </c>
      <c r="D1013">
        <v>7.3631700000000002</v>
      </c>
      <c r="F1013">
        <v>1009</v>
      </c>
      <c r="G1013">
        <v>-0.4471</v>
      </c>
      <c r="H1013">
        <v>34.909680000000002</v>
      </c>
      <c r="I1013">
        <v>6.6644100000000002</v>
      </c>
      <c r="K1013">
        <v>1009</v>
      </c>
      <c r="L1013">
        <v>-0.36570000000000003</v>
      </c>
      <c r="M1013">
        <v>34.90672</v>
      </c>
      <c r="N1013">
        <v>6.9435799999999999</v>
      </c>
      <c r="U1013">
        <v>1008</v>
      </c>
      <c r="V1013">
        <v>-0.40200000000000002</v>
      </c>
      <c r="W1013">
        <v>34.906930000000003</v>
      </c>
      <c r="X1013">
        <v>6.9346100000000002</v>
      </c>
      <c r="Z1013">
        <v>1012</v>
      </c>
      <c r="AA1013">
        <v>-0.54410000000000003</v>
      </c>
      <c r="AB1013">
        <v>34.915030000000002</v>
      </c>
      <c r="AC1013">
        <v>6.5094599999999998</v>
      </c>
      <c r="AE1013">
        <v>1010</v>
      </c>
      <c r="AF1013">
        <v>-0.44379999999999997</v>
      </c>
      <c r="AG1013">
        <v>34.911099999999998</v>
      </c>
      <c r="AH1013">
        <v>6.87331</v>
      </c>
    </row>
    <row r="1014" spans="1:34" x14ac:dyDescent="0.25">
      <c r="A1014">
        <v>1017</v>
      </c>
      <c r="B1014">
        <v>-0.25509999999999999</v>
      </c>
      <c r="C1014">
        <v>34.915640000000003</v>
      </c>
      <c r="D1014">
        <v>7.3839199999999998</v>
      </c>
      <c r="F1014">
        <v>1010</v>
      </c>
      <c r="G1014">
        <v>-0.44769999999999999</v>
      </c>
      <c r="H1014">
        <v>34.909790000000001</v>
      </c>
      <c r="I1014">
        <v>6.6681299999999997</v>
      </c>
      <c r="K1014">
        <v>1010</v>
      </c>
      <c r="L1014">
        <v>-0.36570000000000003</v>
      </c>
      <c r="M1014">
        <v>34.906689999999998</v>
      </c>
      <c r="N1014">
        <v>6.9443400000000004</v>
      </c>
      <c r="U1014">
        <v>1009</v>
      </c>
      <c r="V1014">
        <v>-0.40479999999999999</v>
      </c>
      <c r="W1014">
        <v>34.906930000000003</v>
      </c>
      <c r="X1014">
        <v>6.9335399999999998</v>
      </c>
      <c r="Z1014">
        <v>1013</v>
      </c>
      <c r="AA1014">
        <v>-0.54430000000000001</v>
      </c>
      <c r="AB1014">
        <v>34.91516</v>
      </c>
      <c r="AC1014">
        <v>6.5075000000000003</v>
      </c>
      <c r="AE1014">
        <v>1011</v>
      </c>
      <c r="AF1014">
        <v>-0.4521</v>
      </c>
      <c r="AG1014">
        <v>34.910919999999997</v>
      </c>
      <c r="AH1014">
        <v>6.8855300000000002</v>
      </c>
    </row>
    <row r="1015" spans="1:34" x14ac:dyDescent="0.25">
      <c r="A1015">
        <v>1018</v>
      </c>
      <c r="B1015">
        <v>-0.25490000000000002</v>
      </c>
      <c r="C1015">
        <v>34.915559999999999</v>
      </c>
      <c r="D1015">
        <v>7.3868</v>
      </c>
      <c r="F1015">
        <v>1011</v>
      </c>
      <c r="G1015">
        <v>-0.44769999999999999</v>
      </c>
      <c r="H1015">
        <v>34.909689999999998</v>
      </c>
      <c r="I1015">
        <v>6.67394</v>
      </c>
      <c r="K1015">
        <v>1011</v>
      </c>
      <c r="L1015">
        <v>-0.3659</v>
      </c>
      <c r="M1015">
        <v>34.906730000000003</v>
      </c>
      <c r="N1015">
        <v>6.9499199999999997</v>
      </c>
      <c r="U1015">
        <v>1010</v>
      </c>
      <c r="V1015">
        <v>-0.40500000000000003</v>
      </c>
      <c r="W1015">
        <v>34.906840000000003</v>
      </c>
      <c r="X1015">
        <v>6.9381199999999996</v>
      </c>
      <c r="Z1015">
        <v>1014</v>
      </c>
      <c r="AA1015">
        <v>-0.54400000000000004</v>
      </c>
      <c r="AB1015">
        <v>34.915089999999999</v>
      </c>
      <c r="AC1015">
        <v>6.5031699999999999</v>
      </c>
      <c r="AE1015">
        <v>1012</v>
      </c>
      <c r="AF1015">
        <v>-0.45540000000000003</v>
      </c>
      <c r="AG1015">
        <v>34.91095</v>
      </c>
      <c r="AH1015">
        <v>6.8864700000000001</v>
      </c>
    </row>
    <row r="1016" spans="1:34" x14ac:dyDescent="0.25">
      <c r="A1016">
        <v>1019</v>
      </c>
      <c r="B1016">
        <v>-0.25540000000000002</v>
      </c>
      <c r="C1016">
        <v>34.915590000000002</v>
      </c>
      <c r="D1016">
        <v>7.3936500000000001</v>
      </c>
      <c r="F1016">
        <v>1012</v>
      </c>
      <c r="G1016">
        <v>-0.44840000000000002</v>
      </c>
      <c r="H1016">
        <v>34.909669999999998</v>
      </c>
      <c r="I1016">
        <v>6.6731199999999999</v>
      </c>
      <c r="K1016">
        <v>1012</v>
      </c>
      <c r="L1016">
        <v>-0.36630000000000001</v>
      </c>
      <c r="M1016">
        <v>34.906820000000003</v>
      </c>
      <c r="N1016">
        <v>6.9528499999999998</v>
      </c>
      <c r="U1016">
        <v>1011</v>
      </c>
      <c r="V1016">
        <v>-0.40579999999999999</v>
      </c>
      <c r="W1016">
        <v>34.906889999999997</v>
      </c>
      <c r="X1016">
        <v>6.9322299999999997</v>
      </c>
      <c r="Z1016">
        <v>1015</v>
      </c>
      <c r="AA1016">
        <v>-0.54420000000000002</v>
      </c>
      <c r="AB1016">
        <v>34.915149999999997</v>
      </c>
      <c r="AC1016">
        <v>6.5029700000000004</v>
      </c>
      <c r="AE1016">
        <v>1013</v>
      </c>
      <c r="AF1016">
        <v>-0.46029999999999999</v>
      </c>
      <c r="AG1016">
        <v>34.910719999999998</v>
      </c>
      <c r="AH1016">
        <v>6.8709199999999999</v>
      </c>
    </row>
    <row r="1017" spans="1:34" x14ac:dyDescent="0.25">
      <c r="A1017">
        <v>1020</v>
      </c>
      <c r="B1017">
        <v>-0.25559999999999999</v>
      </c>
      <c r="C1017">
        <v>34.915379999999999</v>
      </c>
      <c r="D1017">
        <v>7.4067800000000004</v>
      </c>
      <c r="F1017">
        <v>1013</v>
      </c>
      <c r="G1017">
        <v>-0.44929999999999998</v>
      </c>
      <c r="H1017">
        <v>34.909599999999998</v>
      </c>
      <c r="I1017">
        <v>6.6737000000000002</v>
      </c>
      <c r="K1017">
        <v>1013</v>
      </c>
      <c r="L1017">
        <v>-0.3664</v>
      </c>
      <c r="M1017">
        <v>34.906799999999997</v>
      </c>
      <c r="N1017">
        <v>6.9470200000000002</v>
      </c>
      <c r="U1017">
        <v>1012</v>
      </c>
      <c r="V1017">
        <v>-0.40820000000000001</v>
      </c>
      <c r="W1017">
        <v>34.906970000000001</v>
      </c>
      <c r="X1017">
        <v>6.9245099999999997</v>
      </c>
      <c r="Z1017">
        <v>1016</v>
      </c>
      <c r="AA1017">
        <v>-0.54969999999999997</v>
      </c>
      <c r="AB1017">
        <v>34.914839999999998</v>
      </c>
      <c r="AC1017">
        <v>6.4999399999999996</v>
      </c>
      <c r="AE1017">
        <v>1014</v>
      </c>
      <c r="AF1017">
        <v>-0.46689999999999998</v>
      </c>
      <c r="AG1017">
        <v>34.910609999999998</v>
      </c>
      <c r="AH1017">
        <v>6.8494299999999999</v>
      </c>
    </row>
    <row r="1018" spans="1:34" x14ac:dyDescent="0.25">
      <c r="A1018">
        <v>1021</v>
      </c>
      <c r="B1018">
        <v>-0.25559999999999999</v>
      </c>
      <c r="C1018">
        <v>34.915619999999997</v>
      </c>
      <c r="D1018">
        <v>7.4036799999999996</v>
      </c>
      <c r="F1018">
        <v>1014</v>
      </c>
      <c r="G1018">
        <v>-0.44979999999999998</v>
      </c>
      <c r="H1018">
        <v>34.909660000000002</v>
      </c>
      <c r="I1018">
        <v>6.6717199999999997</v>
      </c>
      <c r="K1018">
        <v>1014</v>
      </c>
      <c r="L1018">
        <v>-0.36699999999999999</v>
      </c>
      <c r="M1018">
        <v>34.906759999999998</v>
      </c>
      <c r="N1018">
        <v>6.9515799999999999</v>
      </c>
      <c r="U1018">
        <v>1013</v>
      </c>
      <c r="V1018">
        <v>-0.40739999999999998</v>
      </c>
      <c r="W1018">
        <v>34.906739999999999</v>
      </c>
      <c r="X1018">
        <v>6.9161299999999999</v>
      </c>
      <c r="Z1018">
        <v>1017</v>
      </c>
      <c r="AA1018">
        <v>-0.55310000000000004</v>
      </c>
      <c r="AB1018">
        <v>34.914830000000002</v>
      </c>
      <c r="AC1018">
        <v>6.5001100000000003</v>
      </c>
      <c r="AE1018">
        <v>1015</v>
      </c>
      <c r="AF1018">
        <v>-0.47049999999999997</v>
      </c>
      <c r="AG1018">
        <v>34.910229999999999</v>
      </c>
      <c r="AH1018">
        <v>6.8369900000000001</v>
      </c>
    </row>
    <row r="1019" spans="1:34" x14ac:dyDescent="0.25">
      <c r="A1019">
        <v>1022</v>
      </c>
      <c r="B1019">
        <v>-0.25690000000000002</v>
      </c>
      <c r="C1019">
        <v>34.915500000000002</v>
      </c>
      <c r="D1019">
        <v>7.4022600000000001</v>
      </c>
      <c r="F1019">
        <v>1015</v>
      </c>
      <c r="G1019">
        <v>-0.45040000000000002</v>
      </c>
      <c r="H1019">
        <v>34.909860000000002</v>
      </c>
      <c r="I1019">
        <v>6.6613699999999998</v>
      </c>
      <c r="K1019">
        <v>1015</v>
      </c>
      <c r="L1019">
        <v>-0.36899999999999999</v>
      </c>
      <c r="M1019">
        <v>34.906849999999999</v>
      </c>
      <c r="N1019">
        <v>6.9427700000000003</v>
      </c>
      <c r="Z1019">
        <v>1018</v>
      </c>
      <c r="AA1019">
        <v>-0.55320000000000003</v>
      </c>
      <c r="AB1019">
        <v>34.914709999999999</v>
      </c>
      <c r="AC1019">
        <v>6.4944699999999997</v>
      </c>
      <c r="AE1019">
        <v>1016</v>
      </c>
      <c r="AF1019">
        <v>-0.47420000000000001</v>
      </c>
      <c r="AG1019">
        <v>34.910130000000002</v>
      </c>
      <c r="AH1019">
        <v>6.8465299999999996</v>
      </c>
    </row>
    <row r="1020" spans="1:34" x14ac:dyDescent="0.25">
      <c r="A1020">
        <v>1023</v>
      </c>
      <c r="B1020">
        <v>-0.26</v>
      </c>
      <c r="C1020">
        <v>34.915430000000001</v>
      </c>
      <c r="D1020">
        <v>7.4117100000000002</v>
      </c>
      <c r="F1020">
        <v>1016</v>
      </c>
      <c r="G1020">
        <v>-0.4511</v>
      </c>
      <c r="H1020">
        <v>34.909619999999997</v>
      </c>
      <c r="I1020">
        <v>6.6628400000000001</v>
      </c>
      <c r="K1020">
        <v>1016</v>
      </c>
      <c r="L1020">
        <v>-0.37119999999999997</v>
      </c>
      <c r="M1020">
        <v>34.90681</v>
      </c>
      <c r="N1020">
        <v>6.9393000000000002</v>
      </c>
      <c r="Z1020">
        <v>1019</v>
      </c>
      <c r="AA1020">
        <v>-0.55589999999999995</v>
      </c>
      <c r="AB1020">
        <v>34.914659999999998</v>
      </c>
      <c r="AC1020">
        <v>6.4951299999999996</v>
      </c>
      <c r="AE1020">
        <v>1017</v>
      </c>
      <c r="AF1020">
        <v>-0.4778</v>
      </c>
      <c r="AG1020">
        <v>34.909990000000001</v>
      </c>
      <c r="AH1020">
        <v>6.8719000000000001</v>
      </c>
    </row>
    <row r="1021" spans="1:34" x14ac:dyDescent="0.25">
      <c r="A1021">
        <v>1024</v>
      </c>
      <c r="B1021">
        <v>-0.26190000000000002</v>
      </c>
      <c r="C1021">
        <v>34.915260000000004</v>
      </c>
      <c r="D1021">
        <v>7.4176900000000003</v>
      </c>
      <c r="F1021">
        <v>1017</v>
      </c>
      <c r="G1021">
        <v>-0.45279999999999998</v>
      </c>
      <c r="H1021">
        <v>34.909829999999999</v>
      </c>
      <c r="I1021">
        <v>6.6573599999999997</v>
      </c>
      <c r="K1021">
        <v>1017</v>
      </c>
      <c r="L1021">
        <v>-0.37119999999999997</v>
      </c>
      <c r="M1021">
        <v>34.9069</v>
      </c>
      <c r="N1021">
        <v>6.9355599999999997</v>
      </c>
      <c r="Z1021">
        <v>1020</v>
      </c>
      <c r="AA1021">
        <v>-0.56840000000000002</v>
      </c>
      <c r="AB1021">
        <v>34.91375</v>
      </c>
      <c r="AC1021">
        <v>6.4979100000000001</v>
      </c>
      <c r="AE1021">
        <v>1018</v>
      </c>
      <c r="AF1021">
        <v>-0.48120000000000002</v>
      </c>
      <c r="AG1021">
        <v>34.909799999999997</v>
      </c>
      <c r="AH1021">
        <v>6.89316</v>
      </c>
    </row>
    <row r="1022" spans="1:34" x14ac:dyDescent="0.25">
      <c r="A1022">
        <v>1025</v>
      </c>
      <c r="B1022">
        <v>-0.26279999999999998</v>
      </c>
      <c r="C1022">
        <v>34.915179999999999</v>
      </c>
      <c r="D1022">
        <v>7.4243199999999998</v>
      </c>
      <c r="F1022">
        <v>1018</v>
      </c>
      <c r="G1022">
        <v>-0.45340000000000003</v>
      </c>
      <c r="H1022">
        <v>34.909689999999998</v>
      </c>
      <c r="I1022">
        <v>6.6617699999999997</v>
      </c>
      <c r="K1022">
        <v>1018</v>
      </c>
      <c r="L1022">
        <v>-0.3725</v>
      </c>
      <c r="M1022">
        <v>34.906770000000002</v>
      </c>
      <c r="N1022">
        <v>6.9425600000000003</v>
      </c>
      <c r="Z1022">
        <v>1021</v>
      </c>
      <c r="AA1022">
        <v>-0.57520000000000004</v>
      </c>
      <c r="AB1022">
        <v>34.913440000000001</v>
      </c>
      <c r="AC1022">
        <v>6.4899100000000001</v>
      </c>
      <c r="AE1022">
        <v>1019</v>
      </c>
      <c r="AF1022">
        <v>-0.48149999999999998</v>
      </c>
      <c r="AG1022">
        <v>34.910200000000003</v>
      </c>
      <c r="AH1022">
        <v>6.9104999999999999</v>
      </c>
    </row>
    <row r="1023" spans="1:34" x14ac:dyDescent="0.25">
      <c r="A1023">
        <v>1026</v>
      </c>
      <c r="B1023">
        <v>-0.2641</v>
      </c>
      <c r="C1023">
        <v>34.915199999999999</v>
      </c>
      <c r="D1023">
        <v>7.4260400000000004</v>
      </c>
      <c r="F1023">
        <v>1019</v>
      </c>
      <c r="G1023">
        <v>-0.4546</v>
      </c>
      <c r="H1023">
        <v>34.90972</v>
      </c>
      <c r="I1023">
        <v>6.6626500000000002</v>
      </c>
      <c r="K1023">
        <v>1019</v>
      </c>
      <c r="L1023">
        <v>-0.3735</v>
      </c>
      <c r="M1023">
        <v>34.906660000000002</v>
      </c>
      <c r="N1023">
        <v>6.9483699999999997</v>
      </c>
      <c r="Z1023">
        <v>1022</v>
      </c>
      <c r="AA1023">
        <v>-0.57589999999999997</v>
      </c>
      <c r="AB1023">
        <v>34.913379999999997</v>
      </c>
      <c r="AC1023">
        <v>6.4892799999999999</v>
      </c>
      <c r="AE1023">
        <v>1020</v>
      </c>
      <c r="AF1023">
        <v>-0.48159999999999997</v>
      </c>
      <c r="AG1023">
        <v>34.910580000000003</v>
      </c>
      <c r="AH1023">
        <v>6.9235600000000002</v>
      </c>
    </row>
    <row r="1024" spans="1:34" x14ac:dyDescent="0.25">
      <c r="A1024">
        <v>1027</v>
      </c>
      <c r="B1024">
        <v>-0.2646</v>
      </c>
      <c r="C1024">
        <v>34.91534</v>
      </c>
      <c r="D1024">
        <v>7.43344</v>
      </c>
      <c r="F1024">
        <v>1020</v>
      </c>
      <c r="G1024">
        <v>-0.45550000000000002</v>
      </c>
      <c r="H1024">
        <v>34.909840000000003</v>
      </c>
      <c r="I1024">
        <v>6.6651300000000004</v>
      </c>
      <c r="K1024">
        <v>1020</v>
      </c>
      <c r="L1024">
        <v>-0.3745</v>
      </c>
      <c r="M1024">
        <v>34.906739999999999</v>
      </c>
      <c r="N1024">
        <v>6.9466299999999999</v>
      </c>
      <c r="Z1024">
        <v>1023</v>
      </c>
      <c r="AA1024">
        <v>-0.57879999999999998</v>
      </c>
      <c r="AB1024">
        <v>34.913139999999999</v>
      </c>
      <c r="AC1024">
        <v>6.5031999999999996</v>
      </c>
      <c r="AE1024">
        <v>1021</v>
      </c>
      <c r="AF1024">
        <v>-0.48230000000000001</v>
      </c>
      <c r="AG1024">
        <v>34.910539999999997</v>
      </c>
      <c r="AH1024">
        <v>6.9242100000000004</v>
      </c>
    </row>
    <row r="1025" spans="1:34" x14ac:dyDescent="0.25">
      <c r="A1025">
        <v>1028</v>
      </c>
      <c r="B1025">
        <v>-0.2646</v>
      </c>
      <c r="C1025">
        <v>34.915219999999998</v>
      </c>
      <c r="D1025">
        <v>7.4346399999999999</v>
      </c>
      <c r="F1025">
        <v>1021</v>
      </c>
      <c r="G1025">
        <v>-0.45569999999999999</v>
      </c>
      <c r="H1025">
        <v>34.909669999999998</v>
      </c>
      <c r="I1025">
        <v>6.6641000000000004</v>
      </c>
      <c r="K1025">
        <v>1021</v>
      </c>
      <c r="L1025">
        <v>-0.376</v>
      </c>
      <c r="M1025">
        <v>34.906829999999999</v>
      </c>
      <c r="N1025">
        <v>6.9383400000000002</v>
      </c>
      <c r="Z1025">
        <v>1024</v>
      </c>
      <c r="AA1025">
        <v>-0.58360000000000001</v>
      </c>
      <c r="AB1025">
        <v>34.91301</v>
      </c>
      <c r="AC1025">
        <v>6.5179799999999997</v>
      </c>
      <c r="AE1025">
        <v>1022</v>
      </c>
      <c r="AF1025">
        <v>-0.48749999999999999</v>
      </c>
      <c r="AG1025">
        <v>34.910040000000002</v>
      </c>
      <c r="AH1025">
        <v>6.9075899999999999</v>
      </c>
    </row>
    <row r="1026" spans="1:34" x14ac:dyDescent="0.25">
      <c r="A1026">
        <v>1029</v>
      </c>
      <c r="B1026">
        <v>-0.2651</v>
      </c>
      <c r="C1026">
        <v>34.915179999999999</v>
      </c>
      <c r="D1026">
        <v>7.4383699999999999</v>
      </c>
      <c r="F1026">
        <v>1022</v>
      </c>
      <c r="G1026">
        <v>-0.45600000000000002</v>
      </c>
      <c r="H1026">
        <v>34.909779999999998</v>
      </c>
      <c r="I1026">
        <v>6.6646400000000003</v>
      </c>
      <c r="K1026">
        <v>1022</v>
      </c>
      <c r="L1026">
        <v>-0.37609999999999999</v>
      </c>
      <c r="M1026">
        <v>34.906640000000003</v>
      </c>
      <c r="N1026">
        <v>6.9359599999999997</v>
      </c>
      <c r="Z1026">
        <v>1025</v>
      </c>
      <c r="AA1026">
        <v>-0.58499999999999996</v>
      </c>
      <c r="AB1026">
        <v>34.912909999999997</v>
      </c>
      <c r="AC1026">
        <v>6.5170199999999996</v>
      </c>
      <c r="AE1026">
        <v>1023</v>
      </c>
      <c r="AF1026">
        <v>-0.49020000000000002</v>
      </c>
      <c r="AG1026">
        <v>34.910249999999998</v>
      </c>
      <c r="AH1026">
        <v>6.8687100000000001</v>
      </c>
    </row>
    <row r="1027" spans="1:34" x14ac:dyDescent="0.25">
      <c r="A1027">
        <v>1030</v>
      </c>
      <c r="B1027">
        <v>-0.26519999999999999</v>
      </c>
      <c r="C1027">
        <v>34.915260000000004</v>
      </c>
      <c r="D1027">
        <v>7.4446700000000003</v>
      </c>
      <c r="F1027">
        <v>1023</v>
      </c>
      <c r="G1027">
        <v>-0.45689999999999997</v>
      </c>
      <c r="H1027">
        <v>34.909910000000004</v>
      </c>
      <c r="I1027">
        <v>6.6662299999999997</v>
      </c>
      <c r="K1027">
        <v>1023</v>
      </c>
      <c r="L1027">
        <v>-0.37709999999999999</v>
      </c>
      <c r="M1027">
        <v>34.90681</v>
      </c>
      <c r="N1027">
        <v>6.9391100000000003</v>
      </c>
      <c r="Z1027">
        <v>1026</v>
      </c>
      <c r="AA1027">
        <v>-0.58350000000000002</v>
      </c>
      <c r="AB1027">
        <v>34.913330000000002</v>
      </c>
      <c r="AC1027">
        <v>6.5201599999999997</v>
      </c>
      <c r="AE1027">
        <v>1024</v>
      </c>
      <c r="AF1027">
        <v>-0.49049999999999999</v>
      </c>
      <c r="AG1027">
        <v>34.910330000000002</v>
      </c>
      <c r="AH1027">
        <v>6.8447399999999998</v>
      </c>
    </row>
    <row r="1028" spans="1:34" x14ac:dyDescent="0.25">
      <c r="A1028">
        <v>1031</v>
      </c>
      <c r="B1028">
        <v>-0.26569999999999999</v>
      </c>
      <c r="C1028">
        <v>34.915300000000002</v>
      </c>
      <c r="D1028">
        <v>7.4419300000000002</v>
      </c>
      <c r="F1028">
        <v>1024</v>
      </c>
      <c r="G1028">
        <v>-0.45729999999999998</v>
      </c>
      <c r="H1028">
        <v>34.909869999999998</v>
      </c>
      <c r="I1028">
        <v>6.6667100000000001</v>
      </c>
      <c r="K1028">
        <v>1024</v>
      </c>
      <c r="L1028">
        <v>-0.3775</v>
      </c>
      <c r="M1028">
        <v>34.90672</v>
      </c>
      <c r="N1028">
        <v>6.9312500000000004</v>
      </c>
      <c r="Z1028">
        <v>1027</v>
      </c>
      <c r="AA1028">
        <v>-0.58689999999999998</v>
      </c>
      <c r="AB1028">
        <v>34.913080000000001</v>
      </c>
      <c r="AC1028">
        <v>6.5284700000000004</v>
      </c>
      <c r="AE1028">
        <v>1025</v>
      </c>
      <c r="AF1028">
        <v>-0.49309999999999998</v>
      </c>
      <c r="AG1028">
        <v>34.910580000000003</v>
      </c>
      <c r="AH1028">
        <v>6.8497899999999996</v>
      </c>
    </row>
    <row r="1029" spans="1:34" x14ac:dyDescent="0.25">
      <c r="A1029">
        <v>1032</v>
      </c>
      <c r="B1029">
        <v>-0.26619999999999999</v>
      </c>
      <c r="C1029">
        <v>34.915260000000004</v>
      </c>
      <c r="D1029">
        <v>7.4399199999999999</v>
      </c>
      <c r="F1029">
        <v>1025</v>
      </c>
      <c r="G1029">
        <v>-0.45739999999999997</v>
      </c>
      <c r="H1029">
        <v>34.909829999999999</v>
      </c>
      <c r="I1029">
        <v>6.6675700000000004</v>
      </c>
      <c r="K1029">
        <v>1025</v>
      </c>
      <c r="L1029">
        <v>-0.37840000000000001</v>
      </c>
      <c r="M1029">
        <v>34.906799999999997</v>
      </c>
      <c r="N1029">
        <v>6.93574</v>
      </c>
      <c r="Z1029">
        <v>1028</v>
      </c>
      <c r="AA1029">
        <v>-0.59030000000000005</v>
      </c>
      <c r="AB1029">
        <v>34.912979999999997</v>
      </c>
      <c r="AC1029">
        <v>6.5150899999999998</v>
      </c>
      <c r="AE1029">
        <v>1026</v>
      </c>
      <c r="AF1029">
        <v>-0.4945</v>
      </c>
      <c r="AG1029">
        <v>34.910679999999999</v>
      </c>
      <c r="AH1029">
        <v>6.85046</v>
      </c>
    </row>
    <row r="1030" spans="1:34" x14ac:dyDescent="0.25">
      <c r="A1030">
        <v>1033</v>
      </c>
      <c r="B1030">
        <v>-0.2661</v>
      </c>
      <c r="C1030">
        <v>34.915280000000003</v>
      </c>
      <c r="D1030">
        <v>7.4395300000000004</v>
      </c>
      <c r="F1030">
        <v>1026</v>
      </c>
      <c r="G1030">
        <v>-0.45760000000000001</v>
      </c>
      <c r="H1030">
        <v>34.909750000000003</v>
      </c>
      <c r="I1030">
        <v>6.6678199999999999</v>
      </c>
      <c r="K1030">
        <v>1026</v>
      </c>
      <c r="L1030">
        <v>-0.38059999999999999</v>
      </c>
      <c r="M1030">
        <v>34.906759999999998</v>
      </c>
      <c r="N1030">
        <v>6.9338300000000004</v>
      </c>
      <c r="Z1030">
        <v>1029</v>
      </c>
      <c r="AA1030">
        <v>-0.59189999999999998</v>
      </c>
      <c r="AB1030">
        <v>34.91292</v>
      </c>
      <c r="AC1030">
        <v>6.5199600000000002</v>
      </c>
      <c r="AE1030">
        <v>1027</v>
      </c>
      <c r="AF1030">
        <v>-0.49459999999999998</v>
      </c>
      <c r="AG1030">
        <v>34.910679999999999</v>
      </c>
      <c r="AH1030">
        <v>6.8459700000000003</v>
      </c>
    </row>
    <row r="1031" spans="1:34" x14ac:dyDescent="0.25">
      <c r="A1031">
        <v>1034</v>
      </c>
      <c r="B1031">
        <v>-0.26600000000000001</v>
      </c>
      <c r="C1031">
        <v>34.915349999999997</v>
      </c>
      <c r="D1031">
        <v>7.4416599999999997</v>
      </c>
      <c r="F1031">
        <v>1027</v>
      </c>
      <c r="G1031">
        <v>-0.4582</v>
      </c>
      <c r="H1031">
        <v>34.909739999999999</v>
      </c>
      <c r="I1031">
        <v>6.6622899999999996</v>
      </c>
      <c r="K1031">
        <v>1027</v>
      </c>
      <c r="L1031">
        <v>-0.38119999999999998</v>
      </c>
      <c r="M1031">
        <v>34.906700000000001</v>
      </c>
      <c r="N1031">
        <v>6.92788</v>
      </c>
      <c r="Z1031">
        <v>1030</v>
      </c>
      <c r="AA1031">
        <v>-0.59660000000000002</v>
      </c>
      <c r="AB1031">
        <v>34.912709999999997</v>
      </c>
      <c r="AC1031">
        <v>6.5149999999999997</v>
      </c>
      <c r="AE1031">
        <v>1028</v>
      </c>
      <c r="AF1031">
        <v>-0.49569999999999997</v>
      </c>
      <c r="AG1031">
        <v>34.910620000000002</v>
      </c>
      <c r="AH1031">
        <v>6.83047</v>
      </c>
    </row>
    <row r="1032" spans="1:34" x14ac:dyDescent="0.25">
      <c r="A1032">
        <v>1035</v>
      </c>
      <c r="B1032">
        <v>-0.2661</v>
      </c>
      <c r="C1032">
        <v>34.915140000000001</v>
      </c>
      <c r="D1032">
        <v>7.4407500000000004</v>
      </c>
      <c r="F1032">
        <v>1028</v>
      </c>
      <c r="G1032">
        <v>-0.45879999999999999</v>
      </c>
      <c r="H1032">
        <v>34.909840000000003</v>
      </c>
      <c r="I1032">
        <v>6.66106</v>
      </c>
      <c r="K1032">
        <v>1028</v>
      </c>
      <c r="L1032">
        <v>-0.38179999999999997</v>
      </c>
      <c r="M1032">
        <v>34.906770000000002</v>
      </c>
      <c r="N1032">
        <v>6.9324000000000003</v>
      </c>
      <c r="Z1032">
        <v>1031</v>
      </c>
      <c r="AA1032">
        <v>-0.60129999999999995</v>
      </c>
      <c r="AB1032">
        <v>34.912399999999998</v>
      </c>
      <c r="AC1032">
        <v>6.5143800000000001</v>
      </c>
      <c r="AE1032">
        <v>1029</v>
      </c>
      <c r="AF1032">
        <v>-0.49980000000000002</v>
      </c>
      <c r="AG1032">
        <v>34.910499999999999</v>
      </c>
      <c r="AH1032">
        <v>6.8133600000000003</v>
      </c>
    </row>
    <row r="1033" spans="1:34" x14ac:dyDescent="0.25">
      <c r="A1033">
        <v>1036</v>
      </c>
      <c r="B1033">
        <v>-0.26740000000000003</v>
      </c>
      <c r="C1033">
        <v>34.915179999999999</v>
      </c>
      <c r="D1033">
        <v>7.4426699999999997</v>
      </c>
      <c r="F1033">
        <v>1029</v>
      </c>
      <c r="G1033">
        <v>-0.45939999999999998</v>
      </c>
      <c r="H1033">
        <v>34.909910000000004</v>
      </c>
      <c r="I1033">
        <v>6.6664300000000001</v>
      </c>
      <c r="K1033">
        <v>1029</v>
      </c>
      <c r="L1033">
        <v>-0.38350000000000001</v>
      </c>
      <c r="M1033">
        <v>34.906700000000001</v>
      </c>
      <c r="N1033">
        <v>6.9248099999999999</v>
      </c>
      <c r="Z1033">
        <v>1032</v>
      </c>
      <c r="AA1033">
        <v>-0.60329999999999995</v>
      </c>
      <c r="AB1033">
        <v>34.912309999999998</v>
      </c>
      <c r="AC1033">
        <v>6.52149</v>
      </c>
      <c r="AE1033">
        <v>1030</v>
      </c>
      <c r="AF1033">
        <v>-0.50449999999999995</v>
      </c>
      <c r="AG1033">
        <v>34.910290000000003</v>
      </c>
      <c r="AH1033">
        <v>6.8112899999999996</v>
      </c>
    </row>
    <row r="1034" spans="1:34" x14ac:dyDescent="0.25">
      <c r="A1034">
        <v>1037</v>
      </c>
      <c r="B1034">
        <v>-0.26790000000000003</v>
      </c>
      <c r="C1034">
        <v>34.915190000000003</v>
      </c>
      <c r="D1034">
        <v>7.4531499999999999</v>
      </c>
      <c r="F1034">
        <v>1030</v>
      </c>
      <c r="G1034">
        <v>-0.4597</v>
      </c>
      <c r="H1034">
        <v>34.909849999999999</v>
      </c>
      <c r="I1034">
        <v>6.6516599999999997</v>
      </c>
      <c r="K1034">
        <v>1030</v>
      </c>
      <c r="L1034">
        <v>-0.38490000000000002</v>
      </c>
      <c r="M1034">
        <v>34.906739999999999</v>
      </c>
      <c r="N1034">
        <v>6.9277600000000001</v>
      </c>
      <c r="Z1034">
        <v>1033</v>
      </c>
      <c r="AA1034">
        <v>-0.6048</v>
      </c>
      <c r="AB1034">
        <v>34.912320000000001</v>
      </c>
      <c r="AC1034">
        <v>6.5226699999999997</v>
      </c>
      <c r="AE1034">
        <v>1031</v>
      </c>
      <c r="AF1034">
        <v>-0.50619999999999998</v>
      </c>
      <c r="AG1034">
        <v>34.910409999999999</v>
      </c>
      <c r="AH1034">
        <v>6.7974500000000004</v>
      </c>
    </row>
    <row r="1035" spans="1:34" x14ac:dyDescent="0.25">
      <c r="A1035">
        <v>1038</v>
      </c>
      <c r="B1035">
        <v>-0.26889999999999997</v>
      </c>
      <c r="C1035">
        <v>34.915120000000002</v>
      </c>
      <c r="D1035">
        <v>7.4438800000000001</v>
      </c>
      <c r="F1035">
        <v>1031</v>
      </c>
      <c r="G1035">
        <v>-0.45989999999999998</v>
      </c>
      <c r="H1035">
        <v>34.91001</v>
      </c>
      <c r="I1035">
        <v>6.6469699999999996</v>
      </c>
      <c r="K1035">
        <v>1031</v>
      </c>
      <c r="L1035">
        <v>-0.38650000000000001</v>
      </c>
      <c r="M1035">
        <v>34.90681</v>
      </c>
      <c r="N1035">
        <v>6.92387</v>
      </c>
      <c r="Z1035">
        <v>1034</v>
      </c>
      <c r="AA1035">
        <v>-0.60540000000000005</v>
      </c>
      <c r="AB1035">
        <v>34.912190000000002</v>
      </c>
      <c r="AC1035">
        <v>6.52691</v>
      </c>
      <c r="AE1035">
        <v>1032</v>
      </c>
      <c r="AF1035">
        <v>-0.50829999999999997</v>
      </c>
      <c r="AG1035">
        <v>34.910209999999999</v>
      </c>
      <c r="AH1035">
        <v>6.8022499999999999</v>
      </c>
    </row>
    <row r="1036" spans="1:34" x14ac:dyDescent="0.25">
      <c r="A1036">
        <v>1039</v>
      </c>
      <c r="B1036">
        <v>-0.27050000000000002</v>
      </c>
      <c r="C1036">
        <v>34.915109999999999</v>
      </c>
      <c r="D1036">
        <v>7.44259</v>
      </c>
      <c r="F1036">
        <v>1032</v>
      </c>
      <c r="G1036">
        <v>-0.46010000000000001</v>
      </c>
      <c r="H1036">
        <v>34.909950000000002</v>
      </c>
      <c r="I1036">
        <v>6.6433099999999996</v>
      </c>
      <c r="K1036">
        <v>1032</v>
      </c>
      <c r="L1036">
        <v>-0.3876</v>
      </c>
      <c r="M1036">
        <v>34.906799999999997</v>
      </c>
      <c r="N1036">
        <v>6.9236800000000001</v>
      </c>
      <c r="Z1036">
        <v>1035</v>
      </c>
      <c r="AA1036">
        <v>-0.60589999999999999</v>
      </c>
      <c r="AB1036">
        <v>34.912199999999999</v>
      </c>
      <c r="AC1036">
        <v>6.5370499999999998</v>
      </c>
      <c r="AE1036">
        <v>1033</v>
      </c>
      <c r="AF1036">
        <v>-0.5091</v>
      </c>
      <c r="AG1036">
        <v>34.910400000000003</v>
      </c>
      <c r="AH1036">
        <v>6.81081</v>
      </c>
    </row>
    <row r="1037" spans="1:34" x14ac:dyDescent="0.25">
      <c r="A1037">
        <v>1040</v>
      </c>
      <c r="B1037">
        <v>-0.27239999999999998</v>
      </c>
      <c r="C1037">
        <v>34.915170000000003</v>
      </c>
      <c r="D1037">
        <v>7.4365600000000001</v>
      </c>
      <c r="F1037">
        <v>1033</v>
      </c>
      <c r="G1037">
        <v>-0.46029999999999999</v>
      </c>
      <c r="H1037">
        <v>34.910110000000003</v>
      </c>
      <c r="I1037">
        <v>6.6398900000000003</v>
      </c>
      <c r="K1037">
        <v>1033</v>
      </c>
      <c r="L1037">
        <v>-0.38800000000000001</v>
      </c>
      <c r="M1037">
        <v>34.906649999999999</v>
      </c>
      <c r="N1037">
        <v>6.9257400000000002</v>
      </c>
      <c r="Z1037">
        <v>1036</v>
      </c>
      <c r="AA1037">
        <v>-0.60699999999999998</v>
      </c>
      <c r="AB1037">
        <v>34.912199999999999</v>
      </c>
      <c r="AC1037">
        <v>6.53728</v>
      </c>
      <c r="AE1037">
        <v>1034</v>
      </c>
      <c r="AF1037">
        <v>-0.50980000000000003</v>
      </c>
      <c r="AG1037">
        <v>34.910440000000001</v>
      </c>
      <c r="AH1037">
        <v>6.8166200000000003</v>
      </c>
    </row>
    <row r="1038" spans="1:34" x14ac:dyDescent="0.25">
      <c r="A1038">
        <v>1041</v>
      </c>
      <c r="B1038">
        <v>-0.27310000000000001</v>
      </c>
      <c r="C1038">
        <v>34.915179999999999</v>
      </c>
      <c r="D1038">
        <v>7.4435000000000002</v>
      </c>
      <c r="F1038">
        <v>1034</v>
      </c>
      <c r="G1038">
        <v>-0.46050000000000002</v>
      </c>
      <c r="H1038">
        <v>34.91001</v>
      </c>
      <c r="I1038">
        <v>6.6340000000000003</v>
      </c>
      <c r="K1038">
        <v>1034</v>
      </c>
      <c r="L1038">
        <v>-0.38850000000000001</v>
      </c>
      <c r="M1038">
        <v>34.90663</v>
      </c>
      <c r="N1038">
        <v>6.9224300000000003</v>
      </c>
      <c r="Z1038">
        <v>1037</v>
      </c>
      <c r="AA1038">
        <v>-0.60629999999999995</v>
      </c>
      <c r="AB1038">
        <v>34.912320000000001</v>
      </c>
      <c r="AC1038">
        <v>6.5358599999999996</v>
      </c>
      <c r="AE1038">
        <v>1035</v>
      </c>
      <c r="AF1038">
        <v>-0.51419999999999999</v>
      </c>
      <c r="AG1038">
        <v>34.910510000000002</v>
      </c>
      <c r="AH1038">
        <v>6.81846</v>
      </c>
    </row>
    <row r="1039" spans="1:34" x14ac:dyDescent="0.25">
      <c r="A1039">
        <v>1042</v>
      </c>
      <c r="B1039">
        <v>-0.27389999999999998</v>
      </c>
      <c r="C1039">
        <v>34.91516</v>
      </c>
      <c r="D1039">
        <v>7.4390599999999996</v>
      </c>
      <c r="F1039">
        <v>1035</v>
      </c>
      <c r="G1039">
        <v>-0.46050000000000002</v>
      </c>
      <c r="H1039">
        <v>34.9101</v>
      </c>
      <c r="I1039">
        <v>6.6388999999999996</v>
      </c>
      <c r="K1039">
        <v>1035</v>
      </c>
      <c r="L1039">
        <v>-0.38890000000000002</v>
      </c>
      <c r="M1039">
        <v>34.906529999999997</v>
      </c>
      <c r="N1039">
        <v>6.9199099999999998</v>
      </c>
      <c r="Z1039">
        <v>1038</v>
      </c>
      <c r="AA1039">
        <v>-0.60570000000000002</v>
      </c>
      <c r="AB1039">
        <v>34.912640000000003</v>
      </c>
      <c r="AC1039">
        <v>6.5325600000000001</v>
      </c>
      <c r="AE1039">
        <v>1036</v>
      </c>
      <c r="AF1039">
        <v>-0.51639999999999997</v>
      </c>
      <c r="AG1039">
        <v>34.910200000000003</v>
      </c>
      <c r="AH1039">
        <v>6.81752</v>
      </c>
    </row>
    <row r="1040" spans="1:34" x14ac:dyDescent="0.25">
      <c r="A1040">
        <v>1043</v>
      </c>
      <c r="B1040">
        <v>-0.27429999999999999</v>
      </c>
      <c r="C1040">
        <v>34.915309999999998</v>
      </c>
      <c r="D1040">
        <v>7.4329499999999999</v>
      </c>
      <c r="F1040">
        <v>1036</v>
      </c>
      <c r="G1040">
        <v>-0.4612</v>
      </c>
      <c r="H1040">
        <v>34.909939999999999</v>
      </c>
      <c r="I1040">
        <v>6.6398200000000003</v>
      </c>
      <c r="K1040">
        <v>1036</v>
      </c>
      <c r="L1040">
        <v>-0.39029999999999998</v>
      </c>
      <c r="M1040">
        <v>34.90663</v>
      </c>
      <c r="N1040">
        <v>6.9198199999999996</v>
      </c>
      <c r="Z1040">
        <v>1039</v>
      </c>
      <c r="AA1040">
        <v>-0.60589999999999999</v>
      </c>
      <c r="AB1040">
        <v>34.912700000000001</v>
      </c>
      <c r="AC1040">
        <v>6.5309999999999997</v>
      </c>
      <c r="AE1040">
        <v>1037</v>
      </c>
      <c r="AF1040">
        <v>-0.52159999999999995</v>
      </c>
      <c r="AG1040">
        <v>34.910179999999997</v>
      </c>
      <c r="AH1040">
        <v>6.8143000000000002</v>
      </c>
    </row>
    <row r="1041" spans="1:34" x14ac:dyDescent="0.25">
      <c r="A1041">
        <v>1044</v>
      </c>
      <c r="B1041">
        <v>-0.27460000000000001</v>
      </c>
      <c r="C1041">
        <v>34.915190000000003</v>
      </c>
      <c r="D1041">
        <v>7.4243100000000002</v>
      </c>
      <c r="F1041">
        <v>1037</v>
      </c>
      <c r="G1041">
        <v>-0.4627</v>
      </c>
      <c r="H1041">
        <v>34.910049999999998</v>
      </c>
      <c r="I1041">
        <v>6.6413599999999997</v>
      </c>
      <c r="K1041">
        <v>1037</v>
      </c>
      <c r="L1041">
        <v>-0.39140000000000003</v>
      </c>
      <c r="M1041">
        <v>34.906680000000001</v>
      </c>
      <c r="N1041">
        <v>6.9172700000000003</v>
      </c>
      <c r="Z1041">
        <v>1040</v>
      </c>
      <c r="AA1041">
        <v>-0.60640000000000005</v>
      </c>
      <c r="AB1041">
        <v>34.912660000000002</v>
      </c>
      <c r="AC1041">
        <v>6.5335599999999996</v>
      </c>
      <c r="AE1041">
        <v>1038</v>
      </c>
      <c r="AF1041">
        <v>-0.52270000000000005</v>
      </c>
      <c r="AG1041">
        <v>34.910229999999999</v>
      </c>
      <c r="AH1041">
        <v>6.8106099999999996</v>
      </c>
    </row>
    <row r="1042" spans="1:34" x14ac:dyDescent="0.25">
      <c r="A1042">
        <v>1045</v>
      </c>
      <c r="B1042">
        <v>-0.27529999999999999</v>
      </c>
      <c r="C1042">
        <v>34.915329999999997</v>
      </c>
      <c r="D1042">
        <v>7.4178600000000001</v>
      </c>
      <c r="F1042">
        <v>1038</v>
      </c>
      <c r="G1042">
        <v>-0.46310000000000001</v>
      </c>
      <c r="H1042">
        <v>34.909959999999998</v>
      </c>
      <c r="I1042">
        <v>6.6430600000000002</v>
      </c>
      <c r="K1042">
        <v>1038</v>
      </c>
      <c r="L1042">
        <v>-0.39190000000000003</v>
      </c>
      <c r="M1042">
        <v>34.906779999999998</v>
      </c>
      <c r="N1042">
        <v>6.9145799999999999</v>
      </c>
      <c r="Z1042">
        <v>1041</v>
      </c>
      <c r="AA1042">
        <v>-0.6069</v>
      </c>
      <c r="AB1042">
        <v>34.912660000000002</v>
      </c>
      <c r="AC1042">
        <v>6.5316299999999998</v>
      </c>
      <c r="AE1042">
        <v>1039</v>
      </c>
      <c r="AF1042">
        <v>-0.52280000000000004</v>
      </c>
      <c r="AG1042">
        <v>34.910209999999999</v>
      </c>
      <c r="AH1042">
        <v>6.8091799999999996</v>
      </c>
    </row>
    <row r="1043" spans="1:34" x14ac:dyDescent="0.25">
      <c r="A1043">
        <v>1046</v>
      </c>
      <c r="B1043">
        <v>-0.27510000000000001</v>
      </c>
      <c r="C1043">
        <v>34.915379999999999</v>
      </c>
      <c r="D1043">
        <v>7.4136300000000004</v>
      </c>
      <c r="F1043">
        <v>1039</v>
      </c>
      <c r="G1043">
        <v>-0.4647</v>
      </c>
      <c r="H1043">
        <v>34.909869999999998</v>
      </c>
      <c r="I1043">
        <v>6.6386399999999997</v>
      </c>
      <c r="K1043">
        <v>1039</v>
      </c>
      <c r="L1043">
        <v>-0.3926</v>
      </c>
      <c r="M1043">
        <v>34.906640000000003</v>
      </c>
      <c r="N1043">
        <v>6.9088000000000003</v>
      </c>
      <c r="Z1043">
        <v>1042</v>
      </c>
      <c r="AA1043">
        <v>-0.6079</v>
      </c>
      <c r="AB1043">
        <v>34.912610000000001</v>
      </c>
      <c r="AC1043">
        <v>6.52135</v>
      </c>
      <c r="AE1043">
        <v>1040</v>
      </c>
      <c r="AF1043">
        <v>-0.52310000000000001</v>
      </c>
      <c r="AG1043">
        <v>34.910290000000003</v>
      </c>
      <c r="AH1043">
        <v>6.8136999999999999</v>
      </c>
    </row>
    <row r="1044" spans="1:34" x14ac:dyDescent="0.25">
      <c r="A1044">
        <v>1047</v>
      </c>
      <c r="B1044">
        <v>-0.2747</v>
      </c>
      <c r="C1044">
        <v>34.915289999999999</v>
      </c>
      <c r="D1044">
        <v>7.4150799999999997</v>
      </c>
      <c r="F1044">
        <v>1040</v>
      </c>
      <c r="G1044">
        <v>-0.46529999999999999</v>
      </c>
      <c r="H1044">
        <v>34.910089999999997</v>
      </c>
      <c r="I1044">
        <v>6.6421299999999999</v>
      </c>
      <c r="K1044">
        <v>1040</v>
      </c>
      <c r="L1044">
        <v>-0.39319999999999999</v>
      </c>
      <c r="M1044">
        <v>34.906759999999998</v>
      </c>
      <c r="N1044">
        <v>6.9129500000000004</v>
      </c>
      <c r="Z1044">
        <v>1043</v>
      </c>
      <c r="AA1044">
        <v>-0.61409999999999998</v>
      </c>
      <c r="AB1044">
        <v>34.911990000000003</v>
      </c>
      <c r="AC1044">
        <v>6.51213</v>
      </c>
      <c r="AE1044">
        <v>1041</v>
      </c>
      <c r="AF1044">
        <v>-0.52470000000000006</v>
      </c>
      <c r="AG1044">
        <v>34.910290000000003</v>
      </c>
      <c r="AH1044">
        <v>6.8089500000000003</v>
      </c>
    </row>
    <row r="1045" spans="1:34" x14ac:dyDescent="0.25">
      <c r="A1045">
        <v>1048</v>
      </c>
      <c r="B1045">
        <v>-0.2742</v>
      </c>
      <c r="C1045">
        <v>34.915419999999997</v>
      </c>
      <c r="D1045">
        <v>7.4179000000000004</v>
      </c>
      <c r="F1045">
        <v>1041</v>
      </c>
      <c r="G1045">
        <v>-0.46560000000000001</v>
      </c>
      <c r="H1045">
        <v>34.909999999999997</v>
      </c>
      <c r="I1045">
        <v>6.6413399999999996</v>
      </c>
      <c r="K1045">
        <v>1041</v>
      </c>
      <c r="L1045">
        <v>-0.39439999999999997</v>
      </c>
      <c r="M1045">
        <v>34.906579999999998</v>
      </c>
      <c r="N1045">
        <v>6.9206899999999996</v>
      </c>
      <c r="Z1045">
        <v>1044</v>
      </c>
      <c r="AA1045">
        <v>-0.62809999999999999</v>
      </c>
      <c r="AB1045">
        <v>34.911020000000001</v>
      </c>
      <c r="AC1045">
        <v>6.5051800000000002</v>
      </c>
      <c r="AE1045">
        <v>1042</v>
      </c>
      <c r="AF1045">
        <v>-0.52680000000000005</v>
      </c>
      <c r="AG1045">
        <v>34.910150000000002</v>
      </c>
      <c r="AH1045">
        <v>6.8115600000000001</v>
      </c>
    </row>
    <row r="1046" spans="1:34" x14ac:dyDescent="0.25">
      <c r="A1046">
        <v>1049</v>
      </c>
      <c r="B1046">
        <v>-0.27339999999999998</v>
      </c>
      <c r="C1046">
        <v>34.915480000000002</v>
      </c>
      <c r="D1046">
        <v>7.4046200000000004</v>
      </c>
      <c r="F1046">
        <v>1042</v>
      </c>
      <c r="G1046">
        <v>-0.4662</v>
      </c>
      <c r="H1046">
        <v>34.909869999999998</v>
      </c>
      <c r="I1046">
        <v>6.6444599999999996</v>
      </c>
      <c r="K1046">
        <v>1042</v>
      </c>
      <c r="L1046">
        <v>-0.39500000000000002</v>
      </c>
      <c r="M1046">
        <v>34.906730000000003</v>
      </c>
      <c r="N1046">
        <v>6.9217599999999999</v>
      </c>
      <c r="Z1046">
        <v>1045</v>
      </c>
      <c r="AA1046">
        <v>-0.63270000000000004</v>
      </c>
      <c r="AB1046">
        <v>34.910699999999999</v>
      </c>
      <c r="AC1046">
        <v>6.5071199999999996</v>
      </c>
      <c r="AE1046">
        <v>1043</v>
      </c>
      <c r="AF1046">
        <v>-0.52890000000000004</v>
      </c>
      <c r="AG1046">
        <v>34.910240000000002</v>
      </c>
      <c r="AH1046">
        <v>6.81576</v>
      </c>
    </row>
    <row r="1047" spans="1:34" x14ac:dyDescent="0.25">
      <c r="A1047">
        <v>1050</v>
      </c>
      <c r="B1047">
        <v>-0.27429999999999999</v>
      </c>
      <c r="C1047">
        <v>34.915439999999997</v>
      </c>
      <c r="D1047">
        <v>7.3974099999999998</v>
      </c>
      <c r="F1047">
        <v>1043</v>
      </c>
      <c r="G1047">
        <v>-0.46729999999999999</v>
      </c>
      <c r="H1047">
        <v>34.90981</v>
      </c>
      <c r="I1047">
        <v>6.6460299999999997</v>
      </c>
      <c r="K1047">
        <v>1043</v>
      </c>
      <c r="L1047">
        <v>-0.39529999999999998</v>
      </c>
      <c r="M1047">
        <v>34.906739999999999</v>
      </c>
      <c r="N1047">
        <v>6.9207299999999998</v>
      </c>
      <c r="Z1047">
        <v>1046</v>
      </c>
      <c r="AA1047">
        <v>-0.63619999999999999</v>
      </c>
      <c r="AB1047">
        <v>34.910510000000002</v>
      </c>
      <c r="AC1047">
        <v>6.5076299999999998</v>
      </c>
      <c r="AE1047">
        <v>1044</v>
      </c>
      <c r="AF1047">
        <v>-0.53180000000000005</v>
      </c>
      <c r="AG1047">
        <v>34.910080000000001</v>
      </c>
      <c r="AH1047">
        <v>6.8130100000000002</v>
      </c>
    </row>
    <row r="1048" spans="1:34" x14ac:dyDescent="0.25">
      <c r="A1048">
        <v>1051</v>
      </c>
      <c r="B1048">
        <v>-0.27450000000000002</v>
      </c>
      <c r="C1048">
        <v>34.915649999999999</v>
      </c>
      <c r="D1048">
        <v>7.39635</v>
      </c>
      <c r="F1048">
        <v>1044</v>
      </c>
      <c r="G1048">
        <v>-0.4677</v>
      </c>
      <c r="H1048">
        <v>34.909770000000002</v>
      </c>
      <c r="I1048">
        <v>6.6405799999999999</v>
      </c>
      <c r="K1048">
        <v>1044</v>
      </c>
      <c r="L1048">
        <v>-0.3967</v>
      </c>
      <c r="M1048">
        <v>34.906680000000001</v>
      </c>
      <c r="N1048">
        <v>6.9128499999999997</v>
      </c>
      <c r="Z1048">
        <v>1047</v>
      </c>
      <c r="AA1048">
        <v>-0.6381</v>
      </c>
      <c r="AB1048">
        <v>34.910330000000002</v>
      </c>
      <c r="AC1048">
        <v>6.5032300000000003</v>
      </c>
      <c r="AE1048">
        <v>1045</v>
      </c>
      <c r="AF1048">
        <v>-0.53569999999999995</v>
      </c>
      <c r="AG1048">
        <v>34.910060000000001</v>
      </c>
      <c r="AH1048">
        <v>6.80532</v>
      </c>
    </row>
    <row r="1049" spans="1:34" x14ac:dyDescent="0.25">
      <c r="A1049">
        <v>1052</v>
      </c>
      <c r="B1049">
        <v>-0.27489999999999998</v>
      </c>
      <c r="C1049">
        <v>34.915579999999999</v>
      </c>
      <c r="D1049">
        <v>7.4020599999999996</v>
      </c>
      <c r="F1049">
        <v>1045</v>
      </c>
      <c r="G1049">
        <v>-0.46860000000000002</v>
      </c>
      <c r="H1049">
        <v>34.909759999999999</v>
      </c>
      <c r="I1049">
        <v>6.6485399999999997</v>
      </c>
      <c r="K1049">
        <v>1045</v>
      </c>
      <c r="L1049">
        <v>-0.39729999999999999</v>
      </c>
      <c r="M1049">
        <v>34.906739999999999</v>
      </c>
      <c r="N1049">
        <v>6.9181800000000004</v>
      </c>
      <c r="Z1049">
        <v>1048</v>
      </c>
      <c r="AA1049">
        <v>-0.6421</v>
      </c>
      <c r="AB1049">
        <v>34.910179999999997</v>
      </c>
      <c r="AC1049">
        <v>6.50596</v>
      </c>
      <c r="AE1049">
        <v>1046</v>
      </c>
      <c r="AF1049">
        <v>-0.53900000000000003</v>
      </c>
      <c r="AG1049">
        <v>34.909860000000002</v>
      </c>
      <c r="AH1049">
        <v>6.7973299999999997</v>
      </c>
    </row>
    <row r="1050" spans="1:34" x14ac:dyDescent="0.25">
      <c r="A1050">
        <v>1053</v>
      </c>
      <c r="B1050">
        <v>-0.27500000000000002</v>
      </c>
      <c r="C1050">
        <v>34.915689999999998</v>
      </c>
      <c r="D1050">
        <v>7.4013</v>
      </c>
      <c r="F1050">
        <v>1046</v>
      </c>
      <c r="G1050">
        <v>-0.46949999999999997</v>
      </c>
      <c r="H1050">
        <v>34.910020000000003</v>
      </c>
      <c r="I1050">
        <v>6.6461300000000003</v>
      </c>
      <c r="K1050">
        <v>1046</v>
      </c>
      <c r="L1050">
        <v>-0.39739999999999998</v>
      </c>
      <c r="M1050">
        <v>34.906759999999998</v>
      </c>
      <c r="N1050">
        <v>6.9172599999999997</v>
      </c>
      <c r="Z1050">
        <v>1049</v>
      </c>
      <c r="AA1050">
        <v>-0.64270000000000005</v>
      </c>
      <c r="AB1050">
        <v>34.910139999999998</v>
      </c>
      <c r="AC1050">
        <v>6.5160799999999997</v>
      </c>
      <c r="AE1050">
        <v>1047</v>
      </c>
      <c r="AF1050">
        <v>-0.5403</v>
      </c>
      <c r="AG1050">
        <v>34.909889999999997</v>
      </c>
      <c r="AH1050">
        <v>6.7947100000000002</v>
      </c>
    </row>
    <row r="1051" spans="1:34" x14ac:dyDescent="0.25">
      <c r="A1051">
        <v>1054</v>
      </c>
      <c r="B1051">
        <v>-0.27510000000000001</v>
      </c>
      <c r="C1051">
        <v>34.915619999999997</v>
      </c>
      <c r="D1051">
        <v>7.4009799999999997</v>
      </c>
      <c r="F1051">
        <v>1047</v>
      </c>
      <c r="G1051">
        <v>-0.46949999999999997</v>
      </c>
      <c r="H1051">
        <v>34.909869999999998</v>
      </c>
      <c r="I1051">
        <v>6.6552100000000003</v>
      </c>
      <c r="K1051">
        <v>1047</v>
      </c>
      <c r="L1051">
        <v>-0.3987</v>
      </c>
      <c r="M1051">
        <v>34.90672</v>
      </c>
      <c r="N1051">
        <v>6.9230099999999997</v>
      </c>
      <c r="Z1051">
        <v>1050</v>
      </c>
      <c r="AA1051">
        <v>-0.64319999999999999</v>
      </c>
      <c r="AB1051">
        <v>34.910060000000001</v>
      </c>
      <c r="AC1051">
        <v>6.5076599999999996</v>
      </c>
      <c r="AE1051">
        <v>1048</v>
      </c>
      <c r="AF1051">
        <v>-0.54339999999999999</v>
      </c>
      <c r="AG1051">
        <v>34.910029999999999</v>
      </c>
      <c r="AH1051">
        <v>6.7966600000000001</v>
      </c>
    </row>
    <row r="1052" spans="1:34" x14ac:dyDescent="0.25">
      <c r="A1052">
        <v>1055</v>
      </c>
      <c r="B1052">
        <v>-0.27100000000000002</v>
      </c>
      <c r="C1052">
        <v>34.916170000000001</v>
      </c>
      <c r="D1052">
        <v>7.3925599999999996</v>
      </c>
      <c r="F1052">
        <v>1048</v>
      </c>
      <c r="G1052">
        <v>-0.46970000000000001</v>
      </c>
      <c r="H1052">
        <v>34.909799999999997</v>
      </c>
      <c r="I1052">
        <v>6.649</v>
      </c>
      <c r="K1052">
        <v>1048</v>
      </c>
      <c r="L1052">
        <v>-0.40060000000000001</v>
      </c>
      <c r="M1052">
        <v>34.906770000000002</v>
      </c>
      <c r="N1052">
        <v>6.9210200000000004</v>
      </c>
      <c r="Z1052">
        <v>1051</v>
      </c>
      <c r="AA1052">
        <v>-0.64349999999999996</v>
      </c>
      <c r="AB1052">
        <v>34.910209999999999</v>
      </c>
      <c r="AC1052">
        <v>6.5089600000000001</v>
      </c>
      <c r="AE1052">
        <v>1049</v>
      </c>
      <c r="AF1052">
        <v>-0.54569999999999996</v>
      </c>
      <c r="AG1052">
        <v>34.909950000000002</v>
      </c>
      <c r="AH1052">
        <v>6.7935600000000003</v>
      </c>
    </row>
    <row r="1053" spans="1:34" x14ac:dyDescent="0.25">
      <c r="A1053">
        <v>1056</v>
      </c>
      <c r="B1053">
        <v>-0.26779999999999998</v>
      </c>
      <c r="C1053">
        <v>34.916730000000001</v>
      </c>
      <c r="D1053">
        <v>7.3926299999999996</v>
      </c>
      <c r="F1053">
        <v>1049</v>
      </c>
      <c r="G1053">
        <v>-0.47120000000000001</v>
      </c>
      <c r="H1053">
        <v>34.909860000000002</v>
      </c>
      <c r="I1053">
        <v>6.6414200000000001</v>
      </c>
      <c r="K1053">
        <v>1049</v>
      </c>
      <c r="L1053">
        <v>-0.40079999999999999</v>
      </c>
      <c r="M1053">
        <v>34.906680000000001</v>
      </c>
      <c r="N1053">
        <v>6.9205199999999998</v>
      </c>
      <c r="Z1053">
        <v>1052</v>
      </c>
      <c r="AA1053">
        <v>-0.64510000000000001</v>
      </c>
      <c r="AB1053">
        <v>34.910040000000002</v>
      </c>
      <c r="AC1053">
        <v>6.5101500000000003</v>
      </c>
      <c r="AE1053">
        <v>1050</v>
      </c>
      <c r="AF1053">
        <v>-0.5474</v>
      </c>
      <c r="AG1053">
        <v>34.909869999999998</v>
      </c>
      <c r="AH1053">
        <v>6.7936699999999997</v>
      </c>
    </row>
    <row r="1054" spans="1:34" x14ac:dyDescent="0.25">
      <c r="A1054">
        <v>1057</v>
      </c>
      <c r="B1054">
        <v>-0.26640000000000003</v>
      </c>
      <c r="C1054">
        <v>34.917029999999997</v>
      </c>
      <c r="D1054">
        <v>7.3880499999999998</v>
      </c>
      <c r="F1054">
        <v>1050</v>
      </c>
      <c r="G1054">
        <v>-0.4718</v>
      </c>
      <c r="H1054">
        <v>34.909829999999999</v>
      </c>
      <c r="I1054">
        <v>6.6411699999999998</v>
      </c>
      <c r="K1054">
        <v>1050</v>
      </c>
      <c r="L1054">
        <v>-0.40210000000000001</v>
      </c>
      <c r="M1054">
        <v>34.906709999999997</v>
      </c>
      <c r="N1054">
        <v>6.9184700000000001</v>
      </c>
      <c r="Z1054">
        <v>1053</v>
      </c>
      <c r="AA1054">
        <v>-0.64790000000000003</v>
      </c>
      <c r="AB1054">
        <v>34.910179999999997</v>
      </c>
      <c r="AC1054">
        <v>6.5117000000000003</v>
      </c>
      <c r="AE1054">
        <v>1051</v>
      </c>
      <c r="AF1054">
        <v>-0.55000000000000004</v>
      </c>
      <c r="AG1054">
        <v>34.909840000000003</v>
      </c>
      <c r="AH1054">
        <v>6.7946</v>
      </c>
    </row>
    <row r="1055" spans="1:34" x14ac:dyDescent="0.25">
      <c r="A1055">
        <v>1058</v>
      </c>
      <c r="B1055">
        <v>-0.26650000000000001</v>
      </c>
      <c r="C1055">
        <v>34.916899999999998</v>
      </c>
      <c r="D1055">
        <v>7.3857900000000001</v>
      </c>
      <c r="F1055">
        <v>1051</v>
      </c>
      <c r="G1055">
        <v>-0.47260000000000002</v>
      </c>
      <c r="H1055">
        <v>34.9099</v>
      </c>
      <c r="I1055">
        <v>6.6462300000000001</v>
      </c>
      <c r="K1055">
        <v>1051</v>
      </c>
      <c r="L1055">
        <v>-0.40310000000000001</v>
      </c>
      <c r="M1055">
        <v>34.906799999999997</v>
      </c>
      <c r="N1055">
        <v>6.9121899999999998</v>
      </c>
      <c r="Z1055">
        <v>1054</v>
      </c>
      <c r="AA1055">
        <v>-0.64939999999999998</v>
      </c>
      <c r="AB1055">
        <v>34.910209999999999</v>
      </c>
      <c r="AC1055">
        <v>6.5170199999999996</v>
      </c>
      <c r="AE1055">
        <v>1052</v>
      </c>
      <c r="AF1055">
        <v>-0.55089999999999995</v>
      </c>
      <c r="AG1055">
        <v>34.910020000000003</v>
      </c>
      <c r="AH1055">
        <v>6.7932499999999996</v>
      </c>
    </row>
    <row r="1056" spans="1:34" x14ac:dyDescent="0.25">
      <c r="A1056">
        <v>1059</v>
      </c>
      <c r="B1056">
        <v>-0.2666</v>
      </c>
      <c r="C1056">
        <v>34.916820000000001</v>
      </c>
      <c r="D1056">
        <v>7.3925700000000001</v>
      </c>
      <c r="F1056">
        <v>1052</v>
      </c>
      <c r="G1056">
        <v>-0.47249999999999998</v>
      </c>
      <c r="H1056">
        <v>34.910029999999999</v>
      </c>
      <c r="I1056">
        <v>6.63551</v>
      </c>
      <c r="K1056">
        <v>1052</v>
      </c>
      <c r="L1056">
        <v>-0.40610000000000002</v>
      </c>
      <c r="M1056">
        <v>34.906619999999997</v>
      </c>
      <c r="N1056">
        <v>6.9133500000000003</v>
      </c>
      <c r="Z1056">
        <v>1055</v>
      </c>
      <c r="AA1056">
        <v>-0.65069999999999995</v>
      </c>
      <c r="AB1056">
        <v>34.910359999999997</v>
      </c>
      <c r="AC1056">
        <v>6.5067599999999999</v>
      </c>
      <c r="AE1056">
        <v>1053</v>
      </c>
      <c r="AF1056">
        <v>-0.55210000000000004</v>
      </c>
      <c r="AG1056">
        <v>34.909959999999998</v>
      </c>
      <c r="AH1056">
        <v>6.79068</v>
      </c>
    </row>
    <row r="1057" spans="1:34" x14ac:dyDescent="0.25">
      <c r="A1057">
        <v>1060</v>
      </c>
      <c r="B1057">
        <v>-0.26669999999999999</v>
      </c>
      <c r="C1057">
        <v>34.916809999999998</v>
      </c>
      <c r="D1057">
        <v>7.3989000000000003</v>
      </c>
      <c r="F1057">
        <v>1053</v>
      </c>
      <c r="G1057">
        <v>-0.4723</v>
      </c>
      <c r="H1057">
        <v>34.909889999999997</v>
      </c>
      <c r="I1057">
        <v>6.6390799999999999</v>
      </c>
      <c r="K1057">
        <v>1053</v>
      </c>
      <c r="L1057">
        <v>-0.40820000000000001</v>
      </c>
      <c r="M1057">
        <v>34.906700000000001</v>
      </c>
      <c r="N1057">
        <v>6.9162400000000002</v>
      </c>
      <c r="Z1057">
        <v>1056</v>
      </c>
      <c r="AA1057">
        <v>-0.65090000000000003</v>
      </c>
      <c r="AB1057">
        <v>34.910310000000003</v>
      </c>
      <c r="AC1057">
        <v>6.5120100000000001</v>
      </c>
      <c r="AE1057">
        <v>1054</v>
      </c>
      <c r="AF1057">
        <v>-0.55669999999999997</v>
      </c>
      <c r="AG1057">
        <v>34.909680000000002</v>
      </c>
      <c r="AH1057">
        <v>6.7910000000000004</v>
      </c>
    </row>
    <row r="1058" spans="1:34" x14ac:dyDescent="0.25">
      <c r="A1058">
        <v>1061</v>
      </c>
      <c r="B1058">
        <v>-0.2666</v>
      </c>
      <c r="C1058">
        <v>34.916640000000001</v>
      </c>
      <c r="D1058">
        <v>7.4120999999999997</v>
      </c>
      <c r="F1058">
        <v>1054</v>
      </c>
      <c r="G1058">
        <v>-0.4723</v>
      </c>
      <c r="H1058">
        <v>34.9099</v>
      </c>
      <c r="I1058">
        <v>6.6398900000000003</v>
      </c>
      <c r="K1058">
        <v>1054</v>
      </c>
      <c r="L1058">
        <v>-0.4098</v>
      </c>
      <c r="M1058">
        <v>34.906660000000002</v>
      </c>
      <c r="N1058">
        <v>6.9204999999999997</v>
      </c>
      <c r="Z1058">
        <v>1057</v>
      </c>
      <c r="AA1058">
        <v>-0.65149999999999997</v>
      </c>
      <c r="AB1058">
        <v>34.91028</v>
      </c>
      <c r="AC1058">
        <v>6.5113000000000003</v>
      </c>
      <c r="AE1058">
        <v>1055</v>
      </c>
      <c r="AF1058">
        <v>-0.56040000000000001</v>
      </c>
      <c r="AG1058">
        <v>34.909649999999999</v>
      </c>
      <c r="AH1058">
        <v>6.7975000000000003</v>
      </c>
    </row>
    <row r="1059" spans="1:34" x14ac:dyDescent="0.25">
      <c r="A1059">
        <v>1062</v>
      </c>
      <c r="B1059">
        <v>-0.26679999999999998</v>
      </c>
      <c r="C1059">
        <v>34.916840000000001</v>
      </c>
      <c r="D1059">
        <v>7.4030100000000001</v>
      </c>
      <c r="F1059">
        <v>1055</v>
      </c>
      <c r="G1059">
        <v>-0.47249999999999998</v>
      </c>
      <c r="H1059">
        <v>34.909829999999999</v>
      </c>
      <c r="I1059">
        <v>6.6361800000000004</v>
      </c>
      <c r="K1059">
        <v>1055</v>
      </c>
      <c r="L1059">
        <v>-0.41070000000000001</v>
      </c>
      <c r="M1059">
        <v>34.906649999999999</v>
      </c>
      <c r="N1059">
        <v>6.9154999999999998</v>
      </c>
      <c r="Z1059">
        <v>1058</v>
      </c>
      <c r="AA1059">
        <v>-0.65239999999999998</v>
      </c>
      <c r="AB1059">
        <v>34.910440000000001</v>
      </c>
      <c r="AC1059">
        <v>6.5052399999999997</v>
      </c>
      <c r="AE1059">
        <v>1056</v>
      </c>
      <c r="AF1059">
        <v>-0.56359999999999999</v>
      </c>
      <c r="AG1059">
        <v>34.909579999999998</v>
      </c>
      <c r="AH1059">
        <v>6.79352</v>
      </c>
    </row>
    <row r="1060" spans="1:34" x14ac:dyDescent="0.25">
      <c r="A1060">
        <v>1063</v>
      </c>
      <c r="B1060">
        <v>-0.26679999999999998</v>
      </c>
      <c r="C1060">
        <v>34.916840000000001</v>
      </c>
      <c r="D1060">
        <v>7.3958899999999996</v>
      </c>
      <c r="F1060">
        <v>1056</v>
      </c>
      <c r="G1060">
        <v>-0.47370000000000001</v>
      </c>
      <c r="H1060">
        <v>34.909910000000004</v>
      </c>
      <c r="I1060">
        <v>6.6353299999999997</v>
      </c>
      <c r="K1060">
        <v>1056</v>
      </c>
      <c r="L1060">
        <v>-0.41160000000000002</v>
      </c>
      <c r="M1060">
        <v>34.906649999999999</v>
      </c>
      <c r="N1060">
        <v>6.9157200000000003</v>
      </c>
      <c r="Z1060">
        <v>1059</v>
      </c>
      <c r="AA1060">
        <v>-0.65300000000000002</v>
      </c>
      <c r="AB1060">
        <v>34.910600000000002</v>
      </c>
      <c r="AC1060">
        <v>6.50509</v>
      </c>
      <c r="AE1060">
        <v>1057</v>
      </c>
      <c r="AF1060">
        <v>-0.56699999999999995</v>
      </c>
      <c r="AG1060">
        <v>34.909649999999999</v>
      </c>
      <c r="AH1060">
        <v>6.7932499999999996</v>
      </c>
    </row>
    <row r="1061" spans="1:34" x14ac:dyDescent="0.25">
      <c r="A1061">
        <v>1064</v>
      </c>
      <c r="B1061">
        <v>-0.26769999999999999</v>
      </c>
      <c r="C1061">
        <v>34.916809999999998</v>
      </c>
      <c r="D1061">
        <v>7.39872</v>
      </c>
      <c r="F1061">
        <v>1057</v>
      </c>
      <c r="G1061">
        <v>-0.47439999999999999</v>
      </c>
      <c r="H1061">
        <v>34.909840000000003</v>
      </c>
      <c r="I1061">
        <v>6.6382399999999997</v>
      </c>
      <c r="K1061">
        <v>1057</v>
      </c>
      <c r="L1061">
        <v>-0.41239999999999999</v>
      </c>
      <c r="M1061">
        <v>34.906559999999999</v>
      </c>
      <c r="N1061">
        <v>6.9139099999999996</v>
      </c>
      <c r="Z1061">
        <v>1060</v>
      </c>
      <c r="AA1061">
        <v>-0.65449999999999997</v>
      </c>
      <c r="AB1061">
        <v>34.910550000000001</v>
      </c>
      <c r="AC1061">
        <v>6.4933399999999999</v>
      </c>
      <c r="AE1061">
        <v>1058</v>
      </c>
      <c r="AF1061">
        <v>-0.56920000000000004</v>
      </c>
      <c r="AG1061">
        <v>34.90954</v>
      </c>
      <c r="AH1061">
        <v>6.7915200000000002</v>
      </c>
    </row>
    <row r="1062" spans="1:34" x14ac:dyDescent="0.25">
      <c r="A1062">
        <v>1065</v>
      </c>
      <c r="B1062">
        <v>-0.26889999999999997</v>
      </c>
      <c r="C1062">
        <v>34.916800000000002</v>
      </c>
      <c r="D1062">
        <v>7.40083</v>
      </c>
      <c r="F1062">
        <v>1058</v>
      </c>
      <c r="G1062">
        <v>-0.4768</v>
      </c>
      <c r="H1062">
        <v>34.909590000000001</v>
      </c>
      <c r="I1062">
        <v>6.6360599999999996</v>
      </c>
      <c r="K1062">
        <v>1058</v>
      </c>
      <c r="L1062">
        <v>-0.41360000000000002</v>
      </c>
      <c r="M1062">
        <v>34.906669999999998</v>
      </c>
      <c r="N1062">
        <v>6.9183599999999998</v>
      </c>
      <c r="Z1062">
        <v>1061</v>
      </c>
      <c r="AA1062">
        <v>-0.65529999999999999</v>
      </c>
      <c r="AB1062">
        <v>34.910649999999997</v>
      </c>
      <c r="AC1062">
        <v>6.4776800000000003</v>
      </c>
      <c r="AE1062">
        <v>1059</v>
      </c>
      <c r="AF1062">
        <v>-0.57550000000000001</v>
      </c>
      <c r="AG1062">
        <v>34.909520000000001</v>
      </c>
      <c r="AH1062">
        <v>6.7914599999999998</v>
      </c>
    </row>
    <row r="1063" spans="1:34" x14ac:dyDescent="0.25">
      <c r="A1063">
        <v>1066</v>
      </c>
      <c r="B1063">
        <v>-0.26960000000000001</v>
      </c>
      <c r="C1063">
        <v>34.91677</v>
      </c>
      <c r="D1063">
        <v>7.4008399999999996</v>
      </c>
      <c r="F1063">
        <v>1059</v>
      </c>
      <c r="G1063">
        <v>-0.4793</v>
      </c>
      <c r="H1063">
        <v>34.909669999999998</v>
      </c>
      <c r="I1063">
        <v>6.6385800000000001</v>
      </c>
      <c r="K1063">
        <v>1059</v>
      </c>
      <c r="L1063">
        <v>-0.4133</v>
      </c>
      <c r="M1063">
        <v>34.906680000000001</v>
      </c>
      <c r="N1063">
        <v>6.9105400000000001</v>
      </c>
      <c r="Z1063">
        <v>1062</v>
      </c>
      <c r="AA1063">
        <v>-0.65590000000000004</v>
      </c>
      <c r="AB1063">
        <v>34.910429999999998</v>
      </c>
      <c r="AC1063">
        <v>6.4777100000000001</v>
      </c>
      <c r="AE1063">
        <v>1060</v>
      </c>
      <c r="AF1063">
        <v>-0.57879999999999998</v>
      </c>
      <c r="AG1063">
        <v>34.909469999999999</v>
      </c>
      <c r="AH1063">
        <v>6.7817999999999996</v>
      </c>
    </row>
    <row r="1064" spans="1:34" x14ac:dyDescent="0.25">
      <c r="A1064">
        <v>1067</v>
      </c>
      <c r="B1064">
        <v>-0.26779999999999998</v>
      </c>
      <c r="C1064">
        <v>34.917169999999999</v>
      </c>
      <c r="D1064">
        <v>7.3968100000000003</v>
      </c>
      <c r="F1064">
        <v>1060</v>
      </c>
      <c r="G1064">
        <v>-0.4798</v>
      </c>
      <c r="H1064">
        <v>34.90954</v>
      </c>
      <c r="I1064">
        <v>6.6392100000000003</v>
      </c>
      <c r="K1064">
        <v>1060</v>
      </c>
      <c r="L1064">
        <v>-0.41320000000000001</v>
      </c>
      <c r="M1064">
        <v>34.906669999999998</v>
      </c>
      <c r="N1064">
        <v>6.91723</v>
      </c>
      <c r="Z1064">
        <v>1063</v>
      </c>
      <c r="AA1064">
        <v>-0.65700000000000003</v>
      </c>
      <c r="AB1064">
        <v>34.910690000000002</v>
      </c>
      <c r="AC1064">
        <v>6.4775700000000001</v>
      </c>
      <c r="AE1064">
        <v>1061</v>
      </c>
      <c r="AF1064">
        <v>-0.57999999999999996</v>
      </c>
      <c r="AG1064">
        <v>34.909460000000003</v>
      </c>
      <c r="AH1064">
        <v>6.7828999999999997</v>
      </c>
    </row>
    <row r="1065" spans="1:34" x14ac:dyDescent="0.25">
      <c r="A1065">
        <v>1068</v>
      </c>
      <c r="B1065">
        <v>-0.26740000000000003</v>
      </c>
      <c r="C1065">
        <v>34.916989999999998</v>
      </c>
      <c r="D1065">
        <v>7.4014800000000003</v>
      </c>
      <c r="F1065">
        <v>1061</v>
      </c>
      <c r="G1065">
        <v>-0.48349999999999999</v>
      </c>
      <c r="H1065">
        <v>34.909750000000003</v>
      </c>
      <c r="I1065">
        <v>6.6441699999999999</v>
      </c>
      <c r="K1065">
        <v>1061</v>
      </c>
      <c r="L1065">
        <v>-0.41399999999999998</v>
      </c>
      <c r="M1065">
        <v>34.906730000000003</v>
      </c>
      <c r="N1065">
        <v>6.9169700000000001</v>
      </c>
      <c r="Z1065">
        <v>1064</v>
      </c>
      <c r="AA1065">
        <v>-0.65739999999999998</v>
      </c>
      <c r="AB1065">
        <v>34.910609999999998</v>
      </c>
      <c r="AC1065">
        <v>6.4817099999999996</v>
      </c>
      <c r="AE1065">
        <v>1062</v>
      </c>
      <c r="AF1065">
        <v>-0.58699999999999997</v>
      </c>
      <c r="AG1065">
        <v>34.909170000000003</v>
      </c>
      <c r="AH1065">
        <v>6.7856899999999998</v>
      </c>
    </row>
    <row r="1066" spans="1:34" x14ac:dyDescent="0.25">
      <c r="A1066">
        <v>1069</v>
      </c>
      <c r="B1066">
        <v>-0.26719999999999999</v>
      </c>
      <c r="C1066">
        <v>34.917020000000001</v>
      </c>
      <c r="D1066">
        <v>7.4095000000000004</v>
      </c>
      <c r="F1066">
        <v>1062</v>
      </c>
      <c r="G1066">
        <v>-0.48470000000000002</v>
      </c>
      <c r="H1066">
        <v>34.909529999999997</v>
      </c>
      <c r="I1066">
        <v>6.6448400000000003</v>
      </c>
      <c r="K1066">
        <v>1062</v>
      </c>
      <c r="L1066">
        <v>-0.41399999999999998</v>
      </c>
      <c r="M1066">
        <v>34.90663</v>
      </c>
      <c r="N1066">
        <v>6.92014</v>
      </c>
      <c r="Z1066">
        <v>1065</v>
      </c>
      <c r="AA1066">
        <v>-0.65800000000000003</v>
      </c>
      <c r="AB1066">
        <v>34.910800000000002</v>
      </c>
      <c r="AC1066">
        <v>6.4832799999999997</v>
      </c>
      <c r="AE1066">
        <v>1063</v>
      </c>
      <c r="AF1066">
        <v>-0.59019999999999995</v>
      </c>
      <c r="AG1066">
        <v>34.909080000000003</v>
      </c>
      <c r="AH1066">
        <v>6.7859299999999996</v>
      </c>
    </row>
    <row r="1067" spans="1:34" x14ac:dyDescent="0.25">
      <c r="A1067">
        <v>1070</v>
      </c>
      <c r="B1067">
        <v>-0.2671</v>
      </c>
      <c r="C1067">
        <v>34.917020000000001</v>
      </c>
      <c r="D1067">
        <v>7.4133199999999997</v>
      </c>
      <c r="F1067">
        <v>1063</v>
      </c>
      <c r="G1067">
        <v>-0.48620000000000002</v>
      </c>
      <c r="H1067">
        <v>34.909770000000002</v>
      </c>
      <c r="I1067">
        <v>6.6467499999999999</v>
      </c>
      <c r="K1067">
        <v>1063</v>
      </c>
      <c r="L1067">
        <v>-0.41520000000000001</v>
      </c>
      <c r="M1067">
        <v>34.90663</v>
      </c>
      <c r="N1067">
        <v>6.91866</v>
      </c>
      <c r="Z1067">
        <v>1066</v>
      </c>
      <c r="AA1067">
        <v>-0.65969999999999995</v>
      </c>
      <c r="AB1067">
        <v>34.910809999999998</v>
      </c>
      <c r="AC1067">
        <v>6.4761899999999999</v>
      </c>
      <c r="AE1067">
        <v>1064</v>
      </c>
      <c r="AF1067">
        <v>-0.59019999999999995</v>
      </c>
      <c r="AG1067">
        <v>34.908999999999999</v>
      </c>
      <c r="AH1067">
        <v>6.7801900000000002</v>
      </c>
    </row>
    <row r="1068" spans="1:34" x14ac:dyDescent="0.25">
      <c r="A1068">
        <v>1071</v>
      </c>
      <c r="B1068">
        <v>-0.2671</v>
      </c>
      <c r="C1068">
        <v>34.917140000000003</v>
      </c>
      <c r="D1068">
        <v>7.4173900000000001</v>
      </c>
      <c r="F1068">
        <v>1064</v>
      </c>
      <c r="G1068">
        <v>-0.48659999999999998</v>
      </c>
      <c r="H1068">
        <v>34.909700000000001</v>
      </c>
      <c r="I1068">
        <v>6.6452900000000001</v>
      </c>
      <c r="K1068">
        <v>1064</v>
      </c>
      <c r="L1068">
        <v>-0.41570000000000001</v>
      </c>
      <c r="M1068">
        <v>34.906709999999997</v>
      </c>
      <c r="N1068">
        <v>6.9190899999999997</v>
      </c>
      <c r="Z1068">
        <v>1067</v>
      </c>
      <c r="AA1068">
        <v>-0.66349999999999998</v>
      </c>
      <c r="AB1068">
        <v>34.910809999999998</v>
      </c>
      <c r="AC1068">
        <v>6.46157</v>
      </c>
      <c r="AE1068">
        <v>1065</v>
      </c>
      <c r="AF1068">
        <v>-0.59019999999999995</v>
      </c>
      <c r="AG1068">
        <v>34.909039999999997</v>
      </c>
      <c r="AH1068">
        <v>6.7878299999999996</v>
      </c>
    </row>
    <row r="1069" spans="1:34" x14ac:dyDescent="0.25">
      <c r="A1069">
        <v>1072</v>
      </c>
      <c r="B1069">
        <v>-0.26700000000000002</v>
      </c>
      <c r="C1069">
        <v>34.917099999999998</v>
      </c>
      <c r="D1069">
        <v>7.4197899999999999</v>
      </c>
      <c r="F1069">
        <v>1065</v>
      </c>
      <c r="G1069">
        <v>-0.48680000000000001</v>
      </c>
      <c r="H1069">
        <v>34.90963</v>
      </c>
      <c r="I1069">
        <v>6.6440900000000003</v>
      </c>
      <c r="K1069">
        <v>1065</v>
      </c>
      <c r="L1069">
        <v>-0.41820000000000002</v>
      </c>
      <c r="M1069">
        <v>34.906509999999997</v>
      </c>
      <c r="N1069">
        <v>6.91838</v>
      </c>
      <c r="Z1069">
        <v>1068</v>
      </c>
      <c r="AA1069">
        <v>-0.66720000000000002</v>
      </c>
      <c r="AB1069">
        <v>34.910600000000002</v>
      </c>
      <c r="AC1069">
        <v>6.47105</v>
      </c>
      <c r="AE1069">
        <v>1066</v>
      </c>
      <c r="AF1069">
        <v>-0.59050000000000002</v>
      </c>
      <c r="AG1069">
        <v>34.909120000000001</v>
      </c>
      <c r="AH1069">
        <v>6.7937799999999999</v>
      </c>
    </row>
    <row r="1070" spans="1:34" x14ac:dyDescent="0.25">
      <c r="A1070">
        <v>1073</v>
      </c>
      <c r="B1070">
        <v>-0.26729999999999998</v>
      </c>
      <c r="C1070">
        <v>34.917209999999997</v>
      </c>
      <c r="D1070">
        <v>7.4202700000000004</v>
      </c>
      <c r="F1070">
        <v>1066</v>
      </c>
      <c r="G1070">
        <v>-0.48709999999999998</v>
      </c>
      <c r="H1070">
        <v>34.909680000000002</v>
      </c>
      <c r="I1070">
        <v>6.6454199999999997</v>
      </c>
      <c r="K1070">
        <v>1066</v>
      </c>
      <c r="L1070">
        <v>-0.42070000000000002</v>
      </c>
      <c r="M1070">
        <v>34.906610000000001</v>
      </c>
      <c r="N1070">
        <v>6.9125199999999998</v>
      </c>
      <c r="Z1070">
        <v>1069</v>
      </c>
      <c r="AA1070">
        <v>-0.66720000000000002</v>
      </c>
      <c r="AB1070">
        <v>34.910670000000003</v>
      </c>
      <c r="AC1070">
        <v>6.47079</v>
      </c>
      <c r="AE1070">
        <v>1067</v>
      </c>
      <c r="AF1070">
        <v>-0.59150000000000003</v>
      </c>
      <c r="AG1070">
        <v>34.908839999999998</v>
      </c>
      <c r="AH1070">
        <v>6.7957000000000001</v>
      </c>
    </row>
    <row r="1071" spans="1:34" x14ac:dyDescent="0.25">
      <c r="A1071">
        <v>1074</v>
      </c>
      <c r="B1071">
        <v>-0.26769999999999999</v>
      </c>
      <c r="C1071">
        <v>34.917189999999998</v>
      </c>
      <c r="D1071">
        <v>7.4255599999999999</v>
      </c>
      <c r="F1071">
        <v>1067</v>
      </c>
      <c r="G1071">
        <v>-0.48720000000000002</v>
      </c>
      <c r="H1071">
        <v>34.909840000000003</v>
      </c>
      <c r="I1071">
        <v>6.6370800000000001</v>
      </c>
      <c r="K1071">
        <v>1067</v>
      </c>
      <c r="L1071">
        <v>-0.42220000000000002</v>
      </c>
      <c r="M1071">
        <v>34.906599999999997</v>
      </c>
      <c r="N1071">
        <v>6.9121800000000002</v>
      </c>
      <c r="Z1071">
        <v>1070</v>
      </c>
      <c r="AA1071">
        <v>-0.66549999999999998</v>
      </c>
      <c r="AB1071">
        <v>34.910969999999999</v>
      </c>
      <c r="AC1071">
        <v>6.46767</v>
      </c>
      <c r="AE1071">
        <v>1068</v>
      </c>
      <c r="AF1071">
        <v>-0.59250000000000003</v>
      </c>
      <c r="AG1071">
        <v>34.908909999999999</v>
      </c>
      <c r="AH1071">
        <v>6.7957299999999998</v>
      </c>
    </row>
    <row r="1072" spans="1:34" x14ac:dyDescent="0.25">
      <c r="A1072">
        <v>1075</v>
      </c>
      <c r="B1072">
        <v>-0.26800000000000002</v>
      </c>
      <c r="C1072">
        <v>34.917059999999999</v>
      </c>
      <c r="D1072">
        <v>7.4285699999999997</v>
      </c>
      <c r="F1072">
        <v>1068</v>
      </c>
      <c r="G1072">
        <v>-0.48730000000000001</v>
      </c>
      <c r="H1072">
        <v>34.909849999999999</v>
      </c>
      <c r="I1072">
        <v>6.6374500000000003</v>
      </c>
      <c r="K1072">
        <v>1068</v>
      </c>
      <c r="L1072">
        <v>-0.42259999999999998</v>
      </c>
      <c r="M1072">
        <v>34.90654</v>
      </c>
      <c r="N1072">
        <v>6.9097400000000002</v>
      </c>
      <c r="Z1072">
        <v>1071</v>
      </c>
      <c r="AA1072">
        <v>-0.66069999999999995</v>
      </c>
      <c r="AB1072">
        <v>34.911619999999999</v>
      </c>
      <c r="AC1072">
        <v>6.4584299999999999</v>
      </c>
      <c r="AE1072">
        <v>1069</v>
      </c>
      <c r="AF1072">
        <v>-0.59799999999999998</v>
      </c>
      <c r="AG1072">
        <v>34.908799999999999</v>
      </c>
      <c r="AH1072">
        <v>6.7927799999999996</v>
      </c>
    </row>
    <row r="1073" spans="1:34" x14ac:dyDescent="0.25">
      <c r="A1073">
        <v>1076</v>
      </c>
      <c r="B1073">
        <v>-0.26950000000000002</v>
      </c>
      <c r="C1073">
        <v>34.916910000000001</v>
      </c>
      <c r="D1073">
        <v>7.42746</v>
      </c>
      <c r="F1073">
        <v>1069</v>
      </c>
      <c r="G1073">
        <v>-0.48699999999999999</v>
      </c>
      <c r="H1073">
        <v>34.909799999999997</v>
      </c>
      <c r="I1073">
        <v>6.6302300000000001</v>
      </c>
      <c r="K1073">
        <v>1069</v>
      </c>
      <c r="L1073">
        <v>-0.42249999999999999</v>
      </c>
      <c r="M1073">
        <v>34.906700000000001</v>
      </c>
      <c r="N1073">
        <v>6.9106699999999996</v>
      </c>
      <c r="Z1073">
        <v>1072</v>
      </c>
      <c r="AA1073">
        <v>-0.65790000000000004</v>
      </c>
      <c r="AB1073">
        <v>34.911940000000001</v>
      </c>
      <c r="AC1073">
        <v>6.4541700000000004</v>
      </c>
      <c r="AE1073">
        <v>1070</v>
      </c>
      <c r="AF1073">
        <v>-0.60329999999999995</v>
      </c>
      <c r="AG1073">
        <v>34.908749999999998</v>
      </c>
      <c r="AH1073">
        <v>6.79488</v>
      </c>
    </row>
    <row r="1074" spans="1:34" x14ac:dyDescent="0.25">
      <c r="A1074">
        <v>1077</v>
      </c>
      <c r="B1074">
        <v>-0.27489999999999998</v>
      </c>
      <c r="C1074">
        <v>34.916780000000003</v>
      </c>
      <c r="D1074">
        <v>7.43398</v>
      </c>
      <c r="F1074">
        <v>1070</v>
      </c>
      <c r="G1074">
        <v>-0.48720000000000002</v>
      </c>
      <c r="H1074">
        <v>34.909840000000003</v>
      </c>
      <c r="I1074">
        <v>6.6311299999999997</v>
      </c>
      <c r="K1074">
        <v>1070</v>
      </c>
      <c r="L1074">
        <v>-0.4224</v>
      </c>
      <c r="M1074">
        <v>34.906559999999999</v>
      </c>
      <c r="N1074">
        <v>6.9095899999999997</v>
      </c>
      <c r="Z1074">
        <v>1073</v>
      </c>
      <c r="AA1074">
        <v>-0.66159999999999997</v>
      </c>
      <c r="AB1074">
        <v>34.911830000000002</v>
      </c>
      <c r="AC1074">
        <v>6.4412799999999999</v>
      </c>
      <c r="AE1074">
        <v>1071</v>
      </c>
      <c r="AF1074">
        <v>-0.60450000000000004</v>
      </c>
      <c r="AG1074">
        <v>34.908639999999998</v>
      </c>
      <c r="AH1074">
        <v>6.7983099999999999</v>
      </c>
    </row>
    <row r="1075" spans="1:34" x14ac:dyDescent="0.25">
      <c r="A1075">
        <v>1078</v>
      </c>
      <c r="B1075">
        <v>-0.27660000000000001</v>
      </c>
      <c r="C1075">
        <v>34.916589999999999</v>
      </c>
      <c r="D1075">
        <v>7.4281300000000003</v>
      </c>
      <c r="F1075">
        <v>1071</v>
      </c>
      <c r="G1075">
        <v>-0.48770000000000002</v>
      </c>
      <c r="H1075">
        <v>34.909880000000001</v>
      </c>
      <c r="I1075">
        <v>6.6273499999999999</v>
      </c>
      <c r="K1075">
        <v>1071</v>
      </c>
      <c r="L1075">
        <v>-0.4224</v>
      </c>
      <c r="M1075">
        <v>34.906399999999998</v>
      </c>
      <c r="N1075">
        <v>6.9118700000000004</v>
      </c>
      <c r="Z1075">
        <v>1074</v>
      </c>
      <c r="AA1075">
        <v>-0.66200000000000003</v>
      </c>
      <c r="AB1075">
        <v>34.911740000000002</v>
      </c>
      <c r="AC1075">
        <v>6.4390200000000002</v>
      </c>
      <c r="AE1075">
        <v>1072</v>
      </c>
      <c r="AF1075">
        <v>-0.60719999999999996</v>
      </c>
      <c r="AG1075">
        <v>34.908560000000001</v>
      </c>
      <c r="AH1075">
        <v>6.7899500000000002</v>
      </c>
    </row>
    <row r="1076" spans="1:34" x14ac:dyDescent="0.25">
      <c r="A1076">
        <v>1079</v>
      </c>
      <c r="B1076">
        <v>-0.27789999999999998</v>
      </c>
      <c r="C1076">
        <v>34.916550000000001</v>
      </c>
      <c r="D1076">
        <v>7.4181800000000004</v>
      </c>
      <c r="F1076">
        <v>1072</v>
      </c>
      <c r="G1076">
        <v>-0.48859999999999998</v>
      </c>
      <c r="H1076">
        <v>34.909660000000002</v>
      </c>
      <c r="I1076">
        <v>6.6203099999999999</v>
      </c>
      <c r="K1076">
        <v>1072</v>
      </c>
      <c r="L1076">
        <v>-0.42249999999999999</v>
      </c>
      <c r="M1076">
        <v>34.906509999999997</v>
      </c>
      <c r="N1076">
        <v>6.9158600000000003</v>
      </c>
      <c r="Z1076">
        <v>1075</v>
      </c>
      <c r="AA1076">
        <v>-0.67469999999999997</v>
      </c>
      <c r="AB1076">
        <v>34.91086</v>
      </c>
      <c r="AC1076">
        <v>6.4503399999999997</v>
      </c>
      <c r="AE1076">
        <v>1073</v>
      </c>
      <c r="AF1076">
        <v>-0.60829999999999995</v>
      </c>
      <c r="AG1076">
        <v>34.908520000000003</v>
      </c>
      <c r="AH1076">
        <v>6.78498</v>
      </c>
    </row>
    <row r="1077" spans="1:34" x14ac:dyDescent="0.25">
      <c r="A1077">
        <v>1080</v>
      </c>
      <c r="B1077">
        <v>-0.27850000000000003</v>
      </c>
      <c r="C1077">
        <v>34.916460000000001</v>
      </c>
      <c r="D1077">
        <v>7.4205899999999998</v>
      </c>
      <c r="F1077">
        <v>1073</v>
      </c>
      <c r="G1077">
        <v>-0.49270000000000003</v>
      </c>
      <c r="H1077">
        <v>34.909750000000003</v>
      </c>
      <c r="I1077">
        <v>6.6203799999999999</v>
      </c>
      <c r="K1077">
        <v>1073</v>
      </c>
      <c r="L1077">
        <v>-0.42270000000000002</v>
      </c>
      <c r="M1077">
        <v>34.90652</v>
      </c>
      <c r="N1077">
        <v>6.9156899999999997</v>
      </c>
      <c r="Z1077">
        <v>1076</v>
      </c>
      <c r="AA1077">
        <v>-0.6784</v>
      </c>
      <c r="AB1077">
        <v>34.910600000000002</v>
      </c>
      <c r="AC1077">
        <v>6.4415199999999997</v>
      </c>
      <c r="AE1077">
        <v>1074</v>
      </c>
      <c r="AF1077">
        <v>-0.61029999999999995</v>
      </c>
      <c r="AG1077">
        <v>34.908729999999998</v>
      </c>
      <c r="AH1077">
        <v>6.7824600000000004</v>
      </c>
    </row>
    <row r="1078" spans="1:34" x14ac:dyDescent="0.25">
      <c r="A1078">
        <v>1081</v>
      </c>
      <c r="B1078">
        <v>-0.27889999999999998</v>
      </c>
      <c r="C1078">
        <v>34.91648</v>
      </c>
      <c r="D1078">
        <v>7.4256000000000002</v>
      </c>
      <c r="F1078">
        <v>1074</v>
      </c>
      <c r="G1078">
        <v>-0.49390000000000001</v>
      </c>
      <c r="H1078">
        <v>34.909709999999997</v>
      </c>
      <c r="I1078">
        <v>6.6231799999999996</v>
      </c>
      <c r="K1078">
        <v>1074</v>
      </c>
      <c r="L1078">
        <v>-0.4234</v>
      </c>
      <c r="M1078">
        <v>34.906649999999999</v>
      </c>
      <c r="N1078">
        <v>6.9125699999999997</v>
      </c>
      <c r="Z1078">
        <v>1077</v>
      </c>
      <c r="AA1078">
        <v>-0.67930000000000001</v>
      </c>
      <c r="AB1078">
        <v>34.910769999999999</v>
      </c>
      <c r="AC1078">
        <v>6.4505499999999998</v>
      </c>
      <c r="AE1078">
        <v>1075</v>
      </c>
      <c r="AF1078">
        <v>-0.61350000000000005</v>
      </c>
      <c r="AG1078">
        <v>34.908720000000002</v>
      </c>
      <c r="AH1078">
        <v>6.7911999999999999</v>
      </c>
    </row>
    <row r="1079" spans="1:34" x14ac:dyDescent="0.25">
      <c r="A1079">
        <v>1082</v>
      </c>
      <c r="B1079">
        <v>-0.27989999999999998</v>
      </c>
      <c r="C1079">
        <v>34.916460000000001</v>
      </c>
      <c r="D1079">
        <v>7.4218900000000003</v>
      </c>
      <c r="F1079">
        <v>1075</v>
      </c>
      <c r="G1079">
        <v>-0.49459999999999998</v>
      </c>
      <c r="H1079">
        <v>34.909730000000003</v>
      </c>
      <c r="I1079">
        <v>6.6150900000000004</v>
      </c>
      <c r="K1079">
        <v>1075</v>
      </c>
      <c r="L1079">
        <v>-0.4259</v>
      </c>
      <c r="M1079">
        <v>34.906500000000001</v>
      </c>
      <c r="N1079">
        <v>6.9100799999999998</v>
      </c>
      <c r="Z1079">
        <v>1078</v>
      </c>
      <c r="AA1079">
        <v>-0.68120000000000003</v>
      </c>
      <c r="AB1079">
        <v>34.910649999999997</v>
      </c>
      <c r="AC1079">
        <v>6.46021</v>
      </c>
      <c r="AE1079">
        <v>1076</v>
      </c>
      <c r="AF1079">
        <v>-0.61229999999999996</v>
      </c>
      <c r="AG1079">
        <v>34.908619999999999</v>
      </c>
      <c r="AH1079">
        <v>6.7871600000000001</v>
      </c>
    </row>
    <row r="1080" spans="1:34" x14ac:dyDescent="0.25">
      <c r="A1080">
        <v>1083</v>
      </c>
      <c r="B1080">
        <v>-0.28060000000000002</v>
      </c>
      <c r="C1080">
        <v>34.916370000000001</v>
      </c>
      <c r="D1080">
        <v>7.4193800000000003</v>
      </c>
      <c r="F1080">
        <v>1076</v>
      </c>
      <c r="G1080">
        <v>-0.49530000000000002</v>
      </c>
      <c r="H1080">
        <v>34.909849999999999</v>
      </c>
      <c r="I1080">
        <v>6.6184900000000004</v>
      </c>
      <c r="K1080">
        <v>1076</v>
      </c>
      <c r="L1080">
        <v>-0.42849999999999999</v>
      </c>
      <c r="M1080">
        <v>34.90645</v>
      </c>
      <c r="N1080">
        <v>6.9073399999999996</v>
      </c>
      <c r="Z1080">
        <v>1079</v>
      </c>
      <c r="AA1080">
        <v>-0.68240000000000001</v>
      </c>
      <c r="AB1080">
        <v>34.910809999999998</v>
      </c>
      <c r="AC1080">
        <v>6.4616300000000004</v>
      </c>
      <c r="AE1080">
        <v>1077</v>
      </c>
      <c r="AF1080">
        <v>-0.61370000000000002</v>
      </c>
      <c r="AG1080">
        <v>34.908909999999999</v>
      </c>
      <c r="AH1080">
        <v>6.7808999999999999</v>
      </c>
    </row>
    <row r="1081" spans="1:34" x14ac:dyDescent="0.25">
      <c r="A1081">
        <v>1084</v>
      </c>
      <c r="B1081">
        <v>-0.28089999999999998</v>
      </c>
      <c r="C1081">
        <v>34.916589999999999</v>
      </c>
      <c r="D1081">
        <v>7.4212699999999998</v>
      </c>
      <c r="F1081">
        <v>1077</v>
      </c>
      <c r="G1081">
        <v>-0.49580000000000002</v>
      </c>
      <c r="H1081">
        <v>34.909820000000003</v>
      </c>
      <c r="I1081">
        <v>6.6176000000000004</v>
      </c>
      <c r="K1081">
        <v>1077</v>
      </c>
      <c r="L1081">
        <v>-0.43</v>
      </c>
      <c r="M1081">
        <v>34.906579999999998</v>
      </c>
      <c r="N1081">
        <v>6.9085200000000002</v>
      </c>
      <c r="Z1081">
        <v>1080</v>
      </c>
      <c r="AA1081">
        <v>-0.68279999999999996</v>
      </c>
      <c r="AB1081">
        <v>34.910850000000003</v>
      </c>
      <c r="AC1081">
        <v>6.4591000000000003</v>
      </c>
      <c r="AE1081">
        <v>1078</v>
      </c>
      <c r="AF1081">
        <v>-0.61470000000000002</v>
      </c>
      <c r="AG1081">
        <v>34.908949999999997</v>
      </c>
      <c r="AH1081">
        <v>6.77895</v>
      </c>
    </row>
    <row r="1082" spans="1:34" x14ac:dyDescent="0.25">
      <c r="A1082">
        <v>1085</v>
      </c>
      <c r="B1082">
        <v>-0.28149999999999997</v>
      </c>
      <c r="C1082">
        <v>34.916460000000001</v>
      </c>
      <c r="D1082">
        <v>7.4224800000000002</v>
      </c>
      <c r="F1082">
        <v>1078</v>
      </c>
      <c r="G1082">
        <v>-0.49609999999999999</v>
      </c>
      <c r="H1082">
        <v>34.909829999999999</v>
      </c>
      <c r="I1082">
        <v>6.6199700000000004</v>
      </c>
      <c r="K1082">
        <v>1078</v>
      </c>
      <c r="L1082">
        <v>-0.43009999999999998</v>
      </c>
      <c r="M1082">
        <v>34.906320000000001</v>
      </c>
      <c r="N1082">
        <v>6.9075600000000001</v>
      </c>
      <c r="Z1082">
        <v>1081</v>
      </c>
      <c r="AA1082">
        <v>-0.68289999999999995</v>
      </c>
      <c r="AB1082">
        <v>34.910989999999998</v>
      </c>
      <c r="AC1082">
        <v>6.4508599999999996</v>
      </c>
      <c r="AE1082">
        <v>1079</v>
      </c>
      <c r="AF1082">
        <v>-0.61629999999999996</v>
      </c>
      <c r="AG1082">
        <v>34.908799999999999</v>
      </c>
      <c r="AH1082">
        <v>6.7827700000000002</v>
      </c>
    </row>
    <row r="1083" spans="1:34" x14ac:dyDescent="0.25">
      <c r="A1083">
        <v>1086</v>
      </c>
      <c r="B1083">
        <v>-0.28220000000000001</v>
      </c>
      <c r="C1083">
        <v>34.916400000000003</v>
      </c>
      <c r="D1083">
        <v>7.4180099999999998</v>
      </c>
      <c r="F1083">
        <v>1079</v>
      </c>
      <c r="G1083">
        <v>-0.4965</v>
      </c>
      <c r="H1083">
        <v>34.909889999999997</v>
      </c>
      <c r="I1083">
        <v>6.6263399999999999</v>
      </c>
      <c r="K1083">
        <v>1079</v>
      </c>
      <c r="L1083">
        <v>-0.43030000000000002</v>
      </c>
      <c r="M1083">
        <v>34.906390000000002</v>
      </c>
      <c r="N1083">
        <v>6.9057000000000004</v>
      </c>
      <c r="Z1083">
        <v>1082</v>
      </c>
      <c r="AA1083">
        <v>-0.68230000000000002</v>
      </c>
      <c r="AB1083">
        <v>34.910820000000001</v>
      </c>
      <c r="AC1083">
        <v>6.4451499999999999</v>
      </c>
      <c r="AE1083">
        <v>1080</v>
      </c>
      <c r="AF1083">
        <v>-0.61939999999999995</v>
      </c>
      <c r="AG1083">
        <v>34.908920000000002</v>
      </c>
      <c r="AH1083">
        <v>6.7870499999999998</v>
      </c>
    </row>
    <row r="1084" spans="1:34" x14ac:dyDescent="0.25">
      <c r="A1084">
        <v>1087</v>
      </c>
      <c r="B1084">
        <v>-0.28370000000000001</v>
      </c>
      <c r="C1084">
        <v>34.916269999999997</v>
      </c>
      <c r="D1084">
        <v>7.4219600000000003</v>
      </c>
      <c r="F1084">
        <v>1080</v>
      </c>
      <c r="G1084">
        <v>-0.49790000000000001</v>
      </c>
      <c r="H1084">
        <v>34.909759999999999</v>
      </c>
      <c r="I1084">
        <v>6.6273299999999997</v>
      </c>
      <c r="K1084">
        <v>1080</v>
      </c>
      <c r="L1084">
        <v>-0.4299</v>
      </c>
      <c r="M1084">
        <v>34.906500000000001</v>
      </c>
      <c r="N1084">
        <v>6.9123299999999999</v>
      </c>
      <c r="Z1084">
        <v>1083</v>
      </c>
      <c r="AA1084">
        <v>-0.68140000000000001</v>
      </c>
      <c r="AB1084">
        <v>34.911000000000001</v>
      </c>
      <c r="AC1084">
        <v>6.4499399999999998</v>
      </c>
      <c r="AE1084">
        <v>1081</v>
      </c>
      <c r="AF1084">
        <v>-0.62160000000000004</v>
      </c>
      <c r="AG1084">
        <v>34.909089999999999</v>
      </c>
      <c r="AH1084">
        <v>6.7826899999999997</v>
      </c>
    </row>
    <row r="1085" spans="1:34" x14ac:dyDescent="0.25">
      <c r="A1085">
        <v>1088</v>
      </c>
      <c r="B1085">
        <v>-0.28420000000000001</v>
      </c>
      <c r="C1085">
        <v>34.916359999999997</v>
      </c>
      <c r="D1085">
        <v>7.4231699999999998</v>
      </c>
      <c r="F1085">
        <v>1081</v>
      </c>
      <c r="G1085">
        <v>-0.50009999999999999</v>
      </c>
      <c r="H1085">
        <v>34.909640000000003</v>
      </c>
      <c r="I1085">
        <v>6.6235999999999997</v>
      </c>
      <c r="K1085">
        <v>1081</v>
      </c>
      <c r="L1085">
        <v>-0.43020000000000003</v>
      </c>
      <c r="M1085">
        <v>34.906469999999999</v>
      </c>
      <c r="N1085">
        <v>6.9141700000000004</v>
      </c>
      <c r="Z1085">
        <v>1084</v>
      </c>
      <c r="AA1085">
        <v>-0.68110000000000004</v>
      </c>
      <c r="AB1085">
        <v>34.911180000000002</v>
      </c>
      <c r="AC1085">
        <v>6.4476300000000002</v>
      </c>
      <c r="AE1085">
        <v>1082</v>
      </c>
      <c r="AF1085">
        <v>-0.62239999999999995</v>
      </c>
      <c r="AG1085">
        <v>34.908859999999997</v>
      </c>
      <c r="AH1085">
        <v>6.7734699999999997</v>
      </c>
    </row>
    <row r="1086" spans="1:34" x14ac:dyDescent="0.25">
      <c r="A1086">
        <v>1089</v>
      </c>
      <c r="B1086">
        <v>-0.28449999999999998</v>
      </c>
      <c r="C1086">
        <v>34.916460000000001</v>
      </c>
      <c r="D1086">
        <v>7.4133399999999998</v>
      </c>
      <c r="F1086">
        <v>1082</v>
      </c>
      <c r="G1086">
        <v>-0.50290000000000001</v>
      </c>
      <c r="H1086">
        <v>34.909550000000003</v>
      </c>
      <c r="I1086">
        <v>6.62446</v>
      </c>
      <c r="K1086">
        <v>1082</v>
      </c>
      <c r="L1086">
        <v>-0.43180000000000002</v>
      </c>
      <c r="M1086">
        <v>34.906509999999997</v>
      </c>
      <c r="N1086">
        <v>6.9117800000000003</v>
      </c>
      <c r="Z1086">
        <v>1085</v>
      </c>
      <c r="AA1086">
        <v>-0.68200000000000005</v>
      </c>
      <c r="AB1086">
        <v>34.91113</v>
      </c>
      <c r="AC1086">
        <v>6.4413799999999997</v>
      </c>
      <c r="AE1086">
        <v>1083</v>
      </c>
      <c r="AF1086">
        <v>-0.62260000000000004</v>
      </c>
      <c r="AG1086">
        <v>34.90887</v>
      </c>
      <c r="AH1086">
        <v>6.7758000000000003</v>
      </c>
    </row>
    <row r="1087" spans="1:34" x14ac:dyDescent="0.25">
      <c r="A1087">
        <v>1090</v>
      </c>
      <c r="B1087">
        <v>-0.2848</v>
      </c>
      <c r="C1087">
        <v>34.916370000000001</v>
      </c>
      <c r="D1087">
        <v>7.4087399999999999</v>
      </c>
      <c r="F1087">
        <v>1083</v>
      </c>
      <c r="G1087">
        <v>-0.50370000000000004</v>
      </c>
      <c r="H1087">
        <v>34.90963</v>
      </c>
      <c r="I1087">
        <v>6.6204900000000002</v>
      </c>
      <c r="K1087">
        <v>1083</v>
      </c>
      <c r="L1087">
        <v>-0.433</v>
      </c>
      <c r="M1087">
        <v>34.90654</v>
      </c>
      <c r="N1087">
        <v>6.9127099999999997</v>
      </c>
      <c r="Z1087">
        <v>1086</v>
      </c>
      <c r="AA1087">
        <v>-0.6835</v>
      </c>
      <c r="AB1087">
        <v>34.911110000000001</v>
      </c>
      <c r="AC1087">
        <v>6.4387800000000004</v>
      </c>
      <c r="AE1087">
        <v>1084</v>
      </c>
      <c r="AF1087">
        <v>-0.623</v>
      </c>
      <c r="AG1087">
        <v>34.909129999999998</v>
      </c>
      <c r="AH1087">
        <v>6.7695400000000001</v>
      </c>
    </row>
    <row r="1088" spans="1:34" x14ac:dyDescent="0.25">
      <c r="A1088">
        <v>1091</v>
      </c>
      <c r="B1088">
        <v>-0.2853</v>
      </c>
      <c r="C1088">
        <v>34.916289999999996</v>
      </c>
      <c r="D1088">
        <v>7.4180400000000004</v>
      </c>
      <c r="F1088">
        <v>1084</v>
      </c>
      <c r="G1088">
        <v>-0.50360000000000005</v>
      </c>
      <c r="H1088">
        <v>34.909399999999998</v>
      </c>
      <c r="I1088">
        <v>6.6275500000000003</v>
      </c>
      <c r="K1088">
        <v>1084</v>
      </c>
      <c r="L1088">
        <v>-0.43290000000000001</v>
      </c>
      <c r="M1088">
        <v>34.90645</v>
      </c>
      <c r="N1088">
        <v>6.9071300000000004</v>
      </c>
      <c r="Z1088">
        <v>1087</v>
      </c>
      <c r="AA1088">
        <v>-0.6835</v>
      </c>
      <c r="AB1088">
        <v>34.91104</v>
      </c>
      <c r="AC1088">
        <v>6.44937</v>
      </c>
      <c r="AE1088">
        <v>1085</v>
      </c>
      <c r="AF1088">
        <v>-0.62309999999999999</v>
      </c>
      <c r="AG1088">
        <v>34.909010000000002</v>
      </c>
      <c r="AH1088">
        <v>6.7644799999999998</v>
      </c>
    </row>
    <row r="1089" spans="1:34" x14ac:dyDescent="0.25">
      <c r="A1089">
        <v>1092</v>
      </c>
      <c r="B1089">
        <v>-0.28799999999999998</v>
      </c>
      <c r="C1089">
        <v>34.916240000000002</v>
      </c>
      <c r="D1089">
        <v>7.4192499999999999</v>
      </c>
      <c r="F1089">
        <v>1085</v>
      </c>
      <c r="G1089">
        <v>-0.50490000000000002</v>
      </c>
      <c r="H1089">
        <v>34.909680000000002</v>
      </c>
      <c r="I1089">
        <v>6.6350899999999999</v>
      </c>
      <c r="K1089">
        <v>1085</v>
      </c>
      <c r="L1089">
        <v>-0.433</v>
      </c>
      <c r="M1089">
        <v>34.906480000000002</v>
      </c>
      <c r="N1089">
        <v>6.9050700000000003</v>
      </c>
      <c r="Z1089">
        <v>1088</v>
      </c>
      <c r="AA1089">
        <v>-0.68300000000000005</v>
      </c>
      <c r="AB1089">
        <v>34.911189999999998</v>
      </c>
      <c r="AC1089">
        <v>6.4470400000000003</v>
      </c>
      <c r="AE1089">
        <v>1086</v>
      </c>
      <c r="AF1089">
        <v>-0.62329999999999997</v>
      </c>
      <c r="AG1089">
        <v>34.908969999999997</v>
      </c>
      <c r="AH1089">
        <v>6.7596699999999998</v>
      </c>
    </row>
    <row r="1090" spans="1:34" x14ac:dyDescent="0.25">
      <c r="A1090">
        <v>1093</v>
      </c>
      <c r="B1090">
        <v>-0.28820000000000001</v>
      </c>
      <c r="C1090">
        <v>34.916229999999999</v>
      </c>
      <c r="D1090">
        <v>7.4214200000000003</v>
      </c>
      <c r="F1090">
        <v>1086</v>
      </c>
      <c r="G1090">
        <v>-0.50649999999999995</v>
      </c>
      <c r="H1090">
        <v>34.909550000000003</v>
      </c>
      <c r="I1090">
        <v>6.6320699999999997</v>
      </c>
      <c r="K1090">
        <v>1086</v>
      </c>
      <c r="L1090">
        <v>-0.43290000000000001</v>
      </c>
      <c r="M1090">
        <v>34.906480000000002</v>
      </c>
      <c r="N1090">
        <v>6.9089499999999999</v>
      </c>
      <c r="Z1090">
        <v>1089</v>
      </c>
      <c r="AA1090">
        <v>-0.68379999999999996</v>
      </c>
      <c r="AB1090">
        <v>34.911299999999997</v>
      </c>
      <c r="AC1090">
        <v>6.4467400000000001</v>
      </c>
      <c r="AE1090">
        <v>1087</v>
      </c>
      <c r="AF1090">
        <v>-0.62309999999999999</v>
      </c>
      <c r="AG1090">
        <v>34.909170000000003</v>
      </c>
      <c r="AH1090">
        <v>6.7647300000000001</v>
      </c>
    </row>
    <row r="1091" spans="1:34" x14ac:dyDescent="0.25">
      <c r="A1091">
        <v>1094</v>
      </c>
      <c r="B1091">
        <v>-0.28849999999999998</v>
      </c>
      <c r="C1091">
        <v>34.916179999999997</v>
      </c>
      <c r="D1091">
        <v>7.4152699999999996</v>
      </c>
      <c r="F1091">
        <v>1087</v>
      </c>
      <c r="G1091">
        <v>-0.50949999999999995</v>
      </c>
      <c r="H1091">
        <v>34.90943</v>
      </c>
      <c r="I1091">
        <v>6.6337999999999999</v>
      </c>
      <c r="K1091">
        <v>1087</v>
      </c>
      <c r="L1091">
        <v>-0.43280000000000002</v>
      </c>
      <c r="M1091">
        <v>34.90645</v>
      </c>
      <c r="N1091">
        <v>6.9037300000000004</v>
      </c>
      <c r="Z1091">
        <v>1090</v>
      </c>
      <c r="AA1091">
        <v>-0.68600000000000005</v>
      </c>
      <c r="AB1091">
        <v>34.91122</v>
      </c>
      <c r="AC1091">
        <v>6.4341100000000004</v>
      </c>
      <c r="AE1091">
        <v>1088</v>
      </c>
      <c r="AF1091">
        <v>-0.62460000000000004</v>
      </c>
      <c r="AG1091">
        <v>34.909170000000003</v>
      </c>
      <c r="AH1091">
        <v>6.7648999999999999</v>
      </c>
    </row>
    <row r="1092" spans="1:34" x14ac:dyDescent="0.25">
      <c r="A1092">
        <v>1095</v>
      </c>
      <c r="B1092">
        <v>-0.29039999999999999</v>
      </c>
      <c r="C1092">
        <v>34.916170000000001</v>
      </c>
      <c r="D1092">
        <v>7.4127599999999996</v>
      </c>
      <c r="F1092">
        <v>1088</v>
      </c>
      <c r="G1092">
        <v>-0.5111</v>
      </c>
      <c r="H1092">
        <v>34.909619999999997</v>
      </c>
      <c r="I1092">
        <v>6.6306799999999999</v>
      </c>
      <c r="K1092">
        <v>1088</v>
      </c>
      <c r="L1092">
        <v>-0.4335</v>
      </c>
      <c r="M1092">
        <v>34.906399999999998</v>
      </c>
      <c r="N1092">
        <v>6.9000700000000004</v>
      </c>
      <c r="Z1092">
        <v>1091</v>
      </c>
      <c r="AA1092">
        <v>-0.68869999999999998</v>
      </c>
      <c r="AB1092">
        <v>34.910969999999999</v>
      </c>
      <c r="AC1092">
        <v>6.4385300000000001</v>
      </c>
      <c r="AE1092">
        <v>1089</v>
      </c>
      <c r="AF1092">
        <v>-0.62909999999999999</v>
      </c>
      <c r="AG1092">
        <v>34.909170000000003</v>
      </c>
      <c r="AH1092">
        <v>6.7629700000000001</v>
      </c>
    </row>
    <row r="1093" spans="1:34" x14ac:dyDescent="0.25">
      <c r="A1093">
        <v>1096</v>
      </c>
      <c r="B1093">
        <v>-0.29089999999999999</v>
      </c>
      <c r="C1093">
        <v>34.916170000000001</v>
      </c>
      <c r="D1093">
        <v>7.4076899999999997</v>
      </c>
      <c r="F1093">
        <v>1089</v>
      </c>
      <c r="G1093">
        <v>-0.51080000000000003</v>
      </c>
      <c r="H1093">
        <v>34.909680000000002</v>
      </c>
      <c r="I1093">
        <v>6.6285499999999997</v>
      </c>
      <c r="K1093">
        <v>1089</v>
      </c>
      <c r="L1093">
        <v>-0.43430000000000002</v>
      </c>
      <c r="M1093">
        <v>34.906469999999999</v>
      </c>
      <c r="N1093">
        <v>6.9071999999999996</v>
      </c>
      <c r="Z1093">
        <v>1092</v>
      </c>
      <c r="AA1093">
        <v>-0.68920000000000003</v>
      </c>
      <c r="AB1093">
        <v>34.91104</v>
      </c>
      <c r="AC1093">
        <v>6.43973</v>
      </c>
      <c r="AE1093">
        <v>1090</v>
      </c>
      <c r="AF1093">
        <v>-0.63170000000000004</v>
      </c>
      <c r="AG1093">
        <v>34.909120000000001</v>
      </c>
      <c r="AH1093">
        <v>6.76206</v>
      </c>
    </row>
    <row r="1094" spans="1:34" x14ac:dyDescent="0.25">
      <c r="A1094">
        <v>1097</v>
      </c>
      <c r="B1094">
        <v>-0.29120000000000001</v>
      </c>
      <c r="C1094">
        <v>34.916229999999999</v>
      </c>
      <c r="D1094">
        <v>7.40808</v>
      </c>
      <c r="F1094">
        <v>1090</v>
      </c>
      <c r="G1094">
        <v>-0.51129999999999998</v>
      </c>
      <c r="H1094">
        <v>34.909829999999999</v>
      </c>
      <c r="I1094">
        <v>6.6319699999999999</v>
      </c>
      <c r="K1094">
        <v>1090</v>
      </c>
      <c r="L1094">
        <v>-0.43490000000000001</v>
      </c>
      <c r="M1094">
        <v>34.90634</v>
      </c>
      <c r="N1094">
        <v>6.9094699999999998</v>
      </c>
      <c r="Z1094">
        <v>1093</v>
      </c>
      <c r="AA1094">
        <v>-0.69</v>
      </c>
      <c r="AB1094">
        <v>34.910939999999997</v>
      </c>
      <c r="AC1094">
        <v>6.4386099999999997</v>
      </c>
      <c r="AE1094">
        <v>1091</v>
      </c>
      <c r="AF1094">
        <v>-0.63339999999999996</v>
      </c>
      <c r="AG1094">
        <v>34.909080000000003</v>
      </c>
      <c r="AH1094">
        <v>6.7486499999999996</v>
      </c>
    </row>
    <row r="1095" spans="1:34" x14ac:dyDescent="0.25">
      <c r="A1095">
        <v>1098</v>
      </c>
      <c r="B1095">
        <v>-0.29139999999999999</v>
      </c>
      <c r="C1095">
        <v>34.916339999999998</v>
      </c>
      <c r="D1095">
        <v>7.4077599999999997</v>
      </c>
      <c r="F1095">
        <v>1091</v>
      </c>
      <c r="G1095">
        <v>-0.51219999999999999</v>
      </c>
      <c r="H1095">
        <v>34.909939999999999</v>
      </c>
      <c r="I1095">
        <v>6.6333799999999998</v>
      </c>
      <c r="K1095">
        <v>1091</v>
      </c>
      <c r="L1095">
        <v>-0.43540000000000001</v>
      </c>
      <c r="M1095">
        <v>34.906509999999997</v>
      </c>
      <c r="N1095">
        <v>6.9047200000000002</v>
      </c>
      <c r="Z1095">
        <v>1094</v>
      </c>
      <c r="AA1095">
        <v>-0.6925</v>
      </c>
      <c r="AB1095">
        <v>34.910960000000003</v>
      </c>
      <c r="AC1095">
        <v>6.4443400000000004</v>
      </c>
      <c r="AE1095">
        <v>1092</v>
      </c>
      <c r="AF1095">
        <v>-0.63449999999999995</v>
      </c>
      <c r="AG1095">
        <v>34.909230000000001</v>
      </c>
      <c r="AH1095">
        <v>6.7457900000000004</v>
      </c>
    </row>
    <row r="1096" spans="1:34" x14ac:dyDescent="0.25">
      <c r="A1096">
        <v>1099</v>
      </c>
      <c r="B1096">
        <v>-0.29149999999999998</v>
      </c>
      <c r="C1096">
        <v>34.916350000000001</v>
      </c>
      <c r="D1096">
        <v>7.4056100000000002</v>
      </c>
      <c r="F1096">
        <v>1092</v>
      </c>
      <c r="G1096">
        <v>-0.51329999999999998</v>
      </c>
      <c r="H1096">
        <v>34.909880000000001</v>
      </c>
      <c r="I1096">
        <v>6.62554</v>
      </c>
      <c r="K1096">
        <v>1092</v>
      </c>
      <c r="L1096">
        <v>-0.4365</v>
      </c>
      <c r="M1096">
        <v>34.906300000000002</v>
      </c>
      <c r="N1096">
        <v>6.9015300000000002</v>
      </c>
      <c r="Z1096">
        <v>1095</v>
      </c>
      <c r="AA1096">
        <v>-0.69610000000000005</v>
      </c>
      <c r="AB1096">
        <v>34.910809999999998</v>
      </c>
      <c r="AC1096">
        <v>6.4433400000000001</v>
      </c>
      <c r="AE1096">
        <v>1093</v>
      </c>
      <c r="AF1096">
        <v>-0.63649999999999995</v>
      </c>
      <c r="AG1096">
        <v>34.909219999999998</v>
      </c>
      <c r="AH1096">
        <v>6.7485999999999997</v>
      </c>
    </row>
    <row r="1097" spans="1:34" x14ac:dyDescent="0.25">
      <c r="A1097">
        <v>1100</v>
      </c>
      <c r="B1097">
        <v>-0.29120000000000001</v>
      </c>
      <c r="C1097">
        <v>34.916339999999998</v>
      </c>
      <c r="D1097">
        <v>7.4090499999999997</v>
      </c>
      <c r="F1097">
        <v>1093</v>
      </c>
      <c r="G1097">
        <v>-0.51549999999999996</v>
      </c>
      <c r="H1097">
        <v>34.909750000000003</v>
      </c>
      <c r="I1097">
        <v>6.6298000000000004</v>
      </c>
      <c r="K1097">
        <v>1093</v>
      </c>
      <c r="L1097">
        <v>-0.43640000000000001</v>
      </c>
      <c r="M1097">
        <v>34.906350000000003</v>
      </c>
      <c r="N1097">
        <v>6.9011399999999998</v>
      </c>
      <c r="Z1097">
        <v>1096</v>
      </c>
      <c r="AA1097">
        <v>-0.6976</v>
      </c>
      <c r="AB1097">
        <v>34.910730000000001</v>
      </c>
      <c r="AC1097">
        <v>6.4412200000000004</v>
      </c>
      <c r="AE1097">
        <v>1094</v>
      </c>
      <c r="AF1097">
        <v>-0.63780000000000003</v>
      </c>
      <c r="AG1097">
        <v>34.909140000000001</v>
      </c>
      <c r="AH1097">
        <v>6.7467800000000002</v>
      </c>
    </row>
    <row r="1098" spans="1:34" x14ac:dyDescent="0.25">
      <c r="A1098">
        <v>1101</v>
      </c>
      <c r="B1098">
        <v>-0.29110000000000003</v>
      </c>
      <c r="C1098">
        <v>34.91648</v>
      </c>
      <c r="D1098">
        <v>7.4120900000000001</v>
      </c>
      <c r="F1098">
        <v>1094</v>
      </c>
      <c r="G1098">
        <v>-0.51670000000000005</v>
      </c>
      <c r="H1098">
        <v>34.909779999999998</v>
      </c>
      <c r="I1098">
        <v>6.6281299999999996</v>
      </c>
      <c r="K1098">
        <v>1094</v>
      </c>
      <c r="L1098">
        <v>-0.43659999999999999</v>
      </c>
      <c r="M1098">
        <v>34.906489999999998</v>
      </c>
      <c r="N1098">
        <v>6.9089900000000002</v>
      </c>
      <c r="Z1098">
        <v>1097</v>
      </c>
      <c r="AA1098">
        <v>-0.69850000000000001</v>
      </c>
      <c r="AB1098">
        <v>34.910760000000003</v>
      </c>
      <c r="AC1098">
        <v>6.4503599999999999</v>
      </c>
      <c r="AE1098">
        <v>1095</v>
      </c>
      <c r="AF1098">
        <v>-0.63970000000000005</v>
      </c>
      <c r="AG1098">
        <v>34.909149999999997</v>
      </c>
      <c r="AH1098">
        <v>6.7464399999999998</v>
      </c>
    </row>
    <row r="1099" spans="1:34" x14ac:dyDescent="0.25">
      <c r="A1099">
        <v>1102</v>
      </c>
      <c r="B1099">
        <v>-0.29160000000000003</v>
      </c>
      <c r="C1099">
        <v>34.91639</v>
      </c>
      <c r="D1099">
        <v>7.4160700000000004</v>
      </c>
      <c r="F1099">
        <v>1095</v>
      </c>
      <c r="G1099">
        <v>-0.51719999999999999</v>
      </c>
      <c r="H1099">
        <v>34.909820000000003</v>
      </c>
      <c r="I1099">
        <v>6.6259199999999998</v>
      </c>
      <c r="K1099">
        <v>1095</v>
      </c>
      <c r="L1099">
        <v>-0.43730000000000002</v>
      </c>
      <c r="M1099">
        <v>34.906550000000003</v>
      </c>
      <c r="N1099">
        <v>6.90754</v>
      </c>
      <c r="Z1099">
        <v>1098</v>
      </c>
      <c r="AA1099">
        <v>-0.69950000000000001</v>
      </c>
      <c r="AB1099">
        <v>34.910809999999998</v>
      </c>
      <c r="AC1099">
        <v>6.4478999999999997</v>
      </c>
      <c r="AE1099">
        <v>1096</v>
      </c>
      <c r="AF1099">
        <v>-0.64439999999999997</v>
      </c>
      <c r="AG1099">
        <v>34.908909999999999</v>
      </c>
      <c r="AH1099">
        <v>6.7444600000000001</v>
      </c>
    </row>
    <row r="1100" spans="1:34" x14ac:dyDescent="0.25">
      <c r="A1100">
        <v>1103</v>
      </c>
      <c r="B1100">
        <v>-0.29199999999999998</v>
      </c>
      <c r="C1100">
        <v>34.916530000000002</v>
      </c>
      <c r="D1100">
        <v>7.4151100000000003</v>
      </c>
      <c r="F1100">
        <v>1096</v>
      </c>
      <c r="G1100">
        <v>-0.51739999999999997</v>
      </c>
      <c r="H1100">
        <v>34.90992</v>
      </c>
      <c r="I1100">
        <v>6.6274899999999999</v>
      </c>
      <c r="K1100">
        <v>1096</v>
      </c>
      <c r="L1100">
        <v>-0.4375</v>
      </c>
      <c r="M1100">
        <v>34.906579999999998</v>
      </c>
      <c r="N1100">
        <v>6.9092099999999999</v>
      </c>
      <c r="Z1100">
        <v>1099</v>
      </c>
      <c r="AA1100">
        <v>-0.70040000000000002</v>
      </c>
      <c r="AB1100">
        <v>34.910609999999998</v>
      </c>
      <c r="AC1100">
        <v>6.4490699999999999</v>
      </c>
      <c r="AE1100">
        <v>1097</v>
      </c>
      <c r="AF1100">
        <v>-0.64529999999999998</v>
      </c>
      <c r="AG1100">
        <v>34.908830000000002</v>
      </c>
      <c r="AH1100">
        <v>6.7483599999999999</v>
      </c>
    </row>
    <row r="1101" spans="1:34" x14ac:dyDescent="0.25">
      <c r="A1101">
        <v>1104</v>
      </c>
      <c r="B1101">
        <v>-0.29249999999999998</v>
      </c>
      <c r="C1101">
        <v>34.916559999999997</v>
      </c>
      <c r="D1101">
        <v>7.4155100000000003</v>
      </c>
      <c r="F1101">
        <v>1097</v>
      </c>
      <c r="G1101">
        <v>-0.51719999999999999</v>
      </c>
      <c r="H1101">
        <v>34.909840000000003</v>
      </c>
      <c r="I1101">
        <v>6.64283</v>
      </c>
      <c r="K1101">
        <v>1097</v>
      </c>
      <c r="L1101">
        <v>-0.4385</v>
      </c>
      <c r="M1101">
        <v>34.906379999999999</v>
      </c>
      <c r="N1101">
        <v>6.9020999999999999</v>
      </c>
      <c r="Z1101">
        <v>1100</v>
      </c>
      <c r="AA1101">
        <v>-0.70020000000000004</v>
      </c>
      <c r="AB1101">
        <v>34.910670000000003</v>
      </c>
      <c r="AC1101">
        <v>6.4497400000000003</v>
      </c>
      <c r="AE1101">
        <v>1098</v>
      </c>
      <c r="AF1101">
        <v>-0.64570000000000005</v>
      </c>
      <c r="AG1101">
        <v>34.908920000000002</v>
      </c>
      <c r="AH1101">
        <v>6.7511900000000002</v>
      </c>
    </row>
    <row r="1102" spans="1:34" x14ac:dyDescent="0.25">
      <c r="A1102">
        <v>1105</v>
      </c>
      <c r="B1102">
        <v>-0.29349999999999998</v>
      </c>
      <c r="C1102">
        <v>34.916580000000003</v>
      </c>
      <c r="D1102">
        <v>7.4145599999999998</v>
      </c>
      <c r="F1102">
        <v>1098</v>
      </c>
      <c r="G1102">
        <v>-0.51680000000000004</v>
      </c>
      <c r="H1102">
        <v>34.909990000000001</v>
      </c>
      <c r="I1102">
        <v>6.6516999999999999</v>
      </c>
      <c r="K1102">
        <v>1098</v>
      </c>
      <c r="L1102">
        <v>-0.44009999999999999</v>
      </c>
      <c r="M1102">
        <v>34.906329999999997</v>
      </c>
      <c r="N1102">
        <v>6.8959200000000003</v>
      </c>
      <c r="Z1102">
        <v>1101</v>
      </c>
      <c r="AA1102">
        <v>-0.70040000000000002</v>
      </c>
      <c r="AB1102">
        <v>34.910760000000003</v>
      </c>
      <c r="AC1102">
        <v>6.4505100000000004</v>
      </c>
      <c r="AE1102">
        <v>1099</v>
      </c>
      <c r="AF1102">
        <v>-0.6462</v>
      </c>
      <c r="AG1102">
        <v>34.908839999999998</v>
      </c>
      <c r="AH1102">
        <v>6.7601599999999999</v>
      </c>
    </row>
    <row r="1103" spans="1:34" x14ac:dyDescent="0.25">
      <c r="A1103">
        <v>1106</v>
      </c>
      <c r="B1103">
        <v>-0.29389999999999999</v>
      </c>
      <c r="C1103">
        <v>34.916440000000001</v>
      </c>
      <c r="D1103">
        <v>7.4097900000000001</v>
      </c>
      <c r="F1103">
        <v>1099</v>
      </c>
      <c r="G1103">
        <v>-0.51539999999999997</v>
      </c>
      <c r="H1103">
        <v>34.910359999999997</v>
      </c>
      <c r="I1103">
        <v>6.6524999999999999</v>
      </c>
      <c r="K1103">
        <v>1099</v>
      </c>
      <c r="L1103">
        <v>-0.44169999999999998</v>
      </c>
      <c r="M1103">
        <v>34.906289999999998</v>
      </c>
      <c r="N1103">
        <v>6.9051299999999998</v>
      </c>
      <c r="Z1103">
        <v>1102</v>
      </c>
      <c r="AA1103">
        <v>-0.70069999999999999</v>
      </c>
      <c r="AB1103">
        <v>34.910649999999997</v>
      </c>
      <c r="AC1103">
        <v>6.4522700000000004</v>
      </c>
      <c r="AE1103">
        <v>1100</v>
      </c>
      <c r="AF1103">
        <v>-0.64700000000000002</v>
      </c>
      <c r="AG1103">
        <v>34.908799999999999</v>
      </c>
      <c r="AH1103">
        <v>6.75725</v>
      </c>
    </row>
    <row r="1104" spans="1:34" x14ac:dyDescent="0.25">
      <c r="A1104">
        <v>1107</v>
      </c>
      <c r="B1104">
        <v>-0.29449999999999998</v>
      </c>
      <c r="C1104">
        <v>34.916460000000001</v>
      </c>
      <c r="D1104">
        <v>7.4105800000000004</v>
      </c>
      <c r="F1104">
        <v>1100</v>
      </c>
      <c r="G1104">
        <v>-0.51519999999999999</v>
      </c>
      <c r="H1104">
        <v>34.910400000000003</v>
      </c>
      <c r="I1104">
        <v>6.6456400000000002</v>
      </c>
      <c r="K1104">
        <v>1100</v>
      </c>
      <c r="L1104">
        <v>-0.44209999999999999</v>
      </c>
      <c r="M1104">
        <v>34.90625</v>
      </c>
      <c r="N1104">
        <v>6.90489</v>
      </c>
      <c r="Z1104">
        <v>1103</v>
      </c>
      <c r="AA1104">
        <v>-0.70079999999999998</v>
      </c>
      <c r="AB1104">
        <v>34.910760000000003</v>
      </c>
      <c r="AC1104">
        <v>6.4474299999999998</v>
      </c>
      <c r="AE1104">
        <v>1101</v>
      </c>
      <c r="AF1104">
        <v>-0.64729999999999999</v>
      </c>
      <c r="AG1104">
        <v>34.908819999999999</v>
      </c>
      <c r="AH1104">
        <v>6.7550100000000004</v>
      </c>
    </row>
    <row r="1105" spans="1:34" x14ac:dyDescent="0.25">
      <c r="A1105">
        <v>1108</v>
      </c>
      <c r="B1105">
        <v>-0.2954</v>
      </c>
      <c r="C1105">
        <v>34.91628</v>
      </c>
      <c r="D1105">
        <v>7.4040900000000001</v>
      </c>
      <c r="F1105">
        <v>1101</v>
      </c>
      <c r="G1105">
        <v>-0.51519999999999999</v>
      </c>
      <c r="H1105">
        <v>34.910330000000002</v>
      </c>
      <c r="I1105">
        <v>6.6454800000000001</v>
      </c>
      <c r="K1105">
        <v>1101</v>
      </c>
      <c r="L1105">
        <v>-0.44290000000000002</v>
      </c>
      <c r="M1105">
        <v>34.906239999999997</v>
      </c>
      <c r="N1105">
        <v>6.9080199999999996</v>
      </c>
      <c r="Z1105">
        <v>1104</v>
      </c>
      <c r="AA1105">
        <v>-0.70079999999999998</v>
      </c>
      <c r="AB1105">
        <v>34.910710000000002</v>
      </c>
      <c r="AC1105">
        <v>6.4511799999999999</v>
      </c>
      <c r="AE1105">
        <v>1102</v>
      </c>
      <c r="AF1105">
        <v>-0.64829999999999999</v>
      </c>
      <c r="AG1105">
        <v>34.909120000000001</v>
      </c>
      <c r="AH1105">
        <v>6.7492299999999998</v>
      </c>
    </row>
    <row r="1106" spans="1:34" x14ac:dyDescent="0.25">
      <c r="A1106">
        <v>1109</v>
      </c>
      <c r="B1106">
        <v>-0.29649999999999999</v>
      </c>
      <c r="C1106">
        <v>34.916310000000003</v>
      </c>
      <c r="D1106">
        <v>7.4086999999999996</v>
      </c>
      <c r="F1106">
        <v>1102</v>
      </c>
      <c r="G1106">
        <v>-0.51559999999999995</v>
      </c>
      <c r="H1106">
        <v>34.910600000000002</v>
      </c>
      <c r="I1106">
        <v>6.6321599999999998</v>
      </c>
      <c r="K1106">
        <v>1102</v>
      </c>
      <c r="L1106">
        <v>-0.44469999999999998</v>
      </c>
      <c r="M1106">
        <v>34.906210000000002</v>
      </c>
      <c r="N1106">
        <v>6.9026800000000001</v>
      </c>
      <c r="Z1106">
        <v>1105</v>
      </c>
      <c r="AA1106">
        <v>-0.70140000000000002</v>
      </c>
      <c r="AB1106">
        <v>34.910710000000002</v>
      </c>
      <c r="AC1106">
        <v>6.4519900000000003</v>
      </c>
      <c r="AE1106">
        <v>1103</v>
      </c>
      <c r="AF1106">
        <v>-0.64949999999999997</v>
      </c>
      <c r="AG1106">
        <v>34.90925</v>
      </c>
      <c r="AH1106">
        <v>6.75014</v>
      </c>
    </row>
    <row r="1107" spans="1:34" x14ac:dyDescent="0.25">
      <c r="A1107">
        <v>1110</v>
      </c>
      <c r="B1107">
        <v>-0.29849999999999999</v>
      </c>
      <c r="C1107">
        <v>34.916359999999997</v>
      </c>
      <c r="D1107">
        <v>7.39825</v>
      </c>
      <c r="F1107">
        <v>1103</v>
      </c>
      <c r="G1107">
        <v>-0.51580000000000004</v>
      </c>
      <c r="H1107">
        <v>34.910469999999997</v>
      </c>
      <c r="I1107">
        <v>6.6148100000000003</v>
      </c>
      <c r="K1107">
        <v>1103</v>
      </c>
      <c r="L1107">
        <v>-0.44579999999999997</v>
      </c>
      <c r="M1107">
        <v>34.906269999999999</v>
      </c>
      <c r="N1107">
        <v>6.8912699999999996</v>
      </c>
      <c r="Z1107">
        <v>1106</v>
      </c>
      <c r="AA1107">
        <v>-0.7016</v>
      </c>
      <c r="AB1107">
        <v>34.91066</v>
      </c>
      <c r="AC1107">
        <v>6.4433199999999999</v>
      </c>
      <c r="AE1107">
        <v>1104</v>
      </c>
      <c r="AF1107">
        <v>-0.65059999999999996</v>
      </c>
      <c r="AG1107">
        <v>34.909219999999998</v>
      </c>
      <c r="AH1107">
        <v>6.7427700000000002</v>
      </c>
    </row>
    <row r="1108" spans="1:34" x14ac:dyDescent="0.25">
      <c r="A1108">
        <v>1111</v>
      </c>
      <c r="B1108">
        <v>-0.30070000000000002</v>
      </c>
      <c r="C1108">
        <v>34.916200000000003</v>
      </c>
      <c r="D1108">
        <v>7.3975600000000004</v>
      </c>
      <c r="F1108">
        <v>1104</v>
      </c>
      <c r="G1108">
        <v>-0.51570000000000005</v>
      </c>
      <c r="H1108">
        <v>34.91048</v>
      </c>
      <c r="I1108">
        <v>6.6120599999999996</v>
      </c>
      <c r="K1108">
        <v>1104</v>
      </c>
      <c r="L1108">
        <v>-0.44600000000000001</v>
      </c>
      <c r="M1108">
        <v>34.906350000000003</v>
      </c>
      <c r="N1108">
        <v>6.8895799999999996</v>
      </c>
      <c r="Z1108">
        <v>1107</v>
      </c>
      <c r="AA1108">
        <v>-0.70279999999999998</v>
      </c>
      <c r="AB1108">
        <v>34.910780000000003</v>
      </c>
      <c r="AC1108">
        <v>6.4486100000000004</v>
      </c>
      <c r="AE1108">
        <v>1105</v>
      </c>
      <c r="AF1108">
        <v>-0.65249999999999997</v>
      </c>
      <c r="AG1108">
        <v>34.909410000000001</v>
      </c>
      <c r="AH1108">
        <v>6.7291600000000003</v>
      </c>
    </row>
    <row r="1109" spans="1:34" x14ac:dyDescent="0.25">
      <c r="A1109">
        <v>1112</v>
      </c>
      <c r="B1109">
        <v>-0.3019</v>
      </c>
      <c r="C1109">
        <v>34.916159999999998</v>
      </c>
      <c r="D1109">
        <v>7.4002499999999998</v>
      </c>
      <c r="F1109">
        <v>1105</v>
      </c>
      <c r="G1109">
        <v>-0.51600000000000001</v>
      </c>
      <c r="H1109">
        <v>34.910550000000001</v>
      </c>
      <c r="I1109">
        <v>6.6089099999999998</v>
      </c>
      <c r="K1109">
        <v>1105</v>
      </c>
      <c r="L1109">
        <v>-0.44669999999999999</v>
      </c>
      <c r="M1109">
        <v>34.906210000000002</v>
      </c>
      <c r="N1109">
        <v>6.8924700000000003</v>
      </c>
      <c r="Z1109">
        <v>1108</v>
      </c>
      <c r="AA1109">
        <v>-0.70530000000000004</v>
      </c>
      <c r="AB1109">
        <v>34.91066</v>
      </c>
      <c r="AC1109">
        <v>6.4442300000000001</v>
      </c>
      <c r="AE1109">
        <v>1106</v>
      </c>
      <c r="AF1109">
        <v>-0.65429999999999999</v>
      </c>
      <c r="AG1109">
        <v>34.909370000000003</v>
      </c>
      <c r="AH1109">
        <v>6.7301599999999997</v>
      </c>
    </row>
    <row r="1110" spans="1:34" x14ac:dyDescent="0.25">
      <c r="A1110">
        <v>1113</v>
      </c>
      <c r="B1110">
        <v>-0.30209999999999998</v>
      </c>
      <c r="C1110">
        <v>34.916150000000002</v>
      </c>
      <c r="D1110">
        <v>7.3989200000000004</v>
      </c>
      <c r="F1110">
        <v>1106</v>
      </c>
      <c r="G1110">
        <v>-0.51639999999999997</v>
      </c>
      <c r="H1110">
        <v>34.910449999999997</v>
      </c>
      <c r="I1110">
        <v>6.6029200000000001</v>
      </c>
      <c r="K1110">
        <v>1106</v>
      </c>
      <c r="L1110">
        <v>-0.44819999999999999</v>
      </c>
      <c r="M1110">
        <v>34.906039999999997</v>
      </c>
      <c r="N1110">
        <v>6.8888400000000001</v>
      </c>
      <c r="Z1110">
        <v>1109</v>
      </c>
      <c r="AA1110">
        <v>-0.70640000000000003</v>
      </c>
      <c r="AB1110">
        <v>34.910609999999998</v>
      </c>
      <c r="AC1110">
        <v>6.4472300000000002</v>
      </c>
      <c r="AE1110">
        <v>1107</v>
      </c>
      <c r="AF1110">
        <v>-0.65510000000000002</v>
      </c>
      <c r="AG1110">
        <v>34.909300000000002</v>
      </c>
      <c r="AH1110">
        <v>6.7296100000000001</v>
      </c>
    </row>
    <row r="1111" spans="1:34" x14ac:dyDescent="0.25">
      <c r="A1111">
        <v>1114</v>
      </c>
      <c r="B1111">
        <v>-0.30249999999999999</v>
      </c>
      <c r="C1111">
        <v>34.916200000000003</v>
      </c>
      <c r="D1111">
        <v>7.39541</v>
      </c>
      <c r="F1111">
        <v>1107</v>
      </c>
      <c r="G1111">
        <v>-0.51659999999999995</v>
      </c>
      <c r="H1111">
        <v>34.910530000000001</v>
      </c>
      <c r="I1111">
        <v>6.6063099999999997</v>
      </c>
      <c r="K1111">
        <v>1107</v>
      </c>
      <c r="L1111">
        <v>-0.4491</v>
      </c>
      <c r="M1111">
        <v>34.90607</v>
      </c>
      <c r="N1111">
        <v>6.8815400000000002</v>
      </c>
      <c r="Z1111">
        <v>1110</v>
      </c>
      <c r="AA1111">
        <v>-0.70750000000000002</v>
      </c>
      <c r="AB1111">
        <v>34.910620000000002</v>
      </c>
      <c r="AC1111">
        <v>6.45716</v>
      </c>
      <c r="AE1111">
        <v>1108</v>
      </c>
      <c r="AF1111">
        <v>-0.65759999999999996</v>
      </c>
      <c r="AG1111">
        <v>34.909350000000003</v>
      </c>
      <c r="AH1111">
        <v>6.7247599999999998</v>
      </c>
    </row>
    <row r="1112" spans="1:34" x14ac:dyDescent="0.25">
      <c r="A1112">
        <v>1115</v>
      </c>
      <c r="B1112">
        <v>-0.30349999999999999</v>
      </c>
      <c r="C1112">
        <v>34.916170000000001</v>
      </c>
      <c r="D1112">
        <v>7.3970700000000003</v>
      </c>
      <c r="F1112">
        <v>1108</v>
      </c>
      <c r="G1112">
        <v>-0.51659999999999995</v>
      </c>
      <c r="H1112">
        <v>34.910420000000002</v>
      </c>
      <c r="I1112">
        <v>6.6009000000000002</v>
      </c>
      <c r="K1112">
        <v>1108</v>
      </c>
      <c r="L1112">
        <v>-0.45100000000000001</v>
      </c>
      <c r="M1112">
        <v>34.906289999999998</v>
      </c>
      <c r="N1112">
        <v>6.8849099999999996</v>
      </c>
      <c r="Z1112">
        <v>1111</v>
      </c>
      <c r="AA1112">
        <v>-0.7087</v>
      </c>
      <c r="AB1112">
        <v>34.910539999999997</v>
      </c>
      <c r="AC1112">
        <v>6.4610799999999999</v>
      </c>
      <c r="AE1112">
        <v>1109</v>
      </c>
      <c r="AF1112">
        <v>-0.66</v>
      </c>
      <c r="AG1112">
        <v>34.909320000000001</v>
      </c>
      <c r="AH1112">
        <v>6.72811</v>
      </c>
    </row>
    <row r="1113" spans="1:34" x14ac:dyDescent="0.25">
      <c r="A1113">
        <v>1116</v>
      </c>
      <c r="B1113">
        <v>-0.30430000000000001</v>
      </c>
      <c r="C1113">
        <v>34.916089999999997</v>
      </c>
      <c r="D1113">
        <v>7.39215</v>
      </c>
      <c r="F1113">
        <v>1109</v>
      </c>
      <c r="G1113">
        <v>-0.51659999999999995</v>
      </c>
      <c r="H1113">
        <v>34.910499999999999</v>
      </c>
      <c r="I1113">
        <v>6.6032599999999997</v>
      </c>
      <c r="K1113">
        <v>1109</v>
      </c>
      <c r="L1113">
        <v>-0.45350000000000001</v>
      </c>
      <c r="M1113">
        <v>34.906230000000001</v>
      </c>
      <c r="N1113">
        <v>6.8850699999999998</v>
      </c>
      <c r="Z1113">
        <v>1112</v>
      </c>
      <c r="AA1113">
        <v>-0.70989999999999998</v>
      </c>
      <c r="AB1113">
        <v>34.910670000000003</v>
      </c>
      <c r="AC1113">
        <v>6.4577499999999999</v>
      </c>
      <c r="AE1113">
        <v>1110</v>
      </c>
      <c r="AF1113">
        <v>-0.66300000000000003</v>
      </c>
      <c r="AG1113">
        <v>34.90934</v>
      </c>
      <c r="AH1113">
        <v>6.7197800000000001</v>
      </c>
    </row>
    <row r="1114" spans="1:34" x14ac:dyDescent="0.25">
      <c r="A1114">
        <v>1117</v>
      </c>
      <c r="B1114">
        <v>-0.3049</v>
      </c>
      <c r="C1114">
        <v>34.916060000000002</v>
      </c>
      <c r="D1114">
        <v>7.3988199999999997</v>
      </c>
      <c r="F1114">
        <v>1110</v>
      </c>
      <c r="G1114">
        <v>-0.51659999999999995</v>
      </c>
      <c r="H1114">
        <v>34.910519999999998</v>
      </c>
      <c r="I1114">
        <v>6.5988699999999998</v>
      </c>
      <c r="K1114">
        <v>1110</v>
      </c>
      <c r="L1114">
        <v>-0.45490000000000003</v>
      </c>
      <c r="M1114">
        <v>34.906309999999998</v>
      </c>
      <c r="N1114">
        <v>6.8923899999999998</v>
      </c>
      <c r="Z1114">
        <v>1113</v>
      </c>
      <c r="AA1114">
        <v>-0.71120000000000005</v>
      </c>
      <c r="AB1114">
        <v>34.910600000000002</v>
      </c>
      <c r="AC1114">
        <v>6.4589499999999997</v>
      </c>
      <c r="AE1114">
        <v>1111</v>
      </c>
      <c r="AF1114">
        <v>-0.66500000000000004</v>
      </c>
      <c r="AG1114">
        <v>34.90936</v>
      </c>
      <c r="AH1114">
        <v>6.7192699999999999</v>
      </c>
    </row>
    <row r="1115" spans="1:34" x14ac:dyDescent="0.25">
      <c r="A1115">
        <v>1118</v>
      </c>
      <c r="B1115">
        <v>-0.30530000000000002</v>
      </c>
      <c r="C1115">
        <v>34.916359999999997</v>
      </c>
      <c r="D1115">
        <v>7.40313</v>
      </c>
      <c r="F1115">
        <v>1111</v>
      </c>
      <c r="G1115">
        <v>-0.51700000000000002</v>
      </c>
      <c r="H1115">
        <v>34.910350000000001</v>
      </c>
      <c r="I1115">
        <v>6.6093799999999998</v>
      </c>
      <c r="K1115">
        <v>1111</v>
      </c>
      <c r="L1115">
        <v>-0.45550000000000002</v>
      </c>
      <c r="M1115">
        <v>34.906129999999997</v>
      </c>
      <c r="N1115">
        <v>6.8950399999999998</v>
      </c>
      <c r="Z1115">
        <v>1114</v>
      </c>
      <c r="AA1115">
        <v>-0.71199999999999997</v>
      </c>
      <c r="AB1115">
        <v>34.910640000000001</v>
      </c>
      <c r="AC1115">
        <v>6.4670699999999997</v>
      </c>
      <c r="AE1115">
        <v>1112</v>
      </c>
      <c r="AF1115">
        <v>-0.66610000000000003</v>
      </c>
      <c r="AG1115">
        <v>34.909300000000002</v>
      </c>
      <c r="AH1115">
        <v>6.7224000000000004</v>
      </c>
    </row>
    <row r="1116" spans="1:34" x14ac:dyDescent="0.25">
      <c r="A1116">
        <v>1119</v>
      </c>
      <c r="B1116">
        <v>-0.30549999999999999</v>
      </c>
      <c r="C1116">
        <v>34.916029999999999</v>
      </c>
      <c r="D1116">
        <v>7.4064100000000002</v>
      </c>
      <c r="F1116">
        <v>1112</v>
      </c>
      <c r="G1116">
        <v>-0.51919999999999999</v>
      </c>
      <c r="H1116">
        <v>34.910429999999998</v>
      </c>
      <c r="I1116">
        <v>6.6001399999999997</v>
      </c>
      <c r="K1116">
        <v>1112</v>
      </c>
      <c r="L1116">
        <v>-0.45579999999999998</v>
      </c>
      <c r="M1116">
        <v>34.90605</v>
      </c>
      <c r="N1116">
        <v>6.8913799999999998</v>
      </c>
      <c r="Z1116">
        <v>1115</v>
      </c>
      <c r="AA1116">
        <v>-0.71260000000000001</v>
      </c>
      <c r="AB1116">
        <v>34.910559999999997</v>
      </c>
      <c r="AC1116">
        <v>6.4693800000000001</v>
      </c>
      <c r="AE1116">
        <v>1113</v>
      </c>
      <c r="AF1116">
        <v>-0.66759999999999997</v>
      </c>
      <c r="AG1116">
        <v>34.909320000000001</v>
      </c>
      <c r="AH1116">
        <v>6.7225099999999998</v>
      </c>
    </row>
    <row r="1117" spans="1:34" x14ac:dyDescent="0.25">
      <c r="A1117">
        <v>1120</v>
      </c>
      <c r="B1117">
        <v>-0.30659999999999998</v>
      </c>
      <c r="C1117">
        <v>34.916150000000002</v>
      </c>
      <c r="D1117">
        <v>7.4068300000000002</v>
      </c>
      <c r="F1117">
        <v>1113</v>
      </c>
      <c r="G1117">
        <v>-0.51970000000000005</v>
      </c>
      <c r="H1117">
        <v>34.910350000000001</v>
      </c>
      <c r="I1117">
        <v>6.60039</v>
      </c>
      <c r="K1117">
        <v>1113</v>
      </c>
      <c r="L1117">
        <v>-0.45710000000000001</v>
      </c>
      <c r="M1117">
        <v>34.906140000000001</v>
      </c>
      <c r="N1117">
        <v>6.8867700000000003</v>
      </c>
      <c r="Z1117">
        <v>1116</v>
      </c>
      <c r="AA1117">
        <v>-0.71289999999999998</v>
      </c>
      <c r="AB1117">
        <v>34.910589999999999</v>
      </c>
      <c r="AC1117">
        <v>6.4680799999999996</v>
      </c>
      <c r="AE1117">
        <v>1114</v>
      </c>
      <c r="AF1117">
        <v>-0.66800000000000004</v>
      </c>
      <c r="AG1117">
        <v>34.909390000000002</v>
      </c>
      <c r="AH1117">
        <v>6.7178199999999997</v>
      </c>
    </row>
    <row r="1118" spans="1:34" x14ac:dyDescent="0.25">
      <c r="A1118">
        <v>1121</v>
      </c>
      <c r="B1118">
        <v>-0.30790000000000001</v>
      </c>
      <c r="C1118">
        <v>34.915990000000001</v>
      </c>
      <c r="D1118">
        <v>7.4050799999999999</v>
      </c>
      <c r="F1118">
        <v>1114</v>
      </c>
      <c r="G1118">
        <v>-0.51929999999999998</v>
      </c>
      <c r="H1118">
        <v>34.910559999999997</v>
      </c>
      <c r="I1118">
        <v>6.6006</v>
      </c>
      <c r="K1118">
        <v>1114</v>
      </c>
      <c r="L1118">
        <v>-0.45850000000000002</v>
      </c>
      <c r="M1118">
        <v>34.905990000000003</v>
      </c>
      <c r="N1118">
        <v>6.8839800000000002</v>
      </c>
      <c r="Z1118">
        <v>1117</v>
      </c>
      <c r="AA1118">
        <v>-0.71409999999999996</v>
      </c>
      <c r="AB1118">
        <v>34.910730000000001</v>
      </c>
      <c r="AC1118">
        <v>6.4681499999999996</v>
      </c>
      <c r="AE1118">
        <v>1115</v>
      </c>
      <c r="AF1118">
        <v>-0.66979999999999995</v>
      </c>
      <c r="AG1118">
        <v>34.909460000000003</v>
      </c>
      <c r="AH1118">
        <v>6.7212300000000003</v>
      </c>
    </row>
    <row r="1119" spans="1:34" x14ac:dyDescent="0.25">
      <c r="A1119">
        <v>1122</v>
      </c>
      <c r="B1119">
        <v>-0.30890000000000001</v>
      </c>
      <c r="C1119">
        <v>34.915970000000002</v>
      </c>
      <c r="D1119">
        <v>7.4013600000000004</v>
      </c>
      <c r="F1119">
        <v>1115</v>
      </c>
      <c r="G1119">
        <v>-0.51929999999999998</v>
      </c>
      <c r="H1119">
        <v>34.910409999999999</v>
      </c>
      <c r="I1119">
        <v>6.5979200000000002</v>
      </c>
      <c r="K1119">
        <v>1115</v>
      </c>
      <c r="L1119">
        <v>-0.45960000000000001</v>
      </c>
      <c r="M1119">
        <v>34.90607</v>
      </c>
      <c r="N1119">
        <v>6.8877800000000002</v>
      </c>
      <c r="Z1119">
        <v>1118</v>
      </c>
      <c r="AA1119">
        <v>-0.71430000000000005</v>
      </c>
      <c r="AB1119">
        <v>34.910620000000002</v>
      </c>
      <c r="AC1119">
        <v>6.46713</v>
      </c>
      <c r="AE1119">
        <v>1116</v>
      </c>
      <c r="AF1119">
        <v>-0.67210000000000003</v>
      </c>
      <c r="AG1119">
        <v>34.909320000000001</v>
      </c>
      <c r="AH1119">
        <v>6.7161099999999996</v>
      </c>
    </row>
    <row r="1120" spans="1:34" x14ac:dyDescent="0.25">
      <c r="A1120">
        <v>1123</v>
      </c>
      <c r="B1120">
        <v>-0.31030000000000002</v>
      </c>
      <c r="C1120">
        <v>34.916020000000003</v>
      </c>
      <c r="D1120">
        <v>7.3970599999999997</v>
      </c>
      <c r="F1120">
        <v>1116</v>
      </c>
      <c r="G1120">
        <v>-0.5222</v>
      </c>
      <c r="H1120">
        <v>34.910400000000003</v>
      </c>
      <c r="I1120">
        <v>6.6060400000000001</v>
      </c>
      <c r="K1120">
        <v>1116</v>
      </c>
      <c r="L1120">
        <v>-0.46100000000000002</v>
      </c>
      <c r="M1120">
        <v>34.906019999999998</v>
      </c>
      <c r="N1120">
        <v>6.8790699999999996</v>
      </c>
      <c r="Z1120">
        <v>1119</v>
      </c>
      <c r="AA1120">
        <v>-0.71440000000000003</v>
      </c>
      <c r="AB1120">
        <v>34.910629999999998</v>
      </c>
      <c r="AC1120">
        <v>6.4632800000000001</v>
      </c>
      <c r="AE1120">
        <v>1117</v>
      </c>
      <c r="AF1120">
        <v>-0.67430000000000001</v>
      </c>
      <c r="AG1120">
        <v>34.909329999999997</v>
      </c>
      <c r="AH1120">
        <v>6.7137599999999997</v>
      </c>
    </row>
    <row r="1121" spans="1:34" x14ac:dyDescent="0.25">
      <c r="A1121">
        <v>1124</v>
      </c>
      <c r="B1121">
        <v>-0.31209999999999999</v>
      </c>
      <c r="C1121">
        <v>34.916040000000002</v>
      </c>
      <c r="D1121">
        <v>7.39384</v>
      </c>
      <c r="F1121">
        <v>1117</v>
      </c>
      <c r="G1121">
        <v>-0.52239999999999998</v>
      </c>
      <c r="H1121">
        <v>34.910409999999999</v>
      </c>
      <c r="I1121">
        <v>6.5997199999999996</v>
      </c>
      <c r="K1121">
        <v>1117</v>
      </c>
      <c r="L1121">
        <v>-0.46200000000000002</v>
      </c>
      <c r="M1121">
        <v>34.906059999999997</v>
      </c>
      <c r="N1121">
        <v>6.88171</v>
      </c>
      <c r="Z1121">
        <v>1120</v>
      </c>
      <c r="AA1121">
        <v>-0.71440000000000003</v>
      </c>
      <c r="AB1121">
        <v>34.910760000000003</v>
      </c>
      <c r="AC1121">
        <v>6.4511099999999999</v>
      </c>
      <c r="AE1121">
        <v>1118</v>
      </c>
      <c r="AF1121">
        <v>-0.67579999999999996</v>
      </c>
      <c r="AG1121">
        <v>34.909529999999997</v>
      </c>
      <c r="AH1121">
        <v>6.7077400000000003</v>
      </c>
    </row>
    <row r="1122" spans="1:34" x14ac:dyDescent="0.25">
      <c r="A1122">
        <v>1125</v>
      </c>
      <c r="B1122">
        <v>-0.3125</v>
      </c>
      <c r="C1122">
        <v>34.915970000000002</v>
      </c>
      <c r="D1122">
        <v>7.39072</v>
      </c>
      <c r="F1122">
        <v>1118</v>
      </c>
      <c r="G1122">
        <v>-0.52280000000000004</v>
      </c>
      <c r="H1122">
        <v>34.910429999999998</v>
      </c>
      <c r="I1122">
        <v>6.5963900000000004</v>
      </c>
      <c r="K1122">
        <v>1118</v>
      </c>
      <c r="L1122">
        <v>-0.46300000000000002</v>
      </c>
      <c r="M1122">
        <v>34.906129999999997</v>
      </c>
      <c r="N1122">
        <v>6.8865299999999996</v>
      </c>
      <c r="Z1122">
        <v>1121</v>
      </c>
      <c r="AA1122">
        <v>-0.71499999999999997</v>
      </c>
      <c r="AB1122">
        <v>34.91084</v>
      </c>
      <c r="AC1122">
        <v>6.4500999999999999</v>
      </c>
      <c r="AE1122">
        <v>1119</v>
      </c>
      <c r="AF1122">
        <v>-0.67849999999999999</v>
      </c>
      <c r="AG1122">
        <v>34.90925</v>
      </c>
      <c r="AH1122">
        <v>6.7134999999999998</v>
      </c>
    </row>
    <row r="1123" spans="1:34" x14ac:dyDescent="0.25">
      <c r="A1123">
        <v>1126</v>
      </c>
      <c r="B1123">
        <v>-0.31290000000000001</v>
      </c>
      <c r="C1123">
        <v>34.915979999999998</v>
      </c>
      <c r="D1123">
        <v>7.39011</v>
      </c>
      <c r="F1123">
        <v>1119</v>
      </c>
      <c r="G1123">
        <v>-0.52329999999999999</v>
      </c>
      <c r="H1123">
        <v>34.910260000000001</v>
      </c>
      <c r="I1123">
        <v>6.5941000000000001</v>
      </c>
      <c r="K1123">
        <v>1119</v>
      </c>
      <c r="L1123">
        <v>-0.46360000000000001</v>
      </c>
      <c r="M1123">
        <v>34.906089999999999</v>
      </c>
      <c r="N1123">
        <v>6.8809199999999997</v>
      </c>
      <c r="Z1123">
        <v>1122</v>
      </c>
      <c r="AA1123">
        <v>-0.71499999999999997</v>
      </c>
      <c r="AB1123">
        <v>34.910899999999998</v>
      </c>
      <c r="AC1123">
        <v>6.4523999999999999</v>
      </c>
      <c r="AE1123">
        <v>1120</v>
      </c>
      <c r="AF1123">
        <v>-0.68140000000000001</v>
      </c>
      <c r="AG1123">
        <v>34.909260000000003</v>
      </c>
      <c r="AH1123">
        <v>6.7133500000000002</v>
      </c>
    </row>
    <row r="1124" spans="1:34" x14ac:dyDescent="0.25">
      <c r="A1124">
        <v>1127</v>
      </c>
      <c r="B1124">
        <v>-0.31290000000000001</v>
      </c>
      <c r="C1124">
        <v>34.915950000000002</v>
      </c>
      <c r="D1124">
        <v>7.3845299999999998</v>
      </c>
      <c r="F1124">
        <v>1120</v>
      </c>
      <c r="G1124">
        <v>-0.52300000000000002</v>
      </c>
      <c r="H1124">
        <v>34.91046</v>
      </c>
      <c r="I1124">
        <v>6.5943399999999999</v>
      </c>
      <c r="K1124">
        <v>1120</v>
      </c>
      <c r="L1124">
        <v>-0.46400000000000002</v>
      </c>
      <c r="M1124">
        <v>34.905970000000003</v>
      </c>
      <c r="N1124">
        <v>6.8685099999999997</v>
      </c>
      <c r="Z1124">
        <v>1123</v>
      </c>
      <c r="AA1124">
        <v>-0.71519999999999995</v>
      </c>
      <c r="AB1124">
        <v>34.910899999999998</v>
      </c>
      <c r="AC1124">
        <v>6.4542000000000002</v>
      </c>
      <c r="AE1124">
        <v>1121</v>
      </c>
      <c r="AF1124">
        <v>-0.68300000000000005</v>
      </c>
      <c r="AG1124">
        <v>34.90945</v>
      </c>
      <c r="AH1124">
        <v>6.7176999999999998</v>
      </c>
    </row>
    <row r="1125" spans="1:34" x14ac:dyDescent="0.25">
      <c r="A1125">
        <v>1128</v>
      </c>
      <c r="B1125">
        <v>-0.31319999999999998</v>
      </c>
      <c r="C1125">
        <v>34.915930000000003</v>
      </c>
      <c r="D1125">
        <v>7.3839899999999998</v>
      </c>
      <c r="F1125">
        <v>1121</v>
      </c>
      <c r="G1125">
        <v>-0.52329999999999999</v>
      </c>
      <c r="H1125">
        <v>34.910260000000001</v>
      </c>
      <c r="I1125">
        <v>6.5987799999999996</v>
      </c>
      <c r="K1125">
        <v>1121</v>
      </c>
      <c r="L1125">
        <v>-0.46439999999999998</v>
      </c>
      <c r="M1125">
        <v>34.906019999999998</v>
      </c>
      <c r="N1125">
        <v>6.8670099999999996</v>
      </c>
      <c r="Z1125">
        <v>1124</v>
      </c>
      <c r="AA1125">
        <v>-0.71699999999999997</v>
      </c>
      <c r="AB1125">
        <v>34.91086</v>
      </c>
      <c r="AC1125">
        <v>6.46157</v>
      </c>
      <c r="AE1125">
        <v>1122</v>
      </c>
      <c r="AF1125">
        <v>-0.68310000000000004</v>
      </c>
      <c r="AG1125">
        <v>34.909390000000002</v>
      </c>
      <c r="AH1125">
        <v>6.7127499999999998</v>
      </c>
    </row>
    <row r="1126" spans="1:34" x14ac:dyDescent="0.25">
      <c r="A1126">
        <v>1129</v>
      </c>
      <c r="B1126">
        <v>-0.31309999999999999</v>
      </c>
      <c r="C1126">
        <v>34.915790000000001</v>
      </c>
      <c r="D1126">
        <v>7.3808699999999998</v>
      </c>
      <c r="F1126">
        <v>1122</v>
      </c>
      <c r="G1126">
        <v>-0.5232</v>
      </c>
      <c r="H1126">
        <v>34.910400000000003</v>
      </c>
      <c r="I1126">
        <v>6.5955199999999996</v>
      </c>
      <c r="K1126">
        <v>1122</v>
      </c>
      <c r="L1126">
        <v>-0.46550000000000002</v>
      </c>
      <c r="M1126">
        <v>34.906210000000002</v>
      </c>
      <c r="N1126">
        <v>6.8811</v>
      </c>
      <c r="Z1126">
        <v>1125</v>
      </c>
      <c r="AA1126">
        <v>-0.71760000000000002</v>
      </c>
      <c r="AB1126">
        <v>34.91084</v>
      </c>
      <c r="AC1126">
        <v>6.4567600000000001</v>
      </c>
      <c r="AE1126">
        <v>1123</v>
      </c>
      <c r="AF1126">
        <v>-0.68459999999999999</v>
      </c>
      <c r="AG1126">
        <v>34.909320000000001</v>
      </c>
      <c r="AH1126">
        <v>6.7123600000000003</v>
      </c>
    </row>
    <row r="1127" spans="1:34" x14ac:dyDescent="0.25">
      <c r="A1127">
        <v>1130</v>
      </c>
      <c r="B1127">
        <v>-0.31309999999999999</v>
      </c>
      <c r="C1127">
        <v>34.915959999999998</v>
      </c>
      <c r="D1127">
        <v>7.3871599999999997</v>
      </c>
      <c r="F1127">
        <v>1123</v>
      </c>
      <c r="G1127">
        <v>-0.52110000000000001</v>
      </c>
      <c r="H1127">
        <v>34.910769999999999</v>
      </c>
      <c r="I1127">
        <v>6.60215</v>
      </c>
      <c r="K1127">
        <v>1123</v>
      </c>
      <c r="L1127">
        <v>-0.46910000000000002</v>
      </c>
      <c r="M1127">
        <v>34.90607</v>
      </c>
      <c r="N1127">
        <v>6.8828199999999997</v>
      </c>
      <c r="Z1127">
        <v>1126</v>
      </c>
      <c r="AA1127">
        <v>-0.71809999999999996</v>
      </c>
      <c r="AB1127">
        <v>34.910850000000003</v>
      </c>
      <c r="AC1127">
        <v>6.4531900000000002</v>
      </c>
      <c r="AE1127">
        <v>1124</v>
      </c>
      <c r="AF1127">
        <v>-0.69010000000000005</v>
      </c>
      <c r="AG1127">
        <v>34.90945</v>
      </c>
      <c r="AH1127">
        <v>6.7165800000000004</v>
      </c>
    </row>
    <row r="1128" spans="1:34" x14ac:dyDescent="0.25">
      <c r="A1128">
        <v>1131</v>
      </c>
      <c r="B1128">
        <v>-0.31309999999999999</v>
      </c>
      <c r="C1128">
        <v>34.915889999999997</v>
      </c>
      <c r="D1128">
        <v>7.3872099999999996</v>
      </c>
      <c r="F1128">
        <v>1124</v>
      </c>
      <c r="G1128">
        <v>-0.52029999999999998</v>
      </c>
      <c r="H1128">
        <v>34.910879999999999</v>
      </c>
      <c r="I1128">
        <v>6.6047700000000003</v>
      </c>
      <c r="K1128">
        <v>1124</v>
      </c>
      <c r="L1128">
        <v>-0.47139999999999999</v>
      </c>
      <c r="M1128">
        <v>34.905990000000003</v>
      </c>
      <c r="N1128">
        <v>6.8842699999999999</v>
      </c>
      <c r="Z1128">
        <v>1127</v>
      </c>
      <c r="AA1128">
        <v>-0.71930000000000005</v>
      </c>
      <c r="AB1128">
        <v>34.910870000000003</v>
      </c>
      <c r="AC1128">
        <v>6.4578199999999999</v>
      </c>
      <c r="AE1128">
        <v>1125</v>
      </c>
      <c r="AF1128">
        <v>-0.69269999999999998</v>
      </c>
      <c r="AG1128">
        <v>34.90954</v>
      </c>
      <c r="AH1128">
        <v>6.7097100000000003</v>
      </c>
    </row>
    <row r="1129" spans="1:34" x14ac:dyDescent="0.25">
      <c r="A1129">
        <v>1132</v>
      </c>
      <c r="B1129">
        <v>-0.31380000000000002</v>
      </c>
      <c r="C1129">
        <v>34.915819999999997</v>
      </c>
      <c r="D1129">
        <v>7.3876499999999998</v>
      </c>
      <c r="F1129">
        <v>1125</v>
      </c>
      <c r="G1129">
        <v>-0.52090000000000003</v>
      </c>
      <c r="H1129">
        <v>34.910730000000001</v>
      </c>
      <c r="I1129">
        <v>6.5976900000000001</v>
      </c>
      <c r="K1129">
        <v>1125</v>
      </c>
      <c r="L1129">
        <v>-0.4718</v>
      </c>
      <c r="M1129">
        <v>34.90605</v>
      </c>
      <c r="N1129">
        <v>6.8846499999999997</v>
      </c>
      <c r="Z1129">
        <v>1128</v>
      </c>
      <c r="AA1129">
        <v>-0.72030000000000005</v>
      </c>
      <c r="AB1129">
        <v>34.91095</v>
      </c>
      <c r="AC1129">
        <v>6.4598800000000001</v>
      </c>
      <c r="AE1129">
        <v>1126</v>
      </c>
      <c r="AF1129">
        <v>-0.69369999999999998</v>
      </c>
      <c r="AG1129">
        <v>34.909379999999999</v>
      </c>
      <c r="AH1129">
        <v>6.7096799999999996</v>
      </c>
    </row>
    <row r="1130" spans="1:34" x14ac:dyDescent="0.25">
      <c r="A1130">
        <v>1133</v>
      </c>
      <c r="B1130">
        <v>-0.31609999999999999</v>
      </c>
      <c r="C1130">
        <v>34.915880000000001</v>
      </c>
      <c r="D1130">
        <v>7.3878500000000003</v>
      </c>
      <c r="F1130">
        <v>1126</v>
      </c>
      <c r="G1130">
        <v>-0.52110000000000001</v>
      </c>
      <c r="H1130">
        <v>34.910910000000001</v>
      </c>
      <c r="I1130">
        <v>6.5950699999999998</v>
      </c>
      <c r="K1130">
        <v>1126</v>
      </c>
      <c r="L1130">
        <v>-0.4723</v>
      </c>
      <c r="M1130">
        <v>34.905940000000001</v>
      </c>
      <c r="N1130">
        <v>6.8754099999999996</v>
      </c>
      <c r="Z1130">
        <v>1129</v>
      </c>
      <c r="AA1130">
        <v>-0.7218</v>
      </c>
      <c r="AB1130">
        <v>34.910890000000002</v>
      </c>
      <c r="AC1130">
        <v>6.45946</v>
      </c>
      <c r="AE1130">
        <v>1127</v>
      </c>
      <c r="AF1130">
        <v>-0.69469999999999998</v>
      </c>
      <c r="AG1130">
        <v>34.909489999999998</v>
      </c>
      <c r="AH1130">
        <v>6.7115999999999998</v>
      </c>
    </row>
    <row r="1131" spans="1:34" x14ac:dyDescent="0.25">
      <c r="A1131">
        <v>1134</v>
      </c>
      <c r="B1131">
        <v>-0.31840000000000002</v>
      </c>
      <c r="C1131">
        <v>34.915770000000002</v>
      </c>
      <c r="D1131">
        <v>7.3888400000000001</v>
      </c>
      <c r="F1131">
        <v>1127</v>
      </c>
      <c r="G1131">
        <v>-0.52200000000000002</v>
      </c>
      <c r="H1131">
        <v>34.91075</v>
      </c>
      <c r="I1131">
        <v>6.5870899999999999</v>
      </c>
      <c r="K1131">
        <v>1127</v>
      </c>
      <c r="L1131">
        <v>-0.47270000000000001</v>
      </c>
      <c r="M1131">
        <v>34.906019999999998</v>
      </c>
      <c r="N1131">
        <v>6.87357</v>
      </c>
      <c r="Z1131">
        <v>1130</v>
      </c>
      <c r="AA1131">
        <v>-0.72370000000000001</v>
      </c>
      <c r="AB1131">
        <v>34.910980000000002</v>
      </c>
      <c r="AC1131">
        <v>6.4600799999999996</v>
      </c>
      <c r="AE1131">
        <v>1128</v>
      </c>
      <c r="AF1131">
        <v>-0.69589999999999996</v>
      </c>
      <c r="AG1131">
        <v>34.909390000000002</v>
      </c>
      <c r="AH1131">
        <v>6.7035900000000002</v>
      </c>
    </row>
    <row r="1132" spans="1:34" x14ac:dyDescent="0.25">
      <c r="A1132">
        <v>1135</v>
      </c>
      <c r="B1132">
        <v>-0.31909999999999999</v>
      </c>
      <c r="C1132">
        <v>34.915709999999997</v>
      </c>
      <c r="D1132">
        <v>7.38842</v>
      </c>
      <c r="F1132">
        <v>1128</v>
      </c>
      <c r="G1132">
        <v>-0.52310000000000001</v>
      </c>
      <c r="H1132">
        <v>34.91066</v>
      </c>
      <c r="I1132">
        <v>6.5759699999999999</v>
      </c>
      <c r="K1132">
        <v>1128</v>
      </c>
      <c r="L1132">
        <v>-0.47320000000000001</v>
      </c>
      <c r="M1132">
        <v>34.906019999999998</v>
      </c>
      <c r="N1132">
        <v>6.8780900000000003</v>
      </c>
      <c r="Z1132">
        <v>1131</v>
      </c>
      <c r="AA1132">
        <v>-0.72450000000000003</v>
      </c>
      <c r="AB1132">
        <v>34.910870000000003</v>
      </c>
      <c r="AC1132">
        <v>6.4562999999999997</v>
      </c>
      <c r="AE1132">
        <v>1129</v>
      </c>
      <c r="AF1132">
        <v>-0.69650000000000001</v>
      </c>
      <c r="AG1132">
        <v>34.909439999999996</v>
      </c>
      <c r="AH1132">
        <v>6.70695</v>
      </c>
    </row>
    <row r="1133" spans="1:34" x14ac:dyDescent="0.25">
      <c r="A1133">
        <v>1136</v>
      </c>
      <c r="B1133">
        <v>-0.31909999999999999</v>
      </c>
      <c r="C1133">
        <v>34.915770000000002</v>
      </c>
      <c r="D1133">
        <v>7.3842299999999996</v>
      </c>
      <c r="F1133">
        <v>1129</v>
      </c>
      <c r="G1133">
        <v>-0.52390000000000003</v>
      </c>
      <c r="H1133">
        <v>34.910679999999999</v>
      </c>
      <c r="I1133">
        <v>6.56778</v>
      </c>
      <c r="K1133">
        <v>1129</v>
      </c>
      <c r="L1133">
        <v>-0.47360000000000002</v>
      </c>
      <c r="M1133">
        <v>34.905999999999999</v>
      </c>
      <c r="N1133">
        <v>6.8752800000000001</v>
      </c>
      <c r="Z1133">
        <v>1132</v>
      </c>
      <c r="AA1133">
        <v>-0.72509999999999997</v>
      </c>
      <c r="AB1133">
        <v>34.910910000000001</v>
      </c>
      <c r="AC1133">
        <v>6.4599000000000002</v>
      </c>
      <c r="AE1133">
        <v>1130</v>
      </c>
      <c r="AF1133">
        <v>-0.69769999999999999</v>
      </c>
      <c r="AG1133">
        <v>34.909509999999997</v>
      </c>
      <c r="AH1133">
        <v>6.7015099999999999</v>
      </c>
    </row>
    <row r="1134" spans="1:34" x14ac:dyDescent="0.25">
      <c r="A1134">
        <v>1137</v>
      </c>
      <c r="B1134">
        <v>-0.3196</v>
      </c>
      <c r="C1134">
        <v>34.915689999999998</v>
      </c>
      <c r="D1134">
        <v>7.38558</v>
      </c>
      <c r="F1134">
        <v>1130</v>
      </c>
      <c r="G1134">
        <v>-0.52480000000000004</v>
      </c>
      <c r="H1134">
        <v>34.910499999999999</v>
      </c>
      <c r="I1134">
        <v>6.5767600000000002</v>
      </c>
      <c r="K1134">
        <v>1130</v>
      </c>
      <c r="L1134">
        <v>-0.47410000000000002</v>
      </c>
      <c r="M1134">
        <v>34.906100000000002</v>
      </c>
      <c r="N1134">
        <v>6.8722000000000003</v>
      </c>
      <c r="Z1134">
        <v>1133</v>
      </c>
      <c r="AA1134">
        <v>-0.72640000000000005</v>
      </c>
      <c r="AB1134">
        <v>34.910899999999998</v>
      </c>
      <c r="AC1134">
        <v>6.4577600000000004</v>
      </c>
      <c r="AE1134">
        <v>1131</v>
      </c>
      <c r="AF1134">
        <v>-0.69820000000000004</v>
      </c>
      <c r="AG1134">
        <v>34.909559999999999</v>
      </c>
      <c r="AH1134">
        <v>6.7045700000000004</v>
      </c>
    </row>
    <row r="1135" spans="1:34" x14ac:dyDescent="0.25">
      <c r="A1135">
        <v>1138</v>
      </c>
      <c r="B1135">
        <v>-0.31990000000000002</v>
      </c>
      <c r="C1135">
        <v>34.915750000000003</v>
      </c>
      <c r="D1135">
        <v>7.3761599999999996</v>
      </c>
      <c r="F1135">
        <v>1131</v>
      </c>
      <c r="G1135">
        <v>-0.5272</v>
      </c>
      <c r="H1135">
        <v>34.910380000000004</v>
      </c>
      <c r="I1135">
        <v>6.5779399999999999</v>
      </c>
      <c r="K1135">
        <v>1131</v>
      </c>
      <c r="L1135">
        <v>-0.47460000000000002</v>
      </c>
      <c r="M1135">
        <v>34.906100000000002</v>
      </c>
      <c r="N1135">
        <v>6.8742700000000001</v>
      </c>
      <c r="Z1135">
        <v>1134</v>
      </c>
      <c r="AA1135">
        <v>-0.72699999999999998</v>
      </c>
      <c r="AB1135">
        <v>34.911029999999997</v>
      </c>
      <c r="AC1135">
        <v>6.4565299999999999</v>
      </c>
      <c r="AE1135">
        <v>1132</v>
      </c>
      <c r="AF1135">
        <v>-0.69840000000000002</v>
      </c>
      <c r="AG1135">
        <v>34.909590000000001</v>
      </c>
      <c r="AH1135">
        <v>6.7044499999999996</v>
      </c>
    </row>
    <row r="1136" spans="1:34" x14ac:dyDescent="0.25">
      <c r="A1136">
        <v>1139</v>
      </c>
      <c r="B1136">
        <v>-0.32050000000000001</v>
      </c>
      <c r="C1136">
        <v>34.91572</v>
      </c>
      <c r="D1136">
        <v>7.3788499999999999</v>
      </c>
      <c r="F1136">
        <v>1132</v>
      </c>
      <c r="G1136">
        <v>-0.52759999999999996</v>
      </c>
      <c r="H1136">
        <v>34.910499999999999</v>
      </c>
      <c r="I1136">
        <v>6.5779300000000003</v>
      </c>
      <c r="K1136">
        <v>1132</v>
      </c>
      <c r="L1136">
        <v>-0.4753</v>
      </c>
      <c r="M1136">
        <v>34.906109999999998</v>
      </c>
      <c r="N1136">
        <v>6.8757999999999999</v>
      </c>
      <c r="Z1136">
        <v>1135</v>
      </c>
      <c r="AA1136">
        <v>-0.72729999999999995</v>
      </c>
      <c r="AB1136">
        <v>34.910989999999998</v>
      </c>
      <c r="AC1136">
        <v>6.4569599999999996</v>
      </c>
      <c r="AE1136">
        <v>1133</v>
      </c>
      <c r="AF1136">
        <v>-0.69969999999999999</v>
      </c>
      <c r="AG1136">
        <v>34.909739999999999</v>
      </c>
      <c r="AH1136">
        <v>6.7009600000000002</v>
      </c>
    </row>
    <row r="1137" spans="1:34" x14ac:dyDescent="0.25">
      <c r="A1137">
        <v>1140</v>
      </c>
      <c r="B1137">
        <v>-0.32229999999999998</v>
      </c>
      <c r="C1137">
        <v>34.915750000000003</v>
      </c>
      <c r="D1137">
        <v>7.3874000000000004</v>
      </c>
      <c r="F1137">
        <v>1133</v>
      </c>
      <c r="G1137">
        <v>-0.52780000000000005</v>
      </c>
      <c r="H1137">
        <v>34.91037</v>
      </c>
      <c r="I1137">
        <v>6.5807599999999997</v>
      </c>
      <c r="K1137">
        <v>1133</v>
      </c>
      <c r="L1137">
        <v>-0.4758</v>
      </c>
      <c r="M1137">
        <v>34.906080000000003</v>
      </c>
      <c r="N1137">
        <v>6.8769200000000001</v>
      </c>
      <c r="Z1137">
        <v>1136</v>
      </c>
      <c r="AA1137">
        <v>-0.72809999999999997</v>
      </c>
      <c r="AB1137">
        <v>34.911009999999997</v>
      </c>
      <c r="AC1137">
        <v>6.4484899999999996</v>
      </c>
      <c r="AE1137">
        <v>1134</v>
      </c>
      <c r="AF1137">
        <v>-0.70179999999999998</v>
      </c>
      <c r="AG1137">
        <v>34.909579999999998</v>
      </c>
      <c r="AH1137">
        <v>6.6935000000000002</v>
      </c>
    </row>
    <row r="1138" spans="1:34" x14ac:dyDescent="0.25">
      <c r="A1138">
        <v>1141</v>
      </c>
      <c r="B1138">
        <v>-0.32290000000000002</v>
      </c>
      <c r="C1138">
        <v>34.915790000000001</v>
      </c>
      <c r="D1138">
        <v>7.3830900000000002</v>
      </c>
      <c r="F1138">
        <v>1134</v>
      </c>
      <c r="G1138">
        <v>-0.52890000000000004</v>
      </c>
      <c r="H1138">
        <v>34.910400000000003</v>
      </c>
      <c r="I1138">
        <v>6.5856899999999996</v>
      </c>
      <c r="K1138">
        <v>1134</v>
      </c>
      <c r="L1138">
        <v>-0.4763</v>
      </c>
      <c r="M1138">
        <v>34.906059999999997</v>
      </c>
      <c r="N1138">
        <v>6.8746299999999998</v>
      </c>
      <c r="Z1138">
        <v>1137</v>
      </c>
      <c r="AA1138">
        <v>-0.73019999999999996</v>
      </c>
      <c r="AB1138">
        <v>34.910969999999999</v>
      </c>
      <c r="AC1138">
        <v>6.4478200000000001</v>
      </c>
      <c r="AE1138">
        <v>1135</v>
      </c>
      <c r="AF1138">
        <v>-0.70479999999999998</v>
      </c>
      <c r="AG1138">
        <v>34.909570000000002</v>
      </c>
      <c r="AH1138">
        <v>6.6899600000000001</v>
      </c>
    </row>
    <row r="1139" spans="1:34" x14ac:dyDescent="0.25">
      <c r="A1139">
        <v>1142</v>
      </c>
      <c r="B1139">
        <v>-0.32329999999999998</v>
      </c>
      <c r="C1139">
        <v>34.915680000000002</v>
      </c>
      <c r="D1139">
        <v>7.3803599999999996</v>
      </c>
      <c r="F1139">
        <v>1135</v>
      </c>
      <c r="G1139">
        <v>-0.53100000000000003</v>
      </c>
      <c r="H1139">
        <v>34.910119999999999</v>
      </c>
      <c r="I1139">
        <v>6.5840300000000003</v>
      </c>
      <c r="K1139">
        <v>1135</v>
      </c>
      <c r="L1139">
        <v>-0.47760000000000002</v>
      </c>
      <c r="M1139">
        <v>34.906190000000002</v>
      </c>
      <c r="N1139">
        <v>6.86531</v>
      </c>
      <c r="Z1139">
        <v>1138</v>
      </c>
      <c r="AA1139">
        <v>-0.73160000000000003</v>
      </c>
      <c r="AB1139">
        <v>34.910960000000003</v>
      </c>
      <c r="AC1139">
        <v>6.4540300000000004</v>
      </c>
      <c r="AE1139">
        <v>1136</v>
      </c>
      <c r="AF1139">
        <v>-0.70630000000000004</v>
      </c>
      <c r="AG1139">
        <v>34.909820000000003</v>
      </c>
      <c r="AH1139">
        <v>6.6946399999999997</v>
      </c>
    </row>
    <row r="1140" spans="1:34" x14ac:dyDescent="0.25">
      <c r="A1140">
        <v>1143</v>
      </c>
      <c r="B1140">
        <v>-0.32390000000000002</v>
      </c>
      <c r="C1140">
        <v>34.915709999999997</v>
      </c>
      <c r="D1140">
        <v>7.3811999999999998</v>
      </c>
      <c r="F1140">
        <v>1136</v>
      </c>
      <c r="G1140">
        <v>-0.53239999999999998</v>
      </c>
      <c r="H1140">
        <v>34.910220000000002</v>
      </c>
      <c r="I1140">
        <v>6.5791700000000004</v>
      </c>
      <c r="K1140">
        <v>1136</v>
      </c>
      <c r="L1140">
        <v>-0.47839999999999999</v>
      </c>
      <c r="M1140">
        <v>34.906140000000001</v>
      </c>
      <c r="N1140">
        <v>6.8634599999999999</v>
      </c>
      <c r="Z1140">
        <v>1139</v>
      </c>
      <c r="AA1140">
        <v>-0.73229999999999995</v>
      </c>
      <c r="AB1140">
        <v>34.910980000000002</v>
      </c>
      <c r="AC1140">
        <v>6.4492000000000003</v>
      </c>
      <c r="AE1140">
        <v>1137</v>
      </c>
      <c r="AF1140">
        <v>-0.7087</v>
      </c>
      <c r="AG1140">
        <v>34.909570000000002</v>
      </c>
      <c r="AH1140">
        <v>6.6874099999999999</v>
      </c>
    </row>
    <row r="1141" spans="1:34" x14ac:dyDescent="0.25">
      <c r="A1141">
        <v>1144</v>
      </c>
      <c r="B1141">
        <v>-0.32419999999999999</v>
      </c>
      <c r="C1141">
        <v>34.915599999999998</v>
      </c>
      <c r="D1141">
        <v>7.3849299999999998</v>
      </c>
      <c r="F1141">
        <v>1137</v>
      </c>
      <c r="G1141">
        <v>-0.53300000000000003</v>
      </c>
      <c r="H1141">
        <v>34.910049999999998</v>
      </c>
      <c r="I1141">
        <v>6.5864599999999998</v>
      </c>
      <c r="K1141">
        <v>1137</v>
      </c>
      <c r="L1141">
        <v>-0.4793</v>
      </c>
      <c r="M1141">
        <v>34.906179999999999</v>
      </c>
      <c r="N1141">
        <v>6.8642899999999996</v>
      </c>
      <c r="Z1141">
        <v>1140</v>
      </c>
      <c r="AA1141">
        <v>-0.73240000000000005</v>
      </c>
      <c r="AB1141">
        <v>34.910870000000003</v>
      </c>
      <c r="AC1141">
        <v>6.4438800000000001</v>
      </c>
      <c r="AE1141">
        <v>1138</v>
      </c>
      <c r="AF1141">
        <v>-0.71050000000000002</v>
      </c>
      <c r="AG1141">
        <v>34.909579999999998</v>
      </c>
      <c r="AH1141">
        <v>6.6915899999999997</v>
      </c>
    </row>
    <row r="1142" spans="1:34" x14ac:dyDescent="0.25">
      <c r="A1142">
        <v>1145</v>
      </c>
      <c r="B1142">
        <v>-0.32519999999999999</v>
      </c>
      <c r="C1142">
        <v>34.915709999999997</v>
      </c>
      <c r="D1142">
        <v>7.3890200000000004</v>
      </c>
      <c r="F1142">
        <v>1138</v>
      </c>
      <c r="G1142">
        <v>-0.53539999999999999</v>
      </c>
      <c r="H1142">
        <v>34.909950000000002</v>
      </c>
      <c r="I1142">
        <v>6.6000300000000003</v>
      </c>
      <c r="K1142">
        <v>1138</v>
      </c>
      <c r="L1142">
        <v>-0.47970000000000002</v>
      </c>
      <c r="M1142">
        <v>34.906210000000002</v>
      </c>
      <c r="N1142">
        <v>6.8680599999999998</v>
      </c>
      <c r="Z1142">
        <v>1141</v>
      </c>
      <c r="AA1142">
        <v>-0.73280000000000001</v>
      </c>
      <c r="AB1142">
        <v>34.910829999999997</v>
      </c>
      <c r="AC1142">
        <v>6.4424799999999998</v>
      </c>
      <c r="AE1142">
        <v>1139</v>
      </c>
      <c r="AF1142">
        <v>-0.71199999999999997</v>
      </c>
      <c r="AG1142">
        <v>34.909779999999998</v>
      </c>
      <c r="AH1142">
        <v>6.6925699999999999</v>
      </c>
    </row>
    <row r="1143" spans="1:34" x14ac:dyDescent="0.25">
      <c r="A1143">
        <v>1146</v>
      </c>
      <c r="B1143">
        <v>-0.32500000000000001</v>
      </c>
      <c r="C1143">
        <v>34.91574</v>
      </c>
      <c r="D1143">
        <v>7.3890700000000002</v>
      </c>
      <c r="F1143">
        <v>1139</v>
      </c>
      <c r="G1143">
        <v>-0.53749999999999998</v>
      </c>
      <c r="H1143">
        <v>34.909649999999999</v>
      </c>
      <c r="I1143">
        <v>6.5947500000000003</v>
      </c>
      <c r="K1143">
        <v>1139</v>
      </c>
      <c r="L1143">
        <v>-0.48010000000000003</v>
      </c>
      <c r="M1143">
        <v>34.90605</v>
      </c>
      <c r="N1143">
        <v>6.8730200000000004</v>
      </c>
      <c r="Z1143">
        <v>1142</v>
      </c>
      <c r="AA1143">
        <v>-0.73299999999999998</v>
      </c>
      <c r="AB1143">
        <v>34.91086</v>
      </c>
      <c r="AC1143">
        <v>6.4303800000000004</v>
      </c>
      <c r="AE1143">
        <v>1140</v>
      </c>
      <c r="AF1143">
        <v>-0.7147</v>
      </c>
      <c r="AG1143">
        <v>34.909619999999997</v>
      </c>
      <c r="AH1143">
        <v>6.6915100000000001</v>
      </c>
    </row>
    <row r="1144" spans="1:34" x14ac:dyDescent="0.25">
      <c r="A1144">
        <v>1147</v>
      </c>
      <c r="B1144">
        <v>-0.32519999999999999</v>
      </c>
      <c r="C1144">
        <v>34.915649999999999</v>
      </c>
      <c r="D1144">
        <v>7.3875099999999998</v>
      </c>
      <c r="F1144">
        <v>1140</v>
      </c>
      <c r="G1144">
        <v>-0.53700000000000003</v>
      </c>
      <c r="H1144">
        <v>34.909889999999997</v>
      </c>
      <c r="I1144">
        <v>6.59748</v>
      </c>
      <c r="K1144">
        <v>1140</v>
      </c>
      <c r="L1144">
        <v>-0.48089999999999999</v>
      </c>
      <c r="M1144">
        <v>34.905900000000003</v>
      </c>
      <c r="N1144">
        <v>6.8740100000000002</v>
      </c>
      <c r="Z1144">
        <v>1143</v>
      </c>
      <c r="AA1144">
        <v>-0.73319999999999996</v>
      </c>
      <c r="AB1144">
        <v>34.910879999999999</v>
      </c>
      <c r="AC1144">
        <v>6.4320899999999996</v>
      </c>
      <c r="AE1144">
        <v>1141</v>
      </c>
      <c r="AF1144">
        <v>-0.71789999999999998</v>
      </c>
      <c r="AG1144">
        <v>34.909599999999998</v>
      </c>
      <c r="AH1144">
        <v>6.6945199999999998</v>
      </c>
    </row>
    <row r="1145" spans="1:34" x14ac:dyDescent="0.25">
      <c r="A1145">
        <v>1148</v>
      </c>
      <c r="B1145">
        <v>-0.32619999999999999</v>
      </c>
      <c r="C1145">
        <v>34.915489999999998</v>
      </c>
      <c r="D1145">
        <v>7.38089</v>
      </c>
      <c r="F1145">
        <v>1141</v>
      </c>
      <c r="G1145">
        <v>-0.53680000000000005</v>
      </c>
      <c r="H1145">
        <v>34.909939999999999</v>
      </c>
      <c r="I1145">
        <v>6.6004899999999997</v>
      </c>
      <c r="K1145">
        <v>1141</v>
      </c>
      <c r="L1145">
        <v>-0.48159999999999997</v>
      </c>
      <c r="M1145">
        <v>34.906109999999998</v>
      </c>
      <c r="N1145">
        <v>6.8713300000000004</v>
      </c>
      <c r="Z1145">
        <v>1144</v>
      </c>
      <c r="AA1145">
        <v>-0.73350000000000004</v>
      </c>
      <c r="AB1145">
        <v>34.910960000000003</v>
      </c>
      <c r="AC1145">
        <v>6.4367400000000004</v>
      </c>
      <c r="AE1145">
        <v>1142</v>
      </c>
      <c r="AF1145">
        <v>-0.7198</v>
      </c>
      <c r="AG1145">
        <v>34.909669999999998</v>
      </c>
      <c r="AH1145">
        <v>6.6908200000000004</v>
      </c>
    </row>
    <row r="1146" spans="1:34" x14ac:dyDescent="0.25">
      <c r="A1146">
        <v>1149</v>
      </c>
      <c r="B1146">
        <v>-0.32640000000000002</v>
      </c>
      <c r="C1146">
        <v>34.915559999999999</v>
      </c>
      <c r="D1146">
        <v>7.3826400000000003</v>
      </c>
      <c r="F1146">
        <v>1142</v>
      </c>
      <c r="G1146">
        <v>-0.53639999999999999</v>
      </c>
      <c r="H1146">
        <v>34.909999999999997</v>
      </c>
      <c r="I1146">
        <v>6.6104099999999999</v>
      </c>
      <c r="K1146">
        <v>1142</v>
      </c>
      <c r="L1146">
        <v>-0.48220000000000002</v>
      </c>
      <c r="M1146">
        <v>34.906149999999997</v>
      </c>
      <c r="N1146">
        <v>6.8706300000000002</v>
      </c>
      <c r="Z1146">
        <v>1145</v>
      </c>
      <c r="AA1146">
        <v>-0.73470000000000002</v>
      </c>
      <c r="AB1146">
        <v>34.911070000000002</v>
      </c>
      <c r="AC1146">
        <v>6.4332799999999999</v>
      </c>
      <c r="AE1146">
        <v>1143</v>
      </c>
      <c r="AF1146">
        <v>-0.7218</v>
      </c>
      <c r="AG1146">
        <v>34.909559999999999</v>
      </c>
      <c r="AH1146">
        <v>6.6865300000000003</v>
      </c>
    </row>
    <row r="1147" spans="1:34" x14ac:dyDescent="0.25">
      <c r="A1147">
        <v>1150</v>
      </c>
      <c r="B1147">
        <v>-0.32690000000000002</v>
      </c>
      <c r="C1147">
        <v>34.915529999999997</v>
      </c>
      <c r="D1147">
        <v>7.3789300000000004</v>
      </c>
      <c r="F1147">
        <v>1143</v>
      </c>
      <c r="G1147">
        <v>-0.53659999999999997</v>
      </c>
      <c r="H1147">
        <v>34.909990000000001</v>
      </c>
      <c r="I1147">
        <v>6.60921</v>
      </c>
      <c r="K1147">
        <v>1143</v>
      </c>
      <c r="L1147">
        <v>-0.4829</v>
      </c>
      <c r="M1147">
        <v>34.906030000000001</v>
      </c>
      <c r="N1147">
        <v>6.8635400000000004</v>
      </c>
      <c r="Z1147">
        <v>1146</v>
      </c>
      <c r="AA1147">
        <v>-0.73540000000000005</v>
      </c>
      <c r="AB1147">
        <v>34.910980000000002</v>
      </c>
      <c r="AC1147">
        <v>6.4332000000000003</v>
      </c>
      <c r="AE1147">
        <v>1144</v>
      </c>
      <c r="AF1147">
        <v>-0.7258</v>
      </c>
      <c r="AG1147">
        <v>34.909619999999997</v>
      </c>
      <c r="AH1147">
        <v>6.6901999999999999</v>
      </c>
    </row>
    <row r="1148" spans="1:34" x14ac:dyDescent="0.25">
      <c r="A1148">
        <v>1151</v>
      </c>
      <c r="B1148">
        <v>-0.32719999999999999</v>
      </c>
      <c r="C1148">
        <v>34.915619999999997</v>
      </c>
      <c r="D1148">
        <v>7.37575</v>
      </c>
      <c r="F1148">
        <v>1144</v>
      </c>
      <c r="G1148">
        <v>-0.53710000000000002</v>
      </c>
      <c r="H1148">
        <v>34.909970000000001</v>
      </c>
      <c r="I1148">
        <v>6.6066799999999999</v>
      </c>
      <c r="K1148">
        <v>1144</v>
      </c>
      <c r="L1148">
        <v>-0.48299999999999998</v>
      </c>
      <c r="M1148">
        <v>34.906059999999997</v>
      </c>
      <c r="N1148">
        <v>6.8677000000000001</v>
      </c>
      <c r="Z1148">
        <v>1147</v>
      </c>
      <c r="AA1148">
        <v>-0.73570000000000002</v>
      </c>
      <c r="AB1148">
        <v>34.91093</v>
      </c>
      <c r="AC1148">
        <v>6.4307100000000004</v>
      </c>
      <c r="AE1148">
        <v>1145</v>
      </c>
      <c r="AF1148">
        <v>-0.7298</v>
      </c>
      <c r="AG1148">
        <v>34.909559999999999</v>
      </c>
      <c r="AH1148">
        <v>6.6902499999999998</v>
      </c>
    </row>
    <row r="1149" spans="1:34" x14ac:dyDescent="0.25">
      <c r="A1149">
        <v>1152</v>
      </c>
      <c r="B1149">
        <v>-0.32719999999999999</v>
      </c>
      <c r="C1149">
        <v>34.915640000000003</v>
      </c>
      <c r="D1149">
        <v>7.3797199999999998</v>
      </c>
      <c r="F1149">
        <v>1145</v>
      </c>
      <c r="G1149">
        <v>-0.53720000000000001</v>
      </c>
      <c r="H1149">
        <v>34.910089999999997</v>
      </c>
      <c r="I1149">
        <v>6.60853</v>
      </c>
      <c r="K1149">
        <v>1145</v>
      </c>
      <c r="L1149">
        <v>-0.48349999999999999</v>
      </c>
      <c r="M1149">
        <v>34.906059999999997</v>
      </c>
      <c r="N1149">
        <v>6.8662299999999998</v>
      </c>
      <c r="Z1149">
        <v>1148</v>
      </c>
      <c r="AA1149">
        <v>-0.73650000000000004</v>
      </c>
      <c r="AB1149">
        <v>34.911070000000002</v>
      </c>
      <c r="AC1149">
        <v>6.4318400000000002</v>
      </c>
      <c r="AE1149">
        <v>1146</v>
      </c>
      <c r="AF1149">
        <v>-0.73440000000000005</v>
      </c>
      <c r="AG1149">
        <v>34.909500000000001</v>
      </c>
      <c r="AH1149">
        <v>6.6821999999999999</v>
      </c>
    </row>
    <row r="1150" spans="1:34" x14ac:dyDescent="0.25">
      <c r="A1150">
        <v>1153</v>
      </c>
      <c r="B1150">
        <v>-0.33019999999999999</v>
      </c>
      <c r="C1150">
        <v>34.915520000000001</v>
      </c>
      <c r="D1150">
        <v>7.3869899999999999</v>
      </c>
      <c r="F1150">
        <v>1146</v>
      </c>
      <c r="G1150">
        <v>-0.53720000000000001</v>
      </c>
      <c r="H1150">
        <v>34.910179999999997</v>
      </c>
      <c r="I1150">
        <v>6.6089000000000002</v>
      </c>
      <c r="K1150">
        <v>1146</v>
      </c>
      <c r="L1150">
        <v>-0.48459999999999998</v>
      </c>
      <c r="M1150">
        <v>34.906109999999998</v>
      </c>
      <c r="N1150">
        <v>6.8624200000000002</v>
      </c>
      <c r="Z1150">
        <v>1149</v>
      </c>
      <c r="AA1150">
        <v>-0.73709999999999998</v>
      </c>
      <c r="AB1150">
        <v>34.910870000000003</v>
      </c>
      <c r="AC1150">
        <v>6.4403199999999998</v>
      </c>
      <c r="AE1150">
        <v>1147</v>
      </c>
      <c r="AF1150">
        <v>-0.73499999999999999</v>
      </c>
      <c r="AG1150">
        <v>34.909610000000001</v>
      </c>
      <c r="AH1150">
        <v>6.6749900000000002</v>
      </c>
    </row>
    <row r="1151" spans="1:34" x14ac:dyDescent="0.25">
      <c r="A1151">
        <v>1154</v>
      </c>
      <c r="B1151">
        <v>-0.33169999999999999</v>
      </c>
      <c r="C1151">
        <v>34.915289999999999</v>
      </c>
      <c r="D1151">
        <v>7.3835699999999997</v>
      </c>
      <c r="F1151">
        <v>1147</v>
      </c>
      <c r="G1151">
        <v>-0.53800000000000003</v>
      </c>
      <c r="H1151">
        <v>34.910269999999997</v>
      </c>
      <c r="I1151">
        <v>6.6093099999999998</v>
      </c>
      <c r="K1151">
        <v>1147</v>
      </c>
      <c r="L1151">
        <v>-0.48670000000000002</v>
      </c>
      <c r="M1151">
        <v>34.905970000000003</v>
      </c>
      <c r="N1151">
        <v>6.8663100000000004</v>
      </c>
      <c r="Z1151">
        <v>1150</v>
      </c>
      <c r="AA1151">
        <v>-0.73729999999999996</v>
      </c>
      <c r="AB1151">
        <v>34.911029999999997</v>
      </c>
      <c r="AC1151">
        <v>6.4334699999999998</v>
      </c>
      <c r="AE1151">
        <v>1148</v>
      </c>
      <c r="AF1151">
        <v>-0.73750000000000004</v>
      </c>
      <c r="AG1151">
        <v>34.909579999999998</v>
      </c>
      <c r="AH1151">
        <v>6.6760400000000004</v>
      </c>
    </row>
    <row r="1152" spans="1:34" x14ac:dyDescent="0.25">
      <c r="A1152">
        <v>1155</v>
      </c>
      <c r="B1152">
        <v>-0.3322</v>
      </c>
      <c r="C1152">
        <v>34.91525</v>
      </c>
      <c r="D1152">
        <v>7.3832300000000002</v>
      </c>
      <c r="F1152">
        <v>1148</v>
      </c>
      <c r="G1152">
        <v>-0.5393</v>
      </c>
      <c r="H1152">
        <v>34.910080000000001</v>
      </c>
      <c r="I1152">
        <v>6.6075900000000001</v>
      </c>
      <c r="K1152">
        <v>1148</v>
      </c>
      <c r="L1152">
        <v>-0.48720000000000002</v>
      </c>
      <c r="M1152">
        <v>34.905999999999999</v>
      </c>
      <c r="N1152">
        <v>6.8684099999999999</v>
      </c>
      <c r="Z1152">
        <v>1151</v>
      </c>
      <c r="AA1152">
        <v>-0.7379</v>
      </c>
      <c r="AB1152">
        <v>34.911029999999997</v>
      </c>
      <c r="AC1152">
        <v>6.4354899999999997</v>
      </c>
      <c r="AE1152">
        <v>1149</v>
      </c>
      <c r="AF1152">
        <v>-0.74250000000000005</v>
      </c>
      <c r="AG1152">
        <v>34.909689999999998</v>
      </c>
      <c r="AH1152">
        <v>6.6733599999999997</v>
      </c>
    </row>
    <row r="1153" spans="1:34" x14ac:dyDescent="0.25">
      <c r="A1153">
        <v>1156</v>
      </c>
      <c r="B1153">
        <v>-0.33260000000000001</v>
      </c>
      <c r="C1153">
        <v>34.915300000000002</v>
      </c>
      <c r="D1153">
        <v>7.3741300000000001</v>
      </c>
      <c r="F1153">
        <v>1149</v>
      </c>
      <c r="G1153">
        <v>-0.54059999999999997</v>
      </c>
      <c r="H1153">
        <v>34.910040000000002</v>
      </c>
      <c r="I1153">
        <v>6.6058300000000001</v>
      </c>
      <c r="K1153">
        <v>1149</v>
      </c>
      <c r="L1153">
        <v>-0.4874</v>
      </c>
      <c r="M1153">
        <v>34.906059999999997</v>
      </c>
      <c r="N1153">
        <v>6.87005</v>
      </c>
      <c r="Z1153">
        <v>1152</v>
      </c>
      <c r="AA1153">
        <v>-0.73819999999999997</v>
      </c>
      <c r="AB1153">
        <v>34.911099999999998</v>
      </c>
      <c r="AC1153">
        <v>6.4283400000000004</v>
      </c>
      <c r="AE1153">
        <v>1150</v>
      </c>
      <c r="AF1153">
        <v>-0.74390000000000001</v>
      </c>
      <c r="AG1153">
        <v>34.909759999999999</v>
      </c>
      <c r="AH1153">
        <v>6.6684200000000002</v>
      </c>
    </row>
    <row r="1154" spans="1:34" x14ac:dyDescent="0.25">
      <c r="A1154">
        <v>1157</v>
      </c>
      <c r="B1154">
        <v>-0.33350000000000002</v>
      </c>
      <c r="C1154">
        <v>34.91527</v>
      </c>
      <c r="D1154">
        <v>7.3640100000000004</v>
      </c>
      <c r="F1154">
        <v>1150</v>
      </c>
      <c r="G1154">
        <v>-0.54369999999999996</v>
      </c>
      <c r="H1154">
        <v>34.909759999999999</v>
      </c>
      <c r="I1154">
        <v>6.5989699999999996</v>
      </c>
      <c r="K1154">
        <v>1150</v>
      </c>
      <c r="L1154">
        <v>-0.48759999999999998</v>
      </c>
      <c r="M1154">
        <v>34.906019999999998</v>
      </c>
      <c r="N1154">
        <v>6.8628499999999999</v>
      </c>
      <c r="Z1154">
        <v>1153</v>
      </c>
      <c r="AA1154">
        <v>-0.73819999999999997</v>
      </c>
      <c r="AB1154">
        <v>34.91113</v>
      </c>
      <c r="AC1154">
        <v>6.4293899999999997</v>
      </c>
      <c r="AE1154">
        <v>1151</v>
      </c>
      <c r="AF1154">
        <v>-0.74480000000000002</v>
      </c>
      <c r="AG1154">
        <v>34.909649999999999</v>
      </c>
      <c r="AH1154">
        <v>6.6741400000000004</v>
      </c>
    </row>
    <row r="1155" spans="1:34" x14ac:dyDescent="0.25">
      <c r="A1155">
        <v>1158</v>
      </c>
      <c r="B1155">
        <v>-0.33339999999999997</v>
      </c>
      <c r="C1155">
        <v>34.915239999999997</v>
      </c>
      <c r="D1155">
        <v>7.3570200000000003</v>
      </c>
      <c r="F1155">
        <v>1151</v>
      </c>
      <c r="G1155">
        <v>-0.54590000000000005</v>
      </c>
      <c r="H1155">
        <v>34.909889999999997</v>
      </c>
      <c r="I1155">
        <v>6.5917899999999996</v>
      </c>
      <c r="K1155">
        <v>1151</v>
      </c>
      <c r="L1155">
        <v>-0.48749999999999999</v>
      </c>
      <c r="M1155">
        <v>34.90607</v>
      </c>
      <c r="N1155">
        <v>6.85839</v>
      </c>
      <c r="Z1155">
        <v>1154</v>
      </c>
      <c r="AA1155">
        <v>-0.73829999999999996</v>
      </c>
      <c r="AB1155">
        <v>34.911169999999998</v>
      </c>
      <c r="AC1155">
        <v>6.42692</v>
      </c>
      <c r="AE1155">
        <v>1152</v>
      </c>
      <c r="AF1155">
        <v>-0.74570000000000003</v>
      </c>
      <c r="AG1155">
        <v>34.909910000000004</v>
      </c>
      <c r="AH1155">
        <v>6.66967</v>
      </c>
    </row>
    <row r="1156" spans="1:34" x14ac:dyDescent="0.25">
      <c r="A1156">
        <v>1159</v>
      </c>
      <c r="B1156">
        <v>-0.33379999999999999</v>
      </c>
      <c r="C1156">
        <v>34.915280000000003</v>
      </c>
      <c r="D1156">
        <v>7.3576600000000001</v>
      </c>
      <c r="F1156">
        <v>1152</v>
      </c>
      <c r="G1156">
        <v>-0.54620000000000002</v>
      </c>
      <c r="H1156">
        <v>34.909799999999997</v>
      </c>
      <c r="I1156">
        <v>6.5932000000000004</v>
      </c>
      <c r="K1156">
        <v>1152</v>
      </c>
      <c r="L1156">
        <v>-0.48830000000000001</v>
      </c>
      <c r="M1156">
        <v>34.905970000000003</v>
      </c>
      <c r="N1156">
        <v>6.8630599999999999</v>
      </c>
      <c r="Z1156">
        <v>1155</v>
      </c>
      <c r="AA1156">
        <v>-0.73839999999999995</v>
      </c>
      <c r="AB1156">
        <v>34.911189999999998</v>
      </c>
      <c r="AC1156">
        <v>6.44041</v>
      </c>
      <c r="AE1156">
        <v>1153</v>
      </c>
      <c r="AF1156">
        <v>-0.74839999999999995</v>
      </c>
      <c r="AG1156">
        <v>34.909840000000003</v>
      </c>
      <c r="AH1156">
        <v>6.6722200000000003</v>
      </c>
    </row>
    <row r="1157" spans="1:34" x14ac:dyDescent="0.25">
      <c r="A1157">
        <v>1160</v>
      </c>
      <c r="B1157">
        <v>-0.33410000000000001</v>
      </c>
      <c r="C1157">
        <v>34.915129999999998</v>
      </c>
      <c r="D1157">
        <v>7.3513999999999999</v>
      </c>
      <c r="F1157">
        <v>1153</v>
      </c>
      <c r="G1157">
        <v>-0.54659999999999997</v>
      </c>
      <c r="H1157">
        <v>34.909840000000003</v>
      </c>
      <c r="I1157">
        <v>6.6000300000000003</v>
      </c>
      <c r="K1157">
        <v>1153</v>
      </c>
      <c r="L1157">
        <v>-0.49230000000000002</v>
      </c>
      <c r="M1157">
        <v>34.905790000000003</v>
      </c>
      <c r="N1157">
        <v>6.8640499999999998</v>
      </c>
      <c r="Z1157">
        <v>1156</v>
      </c>
      <c r="AA1157">
        <v>-0.73870000000000002</v>
      </c>
      <c r="AB1157">
        <v>34.911180000000002</v>
      </c>
      <c r="AC1157">
        <v>6.44353</v>
      </c>
      <c r="AE1157">
        <v>1154</v>
      </c>
      <c r="AF1157">
        <v>-0.75160000000000005</v>
      </c>
      <c r="AG1157">
        <v>34.909730000000003</v>
      </c>
      <c r="AH1157">
        <v>6.6714900000000004</v>
      </c>
    </row>
    <row r="1158" spans="1:34" x14ac:dyDescent="0.25">
      <c r="A1158">
        <v>1161</v>
      </c>
      <c r="B1158">
        <v>-0.3347</v>
      </c>
      <c r="C1158">
        <v>34.915170000000003</v>
      </c>
      <c r="D1158">
        <v>7.3478199999999996</v>
      </c>
      <c r="F1158">
        <v>1154</v>
      </c>
      <c r="G1158">
        <v>-0.54720000000000002</v>
      </c>
      <c r="H1158">
        <v>34.909880000000001</v>
      </c>
      <c r="I1158">
        <v>6.60825</v>
      </c>
      <c r="K1158">
        <v>1154</v>
      </c>
      <c r="L1158">
        <v>-0.49330000000000002</v>
      </c>
      <c r="M1158">
        <v>34.905889999999999</v>
      </c>
      <c r="N1158">
        <v>6.8525600000000004</v>
      </c>
      <c r="Z1158">
        <v>1157</v>
      </c>
      <c r="AA1158">
        <v>-0.73960000000000004</v>
      </c>
      <c r="AB1158">
        <v>34.911209999999997</v>
      </c>
      <c r="AC1158">
        <v>6.4427000000000003</v>
      </c>
      <c r="AE1158">
        <v>1155</v>
      </c>
      <c r="AF1158">
        <v>-0.75349999999999995</v>
      </c>
      <c r="AG1158">
        <v>34.909700000000001</v>
      </c>
      <c r="AH1158">
        <v>6.6688700000000001</v>
      </c>
    </row>
    <row r="1159" spans="1:34" x14ac:dyDescent="0.25">
      <c r="A1159">
        <v>1162</v>
      </c>
      <c r="B1159">
        <v>-0.3372</v>
      </c>
      <c r="C1159">
        <v>34.915030000000002</v>
      </c>
      <c r="D1159">
        <v>7.3518600000000003</v>
      </c>
      <c r="F1159">
        <v>1155</v>
      </c>
      <c r="G1159">
        <v>-0.54779999999999995</v>
      </c>
      <c r="H1159">
        <v>34.909869999999998</v>
      </c>
      <c r="I1159">
        <v>6.61463</v>
      </c>
      <c r="K1159">
        <v>1155</v>
      </c>
      <c r="L1159">
        <v>-0.49409999999999998</v>
      </c>
      <c r="M1159">
        <v>34.90578</v>
      </c>
      <c r="N1159">
        <v>6.86029</v>
      </c>
      <c r="Z1159">
        <v>1158</v>
      </c>
      <c r="AA1159">
        <v>-0.74160000000000004</v>
      </c>
      <c r="AB1159">
        <v>34.911340000000003</v>
      </c>
      <c r="AC1159">
        <v>6.4439700000000002</v>
      </c>
      <c r="AE1159">
        <v>1156</v>
      </c>
      <c r="AF1159">
        <v>-0.75790000000000002</v>
      </c>
      <c r="AG1159">
        <v>34.909649999999999</v>
      </c>
      <c r="AH1159">
        <v>6.6741999999999999</v>
      </c>
    </row>
    <row r="1160" spans="1:34" x14ac:dyDescent="0.25">
      <c r="A1160">
        <v>1163</v>
      </c>
      <c r="B1160">
        <v>-0.34139999999999998</v>
      </c>
      <c r="C1160">
        <v>34.914810000000003</v>
      </c>
      <c r="D1160">
        <v>7.3526100000000003</v>
      </c>
      <c r="F1160">
        <v>1156</v>
      </c>
      <c r="G1160">
        <v>-0.54849999999999999</v>
      </c>
      <c r="H1160">
        <v>34.909770000000002</v>
      </c>
      <c r="I1160">
        <v>6.6152800000000003</v>
      </c>
      <c r="K1160">
        <v>1156</v>
      </c>
      <c r="L1160">
        <v>-0.49490000000000001</v>
      </c>
      <c r="M1160">
        <v>34.906039999999997</v>
      </c>
      <c r="N1160">
        <v>6.8647900000000002</v>
      </c>
      <c r="Z1160">
        <v>1159</v>
      </c>
      <c r="AA1160">
        <v>-0.74209999999999998</v>
      </c>
      <c r="AB1160">
        <v>34.911169999999998</v>
      </c>
      <c r="AC1160">
        <v>6.4336700000000002</v>
      </c>
      <c r="AE1160">
        <v>1157</v>
      </c>
      <c r="AF1160">
        <v>-0.7611</v>
      </c>
      <c r="AG1160">
        <v>34.909689999999998</v>
      </c>
      <c r="AH1160">
        <v>6.6660700000000004</v>
      </c>
    </row>
    <row r="1161" spans="1:34" x14ac:dyDescent="0.25">
      <c r="A1161">
        <v>1164</v>
      </c>
      <c r="B1161">
        <v>-0.34470000000000001</v>
      </c>
      <c r="C1161">
        <v>34.91451</v>
      </c>
      <c r="D1161">
        <v>7.3569500000000003</v>
      </c>
      <c r="F1161">
        <v>1157</v>
      </c>
      <c r="G1161">
        <v>-0.54830000000000001</v>
      </c>
      <c r="H1161">
        <v>34.909939999999999</v>
      </c>
      <c r="I1161">
        <v>6.6085900000000004</v>
      </c>
      <c r="K1161">
        <v>1157</v>
      </c>
      <c r="L1161">
        <v>-0.49509999999999998</v>
      </c>
      <c r="M1161">
        <v>34.906010000000002</v>
      </c>
      <c r="N1161">
        <v>6.8639599999999996</v>
      </c>
      <c r="Z1161">
        <v>1160</v>
      </c>
      <c r="AA1161">
        <v>-0.74180000000000001</v>
      </c>
      <c r="AB1161">
        <v>34.911230000000003</v>
      </c>
      <c r="AC1161">
        <v>6.4374700000000002</v>
      </c>
      <c r="AE1161">
        <v>1158</v>
      </c>
      <c r="AF1161">
        <v>-0.76390000000000002</v>
      </c>
      <c r="AG1161">
        <v>34.909669999999998</v>
      </c>
      <c r="AH1161">
        <v>6.66845</v>
      </c>
    </row>
    <row r="1162" spans="1:34" x14ac:dyDescent="0.25">
      <c r="A1162">
        <v>1165</v>
      </c>
      <c r="B1162">
        <v>-0.34689999999999999</v>
      </c>
      <c r="C1162">
        <v>34.914290000000001</v>
      </c>
      <c r="D1162">
        <v>7.3518800000000004</v>
      </c>
      <c r="F1162">
        <v>1158</v>
      </c>
      <c r="G1162">
        <v>-0.54859999999999998</v>
      </c>
      <c r="H1162">
        <v>34.909970000000001</v>
      </c>
      <c r="I1162">
        <v>6.61097</v>
      </c>
      <c r="K1162">
        <v>1158</v>
      </c>
      <c r="L1162">
        <v>-0.49569999999999997</v>
      </c>
      <c r="M1162">
        <v>34.905859999999997</v>
      </c>
      <c r="N1162">
        <v>6.8633199999999999</v>
      </c>
      <c r="Z1162">
        <v>1161</v>
      </c>
      <c r="AA1162">
        <v>-0.74399999999999999</v>
      </c>
      <c r="AB1162">
        <v>34.911209999999997</v>
      </c>
      <c r="AC1162">
        <v>6.4427300000000001</v>
      </c>
      <c r="AE1162">
        <v>1159</v>
      </c>
      <c r="AF1162">
        <v>-0.76739999999999997</v>
      </c>
      <c r="AG1162">
        <v>34.909680000000002</v>
      </c>
      <c r="AH1162">
        <v>6.6634500000000001</v>
      </c>
    </row>
    <row r="1163" spans="1:34" x14ac:dyDescent="0.25">
      <c r="A1163">
        <v>1166</v>
      </c>
      <c r="B1163">
        <v>-0.34820000000000001</v>
      </c>
      <c r="C1163">
        <v>34.914349999999999</v>
      </c>
      <c r="D1163">
        <v>7.3351499999999996</v>
      </c>
      <c r="F1163">
        <v>1159</v>
      </c>
      <c r="G1163">
        <v>-0.54949999999999999</v>
      </c>
      <c r="H1163">
        <v>34.909770000000002</v>
      </c>
      <c r="I1163">
        <v>6.6133300000000004</v>
      </c>
      <c r="K1163">
        <v>1159</v>
      </c>
      <c r="L1163">
        <v>-0.4965</v>
      </c>
      <c r="M1163">
        <v>34.905999999999999</v>
      </c>
      <c r="N1163">
        <v>6.8558000000000003</v>
      </c>
      <c r="Z1163">
        <v>1162</v>
      </c>
      <c r="AA1163">
        <v>-0.74409999999999998</v>
      </c>
      <c r="AB1163">
        <v>34.911250000000003</v>
      </c>
      <c r="AC1163">
        <v>6.4332700000000003</v>
      </c>
      <c r="AE1163">
        <v>1160</v>
      </c>
      <c r="AF1163">
        <v>-0.77</v>
      </c>
      <c r="AG1163">
        <v>34.909730000000003</v>
      </c>
      <c r="AH1163">
        <v>6.6631900000000002</v>
      </c>
    </row>
    <row r="1164" spans="1:34" x14ac:dyDescent="0.25">
      <c r="A1164">
        <v>1167</v>
      </c>
      <c r="B1164">
        <v>-0.3493</v>
      </c>
      <c r="C1164">
        <v>34.914279999999998</v>
      </c>
      <c r="D1164">
        <v>7.3307700000000002</v>
      </c>
      <c r="F1164">
        <v>1160</v>
      </c>
      <c r="G1164">
        <v>-0.54990000000000006</v>
      </c>
      <c r="H1164">
        <v>34.909910000000004</v>
      </c>
      <c r="I1164">
        <v>6.6080199999999998</v>
      </c>
      <c r="K1164">
        <v>1160</v>
      </c>
      <c r="L1164">
        <v>-0.49680000000000002</v>
      </c>
      <c r="M1164">
        <v>34.905909999999999</v>
      </c>
      <c r="N1164">
        <v>6.8564999999999996</v>
      </c>
      <c r="Z1164">
        <v>1163</v>
      </c>
      <c r="AA1164">
        <v>-0.74409999999999998</v>
      </c>
      <c r="AB1164">
        <v>34.911230000000003</v>
      </c>
      <c r="AC1164">
        <v>6.42964</v>
      </c>
      <c r="AE1164">
        <v>1161</v>
      </c>
      <c r="AF1164">
        <v>-0.77200000000000002</v>
      </c>
      <c r="AG1164">
        <v>34.909930000000003</v>
      </c>
      <c r="AH1164">
        <v>6.6577500000000001</v>
      </c>
    </row>
    <row r="1165" spans="1:34" x14ac:dyDescent="0.25">
      <c r="A1165">
        <v>1168</v>
      </c>
      <c r="B1165">
        <v>-0.35</v>
      </c>
      <c r="C1165">
        <v>34.914160000000003</v>
      </c>
      <c r="D1165">
        <v>7.3334400000000004</v>
      </c>
      <c r="F1165">
        <v>1161</v>
      </c>
      <c r="G1165">
        <v>-0.55259999999999998</v>
      </c>
      <c r="H1165">
        <v>34.909610000000001</v>
      </c>
      <c r="I1165">
        <v>6.6096300000000001</v>
      </c>
      <c r="K1165">
        <v>1161</v>
      </c>
      <c r="L1165">
        <v>-0.4985</v>
      </c>
      <c r="M1165">
        <v>34.905880000000003</v>
      </c>
      <c r="N1165">
        <v>6.8568100000000003</v>
      </c>
      <c r="Z1165">
        <v>1164</v>
      </c>
      <c r="AA1165">
        <v>-0.74370000000000003</v>
      </c>
      <c r="AB1165">
        <v>34.911380000000001</v>
      </c>
      <c r="AC1165">
        <v>6.4296300000000004</v>
      </c>
      <c r="AE1165">
        <v>1162</v>
      </c>
      <c r="AF1165">
        <v>-0.77359999999999995</v>
      </c>
      <c r="AG1165">
        <v>34.909829999999999</v>
      </c>
      <c r="AH1165">
        <v>6.6569399999999996</v>
      </c>
    </row>
    <row r="1166" spans="1:34" x14ac:dyDescent="0.25">
      <c r="A1166">
        <v>1169</v>
      </c>
      <c r="B1166">
        <v>-0.35310000000000002</v>
      </c>
      <c r="C1166">
        <v>34.913870000000003</v>
      </c>
      <c r="D1166">
        <v>7.3372599999999997</v>
      </c>
      <c r="F1166">
        <v>1162</v>
      </c>
      <c r="G1166">
        <v>-0.55320000000000003</v>
      </c>
      <c r="H1166">
        <v>34.909869999999998</v>
      </c>
      <c r="I1166">
        <v>6.6099199999999998</v>
      </c>
      <c r="K1166">
        <v>1162</v>
      </c>
      <c r="L1166">
        <v>-0.49959999999999999</v>
      </c>
      <c r="M1166">
        <v>34.905900000000003</v>
      </c>
      <c r="N1166">
        <v>6.8576600000000001</v>
      </c>
      <c r="Z1166">
        <v>1165</v>
      </c>
      <c r="AA1166">
        <v>-0.74370000000000003</v>
      </c>
      <c r="AB1166">
        <v>34.911209999999997</v>
      </c>
      <c r="AC1166">
        <v>6.4303999999999997</v>
      </c>
      <c r="AE1166">
        <v>1163</v>
      </c>
      <c r="AF1166">
        <v>-0.77549999999999997</v>
      </c>
      <c r="AG1166">
        <v>34.909759999999999</v>
      </c>
      <c r="AH1166">
        <v>6.6623299999999999</v>
      </c>
    </row>
    <row r="1167" spans="1:34" x14ac:dyDescent="0.25">
      <c r="A1167">
        <v>1170</v>
      </c>
      <c r="B1167">
        <v>-0.35349999999999998</v>
      </c>
      <c r="C1167">
        <v>34.914009999999998</v>
      </c>
      <c r="D1167">
        <v>7.3309699999999998</v>
      </c>
      <c r="F1167">
        <v>1163</v>
      </c>
      <c r="G1167">
        <v>-0.55359999999999998</v>
      </c>
      <c r="H1167">
        <v>34.909709999999997</v>
      </c>
      <c r="I1167">
        <v>6.6100599999999998</v>
      </c>
      <c r="K1167">
        <v>1163</v>
      </c>
      <c r="L1167">
        <v>-0.501</v>
      </c>
      <c r="M1167">
        <v>34.905920000000002</v>
      </c>
      <c r="N1167">
        <v>6.8587800000000003</v>
      </c>
      <c r="Z1167">
        <v>1166</v>
      </c>
      <c r="AA1167">
        <v>-0.74370000000000003</v>
      </c>
      <c r="AB1167">
        <v>34.911299999999997</v>
      </c>
      <c r="AC1167">
        <v>6.43398</v>
      </c>
      <c r="AE1167">
        <v>1164</v>
      </c>
      <c r="AF1167">
        <v>-0.77700000000000002</v>
      </c>
      <c r="AG1167">
        <v>34.909759999999999</v>
      </c>
      <c r="AH1167">
        <v>6.6585700000000001</v>
      </c>
    </row>
    <row r="1168" spans="1:34" x14ac:dyDescent="0.25">
      <c r="A1168">
        <v>1171</v>
      </c>
      <c r="B1168">
        <v>-0.3553</v>
      </c>
      <c r="C1168">
        <v>34.91386</v>
      </c>
      <c r="D1168">
        <v>7.3226899999999997</v>
      </c>
      <c r="F1168">
        <v>1164</v>
      </c>
      <c r="G1168">
        <v>-0.55349999999999999</v>
      </c>
      <c r="H1168">
        <v>34.909820000000003</v>
      </c>
      <c r="I1168">
        <v>6.6100399999999997</v>
      </c>
      <c r="K1168">
        <v>1164</v>
      </c>
      <c r="L1168">
        <v>-0.50229999999999997</v>
      </c>
      <c r="M1168">
        <v>34.905990000000003</v>
      </c>
      <c r="N1168">
        <v>6.8595300000000003</v>
      </c>
      <c r="Z1168">
        <v>1167</v>
      </c>
      <c r="AA1168">
        <v>-0.74360000000000004</v>
      </c>
      <c r="AB1168">
        <v>34.911320000000003</v>
      </c>
      <c r="AC1168">
        <v>6.4322299999999997</v>
      </c>
      <c r="AE1168">
        <v>1165</v>
      </c>
      <c r="AF1168">
        <v>-0.77869999999999995</v>
      </c>
      <c r="AG1168">
        <v>34.909829999999999</v>
      </c>
      <c r="AH1168">
        <v>6.6524400000000004</v>
      </c>
    </row>
    <row r="1169" spans="1:34" x14ac:dyDescent="0.25">
      <c r="A1169">
        <v>1172</v>
      </c>
      <c r="B1169">
        <v>-0.35820000000000002</v>
      </c>
      <c r="C1169">
        <v>34.913510000000002</v>
      </c>
      <c r="D1169">
        <v>7.3219799999999999</v>
      </c>
      <c r="F1169">
        <v>1165</v>
      </c>
      <c r="G1169">
        <v>-0.55179999999999996</v>
      </c>
      <c r="H1169">
        <v>34.910130000000002</v>
      </c>
      <c r="I1169">
        <v>6.6147999999999998</v>
      </c>
      <c r="K1169">
        <v>1165</v>
      </c>
      <c r="L1169">
        <v>-0.50239999999999996</v>
      </c>
      <c r="M1169">
        <v>34.905810000000002</v>
      </c>
      <c r="N1169">
        <v>6.8599199999999998</v>
      </c>
      <c r="Z1169">
        <v>1168</v>
      </c>
      <c r="AA1169">
        <v>-0.74490000000000001</v>
      </c>
      <c r="AB1169">
        <v>34.911340000000003</v>
      </c>
      <c r="AC1169">
        <v>6.4399699999999998</v>
      </c>
      <c r="AE1169">
        <v>1166</v>
      </c>
      <c r="AF1169">
        <v>-0.77969999999999995</v>
      </c>
      <c r="AG1169">
        <v>34.909689999999998</v>
      </c>
      <c r="AH1169">
        <v>6.6580500000000002</v>
      </c>
    </row>
    <row r="1170" spans="1:34" x14ac:dyDescent="0.25">
      <c r="A1170">
        <v>1173</v>
      </c>
      <c r="B1170">
        <v>-0.35970000000000002</v>
      </c>
      <c r="C1170">
        <v>34.913469999999997</v>
      </c>
      <c r="D1170">
        <v>7.3133699999999999</v>
      </c>
      <c r="F1170">
        <v>1166</v>
      </c>
      <c r="G1170">
        <v>-0.5514</v>
      </c>
      <c r="H1170">
        <v>34.909970000000001</v>
      </c>
      <c r="I1170">
        <v>6.6117499999999998</v>
      </c>
      <c r="K1170">
        <v>1166</v>
      </c>
      <c r="L1170">
        <v>-0.50319999999999998</v>
      </c>
      <c r="M1170">
        <v>34.905830000000002</v>
      </c>
      <c r="N1170">
        <v>6.8609499999999999</v>
      </c>
      <c r="Z1170">
        <v>1169</v>
      </c>
      <c r="AA1170">
        <v>-0.74760000000000004</v>
      </c>
      <c r="AB1170">
        <v>34.911050000000003</v>
      </c>
      <c r="AC1170">
        <v>6.4374200000000004</v>
      </c>
      <c r="AE1170">
        <v>1167</v>
      </c>
      <c r="AF1170">
        <v>-0.78029999999999999</v>
      </c>
      <c r="AG1170">
        <v>34.909930000000003</v>
      </c>
      <c r="AH1170">
        <v>6.6503300000000003</v>
      </c>
    </row>
    <row r="1171" spans="1:34" x14ac:dyDescent="0.25">
      <c r="A1171">
        <v>1174</v>
      </c>
      <c r="B1171">
        <v>-0.3609</v>
      </c>
      <c r="C1171">
        <v>34.913510000000002</v>
      </c>
      <c r="D1171">
        <v>7.3080299999999996</v>
      </c>
      <c r="F1171">
        <v>1167</v>
      </c>
      <c r="G1171">
        <v>-0.55079999999999996</v>
      </c>
      <c r="H1171">
        <v>34.91039</v>
      </c>
      <c r="I1171">
        <v>6.6106299999999996</v>
      </c>
      <c r="K1171">
        <v>1167</v>
      </c>
      <c r="L1171">
        <v>-0.50449999999999995</v>
      </c>
      <c r="M1171">
        <v>34.905839999999998</v>
      </c>
      <c r="N1171">
        <v>6.8593299999999999</v>
      </c>
      <c r="Z1171">
        <v>1170</v>
      </c>
      <c r="AA1171">
        <v>-0.74750000000000005</v>
      </c>
      <c r="AB1171">
        <v>34.911029999999997</v>
      </c>
      <c r="AC1171">
        <v>6.4315300000000004</v>
      </c>
      <c r="AE1171">
        <v>1168</v>
      </c>
      <c r="AF1171">
        <v>-0.78149999999999997</v>
      </c>
      <c r="AG1171">
        <v>34.909860000000002</v>
      </c>
      <c r="AH1171">
        <v>6.6498499999999998</v>
      </c>
    </row>
    <row r="1172" spans="1:34" x14ac:dyDescent="0.25">
      <c r="A1172">
        <v>1175</v>
      </c>
      <c r="B1172">
        <v>-0.36380000000000001</v>
      </c>
      <c r="C1172">
        <v>34.913379999999997</v>
      </c>
      <c r="D1172">
        <v>7.3143599999999998</v>
      </c>
      <c r="F1172">
        <v>1168</v>
      </c>
      <c r="G1172">
        <v>-0.55000000000000004</v>
      </c>
      <c r="H1172">
        <v>34.910449999999997</v>
      </c>
      <c r="I1172">
        <v>6.6044099999999997</v>
      </c>
      <c r="K1172">
        <v>1168</v>
      </c>
      <c r="L1172">
        <v>-0.50549999999999995</v>
      </c>
      <c r="M1172">
        <v>34.905909999999999</v>
      </c>
      <c r="N1172">
        <v>6.8542100000000001</v>
      </c>
      <c r="Z1172">
        <v>1171</v>
      </c>
      <c r="AA1172">
        <v>-0.748</v>
      </c>
      <c r="AB1172">
        <v>34.911090000000002</v>
      </c>
      <c r="AC1172">
        <v>6.4245299999999999</v>
      </c>
      <c r="AE1172">
        <v>1169</v>
      </c>
      <c r="AF1172">
        <v>-0.78369999999999995</v>
      </c>
      <c r="AG1172">
        <v>34.909959999999998</v>
      </c>
      <c r="AH1172">
        <v>6.6516200000000003</v>
      </c>
    </row>
    <row r="1173" spans="1:34" x14ac:dyDescent="0.25">
      <c r="A1173">
        <v>1176</v>
      </c>
      <c r="B1173">
        <v>-0.36449999999999999</v>
      </c>
      <c r="C1173">
        <v>34.913350000000001</v>
      </c>
      <c r="D1173">
        <v>7.3139700000000003</v>
      </c>
      <c r="F1173">
        <v>1169</v>
      </c>
      <c r="G1173">
        <v>-0.54959999999999998</v>
      </c>
      <c r="H1173">
        <v>34.910539999999997</v>
      </c>
      <c r="I1173">
        <v>6.5967200000000004</v>
      </c>
      <c r="K1173">
        <v>1169</v>
      </c>
      <c r="L1173">
        <v>-0.50690000000000002</v>
      </c>
      <c r="M1173">
        <v>34.905830000000002</v>
      </c>
      <c r="N1173">
        <v>6.8545999999999996</v>
      </c>
      <c r="Z1173">
        <v>1172</v>
      </c>
      <c r="AA1173">
        <v>-0.74829999999999997</v>
      </c>
      <c r="AB1173">
        <v>34.911079999999998</v>
      </c>
      <c r="AC1173">
        <v>6.4287099999999997</v>
      </c>
      <c r="AE1173">
        <v>1170</v>
      </c>
      <c r="AF1173">
        <v>-0.78639999999999999</v>
      </c>
      <c r="AG1173">
        <v>34.909840000000003</v>
      </c>
      <c r="AH1173">
        <v>6.6546700000000003</v>
      </c>
    </row>
    <row r="1174" spans="1:34" x14ac:dyDescent="0.25">
      <c r="A1174">
        <v>1177</v>
      </c>
      <c r="B1174">
        <v>-0.3664</v>
      </c>
      <c r="C1174">
        <v>34.913179999999997</v>
      </c>
      <c r="D1174">
        <v>7.3043800000000001</v>
      </c>
      <c r="F1174">
        <v>1170</v>
      </c>
      <c r="G1174">
        <v>-0.54890000000000005</v>
      </c>
      <c r="H1174">
        <v>34.910769999999999</v>
      </c>
      <c r="I1174">
        <v>6.5929700000000002</v>
      </c>
      <c r="K1174">
        <v>1170</v>
      </c>
      <c r="L1174">
        <v>-0.50890000000000002</v>
      </c>
      <c r="M1174">
        <v>34.905999999999999</v>
      </c>
      <c r="N1174">
        <v>6.8521999999999998</v>
      </c>
      <c r="Z1174">
        <v>1173</v>
      </c>
      <c r="AA1174">
        <v>-0.74919999999999998</v>
      </c>
      <c r="AB1174">
        <v>34.911200000000001</v>
      </c>
      <c r="AC1174">
        <v>6.4226299999999998</v>
      </c>
      <c r="AE1174">
        <v>1171</v>
      </c>
      <c r="AF1174">
        <v>-0.78920000000000001</v>
      </c>
      <c r="AG1174">
        <v>34.909950000000002</v>
      </c>
      <c r="AH1174">
        <v>6.65517</v>
      </c>
    </row>
    <row r="1175" spans="1:34" x14ac:dyDescent="0.25">
      <c r="A1175">
        <v>1178</v>
      </c>
      <c r="B1175">
        <v>-0.36870000000000003</v>
      </c>
      <c r="C1175">
        <v>34.913150000000002</v>
      </c>
      <c r="D1175">
        <v>7.3009199999999996</v>
      </c>
      <c r="F1175">
        <v>1171</v>
      </c>
      <c r="G1175">
        <v>-0.54900000000000004</v>
      </c>
      <c r="H1175">
        <v>34.910649999999997</v>
      </c>
      <c r="I1175">
        <v>6.5903900000000002</v>
      </c>
      <c r="K1175">
        <v>1171</v>
      </c>
      <c r="L1175">
        <v>-0.51019999999999999</v>
      </c>
      <c r="M1175">
        <v>34.905839999999998</v>
      </c>
      <c r="N1175">
        <v>6.8491099999999996</v>
      </c>
      <c r="Z1175">
        <v>1174</v>
      </c>
      <c r="AA1175">
        <v>-0.75090000000000001</v>
      </c>
      <c r="AB1175">
        <v>34.911149999999999</v>
      </c>
      <c r="AC1175">
        <v>6.4281100000000002</v>
      </c>
      <c r="AE1175">
        <v>1172</v>
      </c>
      <c r="AF1175">
        <v>-0.79059999999999997</v>
      </c>
      <c r="AG1175">
        <v>34.909759999999999</v>
      </c>
      <c r="AH1175">
        <v>6.6525999999999996</v>
      </c>
    </row>
    <row r="1176" spans="1:34" x14ac:dyDescent="0.25">
      <c r="A1176">
        <v>1179</v>
      </c>
      <c r="B1176">
        <v>-0.37</v>
      </c>
      <c r="C1176">
        <v>34.9131</v>
      </c>
      <c r="D1176">
        <v>7.3015400000000001</v>
      </c>
      <c r="F1176">
        <v>1172</v>
      </c>
      <c r="G1176">
        <v>-0.54790000000000005</v>
      </c>
      <c r="H1176">
        <v>34.910789999999999</v>
      </c>
      <c r="I1176">
        <v>6.5846799999999996</v>
      </c>
      <c r="K1176">
        <v>1172</v>
      </c>
      <c r="L1176">
        <v>-0.51229999999999998</v>
      </c>
      <c r="M1176">
        <v>34.905839999999998</v>
      </c>
      <c r="N1176">
        <v>6.8508100000000001</v>
      </c>
      <c r="Z1176">
        <v>1175</v>
      </c>
      <c r="AA1176">
        <v>-0.75090000000000001</v>
      </c>
      <c r="AB1176">
        <v>34.91104</v>
      </c>
      <c r="AC1176">
        <v>6.4240300000000001</v>
      </c>
      <c r="AE1176">
        <v>1173</v>
      </c>
      <c r="AF1176">
        <v>-0.7923</v>
      </c>
      <c r="AG1176">
        <v>34.909840000000003</v>
      </c>
      <c r="AH1176">
        <v>6.64961</v>
      </c>
    </row>
    <row r="1177" spans="1:34" x14ac:dyDescent="0.25">
      <c r="A1177">
        <v>1180</v>
      </c>
      <c r="B1177">
        <v>-0.37130000000000002</v>
      </c>
      <c r="C1177">
        <v>34.913080000000001</v>
      </c>
      <c r="D1177">
        <v>7.2997399999999999</v>
      </c>
      <c r="F1177">
        <v>1173</v>
      </c>
      <c r="G1177">
        <v>-0.54659999999999997</v>
      </c>
      <c r="H1177">
        <v>34.911180000000002</v>
      </c>
      <c r="I1177">
        <v>6.5758400000000004</v>
      </c>
      <c r="K1177">
        <v>1173</v>
      </c>
      <c r="L1177">
        <v>-0.5151</v>
      </c>
      <c r="M1177">
        <v>34.905810000000002</v>
      </c>
      <c r="N1177">
        <v>6.8588699999999996</v>
      </c>
      <c r="Z1177">
        <v>1176</v>
      </c>
      <c r="AA1177">
        <v>-0.751</v>
      </c>
      <c r="AB1177">
        <v>34.911059999999999</v>
      </c>
      <c r="AC1177">
        <v>6.4210900000000004</v>
      </c>
      <c r="AE1177">
        <v>1174</v>
      </c>
      <c r="AF1177">
        <v>-0.79379999999999995</v>
      </c>
      <c r="AG1177">
        <v>34.909820000000003</v>
      </c>
      <c r="AH1177">
        <v>6.64663</v>
      </c>
    </row>
    <row r="1178" spans="1:34" x14ac:dyDescent="0.25">
      <c r="A1178">
        <v>1181</v>
      </c>
      <c r="B1178">
        <v>-0.3725</v>
      </c>
      <c r="C1178">
        <v>34.913110000000003</v>
      </c>
      <c r="D1178">
        <v>7.2996699999999999</v>
      </c>
      <c r="F1178">
        <v>1174</v>
      </c>
      <c r="G1178">
        <v>-0.54610000000000003</v>
      </c>
      <c r="H1178">
        <v>34.911369999999998</v>
      </c>
      <c r="I1178">
        <v>6.5751799999999996</v>
      </c>
      <c r="K1178">
        <v>1174</v>
      </c>
      <c r="L1178">
        <v>-0.51570000000000005</v>
      </c>
      <c r="M1178">
        <v>34.905819999999999</v>
      </c>
      <c r="N1178">
        <v>6.8516599999999999</v>
      </c>
      <c r="Z1178">
        <v>1177</v>
      </c>
      <c r="AA1178">
        <v>-0.75149999999999995</v>
      </c>
      <c r="AB1178">
        <v>34.911200000000001</v>
      </c>
      <c r="AC1178">
        <v>6.4247300000000003</v>
      </c>
      <c r="AE1178">
        <v>1175</v>
      </c>
      <c r="AF1178">
        <v>-0.79679999999999995</v>
      </c>
      <c r="AG1178">
        <v>34.909869999999998</v>
      </c>
      <c r="AH1178">
        <v>6.6461300000000003</v>
      </c>
    </row>
    <row r="1179" spans="1:34" x14ac:dyDescent="0.25">
      <c r="A1179">
        <v>1182</v>
      </c>
      <c r="B1179">
        <v>-0.37280000000000002</v>
      </c>
      <c r="C1179">
        <v>34.913229999999999</v>
      </c>
      <c r="D1179">
        <v>7.2965099999999996</v>
      </c>
      <c r="F1179">
        <v>1175</v>
      </c>
      <c r="G1179">
        <v>-0.54610000000000003</v>
      </c>
      <c r="H1179">
        <v>34.9114</v>
      </c>
      <c r="I1179">
        <v>6.57057</v>
      </c>
      <c r="K1179">
        <v>1175</v>
      </c>
      <c r="L1179">
        <v>-0.51619999999999999</v>
      </c>
      <c r="M1179">
        <v>34.905909999999999</v>
      </c>
      <c r="N1179">
        <v>6.8452999999999999</v>
      </c>
      <c r="Z1179">
        <v>1178</v>
      </c>
      <c r="AA1179">
        <v>-0.75249999999999995</v>
      </c>
      <c r="AB1179">
        <v>34.911189999999998</v>
      </c>
      <c r="AC1179">
        <v>6.41751</v>
      </c>
      <c r="AE1179">
        <v>1176</v>
      </c>
      <c r="AF1179">
        <v>-0.79890000000000005</v>
      </c>
      <c r="AG1179">
        <v>34.90992</v>
      </c>
      <c r="AH1179">
        <v>6.6467000000000001</v>
      </c>
    </row>
    <row r="1180" spans="1:34" x14ac:dyDescent="0.25">
      <c r="A1180">
        <v>1183</v>
      </c>
      <c r="B1180">
        <v>-0.37340000000000001</v>
      </c>
      <c r="C1180">
        <v>34.913060000000002</v>
      </c>
      <c r="D1180">
        <v>7.2992999999999997</v>
      </c>
      <c r="F1180">
        <v>1176</v>
      </c>
      <c r="G1180">
        <v>-0.54590000000000005</v>
      </c>
      <c r="H1180">
        <v>34.911209999999997</v>
      </c>
      <c r="I1180">
        <v>6.5617099999999997</v>
      </c>
      <c r="K1180">
        <v>1176</v>
      </c>
      <c r="L1180">
        <v>-0.51649999999999996</v>
      </c>
      <c r="M1180">
        <v>34.905920000000002</v>
      </c>
      <c r="N1180">
        <v>6.8373999999999997</v>
      </c>
      <c r="Z1180">
        <v>1179</v>
      </c>
      <c r="AA1180">
        <v>-0.75409999999999999</v>
      </c>
      <c r="AB1180">
        <v>34.911189999999998</v>
      </c>
      <c r="AC1180">
        <v>6.4239899999999999</v>
      </c>
      <c r="AE1180">
        <v>1177</v>
      </c>
      <c r="AF1180">
        <v>-0.79990000000000006</v>
      </c>
      <c r="AG1180">
        <v>34.909950000000002</v>
      </c>
      <c r="AH1180">
        <v>6.6419499999999996</v>
      </c>
    </row>
    <row r="1181" spans="1:34" x14ac:dyDescent="0.25">
      <c r="A1181">
        <v>1184</v>
      </c>
      <c r="B1181">
        <v>-0.374</v>
      </c>
      <c r="C1181">
        <v>34.913119999999999</v>
      </c>
      <c r="D1181">
        <v>7.2985699999999998</v>
      </c>
      <c r="F1181">
        <v>1177</v>
      </c>
      <c r="G1181">
        <v>-0.54590000000000005</v>
      </c>
      <c r="H1181">
        <v>34.911270000000002</v>
      </c>
      <c r="I1181">
        <v>6.5528700000000004</v>
      </c>
      <c r="K1181">
        <v>1177</v>
      </c>
      <c r="L1181">
        <v>-0.51700000000000002</v>
      </c>
      <c r="M1181">
        <v>34.905839999999998</v>
      </c>
      <c r="N1181">
        <v>6.8419499999999998</v>
      </c>
      <c r="Z1181">
        <v>1180</v>
      </c>
      <c r="AA1181">
        <v>-0.75429999999999997</v>
      </c>
      <c r="AB1181">
        <v>34.911279999999998</v>
      </c>
      <c r="AC1181">
        <v>6.4220199999999998</v>
      </c>
      <c r="AE1181">
        <v>1178</v>
      </c>
      <c r="AF1181">
        <v>-0.80020000000000002</v>
      </c>
      <c r="AG1181">
        <v>34.909959999999998</v>
      </c>
      <c r="AH1181">
        <v>6.6491300000000004</v>
      </c>
    </row>
    <row r="1182" spans="1:34" x14ac:dyDescent="0.25">
      <c r="A1182">
        <v>1185</v>
      </c>
      <c r="B1182">
        <v>-0.37409999999999999</v>
      </c>
      <c r="C1182">
        <v>34.913029999999999</v>
      </c>
      <c r="D1182">
        <v>7.2990199999999996</v>
      </c>
      <c r="F1182">
        <v>1178</v>
      </c>
      <c r="G1182">
        <v>-0.54590000000000005</v>
      </c>
      <c r="H1182">
        <v>34.911279999999998</v>
      </c>
      <c r="I1182">
        <v>6.5459500000000004</v>
      </c>
      <c r="K1182">
        <v>1178</v>
      </c>
      <c r="L1182">
        <v>-0.51759999999999995</v>
      </c>
      <c r="M1182">
        <v>34.905970000000003</v>
      </c>
      <c r="N1182">
        <v>6.8433900000000003</v>
      </c>
      <c r="Z1182">
        <v>1181</v>
      </c>
      <c r="AA1182">
        <v>-0.75419999999999998</v>
      </c>
      <c r="AB1182">
        <v>34.91133</v>
      </c>
      <c r="AC1182">
        <v>6.42821</v>
      </c>
      <c r="AE1182">
        <v>1179</v>
      </c>
      <c r="AF1182">
        <v>-0.80049999999999999</v>
      </c>
      <c r="AG1182">
        <v>34.909970000000001</v>
      </c>
      <c r="AH1182">
        <v>6.6425799999999997</v>
      </c>
    </row>
    <row r="1183" spans="1:34" x14ac:dyDescent="0.25">
      <c r="A1183">
        <v>1186</v>
      </c>
      <c r="B1183">
        <v>-0.37440000000000001</v>
      </c>
      <c r="C1183">
        <v>34.913200000000003</v>
      </c>
      <c r="D1183">
        <v>7.29779</v>
      </c>
      <c r="F1183">
        <v>1179</v>
      </c>
      <c r="G1183">
        <v>-0.54579999999999995</v>
      </c>
      <c r="H1183">
        <v>34.911209999999997</v>
      </c>
      <c r="I1183">
        <v>6.5519699999999998</v>
      </c>
      <c r="K1183">
        <v>1179</v>
      </c>
      <c r="L1183">
        <v>-0.51770000000000005</v>
      </c>
      <c r="M1183">
        <v>34.905929999999998</v>
      </c>
      <c r="N1183">
        <v>6.8402099999999999</v>
      </c>
      <c r="Z1183">
        <v>1182</v>
      </c>
      <c r="AA1183">
        <v>-0.75470000000000004</v>
      </c>
      <c r="AB1183">
        <v>34.911360000000002</v>
      </c>
      <c r="AC1183">
        <v>6.4382200000000003</v>
      </c>
      <c r="AE1183">
        <v>1180</v>
      </c>
      <c r="AF1183">
        <v>-0.80069999999999997</v>
      </c>
      <c r="AG1183">
        <v>34.909970000000001</v>
      </c>
      <c r="AH1183">
        <v>6.6454599999999999</v>
      </c>
    </row>
    <row r="1184" spans="1:34" x14ac:dyDescent="0.25">
      <c r="A1184">
        <v>1187</v>
      </c>
      <c r="B1184">
        <v>-0.374</v>
      </c>
      <c r="C1184">
        <v>34.913179999999997</v>
      </c>
      <c r="D1184">
        <v>7.2989100000000002</v>
      </c>
      <c r="F1184">
        <v>1180</v>
      </c>
      <c r="G1184">
        <v>-0.54590000000000005</v>
      </c>
      <c r="H1184">
        <v>34.911230000000003</v>
      </c>
      <c r="I1184">
        <v>6.5467500000000003</v>
      </c>
      <c r="K1184">
        <v>1180</v>
      </c>
      <c r="L1184">
        <v>-0.51839999999999997</v>
      </c>
      <c r="M1184">
        <v>34.905889999999999</v>
      </c>
      <c r="N1184">
        <v>6.8396699999999999</v>
      </c>
      <c r="Z1184">
        <v>1183</v>
      </c>
      <c r="AA1184">
        <v>-0.75480000000000003</v>
      </c>
      <c r="AB1184">
        <v>34.911479999999997</v>
      </c>
      <c r="AC1184">
        <v>6.4345999999999997</v>
      </c>
      <c r="AE1184">
        <v>1181</v>
      </c>
      <c r="AF1184">
        <v>-0.80110000000000003</v>
      </c>
      <c r="AG1184">
        <v>34.910069999999997</v>
      </c>
      <c r="AH1184">
        <v>6.6409399999999996</v>
      </c>
    </row>
    <row r="1185" spans="1:34" x14ac:dyDescent="0.25">
      <c r="A1185">
        <v>1188</v>
      </c>
      <c r="B1185">
        <v>-0.37430000000000002</v>
      </c>
      <c r="C1185">
        <v>34.913200000000003</v>
      </c>
      <c r="D1185">
        <v>7.3011100000000004</v>
      </c>
      <c r="F1185">
        <v>1181</v>
      </c>
      <c r="G1185">
        <v>-0.54659999999999997</v>
      </c>
      <c r="H1185">
        <v>34.91122</v>
      </c>
      <c r="I1185">
        <v>6.5520500000000004</v>
      </c>
      <c r="K1185">
        <v>1181</v>
      </c>
      <c r="L1185">
        <v>-0.51910000000000001</v>
      </c>
      <c r="M1185">
        <v>34.905909999999999</v>
      </c>
      <c r="N1185">
        <v>6.8426999999999998</v>
      </c>
      <c r="Z1185">
        <v>1184</v>
      </c>
      <c r="AA1185">
        <v>-0.75480000000000003</v>
      </c>
      <c r="AB1185">
        <v>34.911430000000003</v>
      </c>
      <c r="AC1185">
        <v>6.4317700000000002</v>
      </c>
      <c r="AE1185">
        <v>1182</v>
      </c>
      <c r="AF1185">
        <v>-0.80120000000000002</v>
      </c>
      <c r="AG1185">
        <v>34.910049999999998</v>
      </c>
      <c r="AH1185">
        <v>6.64283</v>
      </c>
    </row>
    <row r="1186" spans="1:34" x14ac:dyDescent="0.25">
      <c r="A1186">
        <v>1189</v>
      </c>
      <c r="B1186">
        <v>-0.37469999999999998</v>
      </c>
      <c r="C1186">
        <v>34.913020000000003</v>
      </c>
      <c r="D1186">
        <v>7.3035300000000003</v>
      </c>
      <c r="F1186">
        <v>1182</v>
      </c>
      <c r="G1186">
        <v>-0.54769999999999996</v>
      </c>
      <c r="H1186">
        <v>34.911200000000001</v>
      </c>
      <c r="I1186">
        <v>6.5499000000000001</v>
      </c>
      <c r="K1186">
        <v>1182</v>
      </c>
      <c r="L1186">
        <v>-0.51959999999999995</v>
      </c>
      <c r="M1186">
        <v>34.905949999999997</v>
      </c>
      <c r="N1186">
        <v>6.8385300000000004</v>
      </c>
      <c r="Z1186">
        <v>1185</v>
      </c>
      <c r="AA1186">
        <v>-0.75519999999999998</v>
      </c>
      <c r="AB1186">
        <v>34.911320000000003</v>
      </c>
      <c r="AC1186">
        <v>6.4329099999999997</v>
      </c>
      <c r="AE1186">
        <v>1183</v>
      </c>
      <c r="AF1186">
        <v>-0.80149999999999999</v>
      </c>
      <c r="AG1186">
        <v>34.909990000000001</v>
      </c>
      <c r="AH1186">
        <v>6.6433499999999999</v>
      </c>
    </row>
    <row r="1187" spans="1:34" x14ac:dyDescent="0.25">
      <c r="A1187">
        <v>1190</v>
      </c>
      <c r="B1187">
        <v>-0.37559999999999999</v>
      </c>
      <c r="C1187">
        <v>34.913060000000002</v>
      </c>
      <c r="D1187">
        <v>7.3059399999999997</v>
      </c>
      <c r="F1187">
        <v>1183</v>
      </c>
      <c r="G1187">
        <v>-0.54949999999999999</v>
      </c>
      <c r="H1187">
        <v>34.911479999999997</v>
      </c>
      <c r="I1187">
        <v>6.54216</v>
      </c>
      <c r="K1187">
        <v>1183</v>
      </c>
      <c r="L1187">
        <v>-0.51919999999999999</v>
      </c>
      <c r="M1187">
        <v>34.906199999999998</v>
      </c>
      <c r="N1187">
        <v>6.8359100000000002</v>
      </c>
      <c r="Z1187">
        <v>1186</v>
      </c>
      <c r="AA1187">
        <v>-0.75549999999999995</v>
      </c>
      <c r="AB1187">
        <v>34.911349999999999</v>
      </c>
      <c r="AC1187">
        <v>6.43072</v>
      </c>
      <c r="AE1187">
        <v>1184</v>
      </c>
      <c r="AF1187">
        <v>-0.80179999999999996</v>
      </c>
      <c r="AG1187">
        <v>34.910029999999999</v>
      </c>
      <c r="AH1187">
        <v>6.6437999999999997</v>
      </c>
    </row>
    <row r="1188" spans="1:34" x14ac:dyDescent="0.25">
      <c r="A1188">
        <v>1191</v>
      </c>
      <c r="B1188">
        <v>-0.37580000000000002</v>
      </c>
      <c r="C1188">
        <v>34.913159999999998</v>
      </c>
      <c r="D1188">
        <v>7.3044099999999998</v>
      </c>
      <c r="F1188">
        <v>1184</v>
      </c>
      <c r="G1188">
        <v>-0.54969999999999997</v>
      </c>
      <c r="H1188">
        <v>34.911200000000001</v>
      </c>
      <c r="I1188">
        <v>6.5481499999999997</v>
      </c>
      <c r="K1188">
        <v>1184</v>
      </c>
      <c r="L1188">
        <v>-0.51929999999999998</v>
      </c>
      <c r="M1188">
        <v>34.90605</v>
      </c>
      <c r="N1188">
        <v>6.8395599999999996</v>
      </c>
      <c r="Z1188">
        <v>1187</v>
      </c>
      <c r="AA1188">
        <v>-0.75619999999999998</v>
      </c>
      <c r="AB1188">
        <v>34.911380000000001</v>
      </c>
      <c r="AC1188">
        <v>6.4314799999999996</v>
      </c>
      <c r="AE1188">
        <v>1185</v>
      </c>
      <c r="AF1188">
        <v>-0.80200000000000005</v>
      </c>
      <c r="AG1188">
        <v>34.909910000000004</v>
      </c>
      <c r="AH1188">
        <v>6.6439899999999996</v>
      </c>
    </row>
    <row r="1189" spans="1:34" x14ac:dyDescent="0.25">
      <c r="A1189">
        <v>1192</v>
      </c>
      <c r="B1189">
        <v>-0.37590000000000001</v>
      </c>
      <c r="C1189">
        <v>34.913020000000003</v>
      </c>
      <c r="D1189">
        <v>7.2989699999999997</v>
      </c>
      <c r="F1189">
        <v>1185</v>
      </c>
      <c r="G1189">
        <v>-0.55089999999999995</v>
      </c>
      <c r="H1189">
        <v>34.911360000000002</v>
      </c>
      <c r="I1189">
        <v>6.5444899999999997</v>
      </c>
      <c r="K1189">
        <v>1185</v>
      </c>
      <c r="L1189">
        <v>-0.52039999999999997</v>
      </c>
      <c r="M1189">
        <v>34.90616</v>
      </c>
      <c r="N1189">
        <v>6.8440300000000001</v>
      </c>
      <c r="Z1189">
        <v>1188</v>
      </c>
      <c r="AA1189">
        <v>-0.75670000000000004</v>
      </c>
      <c r="AB1189">
        <v>34.911459999999998</v>
      </c>
      <c r="AC1189">
        <v>6.4311299999999996</v>
      </c>
      <c r="AE1189">
        <v>1186</v>
      </c>
      <c r="AF1189">
        <v>-0.80220000000000002</v>
      </c>
      <c r="AG1189">
        <v>34.909950000000002</v>
      </c>
      <c r="AH1189">
        <v>6.6459299999999999</v>
      </c>
    </row>
    <row r="1190" spans="1:34" x14ac:dyDescent="0.25">
      <c r="A1190">
        <v>1193</v>
      </c>
      <c r="B1190">
        <v>-0.37669999999999998</v>
      </c>
      <c r="C1190">
        <v>34.9131</v>
      </c>
      <c r="D1190">
        <v>7.3133299999999997</v>
      </c>
      <c r="F1190">
        <v>1186</v>
      </c>
      <c r="G1190">
        <v>-0.55079999999999996</v>
      </c>
      <c r="H1190">
        <v>34.911239999999999</v>
      </c>
      <c r="I1190">
        <v>6.5515600000000003</v>
      </c>
      <c r="K1190">
        <v>1186</v>
      </c>
      <c r="L1190">
        <v>-0.5212</v>
      </c>
      <c r="M1190">
        <v>34.906129999999997</v>
      </c>
      <c r="N1190">
        <v>6.8404699999999998</v>
      </c>
      <c r="Z1190">
        <v>1189</v>
      </c>
      <c r="AA1190">
        <v>-0.75739999999999996</v>
      </c>
      <c r="AB1190">
        <v>34.911459999999998</v>
      </c>
      <c r="AC1190">
        <v>6.4288100000000004</v>
      </c>
      <c r="AE1190">
        <v>1187</v>
      </c>
      <c r="AF1190">
        <v>-0.80220000000000002</v>
      </c>
      <c r="AG1190">
        <v>34.910029999999999</v>
      </c>
      <c r="AH1190">
        <v>6.6440299999999999</v>
      </c>
    </row>
    <row r="1191" spans="1:34" x14ac:dyDescent="0.25">
      <c r="A1191">
        <v>1194</v>
      </c>
      <c r="B1191">
        <v>-0.37719999999999998</v>
      </c>
      <c r="C1191">
        <v>34.913080000000001</v>
      </c>
      <c r="D1191">
        <v>7.2992999999999997</v>
      </c>
      <c r="F1191">
        <v>1187</v>
      </c>
      <c r="G1191">
        <v>-0.55110000000000003</v>
      </c>
      <c r="H1191">
        <v>34.91122</v>
      </c>
      <c r="I1191">
        <v>6.5436500000000004</v>
      </c>
      <c r="K1191">
        <v>1187</v>
      </c>
      <c r="L1191">
        <v>-0.5212</v>
      </c>
      <c r="M1191">
        <v>34.906089999999999</v>
      </c>
      <c r="N1191">
        <v>6.8424699999999996</v>
      </c>
      <c r="Z1191">
        <v>1190</v>
      </c>
      <c r="AA1191">
        <v>-0.75749999999999995</v>
      </c>
      <c r="AB1191">
        <v>34.911450000000002</v>
      </c>
      <c r="AC1191">
        <v>6.4254199999999999</v>
      </c>
      <c r="AE1191">
        <v>1188</v>
      </c>
      <c r="AF1191">
        <v>-0.80220000000000002</v>
      </c>
      <c r="AG1191">
        <v>34.9101</v>
      </c>
      <c r="AH1191">
        <v>6.6429200000000002</v>
      </c>
    </row>
    <row r="1192" spans="1:34" x14ac:dyDescent="0.25">
      <c r="A1192">
        <v>1195</v>
      </c>
      <c r="B1192">
        <v>-0.37790000000000001</v>
      </c>
      <c r="C1192">
        <v>34.913060000000002</v>
      </c>
      <c r="D1192">
        <v>7.3068299999999997</v>
      </c>
      <c r="F1192">
        <v>1188</v>
      </c>
      <c r="G1192">
        <v>-0.5514</v>
      </c>
      <c r="H1192">
        <v>34.911239999999999</v>
      </c>
      <c r="I1192">
        <v>6.54305</v>
      </c>
      <c r="K1192">
        <v>1188</v>
      </c>
      <c r="L1192">
        <v>-0.52139999999999997</v>
      </c>
      <c r="M1192">
        <v>34.90616</v>
      </c>
      <c r="N1192">
        <v>6.8450600000000001</v>
      </c>
      <c r="Z1192">
        <v>1191</v>
      </c>
      <c r="AA1192">
        <v>-0.75760000000000005</v>
      </c>
      <c r="AB1192">
        <v>34.911520000000003</v>
      </c>
      <c r="AC1192">
        <v>6.4287200000000002</v>
      </c>
      <c r="AE1192">
        <v>1189</v>
      </c>
      <c r="AF1192">
        <v>-0.80220000000000002</v>
      </c>
      <c r="AG1192">
        <v>34.910040000000002</v>
      </c>
      <c r="AH1192">
        <v>6.6449499999999997</v>
      </c>
    </row>
    <row r="1193" spans="1:34" x14ac:dyDescent="0.25">
      <c r="A1193">
        <v>1196</v>
      </c>
      <c r="B1193">
        <v>-0.37830000000000003</v>
      </c>
      <c r="C1193">
        <v>34.913209999999999</v>
      </c>
      <c r="D1193">
        <v>7.3091400000000002</v>
      </c>
      <c r="F1193">
        <v>1189</v>
      </c>
      <c r="G1193">
        <v>-0.55159999999999998</v>
      </c>
      <c r="H1193">
        <v>34.911239999999999</v>
      </c>
      <c r="I1193">
        <v>6.5435600000000003</v>
      </c>
      <c r="K1193">
        <v>1189</v>
      </c>
      <c r="L1193">
        <v>-0.52180000000000004</v>
      </c>
      <c r="M1193">
        <v>34.906149999999997</v>
      </c>
      <c r="N1193">
        <v>6.8429799999999998</v>
      </c>
      <c r="Z1193">
        <v>1192</v>
      </c>
      <c r="AA1193">
        <v>-0.75760000000000005</v>
      </c>
      <c r="AB1193">
        <v>34.9114</v>
      </c>
      <c r="AC1193">
        <v>6.4320399999999998</v>
      </c>
      <c r="AE1193">
        <v>1190</v>
      </c>
      <c r="AF1193">
        <v>-0.80210000000000004</v>
      </c>
      <c r="AG1193">
        <v>34.910020000000003</v>
      </c>
      <c r="AH1193">
        <v>6.6394399999999996</v>
      </c>
    </row>
    <row r="1194" spans="1:34" x14ac:dyDescent="0.25">
      <c r="A1194">
        <v>1197</v>
      </c>
      <c r="B1194">
        <v>-0.379</v>
      </c>
      <c r="C1194">
        <v>34.913029999999999</v>
      </c>
      <c r="D1194">
        <v>7.29833</v>
      </c>
      <c r="F1194">
        <v>1190</v>
      </c>
      <c r="G1194">
        <v>-0.55159999999999998</v>
      </c>
      <c r="H1194">
        <v>34.91131</v>
      </c>
      <c r="I1194">
        <v>6.5475300000000001</v>
      </c>
      <c r="K1194">
        <v>1190</v>
      </c>
      <c r="L1194">
        <v>-0.52249999999999996</v>
      </c>
      <c r="M1194">
        <v>34.906080000000003</v>
      </c>
      <c r="N1194">
        <v>6.83955</v>
      </c>
      <c r="Z1194">
        <v>1193</v>
      </c>
      <c r="AA1194">
        <v>-0.75849999999999995</v>
      </c>
      <c r="AB1194">
        <v>34.911569999999998</v>
      </c>
      <c r="AC1194">
        <v>6.4340999999999999</v>
      </c>
      <c r="AE1194">
        <v>1191</v>
      </c>
      <c r="AF1194">
        <v>-0.80220000000000002</v>
      </c>
      <c r="AG1194">
        <v>34.909910000000004</v>
      </c>
      <c r="AH1194">
        <v>6.6411800000000003</v>
      </c>
    </row>
    <row r="1195" spans="1:34" x14ac:dyDescent="0.25">
      <c r="A1195">
        <v>1198</v>
      </c>
      <c r="B1195">
        <v>-0.37940000000000002</v>
      </c>
      <c r="C1195">
        <v>34.912990000000001</v>
      </c>
      <c r="D1195">
        <v>7.2952700000000004</v>
      </c>
      <c r="F1195">
        <v>1191</v>
      </c>
      <c r="G1195">
        <v>-0.55169999999999997</v>
      </c>
      <c r="H1195">
        <v>34.911290000000001</v>
      </c>
      <c r="I1195">
        <v>6.5482699999999996</v>
      </c>
      <c r="K1195">
        <v>1191</v>
      </c>
      <c r="L1195">
        <v>-0.52259999999999995</v>
      </c>
      <c r="M1195">
        <v>34.906129999999997</v>
      </c>
      <c r="N1195">
        <v>6.84091</v>
      </c>
      <c r="Z1195">
        <v>1194</v>
      </c>
      <c r="AA1195">
        <v>-0.75960000000000005</v>
      </c>
      <c r="AB1195">
        <v>34.911499999999997</v>
      </c>
      <c r="AC1195">
        <v>6.4426199999999998</v>
      </c>
      <c r="AE1195">
        <v>1192</v>
      </c>
      <c r="AF1195">
        <v>-0.8024</v>
      </c>
      <c r="AG1195">
        <v>34.910069999999997</v>
      </c>
      <c r="AH1195">
        <v>6.64161</v>
      </c>
    </row>
    <row r="1196" spans="1:34" x14ac:dyDescent="0.25">
      <c r="A1196">
        <v>1199</v>
      </c>
      <c r="B1196">
        <v>-0.37940000000000002</v>
      </c>
      <c r="C1196">
        <v>34.912979999999997</v>
      </c>
      <c r="D1196">
        <v>7.3078500000000002</v>
      </c>
      <c r="F1196">
        <v>1192</v>
      </c>
      <c r="G1196">
        <v>-0.55179999999999996</v>
      </c>
      <c r="H1196">
        <v>34.91142</v>
      </c>
      <c r="I1196">
        <v>6.5484099999999996</v>
      </c>
      <c r="K1196">
        <v>1192</v>
      </c>
      <c r="L1196">
        <v>-0.52249999999999996</v>
      </c>
      <c r="M1196">
        <v>34.906059999999997</v>
      </c>
      <c r="N1196">
        <v>6.8469699999999998</v>
      </c>
      <c r="Z1196">
        <v>1195</v>
      </c>
      <c r="AA1196">
        <v>-0.75990000000000002</v>
      </c>
      <c r="AB1196">
        <v>34.911560000000001</v>
      </c>
      <c r="AC1196">
        <v>6.4377700000000004</v>
      </c>
      <c r="AE1196">
        <v>1193</v>
      </c>
      <c r="AF1196">
        <v>-0.80220000000000002</v>
      </c>
      <c r="AG1196">
        <v>34.909939999999999</v>
      </c>
      <c r="AH1196">
        <v>6.6414099999999996</v>
      </c>
    </row>
    <row r="1197" spans="1:34" x14ac:dyDescent="0.25">
      <c r="A1197">
        <v>1200</v>
      </c>
      <c r="B1197">
        <v>-0.37930000000000003</v>
      </c>
      <c r="C1197">
        <v>34.913119999999999</v>
      </c>
      <c r="D1197">
        <v>7.3068</v>
      </c>
      <c r="F1197">
        <v>1193</v>
      </c>
      <c r="G1197">
        <v>-0.55200000000000005</v>
      </c>
      <c r="H1197">
        <v>34.91151</v>
      </c>
      <c r="I1197">
        <v>6.54427</v>
      </c>
      <c r="K1197">
        <v>1193</v>
      </c>
      <c r="L1197">
        <v>-0.52239999999999998</v>
      </c>
      <c r="M1197">
        <v>34.906089999999999</v>
      </c>
      <c r="N1197">
        <v>6.8458800000000002</v>
      </c>
      <c r="Z1197">
        <v>1196</v>
      </c>
      <c r="AA1197">
        <v>-0.76060000000000005</v>
      </c>
      <c r="AB1197">
        <v>34.911619999999999</v>
      </c>
      <c r="AC1197">
        <v>6.4306400000000004</v>
      </c>
      <c r="AE1197">
        <v>1194</v>
      </c>
      <c r="AF1197">
        <v>-0.80269999999999997</v>
      </c>
      <c r="AG1197">
        <v>34.910080000000001</v>
      </c>
      <c r="AH1197">
        <v>6.6459000000000001</v>
      </c>
    </row>
    <row r="1198" spans="1:34" x14ac:dyDescent="0.25">
      <c r="A1198">
        <v>1201</v>
      </c>
      <c r="B1198">
        <v>-0.3805</v>
      </c>
      <c r="C1198">
        <v>34.913110000000003</v>
      </c>
      <c r="D1198">
        <v>7.3101799999999999</v>
      </c>
      <c r="F1198">
        <v>1194</v>
      </c>
      <c r="G1198">
        <v>-0.55230000000000001</v>
      </c>
      <c r="H1198">
        <v>34.911459999999998</v>
      </c>
      <c r="I1198">
        <v>6.5444100000000001</v>
      </c>
      <c r="K1198">
        <v>1194</v>
      </c>
      <c r="L1198">
        <v>-0.52290000000000003</v>
      </c>
      <c r="M1198">
        <v>34.90616</v>
      </c>
      <c r="N1198">
        <v>6.8458399999999999</v>
      </c>
      <c r="Z1198">
        <v>1197</v>
      </c>
      <c r="AA1198">
        <v>-0.76119999999999999</v>
      </c>
      <c r="AB1198">
        <v>34.911560000000001</v>
      </c>
      <c r="AC1198">
        <v>6.43363</v>
      </c>
      <c r="AE1198">
        <v>1195</v>
      </c>
      <c r="AF1198">
        <v>-0.80289999999999995</v>
      </c>
      <c r="AG1198">
        <v>34.909990000000001</v>
      </c>
      <c r="AH1198">
        <v>6.6436700000000002</v>
      </c>
    </row>
    <row r="1199" spans="1:34" x14ac:dyDescent="0.25">
      <c r="A1199">
        <v>1202</v>
      </c>
      <c r="B1199">
        <v>-0.38069999999999998</v>
      </c>
      <c r="C1199">
        <v>34.913089999999997</v>
      </c>
      <c r="D1199">
        <v>7.3056900000000002</v>
      </c>
      <c r="F1199">
        <v>1195</v>
      </c>
      <c r="G1199">
        <v>-0.55249999999999999</v>
      </c>
      <c r="H1199">
        <v>34.911549999999998</v>
      </c>
      <c r="I1199">
        <v>6.5491200000000003</v>
      </c>
      <c r="K1199">
        <v>1195</v>
      </c>
      <c r="L1199">
        <v>-0.52349999999999997</v>
      </c>
      <c r="M1199">
        <v>34.906179999999999</v>
      </c>
      <c r="N1199">
        <v>6.8485100000000001</v>
      </c>
      <c r="Z1199">
        <v>1198</v>
      </c>
      <c r="AA1199">
        <v>-0.76190000000000002</v>
      </c>
      <c r="AB1199">
        <v>34.911560000000001</v>
      </c>
      <c r="AC1199">
        <v>6.4372600000000002</v>
      </c>
      <c r="AE1199">
        <v>1196</v>
      </c>
      <c r="AF1199">
        <v>-0.80269999999999997</v>
      </c>
      <c r="AG1199">
        <v>34.909930000000003</v>
      </c>
      <c r="AH1199">
        <v>6.6380499999999998</v>
      </c>
    </row>
    <row r="1200" spans="1:34" x14ac:dyDescent="0.25">
      <c r="A1200">
        <v>1203</v>
      </c>
      <c r="B1200">
        <v>-0.38140000000000002</v>
      </c>
      <c r="C1200">
        <v>34.913089999999997</v>
      </c>
      <c r="D1200">
        <v>7.3030600000000003</v>
      </c>
      <c r="F1200">
        <v>1196</v>
      </c>
      <c r="G1200">
        <v>-0.55310000000000004</v>
      </c>
      <c r="H1200">
        <v>34.911549999999998</v>
      </c>
      <c r="I1200">
        <v>6.5447800000000003</v>
      </c>
      <c r="K1200">
        <v>1196</v>
      </c>
      <c r="L1200">
        <v>-0.52359999999999995</v>
      </c>
      <c r="M1200">
        <v>34.906059999999997</v>
      </c>
      <c r="N1200">
        <v>6.8459300000000001</v>
      </c>
      <c r="Z1200">
        <v>1199</v>
      </c>
      <c r="AA1200">
        <v>-0.76190000000000002</v>
      </c>
      <c r="AB1200">
        <v>34.911740000000002</v>
      </c>
      <c r="AC1200">
        <v>6.4374799999999999</v>
      </c>
      <c r="AE1200">
        <v>1197</v>
      </c>
      <c r="AF1200">
        <v>-0.80269999999999997</v>
      </c>
      <c r="AG1200">
        <v>34.9101</v>
      </c>
      <c r="AH1200">
        <v>6.6367399999999996</v>
      </c>
    </row>
    <row r="1201" spans="1:34" x14ac:dyDescent="0.25">
      <c r="A1201">
        <v>1204</v>
      </c>
      <c r="B1201">
        <v>-0.38119999999999998</v>
      </c>
      <c r="C1201">
        <v>34.913029999999999</v>
      </c>
      <c r="D1201">
        <v>7.3077800000000002</v>
      </c>
      <c r="F1201">
        <v>1197</v>
      </c>
      <c r="G1201">
        <v>-0.55389999999999995</v>
      </c>
      <c r="H1201">
        <v>34.911700000000003</v>
      </c>
      <c r="I1201">
        <v>6.5416600000000003</v>
      </c>
      <c r="K1201">
        <v>1197</v>
      </c>
      <c r="L1201">
        <v>-0.5252</v>
      </c>
      <c r="M1201">
        <v>34.906039999999997</v>
      </c>
      <c r="N1201">
        <v>6.8503999999999996</v>
      </c>
      <c r="Z1201">
        <v>1200</v>
      </c>
      <c r="AA1201">
        <v>-0.76229999999999998</v>
      </c>
      <c r="AB1201">
        <v>34.911520000000003</v>
      </c>
      <c r="AC1201">
        <v>6.4320399999999998</v>
      </c>
      <c r="AE1201">
        <v>1198</v>
      </c>
      <c r="AF1201">
        <v>-0.80249999999999999</v>
      </c>
      <c r="AG1201">
        <v>34.910020000000003</v>
      </c>
      <c r="AH1201">
        <v>6.6402400000000004</v>
      </c>
    </row>
    <row r="1202" spans="1:34" x14ac:dyDescent="0.25">
      <c r="A1202">
        <v>1205</v>
      </c>
      <c r="B1202">
        <v>-0.38159999999999999</v>
      </c>
      <c r="C1202">
        <v>34.912939999999999</v>
      </c>
      <c r="D1202">
        <v>7.3098900000000002</v>
      </c>
      <c r="F1202">
        <v>1198</v>
      </c>
      <c r="G1202">
        <v>-0.55430000000000001</v>
      </c>
      <c r="H1202">
        <v>34.911659999999998</v>
      </c>
      <c r="I1202">
        <v>6.5403000000000002</v>
      </c>
      <c r="K1202">
        <v>1198</v>
      </c>
      <c r="L1202">
        <v>-0.52470000000000006</v>
      </c>
      <c r="M1202">
        <v>34.906080000000003</v>
      </c>
      <c r="N1202">
        <v>6.8540999999999999</v>
      </c>
      <c r="Z1202">
        <v>1201</v>
      </c>
      <c r="AA1202">
        <v>-0.76280000000000003</v>
      </c>
      <c r="AB1202">
        <v>34.911720000000003</v>
      </c>
      <c r="AC1202">
        <v>6.4315199999999999</v>
      </c>
      <c r="AE1202">
        <v>1199</v>
      </c>
      <c r="AF1202">
        <v>-0.80259999999999998</v>
      </c>
      <c r="AG1202">
        <v>34.910029999999999</v>
      </c>
      <c r="AH1202">
        <v>6.6419199999999998</v>
      </c>
    </row>
    <row r="1203" spans="1:34" x14ac:dyDescent="0.25">
      <c r="A1203">
        <v>1206</v>
      </c>
      <c r="B1203">
        <v>-0.3831</v>
      </c>
      <c r="C1203">
        <v>34.912990000000001</v>
      </c>
      <c r="D1203">
        <v>7.3318700000000003</v>
      </c>
      <c r="F1203">
        <v>1199</v>
      </c>
      <c r="G1203">
        <v>-0.55500000000000005</v>
      </c>
      <c r="H1203">
        <v>34.911589999999997</v>
      </c>
      <c r="I1203">
        <v>6.53627</v>
      </c>
      <c r="K1203">
        <v>1199</v>
      </c>
      <c r="L1203">
        <v>-0.52549999999999997</v>
      </c>
      <c r="M1203">
        <v>34.906129999999997</v>
      </c>
      <c r="N1203">
        <v>6.8507100000000003</v>
      </c>
      <c r="Z1203">
        <v>1202</v>
      </c>
      <c r="AA1203">
        <v>-0.76280000000000003</v>
      </c>
      <c r="AB1203">
        <v>34.911700000000003</v>
      </c>
      <c r="AC1203">
        <v>6.43581</v>
      </c>
      <c r="AE1203">
        <v>1200</v>
      </c>
      <c r="AF1203">
        <v>-0.80269999999999997</v>
      </c>
      <c r="AG1203">
        <v>34.910040000000002</v>
      </c>
      <c r="AH1203">
        <v>6.6439300000000001</v>
      </c>
    </row>
    <row r="1204" spans="1:34" x14ac:dyDescent="0.25">
      <c r="A1204">
        <v>1207</v>
      </c>
      <c r="B1204">
        <v>-0.3841</v>
      </c>
      <c r="C1204">
        <v>34.913080000000001</v>
      </c>
      <c r="D1204">
        <v>7.2884200000000003</v>
      </c>
      <c r="F1204">
        <v>1200</v>
      </c>
      <c r="G1204">
        <v>-0.55600000000000005</v>
      </c>
      <c r="H1204">
        <v>34.911520000000003</v>
      </c>
      <c r="I1204">
        <v>6.5352300000000003</v>
      </c>
      <c r="K1204">
        <v>1200</v>
      </c>
      <c r="L1204">
        <v>-0.52649999999999997</v>
      </c>
      <c r="M1204">
        <v>34.90605</v>
      </c>
      <c r="N1204">
        <v>6.8505799999999999</v>
      </c>
      <c r="Z1204">
        <v>1203</v>
      </c>
      <c r="AA1204">
        <v>-0.76300000000000001</v>
      </c>
      <c r="AB1204">
        <v>34.911670000000001</v>
      </c>
      <c r="AC1204">
        <v>6.4381199999999996</v>
      </c>
      <c r="AE1204">
        <v>1201</v>
      </c>
      <c r="AF1204">
        <v>-0.80279999999999996</v>
      </c>
      <c r="AG1204">
        <v>34.910049999999998</v>
      </c>
      <c r="AH1204">
        <v>6.63809</v>
      </c>
    </row>
    <row r="1205" spans="1:34" x14ac:dyDescent="0.25">
      <c r="A1205">
        <v>1208</v>
      </c>
      <c r="B1205">
        <v>-0.38479999999999998</v>
      </c>
      <c r="C1205">
        <v>34.913020000000003</v>
      </c>
      <c r="D1205">
        <v>7.29392</v>
      </c>
      <c r="F1205">
        <v>1201</v>
      </c>
      <c r="G1205">
        <v>-0.55640000000000001</v>
      </c>
      <c r="H1205">
        <v>34.911659999999998</v>
      </c>
      <c r="I1205">
        <v>6.5349599999999999</v>
      </c>
      <c r="K1205">
        <v>1201</v>
      </c>
      <c r="L1205">
        <v>-0.52759999999999996</v>
      </c>
      <c r="M1205">
        <v>34.906120000000001</v>
      </c>
      <c r="N1205">
        <v>6.8562000000000003</v>
      </c>
      <c r="Z1205">
        <v>1204</v>
      </c>
      <c r="AA1205">
        <v>-0.7631</v>
      </c>
      <c r="AB1205">
        <v>34.911790000000003</v>
      </c>
      <c r="AC1205">
        <v>6.4381399999999998</v>
      </c>
      <c r="AE1205">
        <v>1202</v>
      </c>
      <c r="AF1205">
        <v>-0.80249999999999999</v>
      </c>
      <c r="AG1205">
        <v>34.909959999999998</v>
      </c>
      <c r="AH1205">
        <v>6.6383200000000002</v>
      </c>
    </row>
    <row r="1206" spans="1:34" x14ac:dyDescent="0.25">
      <c r="A1206">
        <v>1209</v>
      </c>
      <c r="B1206">
        <v>-0.3861</v>
      </c>
      <c r="C1206">
        <v>34.913049999999998</v>
      </c>
      <c r="D1206">
        <v>7.2977999999999996</v>
      </c>
      <c r="F1206">
        <v>1202</v>
      </c>
      <c r="G1206">
        <v>-0.55610000000000004</v>
      </c>
      <c r="H1206">
        <v>34.9114</v>
      </c>
      <c r="I1206">
        <v>6.52874</v>
      </c>
      <c r="K1206">
        <v>1202</v>
      </c>
      <c r="L1206">
        <v>-0.5302</v>
      </c>
      <c r="M1206">
        <v>34.906140000000001</v>
      </c>
      <c r="N1206">
        <v>6.8496899999999998</v>
      </c>
      <c r="Z1206">
        <v>1205</v>
      </c>
      <c r="AA1206">
        <v>-0.7631</v>
      </c>
      <c r="AB1206">
        <v>34.911879999999996</v>
      </c>
      <c r="AC1206">
        <v>6.4373899999999997</v>
      </c>
    </row>
    <row r="1207" spans="1:34" x14ac:dyDescent="0.25">
      <c r="A1207">
        <v>1210</v>
      </c>
      <c r="B1207">
        <v>-0.38619999999999999</v>
      </c>
      <c r="C1207">
        <v>34.912979999999997</v>
      </c>
      <c r="D1207">
        <v>7.3036899999999996</v>
      </c>
      <c r="F1207">
        <v>1203</v>
      </c>
      <c r="G1207">
        <v>-0.55610000000000004</v>
      </c>
      <c r="H1207">
        <v>34.911520000000003</v>
      </c>
      <c r="I1207">
        <v>6.53287</v>
      </c>
      <c r="K1207">
        <v>1203</v>
      </c>
      <c r="L1207">
        <v>-0.53100000000000003</v>
      </c>
      <c r="M1207">
        <v>34.906210000000002</v>
      </c>
      <c r="N1207">
        <v>6.8481500000000004</v>
      </c>
      <c r="Z1207">
        <v>1206</v>
      </c>
      <c r="AA1207">
        <v>-0.76300000000000001</v>
      </c>
      <c r="AB1207">
        <v>34.911900000000003</v>
      </c>
      <c r="AC1207">
        <v>6.43858</v>
      </c>
    </row>
    <row r="1208" spans="1:34" x14ac:dyDescent="0.25">
      <c r="A1208">
        <v>1211</v>
      </c>
      <c r="B1208">
        <v>-0.38619999999999999</v>
      </c>
      <c r="C1208">
        <v>34.912930000000003</v>
      </c>
      <c r="D1208">
        <v>7.3099100000000004</v>
      </c>
      <c r="F1208">
        <v>1204</v>
      </c>
      <c r="G1208">
        <v>-0.55640000000000001</v>
      </c>
      <c r="H1208">
        <v>34.911630000000002</v>
      </c>
      <c r="I1208">
        <v>6.5324600000000004</v>
      </c>
      <c r="K1208">
        <v>1204</v>
      </c>
      <c r="L1208">
        <v>-0.53129999999999999</v>
      </c>
      <c r="M1208">
        <v>34.906210000000002</v>
      </c>
      <c r="N1208">
        <v>6.8480400000000001</v>
      </c>
      <c r="Z1208">
        <v>1207</v>
      </c>
      <c r="AA1208">
        <v>-0.76290000000000002</v>
      </c>
      <c r="AB1208">
        <v>34.91187</v>
      </c>
      <c r="AC1208">
        <v>6.4350800000000001</v>
      </c>
    </row>
    <row r="1209" spans="1:34" x14ac:dyDescent="0.25">
      <c r="A1209">
        <v>1212</v>
      </c>
      <c r="B1209">
        <v>-0.38619999999999999</v>
      </c>
      <c r="C1209">
        <v>34.912999999999997</v>
      </c>
      <c r="D1209">
        <v>7.3051399999999997</v>
      </c>
      <c r="F1209">
        <v>1205</v>
      </c>
      <c r="G1209">
        <v>-0.55740000000000001</v>
      </c>
      <c r="H1209">
        <v>34.911520000000003</v>
      </c>
      <c r="I1209">
        <v>6.5285000000000002</v>
      </c>
      <c r="K1209">
        <v>1205</v>
      </c>
      <c r="L1209">
        <v>-0.53169999999999995</v>
      </c>
      <c r="M1209">
        <v>34.90605</v>
      </c>
      <c r="N1209">
        <v>6.8490399999999996</v>
      </c>
      <c r="Z1209">
        <v>1208</v>
      </c>
      <c r="AA1209">
        <v>-0.76280000000000003</v>
      </c>
      <c r="AB1209">
        <v>34.911790000000003</v>
      </c>
      <c r="AC1209">
        <v>6.4311199999999999</v>
      </c>
    </row>
    <row r="1210" spans="1:34" x14ac:dyDescent="0.25">
      <c r="A1210">
        <v>1213</v>
      </c>
      <c r="B1210">
        <v>-0.38629999999999998</v>
      </c>
      <c r="C1210">
        <v>34.913080000000001</v>
      </c>
      <c r="D1210">
        <v>7.2919900000000002</v>
      </c>
      <c r="F1210">
        <v>1206</v>
      </c>
      <c r="G1210">
        <v>-0.55800000000000005</v>
      </c>
      <c r="H1210">
        <v>34.911439999999999</v>
      </c>
      <c r="I1210">
        <v>6.5344100000000003</v>
      </c>
      <c r="K1210">
        <v>1206</v>
      </c>
      <c r="L1210">
        <v>-0.53180000000000005</v>
      </c>
      <c r="M1210">
        <v>34.90607</v>
      </c>
      <c r="N1210">
        <v>6.8522299999999996</v>
      </c>
      <c r="Z1210">
        <v>1209</v>
      </c>
      <c r="AA1210">
        <v>-0.7631</v>
      </c>
      <c r="AB1210">
        <v>34.91198</v>
      </c>
      <c r="AC1210">
        <v>6.4309099999999999</v>
      </c>
    </row>
    <row r="1211" spans="1:34" x14ac:dyDescent="0.25">
      <c r="A1211">
        <v>1214</v>
      </c>
      <c r="B1211">
        <v>-0.38650000000000001</v>
      </c>
      <c r="C1211">
        <v>34.912889999999997</v>
      </c>
      <c r="D1211">
        <v>7.3037799999999997</v>
      </c>
      <c r="F1211">
        <v>1207</v>
      </c>
      <c r="G1211">
        <v>-0.55820000000000003</v>
      </c>
      <c r="H1211">
        <v>34.91169</v>
      </c>
      <c r="I1211">
        <v>6.53592</v>
      </c>
      <c r="K1211">
        <v>1207</v>
      </c>
      <c r="L1211">
        <v>-0.53269999999999995</v>
      </c>
      <c r="M1211">
        <v>34.90607</v>
      </c>
      <c r="N1211">
        <v>6.8451599999999999</v>
      </c>
      <c r="Z1211">
        <v>1210</v>
      </c>
      <c r="AA1211">
        <v>-0.7631</v>
      </c>
      <c r="AB1211">
        <v>34.911969999999997</v>
      </c>
      <c r="AC1211">
        <v>6.4407100000000002</v>
      </c>
    </row>
    <row r="1212" spans="1:34" x14ac:dyDescent="0.25">
      <c r="A1212">
        <v>1215</v>
      </c>
      <c r="B1212">
        <v>-0.38690000000000002</v>
      </c>
      <c r="C1212">
        <v>34.913110000000003</v>
      </c>
      <c r="D1212">
        <v>7.3119199999999998</v>
      </c>
      <c r="F1212">
        <v>1208</v>
      </c>
      <c r="G1212">
        <v>-0.55900000000000005</v>
      </c>
      <c r="H1212">
        <v>34.911450000000002</v>
      </c>
      <c r="I1212">
        <v>6.5387599999999999</v>
      </c>
      <c r="K1212">
        <v>1208</v>
      </c>
      <c r="L1212">
        <v>-0.53339999999999999</v>
      </c>
      <c r="M1212">
        <v>34.906080000000003</v>
      </c>
      <c r="N1212">
        <v>6.8455599999999999</v>
      </c>
      <c r="Z1212">
        <v>1211</v>
      </c>
      <c r="AA1212">
        <v>-0.76290000000000002</v>
      </c>
      <c r="AB1212">
        <v>34.911969999999997</v>
      </c>
      <c r="AC1212">
        <v>6.44015</v>
      </c>
    </row>
    <row r="1213" spans="1:34" x14ac:dyDescent="0.25">
      <c r="A1213">
        <v>1216</v>
      </c>
      <c r="B1213">
        <v>-0.3871</v>
      </c>
      <c r="C1213">
        <v>34.912939999999999</v>
      </c>
      <c r="D1213">
        <v>7.3054199999999998</v>
      </c>
      <c r="F1213">
        <v>1209</v>
      </c>
      <c r="G1213">
        <v>-0.55920000000000003</v>
      </c>
      <c r="H1213">
        <v>34.911490000000001</v>
      </c>
      <c r="I1213">
        <v>6.5394600000000001</v>
      </c>
      <c r="K1213">
        <v>1209</v>
      </c>
      <c r="L1213">
        <v>-0.53369999999999995</v>
      </c>
      <c r="M1213">
        <v>34.905999999999999</v>
      </c>
      <c r="N1213">
        <v>6.8448700000000002</v>
      </c>
      <c r="Z1213">
        <v>1212</v>
      </c>
      <c r="AA1213">
        <v>-0.7631</v>
      </c>
      <c r="AB1213">
        <v>34.912010000000002</v>
      </c>
      <c r="AC1213">
        <v>6.4443099999999998</v>
      </c>
    </row>
    <row r="1214" spans="1:34" x14ac:dyDescent="0.25">
      <c r="A1214">
        <v>1217</v>
      </c>
      <c r="B1214">
        <v>-0.3881</v>
      </c>
      <c r="C1214">
        <v>34.91292</v>
      </c>
      <c r="D1214">
        <v>7.3080100000000003</v>
      </c>
      <c r="F1214">
        <v>1210</v>
      </c>
      <c r="G1214">
        <v>-0.55969999999999998</v>
      </c>
      <c r="H1214">
        <v>34.91142</v>
      </c>
      <c r="I1214">
        <v>6.5361200000000004</v>
      </c>
      <c r="K1214">
        <v>1210</v>
      </c>
      <c r="L1214">
        <v>-0.53400000000000003</v>
      </c>
      <c r="M1214">
        <v>34.906059999999997</v>
      </c>
      <c r="N1214">
        <v>6.8351699999999997</v>
      </c>
      <c r="Z1214">
        <v>1213</v>
      </c>
      <c r="AA1214">
        <v>-0.76370000000000005</v>
      </c>
      <c r="AB1214">
        <v>34.911909999999999</v>
      </c>
      <c r="AC1214">
        <v>6.4421499999999998</v>
      </c>
    </row>
    <row r="1215" spans="1:34" x14ac:dyDescent="0.25">
      <c r="A1215">
        <v>1218</v>
      </c>
      <c r="B1215">
        <v>-0.38890000000000002</v>
      </c>
      <c r="C1215">
        <v>34.913020000000003</v>
      </c>
      <c r="D1215">
        <v>7.3011499999999998</v>
      </c>
      <c r="F1215">
        <v>1211</v>
      </c>
      <c r="G1215">
        <v>-0.56430000000000002</v>
      </c>
      <c r="H1215">
        <v>34.911119999999997</v>
      </c>
      <c r="I1215">
        <v>6.5400499999999999</v>
      </c>
      <c r="K1215">
        <v>1211</v>
      </c>
      <c r="L1215">
        <v>-0.5343</v>
      </c>
      <c r="M1215">
        <v>34.905970000000003</v>
      </c>
      <c r="N1215">
        <v>6.8365</v>
      </c>
      <c r="Z1215">
        <v>1214</v>
      </c>
      <c r="AA1215">
        <v>-0.76429999999999998</v>
      </c>
      <c r="AB1215">
        <v>34.912080000000003</v>
      </c>
      <c r="AC1215">
        <v>6.4453100000000001</v>
      </c>
    </row>
    <row r="1216" spans="1:34" x14ac:dyDescent="0.25">
      <c r="A1216">
        <v>1219</v>
      </c>
      <c r="B1216">
        <v>-0.38950000000000001</v>
      </c>
      <c r="C1216">
        <v>34.913119999999999</v>
      </c>
      <c r="D1216">
        <v>7.3017000000000003</v>
      </c>
      <c r="F1216">
        <v>1212</v>
      </c>
      <c r="G1216">
        <v>-0.56459999999999999</v>
      </c>
      <c r="H1216">
        <v>34.911250000000003</v>
      </c>
      <c r="I1216">
        <v>6.5312799999999998</v>
      </c>
      <c r="K1216">
        <v>1212</v>
      </c>
      <c r="L1216">
        <v>-0.53459999999999996</v>
      </c>
      <c r="M1216">
        <v>34.90605</v>
      </c>
      <c r="N1216">
        <v>6.8442400000000001</v>
      </c>
      <c r="Z1216">
        <v>1215</v>
      </c>
      <c r="AA1216">
        <v>-0.76490000000000002</v>
      </c>
      <c r="AB1216">
        <v>34.912039999999998</v>
      </c>
      <c r="AC1216">
        <v>6.4459999999999997</v>
      </c>
    </row>
    <row r="1217" spans="1:29" x14ac:dyDescent="0.25">
      <c r="A1217">
        <v>1220</v>
      </c>
      <c r="B1217">
        <v>-0.39019999999999999</v>
      </c>
      <c r="C1217">
        <v>34.913130000000002</v>
      </c>
      <c r="D1217">
        <v>7.3144299999999998</v>
      </c>
      <c r="F1217">
        <v>1213</v>
      </c>
      <c r="G1217">
        <v>-0.56699999999999995</v>
      </c>
      <c r="H1217">
        <v>34.911020000000001</v>
      </c>
      <c r="I1217">
        <v>6.5370200000000001</v>
      </c>
      <c r="K1217">
        <v>1213</v>
      </c>
      <c r="L1217">
        <v>-0.53600000000000003</v>
      </c>
      <c r="M1217">
        <v>34.90596</v>
      </c>
      <c r="N1217">
        <v>6.84551</v>
      </c>
      <c r="Z1217">
        <v>1216</v>
      </c>
      <c r="AA1217">
        <v>-0.76480000000000004</v>
      </c>
      <c r="AB1217">
        <v>34.911999999999999</v>
      </c>
      <c r="AC1217">
        <v>6.4423899999999996</v>
      </c>
    </row>
    <row r="1218" spans="1:29" x14ac:dyDescent="0.25">
      <c r="A1218">
        <v>1221</v>
      </c>
      <c r="B1218">
        <v>-0.39079999999999998</v>
      </c>
      <c r="C1218">
        <v>34.913119999999999</v>
      </c>
      <c r="D1218">
        <v>7.3117000000000001</v>
      </c>
      <c r="F1218">
        <v>1214</v>
      </c>
      <c r="G1218">
        <v>-0.56720000000000004</v>
      </c>
      <c r="H1218">
        <v>34.911090000000002</v>
      </c>
      <c r="I1218">
        <v>6.5398300000000003</v>
      </c>
      <c r="K1218">
        <v>1214</v>
      </c>
      <c r="L1218">
        <v>-0.53710000000000002</v>
      </c>
      <c r="M1218">
        <v>34.905850000000001</v>
      </c>
      <c r="N1218">
        <v>6.8459399999999997</v>
      </c>
      <c r="Z1218">
        <v>1217</v>
      </c>
      <c r="AA1218">
        <v>-0.76470000000000005</v>
      </c>
      <c r="AB1218">
        <v>34.912109999999998</v>
      </c>
      <c r="AC1218">
        <v>6.4348700000000001</v>
      </c>
    </row>
    <row r="1219" spans="1:29" x14ac:dyDescent="0.25">
      <c r="A1219">
        <v>1222</v>
      </c>
      <c r="B1219">
        <v>-0.39150000000000001</v>
      </c>
      <c r="C1219">
        <v>34.913139999999999</v>
      </c>
      <c r="D1219">
        <v>7.3091499999999998</v>
      </c>
      <c r="F1219">
        <v>1215</v>
      </c>
      <c r="G1219">
        <v>-0.56720000000000004</v>
      </c>
      <c r="H1219">
        <v>34.911270000000002</v>
      </c>
      <c r="I1219">
        <v>6.5438200000000002</v>
      </c>
      <c r="K1219">
        <v>1215</v>
      </c>
      <c r="L1219">
        <v>-0.53800000000000003</v>
      </c>
      <c r="M1219">
        <v>34.905929999999998</v>
      </c>
      <c r="N1219">
        <v>6.83338</v>
      </c>
      <c r="Z1219">
        <v>1218</v>
      </c>
      <c r="AA1219">
        <v>-0.76449999999999996</v>
      </c>
      <c r="AB1219">
        <v>34.912089999999999</v>
      </c>
      <c r="AC1219">
        <v>6.4407399999999999</v>
      </c>
    </row>
    <row r="1220" spans="1:29" x14ac:dyDescent="0.25">
      <c r="A1220">
        <v>1223</v>
      </c>
      <c r="B1220">
        <v>-0.39219999999999999</v>
      </c>
      <c r="C1220">
        <v>34.9131</v>
      </c>
      <c r="D1220">
        <v>7.3116500000000002</v>
      </c>
      <c r="F1220">
        <v>1216</v>
      </c>
      <c r="G1220">
        <v>-0.56720000000000004</v>
      </c>
      <c r="H1220">
        <v>34.911189999999998</v>
      </c>
      <c r="I1220">
        <v>6.5503400000000003</v>
      </c>
      <c r="K1220">
        <v>1216</v>
      </c>
      <c r="L1220">
        <v>-0.53869999999999996</v>
      </c>
      <c r="M1220">
        <v>34.90605</v>
      </c>
      <c r="N1220">
        <v>6.8415100000000004</v>
      </c>
      <c r="Z1220">
        <v>1219</v>
      </c>
      <c r="AA1220">
        <v>-0.76429999999999998</v>
      </c>
      <c r="AB1220">
        <v>34.912149999999997</v>
      </c>
      <c r="AC1220">
        <v>6.45275</v>
      </c>
    </row>
    <row r="1221" spans="1:29" x14ac:dyDescent="0.25">
      <c r="A1221">
        <v>1224</v>
      </c>
      <c r="B1221">
        <v>-0.39269999999999999</v>
      </c>
      <c r="C1221">
        <v>34.913080000000001</v>
      </c>
      <c r="D1221">
        <v>7.3219799999999999</v>
      </c>
      <c r="F1221">
        <v>1217</v>
      </c>
      <c r="G1221">
        <v>-0.56720000000000004</v>
      </c>
      <c r="H1221">
        <v>34.911259999999999</v>
      </c>
      <c r="I1221">
        <v>6.5575700000000001</v>
      </c>
      <c r="K1221">
        <v>1217</v>
      </c>
      <c r="L1221">
        <v>-0.53900000000000003</v>
      </c>
      <c r="M1221">
        <v>34.905900000000003</v>
      </c>
      <c r="N1221">
        <v>6.8367699999999996</v>
      </c>
      <c r="Z1221">
        <v>1220</v>
      </c>
      <c r="AA1221">
        <v>-0.76390000000000002</v>
      </c>
      <c r="AB1221">
        <v>34.912109999999998</v>
      </c>
      <c r="AC1221">
        <v>6.4343300000000001</v>
      </c>
    </row>
    <row r="1222" spans="1:29" x14ac:dyDescent="0.25">
      <c r="A1222">
        <v>1225</v>
      </c>
      <c r="B1222">
        <v>-0.39429999999999998</v>
      </c>
      <c r="C1222">
        <v>34.913080000000001</v>
      </c>
      <c r="D1222">
        <v>7.3236299999999996</v>
      </c>
      <c r="F1222">
        <v>1218</v>
      </c>
      <c r="G1222">
        <v>-0.56679999999999997</v>
      </c>
      <c r="H1222">
        <v>34.91133</v>
      </c>
      <c r="I1222">
        <v>6.5521500000000001</v>
      </c>
      <c r="K1222">
        <v>1218</v>
      </c>
      <c r="L1222">
        <v>-0.53890000000000005</v>
      </c>
      <c r="M1222">
        <v>34.906010000000002</v>
      </c>
      <c r="N1222">
        <v>6.83134</v>
      </c>
      <c r="Z1222">
        <v>1221</v>
      </c>
      <c r="AA1222">
        <v>-0.76380000000000003</v>
      </c>
      <c r="AB1222">
        <v>34.912109999999998</v>
      </c>
      <c r="AC1222">
        <v>6.4441699999999997</v>
      </c>
    </row>
    <row r="1223" spans="1:29" x14ac:dyDescent="0.25">
      <c r="A1223">
        <v>1226</v>
      </c>
      <c r="B1223">
        <v>-0.3952</v>
      </c>
      <c r="C1223">
        <v>34.912959999999998</v>
      </c>
      <c r="D1223">
        <v>7.3224099999999996</v>
      </c>
      <c r="F1223">
        <v>1219</v>
      </c>
      <c r="G1223">
        <v>-0.56440000000000001</v>
      </c>
      <c r="H1223">
        <v>34.911769999999997</v>
      </c>
      <c r="I1223">
        <v>6.5483399999999996</v>
      </c>
      <c r="K1223">
        <v>1219</v>
      </c>
      <c r="L1223">
        <v>-0.53910000000000002</v>
      </c>
      <c r="M1223">
        <v>34.90607</v>
      </c>
      <c r="N1223">
        <v>6.8307799999999999</v>
      </c>
      <c r="Z1223">
        <v>1222</v>
      </c>
      <c r="AA1223">
        <v>-0.76380000000000003</v>
      </c>
      <c r="AB1223">
        <v>34.91216</v>
      </c>
      <c r="AC1223">
        <v>6.4519299999999999</v>
      </c>
    </row>
    <row r="1224" spans="1:29" x14ac:dyDescent="0.25">
      <c r="A1224">
        <v>1227</v>
      </c>
      <c r="B1224">
        <v>-0.39560000000000001</v>
      </c>
      <c r="C1224">
        <v>34.912990000000001</v>
      </c>
      <c r="D1224">
        <v>7.3250200000000003</v>
      </c>
      <c r="F1224">
        <v>1220</v>
      </c>
      <c r="G1224">
        <v>-0.56299999999999994</v>
      </c>
      <c r="H1224">
        <v>34.911909999999999</v>
      </c>
      <c r="I1224">
        <v>6.54948</v>
      </c>
      <c r="K1224">
        <v>1220</v>
      </c>
      <c r="L1224">
        <v>-0.53939999999999999</v>
      </c>
      <c r="M1224">
        <v>34.905920000000002</v>
      </c>
      <c r="N1224">
        <v>6.8278699999999999</v>
      </c>
      <c r="Z1224">
        <v>1223</v>
      </c>
      <c r="AA1224">
        <v>-0.76380000000000003</v>
      </c>
      <c r="AB1224">
        <v>34.912080000000003</v>
      </c>
      <c r="AC1224">
        <v>6.4486699999999999</v>
      </c>
    </row>
    <row r="1225" spans="1:29" x14ac:dyDescent="0.25">
      <c r="A1225">
        <v>1228</v>
      </c>
      <c r="B1225">
        <v>-0.39660000000000001</v>
      </c>
      <c r="C1225">
        <v>34.912889999999997</v>
      </c>
      <c r="D1225">
        <v>7.3271899999999999</v>
      </c>
      <c r="F1225">
        <v>1221</v>
      </c>
      <c r="G1225">
        <v>-0.56269999999999998</v>
      </c>
      <c r="H1225">
        <v>34.911969999999997</v>
      </c>
      <c r="I1225">
        <v>6.5412100000000004</v>
      </c>
      <c r="K1225">
        <v>1221</v>
      </c>
      <c r="L1225">
        <v>-0.54</v>
      </c>
      <c r="M1225">
        <v>34.905859999999997</v>
      </c>
      <c r="N1225">
        <v>6.8315999999999999</v>
      </c>
      <c r="Z1225">
        <v>1224</v>
      </c>
      <c r="AA1225">
        <v>-0.76390000000000002</v>
      </c>
      <c r="AB1225">
        <v>34.912109999999998</v>
      </c>
      <c r="AC1225">
        <v>6.4417999999999997</v>
      </c>
    </row>
    <row r="1226" spans="1:29" x14ac:dyDescent="0.25">
      <c r="A1226">
        <v>1229</v>
      </c>
      <c r="B1226">
        <v>-0.39800000000000002</v>
      </c>
      <c r="C1226">
        <v>34.912889999999997</v>
      </c>
      <c r="D1226">
        <v>7.3245399999999998</v>
      </c>
      <c r="F1226">
        <v>1222</v>
      </c>
      <c r="G1226">
        <v>-0.56279999999999997</v>
      </c>
      <c r="H1226">
        <v>34.912059999999997</v>
      </c>
      <c r="I1226">
        <v>6.5388700000000002</v>
      </c>
      <c r="K1226">
        <v>1222</v>
      </c>
      <c r="L1226">
        <v>-0.54069999999999996</v>
      </c>
      <c r="M1226">
        <v>34.905889999999999</v>
      </c>
      <c r="N1226">
        <v>6.8357400000000004</v>
      </c>
      <c r="Z1226">
        <v>1225</v>
      </c>
      <c r="AA1226">
        <v>-0.7641</v>
      </c>
      <c r="AB1226">
        <v>34.912140000000001</v>
      </c>
      <c r="AC1226">
        <v>6.4430399999999999</v>
      </c>
    </row>
    <row r="1227" spans="1:29" x14ac:dyDescent="0.25">
      <c r="A1227">
        <v>1230</v>
      </c>
      <c r="B1227">
        <v>-0.39900000000000002</v>
      </c>
      <c r="C1227">
        <v>34.91281</v>
      </c>
      <c r="D1227">
        <v>7.3244100000000003</v>
      </c>
      <c r="F1227">
        <v>1223</v>
      </c>
      <c r="G1227">
        <v>-0.5635</v>
      </c>
      <c r="H1227">
        <v>34.912059999999997</v>
      </c>
      <c r="I1227">
        <v>6.5235300000000001</v>
      </c>
      <c r="K1227">
        <v>1223</v>
      </c>
      <c r="L1227">
        <v>-0.54200000000000004</v>
      </c>
      <c r="M1227">
        <v>34.905859999999997</v>
      </c>
      <c r="N1227">
        <v>6.8359899999999998</v>
      </c>
      <c r="Z1227">
        <v>1226</v>
      </c>
      <c r="AA1227">
        <v>-0.76449999999999996</v>
      </c>
      <c r="AB1227">
        <v>34.91216</v>
      </c>
      <c r="AC1227">
        <v>6.4341999999999997</v>
      </c>
    </row>
    <row r="1228" spans="1:29" x14ac:dyDescent="0.25">
      <c r="A1228">
        <v>1231</v>
      </c>
      <c r="B1228">
        <v>-0.3992</v>
      </c>
      <c r="C1228">
        <v>34.912840000000003</v>
      </c>
      <c r="D1228">
        <v>7.3178200000000002</v>
      </c>
      <c r="F1228">
        <v>1224</v>
      </c>
      <c r="G1228">
        <v>-0.56430000000000002</v>
      </c>
      <c r="H1228">
        <v>34.912179999999999</v>
      </c>
      <c r="I1228">
        <v>6.5304700000000002</v>
      </c>
      <c r="K1228">
        <v>1224</v>
      </c>
      <c r="L1228">
        <v>-0.54290000000000005</v>
      </c>
      <c r="M1228">
        <v>34.905920000000002</v>
      </c>
      <c r="N1228">
        <v>6.8361900000000002</v>
      </c>
      <c r="Z1228">
        <v>1227</v>
      </c>
      <c r="AA1228">
        <v>-0.76449999999999996</v>
      </c>
      <c r="AB1228">
        <v>34.912129999999998</v>
      </c>
      <c r="AC1228">
        <v>6.4428999999999998</v>
      </c>
    </row>
    <row r="1229" spans="1:29" x14ac:dyDescent="0.25">
      <c r="A1229">
        <v>1232</v>
      </c>
      <c r="B1229">
        <v>-0.40050000000000002</v>
      </c>
      <c r="C1229">
        <v>34.912889999999997</v>
      </c>
      <c r="D1229">
        <v>7.3213600000000003</v>
      </c>
      <c r="F1229">
        <v>1225</v>
      </c>
      <c r="G1229">
        <v>-0.5645</v>
      </c>
      <c r="H1229">
        <v>34.912129999999998</v>
      </c>
      <c r="I1229">
        <v>6.5246399999999998</v>
      </c>
      <c r="K1229">
        <v>1225</v>
      </c>
      <c r="L1229">
        <v>-0.54249999999999998</v>
      </c>
      <c r="M1229">
        <v>34.905799999999999</v>
      </c>
      <c r="N1229">
        <v>6.8313800000000002</v>
      </c>
      <c r="Z1229">
        <v>1228</v>
      </c>
      <c r="AA1229">
        <v>-0.76449999999999996</v>
      </c>
      <c r="AB1229">
        <v>34.912179999999999</v>
      </c>
      <c r="AC1229">
        <v>6.44339</v>
      </c>
    </row>
    <row r="1230" spans="1:29" x14ac:dyDescent="0.25">
      <c r="A1230">
        <v>1233</v>
      </c>
      <c r="B1230">
        <v>-0.4022</v>
      </c>
      <c r="C1230">
        <v>34.912840000000003</v>
      </c>
      <c r="D1230">
        <v>7.3212999999999999</v>
      </c>
      <c r="F1230">
        <v>1226</v>
      </c>
      <c r="G1230">
        <v>-0.56499999999999995</v>
      </c>
      <c r="H1230">
        <v>34.91198</v>
      </c>
      <c r="I1230">
        <v>6.5216799999999999</v>
      </c>
      <c r="K1230">
        <v>1226</v>
      </c>
      <c r="L1230">
        <v>-0.54320000000000002</v>
      </c>
      <c r="M1230">
        <v>34.905709999999999</v>
      </c>
      <c r="N1230">
        <v>6.8365999999999998</v>
      </c>
      <c r="Z1230">
        <v>1229</v>
      </c>
      <c r="AA1230">
        <v>-0.76490000000000002</v>
      </c>
      <c r="AB1230">
        <v>34.912230000000001</v>
      </c>
      <c r="AC1230">
        <v>6.4437699999999998</v>
      </c>
    </row>
    <row r="1231" spans="1:29" x14ac:dyDescent="0.25">
      <c r="A1231">
        <v>1234</v>
      </c>
      <c r="B1231">
        <v>-0.4022</v>
      </c>
      <c r="C1231">
        <v>34.912799999999997</v>
      </c>
      <c r="D1231">
        <v>7.3194499999999998</v>
      </c>
      <c r="F1231">
        <v>1227</v>
      </c>
      <c r="G1231">
        <v>-0.56510000000000005</v>
      </c>
      <c r="H1231">
        <v>34.912050000000001</v>
      </c>
      <c r="I1231">
        <v>6.5238300000000002</v>
      </c>
      <c r="K1231">
        <v>1227</v>
      </c>
      <c r="L1231">
        <v>-0.54339999999999999</v>
      </c>
      <c r="M1231">
        <v>34.905830000000002</v>
      </c>
      <c r="N1231">
        <v>6.8340899999999998</v>
      </c>
      <c r="Z1231">
        <v>1230</v>
      </c>
      <c r="AA1231">
        <v>-0.7651</v>
      </c>
      <c r="AB1231">
        <v>34.912239999999997</v>
      </c>
      <c r="AC1231">
        <v>6.4483899999999998</v>
      </c>
    </row>
    <row r="1232" spans="1:29" x14ac:dyDescent="0.25">
      <c r="A1232">
        <v>1235</v>
      </c>
      <c r="B1232">
        <v>-0.40250000000000002</v>
      </c>
      <c r="C1232">
        <v>34.912869999999998</v>
      </c>
      <c r="D1232">
        <v>7.3171600000000003</v>
      </c>
      <c r="F1232">
        <v>1228</v>
      </c>
      <c r="G1232">
        <v>-0.56510000000000005</v>
      </c>
      <c r="H1232">
        <v>34.912030000000001</v>
      </c>
      <c r="I1232">
        <v>6.52067</v>
      </c>
      <c r="K1232">
        <v>1228</v>
      </c>
      <c r="L1232">
        <v>-0.54410000000000003</v>
      </c>
      <c r="M1232">
        <v>34.905810000000002</v>
      </c>
      <c r="N1232">
        <v>6.8474899999999996</v>
      </c>
      <c r="Z1232">
        <v>1231</v>
      </c>
      <c r="AA1232">
        <v>-0.76519999999999999</v>
      </c>
      <c r="AB1232">
        <v>34.912120000000002</v>
      </c>
      <c r="AC1232">
        <v>6.4481000000000002</v>
      </c>
    </row>
    <row r="1233" spans="1:29" x14ac:dyDescent="0.25">
      <c r="A1233">
        <v>1236</v>
      </c>
      <c r="B1233">
        <v>-0.40350000000000003</v>
      </c>
      <c r="C1233">
        <v>34.912559999999999</v>
      </c>
      <c r="D1233">
        <v>7.3187499999999996</v>
      </c>
      <c r="F1233">
        <v>1229</v>
      </c>
      <c r="G1233">
        <v>-0.56530000000000002</v>
      </c>
      <c r="H1233">
        <v>34.912109999999998</v>
      </c>
      <c r="I1233">
        <v>6.51762</v>
      </c>
      <c r="K1233">
        <v>1229</v>
      </c>
      <c r="L1233">
        <v>-0.54410000000000003</v>
      </c>
      <c r="M1233">
        <v>34.90578</v>
      </c>
      <c r="N1233">
        <v>6.8493500000000003</v>
      </c>
      <c r="Z1233">
        <v>1232</v>
      </c>
      <c r="AA1233">
        <v>-0.7651</v>
      </c>
      <c r="AB1233">
        <v>34.912109999999998</v>
      </c>
      <c r="AC1233">
        <v>6.4420400000000004</v>
      </c>
    </row>
    <row r="1234" spans="1:29" x14ac:dyDescent="0.25">
      <c r="A1234">
        <v>1237</v>
      </c>
      <c r="B1234">
        <v>-0.40500000000000003</v>
      </c>
      <c r="C1234">
        <v>34.91283</v>
      </c>
      <c r="D1234">
        <v>7.3163499999999999</v>
      </c>
      <c r="F1234">
        <v>1230</v>
      </c>
      <c r="G1234">
        <v>-0.56540000000000001</v>
      </c>
      <c r="H1234">
        <v>34.912059999999997</v>
      </c>
      <c r="I1234">
        <v>6.5182900000000004</v>
      </c>
      <c r="K1234">
        <v>1230</v>
      </c>
      <c r="L1234">
        <v>-0.54449999999999998</v>
      </c>
      <c r="M1234">
        <v>34.905799999999999</v>
      </c>
      <c r="N1234">
        <v>6.8574700000000002</v>
      </c>
      <c r="Z1234">
        <v>1233</v>
      </c>
      <c r="AA1234">
        <v>-0.76539999999999997</v>
      </c>
      <c r="AB1234">
        <v>34.912170000000003</v>
      </c>
      <c r="AC1234">
        <v>6.4375099999999996</v>
      </c>
    </row>
    <row r="1235" spans="1:29" x14ac:dyDescent="0.25">
      <c r="A1235">
        <v>1238</v>
      </c>
      <c r="B1235">
        <v>-0.40550000000000003</v>
      </c>
      <c r="C1235">
        <v>34.912840000000003</v>
      </c>
      <c r="D1235">
        <v>7.3274900000000001</v>
      </c>
      <c r="F1235">
        <v>1231</v>
      </c>
      <c r="G1235">
        <v>-0.56559999999999999</v>
      </c>
      <c r="H1235">
        <v>34.911960000000001</v>
      </c>
      <c r="I1235">
        <v>6.5098599999999998</v>
      </c>
      <c r="K1235">
        <v>1231</v>
      </c>
      <c r="L1235">
        <v>-0.54620000000000002</v>
      </c>
      <c r="M1235">
        <v>34.905810000000002</v>
      </c>
      <c r="N1235">
        <v>6.86334</v>
      </c>
      <c r="Z1235">
        <v>1234</v>
      </c>
      <c r="AA1235">
        <v>-0.76580000000000004</v>
      </c>
      <c r="AB1235">
        <v>34.912239999999997</v>
      </c>
      <c r="AC1235">
        <v>6.4414999999999996</v>
      </c>
    </row>
    <row r="1236" spans="1:29" x14ac:dyDescent="0.25">
      <c r="A1236">
        <v>1239</v>
      </c>
      <c r="B1236">
        <v>-0.40579999999999999</v>
      </c>
      <c r="C1236">
        <v>34.91272</v>
      </c>
      <c r="D1236">
        <v>7.3179299999999996</v>
      </c>
      <c r="F1236">
        <v>1232</v>
      </c>
      <c r="G1236">
        <v>-0.56730000000000003</v>
      </c>
      <c r="H1236">
        <v>34.912010000000002</v>
      </c>
      <c r="I1236">
        <v>6.5116300000000003</v>
      </c>
      <c r="K1236">
        <v>1232</v>
      </c>
      <c r="L1236">
        <v>-0.5474</v>
      </c>
      <c r="M1236">
        <v>34.905679999999997</v>
      </c>
      <c r="N1236">
        <v>6.8587199999999999</v>
      </c>
      <c r="Z1236">
        <v>1235</v>
      </c>
      <c r="AA1236">
        <v>-0.76590000000000003</v>
      </c>
      <c r="AB1236">
        <v>34.912100000000002</v>
      </c>
      <c r="AC1236">
        <v>6.4428599999999996</v>
      </c>
    </row>
    <row r="1237" spans="1:29" x14ac:dyDescent="0.25">
      <c r="A1237">
        <v>1240</v>
      </c>
      <c r="B1237">
        <v>-0.40639999999999998</v>
      </c>
      <c r="C1237">
        <v>34.912610000000001</v>
      </c>
      <c r="D1237">
        <v>7.3206300000000004</v>
      </c>
      <c r="F1237">
        <v>1233</v>
      </c>
      <c r="G1237">
        <v>-0.56779999999999997</v>
      </c>
      <c r="H1237">
        <v>34.912010000000002</v>
      </c>
      <c r="I1237">
        <v>6.5167400000000004</v>
      </c>
      <c r="K1237">
        <v>1233</v>
      </c>
      <c r="L1237">
        <v>-0.54830000000000001</v>
      </c>
      <c r="M1237">
        <v>34.905569999999997</v>
      </c>
      <c r="N1237">
        <v>6.8574000000000002</v>
      </c>
      <c r="Z1237">
        <v>1236</v>
      </c>
      <c r="AA1237">
        <v>-0.76600000000000001</v>
      </c>
      <c r="AB1237">
        <v>34.912170000000003</v>
      </c>
      <c r="AC1237">
        <v>6.4413799999999997</v>
      </c>
    </row>
    <row r="1238" spans="1:29" x14ac:dyDescent="0.25">
      <c r="A1238">
        <v>1241</v>
      </c>
      <c r="B1238">
        <v>-0.40720000000000001</v>
      </c>
      <c r="C1238">
        <v>34.912660000000002</v>
      </c>
      <c r="D1238">
        <v>7.32646</v>
      </c>
      <c r="F1238">
        <v>1234</v>
      </c>
      <c r="G1238">
        <v>-0.56830000000000003</v>
      </c>
      <c r="H1238">
        <v>34.911969999999997</v>
      </c>
      <c r="I1238">
        <v>6.5076999999999998</v>
      </c>
      <c r="K1238">
        <v>1234</v>
      </c>
      <c r="L1238">
        <v>-0.54879999999999995</v>
      </c>
      <c r="M1238">
        <v>34.905650000000001</v>
      </c>
      <c r="N1238">
        <v>6.8592500000000003</v>
      </c>
      <c r="Z1238">
        <v>1237</v>
      </c>
      <c r="AA1238">
        <v>-0.76629999999999998</v>
      </c>
      <c r="AB1238">
        <v>34.912039999999998</v>
      </c>
      <c r="AC1238">
        <v>6.44076</v>
      </c>
    </row>
    <row r="1239" spans="1:29" x14ac:dyDescent="0.25">
      <c r="A1239">
        <v>1242</v>
      </c>
      <c r="B1239">
        <v>-0.40939999999999999</v>
      </c>
      <c r="C1239">
        <v>34.912660000000002</v>
      </c>
      <c r="D1239">
        <v>7.3241100000000001</v>
      </c>
      <c r="F1239">
        <v>1235</v>
      </c>
      <c r="G1239">
        <v>-0.56859999999999999</v>
      </c>
      <c r="H1239">
        <v>34.911949999999997</v>
      </c>
      <c r="I1239">
        <v>6.5098599999999998</v>
      </c>
      <c r="K1239">
        <v>1235</v>
      </c>
      <c r="L1239">
        <v>-0.54869999999999997</v>
      </c>
      <c r="M1239">
        <v>34.90569</v>
      </c>
      <c r="N1239">
        <v>6.86395</v>
      </c>
      <c r="Z1239">
        <v>1238</v>
      </c>
      <c r="AA1239">
        <v>-0.76629999999999998</v>
      </c>
      <c r="AB1239">
        <v>34.912109999999998</v>
      </c>
      <c r="AC1239">
        <v>6.4435700000000002</v>
      </c>
    </row>
    <row r="1240" spans="1:29" x14ac:dyDescent="0.25">
      <c r="A1240">
        <v>1243</v>
      </c>
      <c r="B1240">
        <v>-0.41049999999999998</v>
      </c>
      <c r="C1240">
        <v>34.91263</v>
      </c>
      <c r="D1240">
        <v>7.3266400000000003</v>
      </c>
      <c r="F1240">
        <v>1236</v>
      </c>
      <c r="G1240">
        <v>-0.5696</v>
      </c>
      <c r="H1240">
        <v>34.911679999999997</v>
      </c>
      <c r="I1240">
        <v>6.5167900000000003</v>
      </c>
      <c r="K1240">
        <v>1236</v>
      </c>
      <c r="L1240">
        <v>-0.54890000000000005</v>
      </c>
      <c r="M1240">
        <v>34.905709999999999</v>
      </c>
      <c r="N1240">
        <v>6.8738799999999998</v>
      </c>
      <c r="Z1240">
        <v>1239</v>
      </c>
      <c r="AA1240">
        <v>-0.76629999999999998</v>
      </c>
      <c r="AB1240">
        <v>34.912149999999997</v>
      </c>
      <c r="AC1240">
        <v>6.4460600000000001</v>
      </c>
    </row>
    <row r="1241" spans="1:29" x14ac:dyDescent="0.25">
      <c r="A1241">
        <v>1244</v>
      </c>
      <c r="B1241">
        <v>-0.41070000000000001</v>
      </c>
      <c r="C1241">
        <v>34.912790000000001</v>
      </c>
      <c r="D1241">
        <v>7.3272599999999999</v>
      </c>
      <c r="F1241">
        <v>1237</v>
      </c>
      <c r="G1241">
        <v>-0.57130000000000003</v>
      </c>
      <c r="H1241">
        <v>34.911839999999998</v>
      </c>
      <c r="I1241">
        <v>6.51614</v>
      </c>
      <c r="K1241">
        <v>1237</v>
      </c>
      <c r="L1241">
        <v>-0.54890000000000005</v>
      </c>
      <c r="M1241">
        <v>34.905520000000003</v>
      </c>
      <c r="N1241">
        <v>6.8754200000000001</v>
      </c>
      <c r="Z1241">
        <v>1240</v>
      </c>
      <c r="AA1241">
        <v>-0.76629999999999998</v>
      </c>
      <c r="AB1241">
        <v>34.912230000000001</v>
      </c>
      <c r="AC1241">
        <v>6.444</v>
      </c>
    </row>
    <row r="1242" spans="1:29" x14ac:dyDescent="0.25">
      <c r="A1242">
        <v>1245</v>
      </c>
      <c r="B1242">
        <v>-0.41060000000000002</v>
      </c>
      <c r="C1242">
        <v>34.912759999999999</v>
      </c>
      <c r="D1242">
        <v>7.3232400000000002</v>
      </c>
      <c r="F1242">
        <v>1238</v>
      </c>
      <c r="G1242">
        <v>-0.57120000000000004</v>
      </c>
      <c r="H1242">
        <v>34.911799999999999</v>
      </c>
      <c r="I1242">
        <v>6.5130100000000004</v>
      </c>
      <c r="K1242">
        <v>1238</v>
      </c>
      <c r="L1242">
        <v>-0.54959999999999998</v>
      </c>
      <c r="M1242">
        <v>34.905639999999998</v>
      </c>
      <c r="N1242">
        <v>6.8739299999999997</v>
      </c>
      <c r="Z1242">
        <v>1241</v>
      </c>
      <c r="AA1242">
        <v>-0.76639999999999997</v>
      </c>
      <c r="AB1242">
        <v>34.912179999999999</v>
      </c>
      <c r="AC1242">
        <v>6.4386299999999999</v>
      </c>
    </row>
    <row r="1243" spans="1:29" x14ac:dyDescent="0.25">
      <c r="A1243">
        <v>1246</v>
      </c>
      <c r="B1243">
        <v>-0.41199999999999998</v>
      </c>
      <c r="C1243">
        <v>34.912640000000003</v>
      </c>
      <c r="D1243">
        <v>7.3273599999999997</v>
      </c>
      <c r="F1243">
        <v>1239</v>
      </c>
      <c r="G1243">
        <v>-0.57150000000000001</v>
      </c>
      <c r="H1243">
        <v>34.911850000000001</v>
      </c>
      <c r="I1243">
        <v>6.5153600000000003</v>
      </c>
      <c r="K1243">
        <v>1239</v>
      </c>
      <c r="L1243">
        <v>-0.55010000000000003</v>
      </c>
      <c r="M1243">
        <v>34.905529999999999</v>
      </c>
      <c r="N1243">
        <v>6.8772700000000002</v>
      </c>
      <c r="Z1243">
        <v>1242</v>
      </c>
      <c r="AA1243">
        <v>-0.76659999999999995</v>
      </c>
      <c r="AB1243">
        <v>34.912199999999999</v>
      </c>
      <c r="AC1243">
        <v>6.4357499999999996</v>
      </c>
    </row>
    <row r="1244" spans="1:29" x14ac:dyDescent="0.25">
      <c r="A1244">
        <v>1247</v>
      </c>
      <c r="B1244">
        <v>-0.4128</v>
      </c>
      <c r="C1244">
        <v>34.91272</v>
      </c>
      <c r="D1244">
        <v>7.3257000000000003</v>
      </c>
      <c r="F1244">
        <v>1240</v>
      </c>
      <c r="G1244">
        <v>-0.57169999999999999</v>
      </c>
      <c r="H1244">
        <v>34.911839999999998</v>
      </c>
      <c r="I1244">
        <v>6.5172999999999996</v>
      </c>
      <c r="K1244">
        <v>1240</v>
      </c>
      <c r="L1244">
        <v>-0.55020000000000002</v>
      </c>
      <c r="M1244">
        <v>34.90551</v>
      </c>
      <c r="N1244">
        <v>6.8792600000000004</v>
      </c>
      <c r="Z1244">
        <v>1243</v>
      </c>
      <c r="AA1244">
        <v>-0.76659999999999995</v>
      </c>
      <c r="AB1244">
        <v>34.912210000000002</v>
      </c>
      <c r="AC1244">
        <v>6.4381199999999996</v>
      </c>
    </row>
    <row r="1245" spans="1:29" x14ac:dyDescent="0.25">
      <c r="A1245">
        <v>1248</v>
      </c>
      <c r="B1245">
        <v>-0.41249999999999998</v>
      </c>
      <c r="C1245">
        <v>34.912730000000003</v>
      </c>
      <c r="D1245">
        <v>7.3177399999999997</v>
      </c>
      <c r="F1245">
        <v>1241</v>
      </c>
      <c r="G1245">
        <v>-0.57189999999999996</v>
      </c>
      <c r="H1245">
        <v>34.911749999999998</v>
      </c>
      <c r="I1245">
        <v>6.5181100000000001</v>
      </c>
      <c r="K1245">
        <v>1241</v>
      </c>
      <c r="L1245">
        <v>-0.5504</v>
      </c>
      <c r="M1245">
        <v>34.90569</v>
      </c>
      <c r="N1245">
        <v>6.8817599999999999</v>
      </c>
      <c r="Z1245">
        <v>1244</v>
      </c>
      <c r="AA1245">
        <v>-0.76649999999999996</v>
      </c>
      <c r="AB1245">
        <v>34.912170000000003</v>
      </c>
      <c r="AC1245">
        <v>6.4464300000000003</v>
      </c>
    </row>
    <row r="1246" spans="1:29" x14ac:dyDescent="0.25">
      <c r="A1246">
        <v>1249</v>
      </c>
      <c r="B1246">
        <v>-0.41239999999999999</v>
      </c>
      <c r="C1246">
        <v>34.912759999999999</v>
      </c>
      <c r="D1246">
        <v>7.3255299999999997</v>
      </c>
      <c r="F1246">
        <v>1242</v>
      </c>
      <c r="G1246">
        <v>-0.57320000000000004</v>
      </c>
      <c r="H1246">
        <v>34.91169</v>
      </c>
      <c r="I1246">
        <v>6.5131699999999997</v>
      </c>
      <c r="K1246">
        <v>1242</v>
      </c>
      <c r="L1246">
        <v>-0.55069999999999997</v>
      </c>
      <c r="M1246">
        <v>34.905500000000004</v>
      </c>
      <c r="N1246">
        <v>6.8825500000000002</v>
      </c>
      <c r="Z1246">
        <v>1245</v>
      </c>
      <c r="AA1246">
        <v>-0.76649999999999996</v>
      </c>
      <c r="AB1246">
        <v>34.912129999999998</v>
      </c>
      <c r="AC1246">
        <v>6.4441499999999996</v>
      </c>
    </row>
    <row r="1247" spans="1:29" x14ac:dyDescent="0.25">
      <c r="A1247">
        <v>1250</v>
      </c>
      <c r="B1247">
        <v>-0.4123</v>
      </c>
      <c r="C1247">
        <v>34.912680000000002</v>
      </c>
      <c r="D1247">
        <v>7.3362299999999996</v>
      </c>
      <c r="F1247">
        <v>1243</v>
      </c>
      <c r="G1247">
        <v>-0.57350000000000001</v>
      </c>
      <c r="H1247">
        <v>34.911490000000001</v>
      </c>
      <c r="I1247">
        <v>6.5168400000000002</v>
      </c>
      <c r="K1247">
        <v>1243</v>
      </c>
      <c r="L1247">
        <v>-0.55089999999999995</v>
      </c>
      <c r="M1247">
        <v>34.905619999999999</v>
      </c>
      <c r="N1247">
        <v>6.8870199999999997</v>
      </c>
      <c r="Z1247">
        <v>1246</v>
      </c>
      <c r="AA1247">
        <v>-0.76659999999999995</v>
      </c>
      <c r="AB1247">
        <v>34.91207</v>
      </c>
      <c r="AC1247">
        <v>6.4441300000000004</v>
      </c>
    </row>
    <row r="1248" spans="1:29" x14ac:dyDescent="0.25">
      <c r="A1248">
        <v>1251</v>
      </c>
      <c r="B1248">
        <v>-0.41389999999999999</v>
      </c>
      <c r="C1248">
        <v>34.912680000000002</v>
      </c>
      <c r="D1248">
        <v>7.3208900000000003</v>
      </c>
      <c r="F1248">
        <v>1244</v>
      </c>
      <c r="G1248">
        <v>-0.57379999999999998</v>
      </c>
      <c r="H1248">
        <v>34.911529999999999</v>
      </c>
      <c r="I1248">
        <v>6.52081</v>
      </c>
      <c r="K1248">
        <v>1244</v>
      </c>
      <c r="L1248">
        <v>-0.5514</v>
      </c>
      <c r="M1248">
        <v>34.905720000000002</v>
      </c>
      <c r="N1248">
        <v>6.8941100000000004</v>
      </c>
      <c r="Z1248">
        <v>1247</v>
      </c>
      <c r="AA1248">
        <v>-0.76680000000000004</v>
      </c>
      <c r="AB1248">
        <v>34.912080000000003</v>
      </c>
      <c r="AC1248">
        <v>6.4384300000000003</v>
      </c>
    </row>
    <row r="1249" spans="1:29" x14ac:dyDescent="0.25">
      <c r="A1249">
        <v>1252</v>
      </c>
      <c r="B1249">
        <v>-0.41389999999999999</v>
      </c>
      <c r="C1249">
        <v>34.912489999999998</v>
      </c>
      <c r="D1249">
        <v>7.3313100000000002</v>
      </c>
      <c r="F1249">
        <v>1245</v>
      </c>
      <c r="G1249">
        <v>-0.5786</v>
      </c>
      <c r="H1249">
        <v>34.910919999999997</v>
      </c>
      <c r="I1249">
        <v>6.5233800000000004</v>
      </c>
      <c r="K1249">
        <v>1245</v>
      </c>
      <c r="L1249">
        <v>-0.5524</v>
      </c>
      <c r="M1249">
        <v>34.905619999999999</v>
      </c>
      <c r="N1249">
        <v>6.8921200000000002</v>
      </c>
      <c r="Z1249">
        <v>1248</v>
      </c>
      <c r="AA1249">
        <v>-0.76670000000000005</v>
      </c>
      <c r="AB1249">
        <v>34.91225</v>
      </c>
      <c r="AC1249">
        <v>6.4381500000000003</v>
      </c>
    </row>
    <row r="1250" spans="1:29" x14ac:dyDescent="0.25">
      <c r="A1250">
        <v>1253</v>
      </c>
      <c r="B1250">
        <v>-0.41489999999999999</v>
      </c>
      <c r="C1250">
        <v>34.91254</v>
      </c>
      <c r="D1250">
        <v>7.3314300000000001</v>
      </c>
      <c r="F1250">
        <v>1246</v>
      </c>
      <c r="G1250">
        <v>-0.58099999999999996</v>
      </c>
      <c r="H1250">
        <v>34.910780000000003</v>
      </c>
      <c r="I1250">
        <v>6.5194299999999998</v>
      </c>
      <c r="K1250">
        <v>1246</v>
      </c>
      <c r="L1250">
        <v>-0.55300000000000005</v>
      </c>
      <c r="M1250">
        <v>34.905769999999997</v>
      </c>
      <c r="N1250">
        <v>6.8906499999999999</v>
      </c>
      <c r="Z1250">
        <v>1249</v>
      </c>
      <c r="AA1250">
        <v>-0.76670000000000005</v>
      </c>
      <c r="AB1250">
        <v>34.912100000000002</v>
      </c>
      <c r="AC1250">
        <v>6.4385599999999998</v>
      </c>
    </row>
    <row r="1251" spans="1:29" x14ac:dyDescent="0.25">
      <c r="A1251">
        <v>1254</v>
      </c>
      <c r="B1251">
        <v>-0.41610000000000003</v>
      </c>
      <c r="C1251">
        <v>34.912559999999999</v>
      </c>
      <c r="D1251">
        <v>7.3328600000000002</v>
      </c>
      <c r="F1251">
        <v>1247</v>
      </c>
      <c r="G1251">
        <v>-0.58109999999999995</v>
      </c>
      <c r="H1251">
        <v>34.91093</v>
      </c>
      <c r="I1251">
        <v>6.52712</v>
      </c>
      <c r="K1251">
        <v>1247</v>
      </c>
      <c r="L1251">
        <v>-0.55149999999999999</v>
      </c>
      <c r="M1251">
        <v>34.90605</v>
      </c>
      <c r="N1251">
        <v>6.8924599999999998</v>
      </c>
      <c r="Z1251">
        <v>1250</v>
      </c>
      <c r="AA1251">
        <v>-0.7671</v>
      </c>
      <c r="AB1251">
        <v>34.912219999999998</v>
      </c>
      <c r="AC1251">
        <v>6.4349999999999996</v>
      </c>
    </row>
    <row r="1252" spans="1:29" x14ac:dyDescent="0.25">
      <c r="A1252">
        <v>1255</v>
      </c>
      <c r="B1252">
        <v>-0.41760000000000003</v>
      </c>
      <c r="C1252">
        <v>34.912590000000002</v>
      </c>
      <c r="D1252">
        <v>7.3326000000000002</v>
      </c>
      <c r="F1252">
        <v>1248</v>
      </c>
      <c r="G1252">
        <v>-0.58099999999999996</v>
      </c>
      <c r="H1252">
        <v>34.910879999999999</v>
      </c>
      <c r="I1252">
        <v>6.5320900000000002</v>
      </c>
      <c r="K1252">
        <v>1248</v>
      </c>
      <c r="L1252">
        <v>-0.55079999999999996</v>
      </c>
      <c r="M1252">
        <v>34.906129999999997</v>
      </c>
      <c r="N1252">
        <v>6.8882099999999999</v>
      </c>
      <c r="Z1252">
        <v>1251</v>
      </c>
      <c r="AA1252">
        <v>-0.7671</v>
      </c>
      <c r="AB1252">
        <v>34.912149999999997</v>
      </c>
      <c r="AC1252">
        <v>6.4464499999999996</v>
      </c>
    </row>
    <row r="1253" spans="1:29" x14ac:dyDescent="0.25">
      <c r="A1253">
        <v>1256</v>
      </c>
      <c r="B1253">
        <v>-0.41820000000000002</v>
      </c>
      <c r="C1253">
        <v>34.912750000000003</v>
      </c>
      <c r="D1253">
        <v>7.3330500000000001</v>
      </c>
      <c r="F1253">
        <v>1249</v>
      </c>
      <c r="G1253">
        <v>-0.58120000000000005</v>
      </c>
      <c r="H1253">
        <v>34.910989999999998</v>
      </c>
      <c r="I1253">
        <v>6.5334899999999996</v>
      </c>
      <c r="K1253">
        <v>1249</v>
      </c>
      <c r="L1253">
        <v>-0.55030000000000001</v>
      </c>
      <c r="M1253">
        <v>34.906289999999998</v>
      </c>
      <c r="N1253">
        <v>6.88666</v>
      </c>
      <c r="Z1253">
        <v>1252</v>
      </c>
      <c r="AA1253">
        <v>-0.76700000000000002</v>
      </c>
      <c r="AB1253">
        <v>34.912140000000001</v>
      </c>
      <c r="AC1253">
        <v>6.4457500000000003</v>
      </c>
    </row>
    <row r="1254" spans="1:29" x14ac:dyDescent="0.25">
      <c r="A1254">
        <v>1257</v>
      </c>
      <c r="B1254">
        <v>-0.41870000000000002</v>
      </c>
      <c r="C1254">
        <v>34.91263</v>
      </c>
      <c r="D1254">
        <v>7.3303200000000004</v>
      </c>
      <c r="F1254">
        <v>1250</v>
      </c>
      <c r="G1254">
        <v>-0.58109999999999995</v>
      </c>
      <c r="H1254">
        <v>34.911009999999997</v>
      </c>
      <c r="I1254">
        <v>6.5339999999999998</v>
      </c>
      <c r="K1254">
        <v>1250</v>
      </c>
      <c r="L1254">
        <v>-0.54990000000000006</v>
      </c>
      <c r="M1254">
        <v>34.906320000000001</v>
      </c>
      <c r="N1254">
        <v>6.8724400000000001</v>
      </c>
      <c r="Z1254">
        <v>1253</v>
      </c>
      <c r="AA1254">
        <v>-0.76690000000000003</v>
      </c>
      <c r="AB1254">
        <v>34.912179999999999</v>
      </c>
      <c r="AC1254">
        <v>6.4394799999999996</v>
      </c>
    </row>
    <row r="1255" spans="1:29" x14ac:dyDescent="0.25">
      <c r="A1255">
        <v>1258</v>
      </c>
      <c r="B1255">
        <v>-0.41899999999999998</v>
      </c>
      <c r="C1255">
        <v>34.912660000000002</v>
      </c>
      <c r="D1255">
        <v>7.3253599999999999</v>
      </c>
      <c r="F1255">
        <v>1251</v>
      </c>
      <c r="G1255">
        <v>-0.58079999999999998</v>
      </c>
      <c r="H1255">
        <v>34.911009999999997</v>
      </c>
      <c r="I1255">
        <v>6.52928</v>
      </c>
      <c r="K1255">
        <v>1251</v>
      </c>
      <c r="L1255">
        <v>-0.54949999999999999</v>
      </c>
      <c r="M1255">
        <v>34.906269999999999</v>
      </c>
      <c r="N1255">
        <v>6.8763699999999996</v>
      </c>
      <c r="Z1255">
        <v>1254</v>
      </c>
      <c r="AA1255">
        <v>-0.7671</v>
      </c>
      <c r="AB1255">
        <v>34.912399999999998</v>
      </c>
      <c r="AC1255">
        <v>6.4404399999999997</v>
      </c>
    </row>
    <row r="1256" spans="1:29" x14ac:dyDescent="0.25">
      <c r="A1256">
        <v>1259</v>
      </c>
      <c r="B1256">
        <v>-0.41970000000000002</v>
      </c>
      <c r="C1256">
        <v>34.912689999999998</v>
      </c>
      <c r="D1256">
        <v>7.3281799999999997</v>
      </c>
      <c r="F1256">
        <v>1252</v>
      </c>
      <c r="G1256">
        <v>-0.5806</v>
      </c>
      <c r="H1256">
        <v>34.911059999999999</v>
      </c>
      <c r="I1256">
        <v>6.5282999999999998</v>
      </c>
      <c r="K1256">
        <v>1252</v>
      </c>
      <c r="L1256">
        <v>-0.54900000000000004</v>
      </c>
      <c r="M1256">
        <v>34.906410000000001</v>
      </c>
      <c r="N1256">
        <v>6.8611500000000003</v>
      </c>
      <c r="Z1256">
        <v>1255</v>
      </c>
      <c r="AA1256">
        <v>-0.76729999999999998</v>
      </c>
      <c r="AB1256">
        <v>34.912410000000001</v>
      </c>
      <c r="AC1256">
        <v>6.4389500000000002</v>
      </c>
    </row>
    <row r="1257" spans="1:29" x14ac:dyDescent="0.25">
      <c r="A1257">
        <v>1260</v>
      </c>
      <c r="B1257">
        <v>-0.41970000000000002</v>
      </c>
      <c r="C1257">
        <v>34.912590000000002</v>
      </c>
      <c r="D1257">
        <v>7.3291000000000004</v>
      </c>
      <c r="F1257">
        <v>1253</v>
      </c>
      <c r="G1257">
        <v>-0.58020000000000005</v>
      </c>
      <c r="H1257">
        <v>34.911099999999998</v>
      </c>
      <c r="I1257">
        <v>6.5299399999999999</v>
      </c>
      <c r="K1257">
        <v>1253</v>
      </c>
      <c r="L1257">
        <v>-0.54910000000000003</v>
      </c>
      <c r="M1257">
        <v>34.906390000000002</v>
      </c>
      <c r="N1257">
        <v>6.85893</v>
      </c>
      <c r="Z1257">
        <v>1256</v>
      </c>
      <c r="AA1257">
        <v>-0.76749999999999996</v>
      </c>
      <c r="AB1257">
        <v>34.912419999999997</v>
      </c>
      <c r="AC1257">
        <v>6.4327100000000002</v>
      </c>
    </row>
    <row r="1258" spans="1:29" x14ac:dyDescent="0.25">
      <c r="A1258">
        <v>1261</v>
      </c>
      <c r="B1258">
        <v>-0.4199</v>
      </c>
      <c r="C1258">
        <v>34.91272</v>
      </c>
      <c r="D1258">
        <v>7.33751</v>
      </c>
      <c r="F1258">
        <v>1254</v>
      </c>
      <c r="G1258">
        <v>-0.57840000000000003</v>
      </c>
      <c r="H1258">
        <v>34.911279999999998</v>
      </c>
      <c r="I1258">
        <v>6.5201099999999999</v>
      </c>
      <c r="K1258">
        <v>1254</v>
      </c>
      <c r="L1258">
        <v>-0.54900000000000004</v>
      </c>
      <c r="M1258">
        <v>34.906509999999997</v>
      </c>
      <c r="N1258">
        <v>6.85168</v>
      </c>
      <c r="Z1258">
        <v>1257</v>
      </c>
      <c r="AA1258">
        <v>-0.76780000000000004</v>
      </c>
      <c r="AB1258">
        <v>34.912379999999999</v>
      </c>
      <c r="AC1258">
        <v>6.4405700000000001</v>
      </c>
    </row>
    <row r="1259" spans="1:29" x14ac:dyDescent="0.25">
      <c r="A1259">
        <v>1262</v>
      </c>
      <c r="B1259">
        <v>-0.42049999999999998</v>
      </c>
      <c r="C1259">
        <v>34.912669999999999</v>
      </c>
      <c r="D1259">
        <v>7.33725</v>
      </c>
      <c r="F1259">
        <v>1255</v>
      </c>
      <c r="G1259">
        <v>-0.57709999999999995</v>
      </c>
      <c r="H1259">
        <v>34.911490000000001</v>
      </c>
      <c r="I1259">
        <v>6.5179799999999997</v>
      </c>
      <c r="K1259">
        <v>1255</v>
      </c>
      <c r="L1259">
        <v>-0.54910000000000003</v>
      </c>
      <c r="M1259">
        <v>34.906649999999999</v>
      </c>
      <c r="N1259">
        <v>6.8484999999999996</v>
      </c>
      <c r="Z1259">
        <v>1258</v>
      </c>
      <c r="AA1259">
        <v>-0.7681</v>
      </c>
      <c r="AB1259">
        <v>34.912269999999999</v>
      </c>
      <c r="AC1259">
        <v>6.4372299999999996</v>
      </c>
    </row>
    <row r="1260" spans="1:29" x14ac:dyDescent="0.25">
      <c r="A1260">
        <v>1263</v>
      </c>
      <c r="B1260">
        <v>-0.42109999999999997</v>
      </c>
      <c r="C1260">
        <v>34.912779999999998</v>
      </c>
      <c r="D1260">
        <v>7.3370300000000004</v>
      </c>
      <c r="F1260">
        <v>1256</v>
      </c>
      <c r="G1260">
        <v>-0.5746</v>
      </c>
      <c r="H1260">
        <v>34.911760000000001</v>
      </c>
      <c r="I1260">
        <v>6.5066199999999998</v>
      </c>
      <c r="K1260">
        <v>1256</v>
      </c>
      <c r="L1260">
        <v>-0.54890000000000005</v>
      </c>
      <c r="M1260">
        <v>34.906610000000001</v>
      </c>
      <c r="N1260">
        <v>6.8379899999999996</v>
      </c>
      <c r="Z1260">
        <v>1259</v>
      </c>
      <c r="AA1260">
        <v>-0.76829999999999998</v>
      </c>
      <c r="AB1260">
        <v>34.91236</v>
      </c>
      <c r="AC1260">
        <v>6.43086</v>
      </c>
    </row>
    <row r="1261" spans="1:29" x14ac:dyDescent="0.25">
      <c r="A1261">
        <v>1264</v>
      </c>
      <c r="B1261">
        <v>-0.42120000000000002</v>
      </c>
      <c r="C1261">
        <v>34.912610000000001</v>
      </c>
      <c r="D1261">
        <v>7.3363500000000004</v>
      </c>
      <c r="F1261">
        <v>1257</v>
      </c>
      <c r="G1261">
        <v>-0.57430000000000003</v>
      </c>
      <c r="H1261">
        <v>34.911589999999997</v>
      </c>
      <c r="I1261">
        <v>6.5054699999999999</v>
      </c>
      <c r="K1261">
        <v>1257</v>
      </c>
      <c r="L1261">
        <v>-0.54890000000000005</v>
      </c>
      <c r="M1261">
        <v>34.906579999999998</v>
      </c>
      <c r="N1261">
        <v>6.8362100000000003</v>
      </c>
      <c r="Z1261">
        <v>1260</v>
      </c>
      <c r="AA1261">
        <v>-0.76829999999999998</v>
      </c>
      <c r="AB1261">
        <v>34.912309999999998</v>
      </c>
      <c r="AC1261">
        <v>6.43668</v>
      </c>
    </row>
    <row r="1262" spans="1:29" x14ac:dyDescent="0.25">
      <c r="A1262">
        <v>1265</v>
      </c>
      <c r="B1262">
        <v>-0.42180000000000001</v>
      </c>
      <c r="C1262">
        <v>34.912739999999999</v>
      </c>
      <c r="D1262">
        <v>7.3387200000000004</v>
      </c>
      <c r="F1262">
        <v>1258</v>
      </c>
      <c r="G1262">
        <v>-0.57420000000000004</v>
      </c>
      <c r="H1262">
        <v>34.91169</v>
      </c>
      <c r="I1262">
        <v>6.5059899999999997</v>
      </c>
      <c r="K1262">
        <v>1258</v>
      </c>
      <c r="L1262">
        <v>-0.54779999999999995</v>
      </c>
      <c r="M1262">
        <v>34.906709999999997</v>
      </c>
      <c r="N1262">
        <v>6.83873</v>
      </c>
      <c r="Z1262">
        <v>1261</v>
      </c>
      <c r="AA1262">
        <v>-0.76859999999999995</v>
      </c>
      <c r="AB1262">
        <v>34.912260000000003</v>
      </c>
      <c r="AC1262">
        <v>6.4355900000000004</v>
      </c>
    </row>
    <row r="1263" spans="1:29" x14ac:dyDescent="0.25">
      <c r="A1263">
        <v>1266</v>
      </c>
      <c r="B1263">
        <v>-0.4224</v>
      </c>
      <c r="C1263">
        <v>34.912460000000003</v>
      </c>
      <c r="D1263">
        <v>7.34572</v>
      </c>
      <c r="F1263">
        <v>1259</v>
      </c>
      <c r="G1263">
        <v>-0.57399999999999995</v>
      </c>
      <c r="H1263">
        <v>34.911709999999999</v>
      </c>
      <c r="I1263">
        <v>6.5039800000000003</v>
      </c>
      <c r="K1263">
        <v>1259</v>
      </c>
      <c r="L1263">
        <v>-0.54620000000000002</v>
      </c>
      <c r="M1263">
        <v>34.907150000000001</v>
      </c>
      <c r="N1263">
        <v>6.8316999999999997</v>
      </c>
      <c r="Z1263">
        <v>1262</v>
      </c>
      <c r="AA1263">
        <v>-0.76900000000000002</v>
      </c>
      <c r="AB1263">
        <v>34.912269999999999</v>
      </c>
      <c r="AC1263">
        <v>6.4412799999999999</v>
      </c>
    </row>
    <row r="1264" spans="1:29" x14ac:dyDescent="0.25">
      <c r="A1264">
        <v>1267</v>
      </c>
      <c r="B1264">
        <v>-0.42430000000000001</v>
      </c>
      <c r="C1264">
        <v>34.91254</v>
      </c>
      <c r="D1264">
        <v>7.33378</v>
      </c>
      <c r="F1264">
        <v>1260</v>
      </c>
      <c r="G1264">
        <v>-0.5746</v>
      </c>
      <c r="H1264">
        <v>34.911650000000002</v>
      </c>
      <c r="I1264">
        <v>6.5026599999999997</v>
      </c>
      <c r="K1264">
        <v>1260</v>
      </c>
      <c r="L1264">
        <v>-0.54600000000000004</v>
      </c>
      <c r="M1264">
        <v>34.907240000000002</v>
      </c>
      <c r="N1264">
        <v>6.8205400000000003</v>
      </c>
      <c r="Z1264">
        <v>1263</v>
      </c>
      <c r="AA1264">
        <v>-0.76910000000000001</v>
      </c>
      <c r="AB1264">
        <v>34.912260000000003</v>
      </c>
      <c r="AC1264">
        <v>6.4358899999999997</v>
      </c>
    </row>
    <row r="1265" spans="1:29" x14ac:dyDescent="0.25">
      <c r="A1265">
        <v>1268</v>
      </c>
      <c r="B1265">
        <v>-0.42430000000000001</v>
      </c>
      <c r="C1265">
        <v>34.912480000000002</v>
      </c>
      <c r="D1265">
        <v>7.3328300000000004</v>
      </c>
      <c r="F1265">
        <v>1261</v>
      </c>
      <c r="G1265">
        <v>-0.57540000000000002</v>
      </c>
      <c r="H1265">
        <v>34.911540000000002</v>
      </c>
      <c r="I1265">
        <v>6.5054100000000004</v>
      </c>
      <c r="K1265">
        <v>1261</v>
      </c>
      <c r="L1265">
        <v>-0.54600000000000004</v>
      </c>
      <c r="M1265">
        <v>34.907290000000003</v>
      </c>
      <c r="N1265">
        <v>6.8292200000000003</v>
      </c>
      <c r="Z1265">
        <v>1264</v>
      </c>
      <c r="AA1265">
        <v>-0.76890000000000003</v>
      </c>
      <c r="AB1265">
        <v>34.912280000000003</v>
      </c>
      <c r="AC1265">
        <v>6.4421600000000003</v>
      </c>
    </row>
    <row r="1266" spans="1:29" x14ac:dyDescent="0.25">
      <c r="A1266">
        <v>1269</v>
      </c>
      <c r="B1266">
        <v>-0.4249</v>
      </c>
      <c r="C1266">
        <v>34.91254</v>
      </c>
      <c r="D1266">
        <v>7.3427800000000003</v>
      </c>
      <c r="F1266">
        <v>1262</v>
      </c>
      <c r="G1266">
        <v>-0.57640000000000002</v>
      </c>
      <c r="H1266">
        <v>34.911619999999999</v>
      </c>
      <c r="I1266">
        <v>6.5068299999999999</v>
      </c>
      <c r="K1266">
        <v>1262</v>
      </c>
      <c r="L1266">
        <v>-0.54579999999999995</v>
      </c>
      <c r="M1266">
        <v>34.907380000000003</v>
      </c>
      <c r="N1266">
        <v>6.8218899999999998</v>
      </c>
      <c r="Z1266">
        <v>1265</v>
      </c>
      <c r="AA1266">
        <v>-0.76910000000000001</v>
      </c>
      <c r="AB1266">
        <v>34.912230000000001</v>
      </c>
      <c r="AC1266">
        <v>6.4302599999999996</v>
      </c>
    </row>
    <row r="1267" spans="1:29" x14ac:dyDescent="0.25">
      <c r="A1267">
        <v>1270</v>
      </c>
      <c r="B1267">
        <v>-0.4244</v>
      </c>
      <c r="C1267">
        <v>34.912550000000003</v>
      </c>
      <c r="D1267">
        <v>7.3345900000000004</v>
      </c>
      <c r="F1267">
        <v>1263</v>
      </c>
      <c r="G1267">
        <v>-0.57689999999999997</v>
      </c>
      <c r="H1267">
        <v>34.911450000000002</v>
      </c>
      <c r="I1267">
        <v>6.5057099999999997</v>
      </c>
      <c r="K1267">
        <v>1263</v>
      </c>
      <c r="L1267">
        <v>-0.54590000000000005</v>
      </c>
      <c r="M1267">
        <v>34.90746</v>
      </c>
      <c r="N1267">
        <v>6.8109599999999997</v>
      </c>
      <c r="Z1267">
        <v>1266</v>
      </c>
      <c r="AA1267">
        <v>-0.76929999999999998</v>
      </c>
      <c r="AB1267">
        <v>34.912230000000001</v>
      </c>
      <c r="AC1267">
        <v>6.43743</v>
      </c>
    </row>
    <row r="1268" spans="1:29" x14ac:dyDescent="0.25">
      <c r="A1268">
        <v>1271</v>
      </c>
      <c r="B1268">
        <v>-0.42459999999999998</v>
      </c>
      <c r="C1268">
        <v>34.91254</v>
      </c>
      <c r="D1268">
        <v>7.3305100000000003</v>
      </c>
      <c r="F1268">
        <v>1264</v>
      </c>
      <c r="G1268">
        <v>-0.57850000000000001</v>
      </c>
      <c r="H1268">
        <v>34.911389999999997</v>
      </c>
      <c r="I1268">
        <v>6.5079599999999997</v>
      </c>
      <c r="K1268">
        <v>1264</v>
      </c>
      <c r="L1268">
        <v>-0.54649999999999999</v>
      </c>
      <c r="M1268">
        <v>34.907290000000003</v>
      </c>
      <c r="N1268">
        <v>6.8125099999999996</v>
      </c>
      <c r="Z1268">
        <v>1267</v>
      </c>
      <c r="AA1268">
        <v>-0.76959999999999995</v>
      </c>
      <c r="AB1268">
        <v>34.912460000000003</v>
      </c>
      <c r="AC1268">
        <v>6.43865</v>
      </c>
    </row>
    <row r="1269" spans="1:29" x14ac:dyDescent="0.25">
      <c r="A1269">
        <v>1272</v>
      </c>
      <c r="B1269">
        <v>-0.42530000000000001</v>
      </c>
      <c r="C1269">
        <v>34.912430000000001</v>
      </c>
      <c r="D1269">
        <v>7.3438100000000004</v>
      </c>
      <c r="F1269">
        <v>1265</v>
      </c>
      <c r="G1269">
        <v>-0.58240000000000003</v>
      </c>
      <c r="H1269">
        <v>34.911189999999998</v>
      </c>
      <c r="I1269">
        <v>6.5069800000000004</v>
      </c>
      <c r="K1269">
        <v>1265</v>
      </c>
      <c r="L1269">
        <v>-0.5474</v>
      </c>
      <c r="M1269">
        <v>34.90757</v>
      </c>
      <c r="N1269">
        <v>6.79678</v>
      </c>
      <c r="Z1269">
        <v>1268</v>
      </c>
      <c r="AA1269">
        <v>-0.76990000000000003</v>
      </c>
      <c r="AB1269">
        <v>34.912309999999998</v>
      </c>
      <c r="AC1269">
        <v>6.4406699999999999</v>
      </c>
    </row>
    <row r="1270" spans="1:29" x14ac:dyDescent="0.25">
      <c r="A1270">
        <v>1273</v>
      </c>
      <c r="B1270">
        <v>-0.4274</v>
      </c>
      <c r="C1270">
        <v>34.91234</v>
      </c>
      <c r="D1270">
        <v>7.3349599999999997</v>
      </c>
      <c r="F1270">
        <v>1266</v>
      </c>
      <c r="G1270">
        <v>-0.58620000000000005</v>
      </c>
      <c r="H1270">
        <v>34.91093</v>
      </c>
      <c r="I1270">
        <v>6.5043800000000003</v>
      </c>
      <c r="K1270">
        <v>1266</v>
      </c>
      <c r="L1270">
        <v>-0.54759999999999998</v>
      </c>
      <c r="M1270">
        <v>34.907620000000001</v>
      </c>
      <c r="N1270">
        <v>6.80762</v>
      </c>
      <c r="Z1270">
        <v>1269</v>
      </c>
      <c r="AA1270">
        <v>-0.77029999999999998</v>
      </c>
      <c r="AB1270">
        <v>34.912350000000004</v>
      </c>
      <c r="AC1270">
        <v>6.43011</v>
      </c>
    </row>
    <row r="1271" spans="1:29" x14ac:dyDescent="0.25">
      <c r="A1271">
        <v>1274</v>
      </c>
      <c r="B1271">
        <v>-0.42780000000000001</v>
      </c>
      <c r="C1271">
        <v>34.912350000000004</v>
      </c>
      <c r="D1271">
        <v>7.3342000000000001</v>
      </c>
      <c r="F1271">
        <v>1267</v>
      </c>
      <c r="G1271">
        <v>-0.58679999999999999</v>
      </c>
      <c r="H1271">
        <v>34.910910000000001</v>
      </c>
      <c r="I1271">
        <v>6.5060000000000002</v>
      </c>
      <c r="K1271">
        <v>1267</v>
      </c>
      <c r="L1271">
        <v>-0.54769999999999996</v>
      </c>
      <c r="M1271">
        <v>34.907760000000003</v>
      </c>
      <c r="N1271">
        <v>6.8011400000000002</v>
      </c>
      <c r="Z1271">
        <v>1270</v>
      </c>
      <c r="AA1271">
        <v>-0.77049999999999996</v>
      </c>
      <c r="AB1271">
        <v>34.912460000000003</v>
      </c>
      <c r="AC1271">
        <v>6.4326800000000004</v>
      </c>
    </row>
    <row r="1272" spans="1:29" x14ac:dyDescent="0.25">
      <c r="A1272">
        <v>1275</v>
      </c>
      <c r="B1272">
        <v>-0.42780000000000001</v>
      </c>
      <c r="C1272">
        <v>34.912379999999999</v>
      </c>
      <c r="D1272">
        <v>7.3277400000000004</v>
      </c>
      <c r="F1272">
        <v>1268</v>
      </c>
      <c r="G1272">
        <v>-0.58660000000000001</v>
      </c>
      <c r="H1272">
        <v>34.910969999999999</v>
      </c>
      <c r="I1272">
        <v>6.5178200000000004</v>
      </c>
      <c r="K1272">
        <v>1268</v>
      </c>
      <c r="L1272">
        <v>-0.54779999999999995</v>
      </c>
      <c r="M1272">
        <v>34.907539999999997</v>
      </c>
      <c r="N1272">
        <v>6.7961900000000002</v>
      </c>
      <c r="Z1272">
        <v>1271</v>
      </c>
      <c r="AA1272">
        <v>-0.77049999999999996</v>
      </c>
      <c r="AB1272">
        <v>34.912399999999998</v>
      </c>
      <c r="AC1272">
        <v>6.4330699999999998</v>
      </c>
    </row>
    <row r="1273" spans="1:29" x14ac:dyDescent="0.25">
      <c r="A1273">
        <v>1276</v>
      </c>
      <c r="B1273">
        <v>-0.42580000000000001</v>
      </c>
      <c r="C1273">
        <v>34.912300000000002</v>
      </c>
      <c r="D1273">
        <v>7.3265700000000002</v>
      </c>
      <c r="F1273">
        <v>1269</v>
      </c>
      <c r="G1273">
        <v>-0.58699999999999997</v>
      </c>
      <c r="H1273">
        <v>34.910879999999999</v>
      </c>
      <c r="I1273">
        <v>6.5196899999999998</v>
      </c>
      <c r="K1273">
        <v>1269</v>
      </c>
      <c r="L1273">
        <v>-0.54810000000000003</v>
      </c>
      <c r="M1273">
        <v>34.907449999999997</v>
      </c>
      <c r="N1273">
        <v>6.7960099999999999</v>
      </c>
      <c r="Z1273">
        <v>1272</v>
      </c>
      <c r="AA1273">
        <v>-0.77059999999999995</v>
      </c>
      <c r="AB1273">
        <v>34.91234</v>
      </c>
      <c r="AC1273">
        <v>6.4370900000000004</v>
      </c>
    </row>
    <row r="1274" spans="1:29" x14ac:dyDescent="0.25">
      <c r="A1274">
        <v>1277</v>
      </c>
      <c r="B1274">
        <v>-0.4269</v>
      </c>
      <c r="C1274">
        <v>34.912460000000003</v>
      </c>
      <c r="D1274">
        <v>7.3418700000000001</v>
      </c>
      <c r="F1274">
        <v>1270</v>
      </c>
      <c r="G1274">
        <v>-0.58779999999999999</v>
      </c>
      <c r="H1274">
        <v>34.910960000000003</v>
      </c>
      <c r="I1274">
        <v>6.5174000000000003</v>
      </c>
      <c r="K1274">
        <v>1270</v>
      </c>
      <c r="L1274">
        <v>-0.54820000000000002</v>
      </c>
      <c r="M1274">
        <v>34.907589999999999</v>
      </c>
      <c r="N1274">
        <v>6.8054600000000001</v>
      </c>
      <c r="Z1274">
        <v>1273</v>
      </c>
      <c r="AA1274">
        <v>-0.7712</v>
      </c>
      <c r="AB1274">
        <v>34.912239999999997</v>
      </c>
      <c r="AC1274">
        <v>6.4293199999999997</v>
      </c>
    </row>
    <row r="1275" spans="1:29" x14ac:dyDescent="0.25">
      <c r="A1275">
        <v>1278</v>
      </c>
      <c r="B1275">
        <v>-0.42670000000000002</v>
      </c>
      <c r="C1275">
        <v>34.912509999999997</v>
      </c>
      <c r="D1275">
        <v>7.3397600000000001</v>
      </c>
      <c r="F1275">
        <v>1271</v>
      </c>
      <c r="G1275">
        <v>-0.58750000000000002</v>
      </c>
      <c r="H1275">
        <v>34.910919999999997</v>
      </c>
      <c r="I1275">
        <v>6.5132599999999998</v>
      </c>
      <c r="K1275">
        <v>1271</v>
      </c>
      <c r="L1275">
        <v>-0.54859999999999998</v>
      </c>
      <c r="M1275">
        <v>34.907629999999997</v>
      </c>
      <c r="N1275">
        <v>6.7985600000000002</v>
      </c>
      <c r="Z1275">
        <v>1274</v>
      </c>
      <c r="AA1275">
        <v>-0.77180000000000004</v>
      </c>
      <c r="AB1275">
        <v>34.912320000000001</v>
      </c>
      <c r="AC1275">
        <v>6.4392399999999999</v>
      </c>
    </row>
    <row r="1276" spans="1:29" x14ac:dyDescent="0.25">
      <c r="A1276">
        <v>1279</v>
      </c>
      <c r="B1276">
        <v>-0.4274</v>
      </c>
      <c r="C1276">
        <v>34.912439999999997</v>
      </c>
      <c r="D1276">
        <v>7.3410200000000003</v>
      </c>
      <c r="F1276">
        <v>1272</v>
      </c>
      <c r="G1276">
        <v>-0.58860000000000001</v>
      </c>
      <c r="H1276">
        <v>34.910809999999998</v>
      </c>
      <c r="I1276">
        <v>6.5180499999999997</v>
      </c>
      <c r="K1276">
        <v>1272</v>
      </c>
      <c r="L1276">
        <v>-0.5484</v>
      </c>
      <c r="M1276">
        <v>34.907559999999997</v>
      </c>
      <c r="N1276">
        <v>6.7891000000000004</v>
      </c>
      <c r="Z1276">
        <v>1275</v>
      </c>
      <c r="AA1276">
        <v>-0.77190000000000003</v>
      </c>
      <c r="AB1276">
        <v>34.912300000000002</v>
      </c>
      <c r="AC1276">
        <v>6.4320700000000004</v>
      </c>
    </row>
    <row r="1277" spans="1:29" x14ac:dyDescent="0.25">
      <c r="A1277">
        <v>1280</v>
      </c>
      <c r="B1277">
        <v>-0.42730000000000001</v>
      </c>
      <c r="C1277">
        <v>34.912570000000002</v>
      </c>
      <c r="D1277">
        <v>7.3361799999999997</v>
      </c>
      <c r="F1277">
        <v>1273</v>
      </c>
      <c r="G1277">
        <v>-0.5887</v>
      </c>
      <c r="H1277">
        <v>34.910760000000003</v>
      </c>
      <c r="I1277">
        <v>6.5189399999999997</v>
      </c>
      <c r="K1277">
        <v>1273</v>
      </c>
      <c r="L1277">
        <v>-0.5484</v>
      </c>
      <c r="M1277">
        <v>34.907510000000002</v>
      </c>
      <c r="N1277">
        <v>6.7888099999999998</v>
      </c>
      <c r="Z1277">
        <v>1276</v>
      </c>
      <c r="AA1277">
        <v>-0.77180000000000004</v>
      </c>
      <c r="AB1277">
        <v>34.912460000000003</v>
      </c>
      <c r="AC1277">
        <v>6.4311699999999998</v>
      </c>
    </row>
    <row r="1278" spans="1:29" x14ac:dyDescent="0.25">
      <c r="A1278">
        <v>1281</v>
      </c>
      <c r="B1278">
        <v>-0.42749999999999999</v>
      </c>
      <c r="C1278">
        <v>34.912469999999999</v>
      </c>
      <c r="D1278">
        <v>7.3249500000000003</v>
      </c>
      <c r="F1278">
        <v>1274</v>
      </c>
      <c r="G1278">
        <v>-0.5897</v>
      </c>
      <c r="H1278">
        <v>34.910679999999999</v>
      </c>
      <c r="I1278">
        <v>6.51647</v>
      </c>
      <c r="K1278">
        <v>1274</v>
      </c>
      <c r="L1278">
        <v>-0.5484</v>
      </c>
      <c r="M1278">
        <v>34.90757</v>
      </c>
      <c r="N1278">
        <v>6.7931900000000001</v>
      </c>
      <c r="Z1278">
        <v>1277</v>
      </c>
      <c r="AA1278">
        <v>-0.77170000000000005</v>
      </c>
      <c r="AB1278">
        <v>34.912379999999999</v>
      </c>
      <c r="AC1278">
        <v>6.4256799999999998</v>
      </c>
    </row>
    <row r="1279" spans="1:29" x14ac:dyDescent="0.25">
      <c r="A1279">
        <v>1282</v>
      </c>
      <c r="B1279">
        <v>-0.4279</v>
      </c>
      <c r="C1279">
        <v>34.912370000000003</v>
      </c>
      <c r="D1279">
        <v>7.3312099999999996</v>
      </c>
      <c r="F1279">
        <v>1275</v>
      </c>
      <c r="G1279">
        <v>-0.58879999999999999</v>
      </c>
      <c r="H1279">
        <v>34.910890000000002</v>
      </c>
      <c r="I1279">
        <v>6.5166599999999999</v>
      </c>
      <c r="K1279">
        <v>1275</v>
      </c>
      <c r="L1279">
        <v>-0.54849999999999999</v>
      </c>
      <c r="M1279">
        <v>34.907580000000003</v>
      </c>
      <c r="N1279">
        <v>6.7978199999999998</v>
      </c>
      <c r="Z1279">
        <v>1278</v>
      </c>
      <c r="AA1279">
        <v>-0.77170000000000005</v>
      </c>
      <c r="AB1279">
        <v>34.912410000000001</v>
      </c>
      <c r="AC1279">
        <v>6.4332700000000003</v>
      </c>
    </row>
    <row r="1280" spans="1:29" x14ac:dyDescent="0.25">
      <c r="A1280">
        <v>1283</v>
      </c>
      <c r="B1280">
        <v>-0.42930000000000001</v>
      </c>
      <c r="C1280">
        <v>34.912230000000001</v>
      </c>
      <c r="D1280">
        <v>7.3354100000000004</v>
      </c>
      <c r="F1280">
        <v>1276</v>
      </c>
      <c r="G1280">
        <v>-0.58779999999999999</v>
      </c>
      <c r="H1280">
        <v>34.911279999999998</v>
      </c>
      <c r="I1280">
        <v>6.5195600000000002</v>
      </c>
      <c r="K1280">
        <v>1276</v>
      </c>
      <c r="L1280">
        <v>-0.54910000000000003</v>
      </c>
      <c r="M1280">
        <v>34.907550000000001</v>
      </c>
      <c r="N1280">
        <v>6.7959699999999996</v>
      </c>
      <c r="Z1280">
        <v>1279</v>
      </c>
      <c r="AA1280">
        <v>-0.77190000000000003</v>
      </c>
      <c r="AB1280">
        <v>34.912280000000003</v>
      </c>
      <c r="AC1280">
        <v>6.4233700000000002</v>
      </c>
    </row>
    <row r="1281" spans="1:29" x14ac:dyDescent="0.25">
      <c r="A1281">
        <v>1284</v>
      </c>
      <c r="B1281">
        <v>-0.42980000000000002</v>
      </c>
      <c r="C1281">
        <v>34.912480000000002</v>
      </c>
      <c r="D1281">
        <v>7.3346600000000004</v>
      </c>
      <c r="F1281">
        <v>1277</v>
      </c>
      <c r="G1281">
        <v>-0.58840000000000003</v>
      </c>
      <c r="H1281">
        <v>34.911200000000001</v>
      </c>
      <c r="I1281">
        <v>6.5225099999999996</v>
      </c>
      <c r="K1281">
        <v>1277</v>
      </c>
      <c r="L1281">
        <v>-0.54869999999999997</v>
      </c>
      <c r="M1281">
        <v>34.907490000000003</v>
      </c>
      <c r="N1281">
        <v>6.7937200000000004</v>
      </c>
      <c r="Z1281">
        <v>1280</v>
      </c>
      <c r="AA1281">
        <v>-0.77200000000000002</v>
      </c>
      <c r="AB1281">
        <v>34.912280000000003</v>
      </c>
      <c r="AC1281">
        <v>6.4287299999999998</v>
      </c>
    </row>
    <row r="1282" spans="1:29" x14ac:dyDescent="0.25">
      <c r="A1282">
        <v>1285</v>
      </c>
      <c r="B1282">
        <v>-0.4304</v>
      </c>
      <c r="C1282">
        <v>34.912239999999997</v>
      </c>
      <c r="D1282">
        <v>7.3287599999999999</v>
      </c>
      <c r="F1282">
        <v>1278</v>
      </c>
      <c r="G1282">
        <v>-0.58779999999999999</v>
      </c>
      <c r="H1282">
        <v>34.911250000000003</v>
      </c>
      <c r="I1282">
        <v>6.5209400000000004</v>
      </c>
      <c r="K1282">
        <v>1278</v>
      </c>
      <c r="L1282">
        <v>-0.54930000000000001</v>
      </c>
      <c r="M1282">
        <v>34.907490000000003</v>
      </c>
      <c r="N1282">
        <v>6.7964799999999999</v>
      </c>
      <c r="Z1282">
        <v>1281</v>
      </c>
      <c r="AA1282">
        <v>-0.77210000000000001</v>
      </c>
      <c r="AB1282">
        <v>34.912329999999997</v>
      </c>
      <c r="AC1282">
        <v>6.4311499999999997</v>
      </c>
    </row>
    <row r="1283" spans="1:29" x14ac:dyDescent="0.25">
      <c r="A1283">
        <v>1286</v>
      </c>
      <c r="B1283">
        <v>-0.43109999999999998</v>
      </c>
      <c r="C1283">
        <v>34.912239999999997</v>
      </c>
      <c r="D1283">
        <v>7.3233100000000002</v>
      </c>
      <c r="F1283">
        <v>1279</v>
      </c>
      <c r="G1283">
        <v>-0.58899999999999997</v>
      </c>
      <c r="H1283">
        <v>34.910919999999997</v>
      </c>
      <c r="I1283">
        <v>6.5095799999999997</v>
      </c>
      <c r="K1283">
        <v>1279</v>
      </c>
      <c r="L1283">
        <v>-0.55020000000000002</v>
      </c>
      <c r="M1283">
        <v>34.907589999999999</v>
      </c>
      <c r="N1283">
        <v>6.79298</v>
      </c>
      <c r="Z1283">
        <v>1282</v>
      </c>
      <c r="AA1283">
        <v>-0.77229999999999999</v>
      </c>
      <c r="AB1283">
        <v>34.912370000000003</v>
      </c>
      <c r="AC1283">
        <v>6.4321099999999998</v>
      </c>
    </row>
    <row r="1284" spans="1:29" x14ac:dyDescent="0.25">
      <c r="A1284">
        <v>1287</v>
      </c>
      <c r="B1284">
        <v>-0.43209999999999998</v>
      </c>
      <c r="C1284">
        <v>34.912170000000003</v>
      </c>
      <c r="D1284">
        <v>7.3347199999999999</v>
      </c>
      <c r="F1284">
        <v>1280</v>
      </c>
      <c r="G1284">
        <v>-0.59419999999999995</v>
      </c>
      <c r="H1284">
        <v>34.910559999999997</v>
      </c>
      <c r="I1284">
        <v>6.5122</v>
      </c>
      <c r="K1284">
        <v>1280</v>
      </c>
      <c r="L1284">
        <v>-0.55020000000000002</v>
      </c>
      <c r="M1284">
        <v>34.907580000000003</v>
      </c>
      <c r="N1284">
        <v>6.7967300000000002</v>
      </c>
      <c r="Z1284">
        <v>1283</v>
      </c>
      <c r="AA1284">
        <v>-0.77290000000000003</v>
      </c>
      <c r="AB1284">
        <v>34.912390000000002</v>
      </c>
      <c r="AC1284">
        <v>6.4213100000000001</v>
      </c>
    </row>
    <row r="1285" spans="1:29" x14ac:dyDescent="0.25">
      <c r="A1285">
        <v>1288</v>
      </c>
      <c r="B1285">
        <v>-0.43259999999999998</v>
      </c>
      <c r="C1285">
        <v>34.912199999999999</v>
      </c>
      <c r="D1285">
        <v>7.3411299999999997</v>
      </c>
      <c r="F1285">
        <v>1281</v>
      </c>
      <c r="G1285">
        <v>-0.59770000000000001</v>
      </c>
      <c r="H1285">
        <v>34.910229999999999</v>
      </c>
      <c r="I1285">
        <v>6.5118400000000003</v>
      </c>
      <c r="K1285">
        <v>1281</v>
      </c>
      <c r="L1285">
        <v>-0.55049999999999999</v>
      </c>
      <c r="M1285">
        <v>34.907559999999997</v>
      </c>
      <c r="N1285">
        <v>6.7960000000000003</v>
      </c>
      <c r="Z1285">
        <v>1284</v>
      </c>
      <c r="AA1285">
        <v>-0.77349999999999997</v>
      </c>
      <c r="AB1285">
        <v>34.912289999999999</v>
      </c>
      <c r="AC1285">
        <v>6.4175800000000001</v>
      </c>
    </row>
    <row r="1286" spans="1:29" x14ac:dyDescent="0.25">
      <c r="A1286">
        <v>1289</v>
      </c>
      <c r="B1286">
        <v>-0.43269999999999997</v>
      </c>
      <c r="C1286">
        <v>34.912239999999997</v>
      </c>
      <c r="D1286">
        <v>7.3340300000000003</v>
      </c>
      <c r="F1286">
        <v>1282</v>
      </c>
      <c r="G1286">
        <v>-0.59830000000000005</v>
      </c>
      <c r="H1286">
        <v>34.910269999999997</v>
      </c>
      <c r="I1286">
        <v>6.5055500000000004</v>
      </c>
      <c r="K1286">
        <v>1282</v>
      </c>
      <c r="L1286">
        <v>-0.55079999999999996</v>
      </c>
      <c r="M1286">
        <v>34.907670000000003</v>
      </c>
      <c r="N1286">
        <v>6.7927</v>
      </c>
      <c r="Z1286">
        <v>1285</v>
      </c>
      <c r="AA1286">
        <v>-0.77349999999999997</v>
      </c>
      <c r="AB1286">
        <v>34.912320000000001</v>
      </c>
      <c r="AC1286">
        <v>6.4245200000000002</v>
      </c>
    </row>
    <row r="1287" spans="1:29" x14ac:dyDescent="0.25">
      <c r="A1287">
        <v>1290</v>
      </c>
      <c r="B1287">
        <v>-0.43259999999999998</v>
      </c>
      <c r="C1287">
        <v>34.912179999999999</v>
      </c>
      <c r="D1287">
        <v>7.3365099999999996</v>
      </c>
      <c r="F1287">
        <v>1283</v>
      </c>
      <c r="G1287">
        <v>-0.6</v>
      </c>
      <c r="H1287">
        <v>34.910159999999998</v>
      </c>
      <c r="I1287">
        <v>6.5179799999999997</v>
      </c>
      <c r="K1287">
        <v>1283</v>
      </c>
      <c r="L1287">
        <v>-0.55100000000000005</v>
      </c>
      <c r="M1287">
        <v>34.907490000000003</v>
      </c>
      <c r="N1287">
        <v>6.7866999999999997</v>
      </c>
      <c r="Z1287">
        <v>1286</v>
      </c>
      <c r="AA1287">
        <v>-0.77339999999999998</v>
      </c>
      <c r="AB1287">
        <v>34.912289999999999</v>
      </c>
      <c r="AC1287">
        <v>6.42788</v>
      </c>
    </row>
    <row r="1288" spans="1:29" x14ac:dyDescent="0.25">
      <c r="A1288">
        <v>1291</v>
      </c>
      <c r="B1288">
        <v>-0.43290000000000001</v>
      </c>
      <c r="C1288">
        <v>34.91207</v>
      </c>
      <c r="D1288">
        <v>7.3384099999999997</v>
      </c>
      <c r="F1288">
        <v>1284</v>
      </c>
      <c r="G1288">
        <v>-0.6008</v>
      </c>
      <c r="H1288">
        <v>34.909990000000001</v>
      </c>
      <c r="I1288">
        <v>6.5186299999999999</v>
      </c>
      <c r="K1288">
        <v>1284</v>
      </c>
      <c r="L1288">
        <v>-0.55210000000000004</v>
      </c>
      <c r="M1288">
        <v>34.907629999999997</v>
      </c>
      <c r="N1288">
        <v>6.7942600000000004</v>
      </c>
      <c r="Z1288">
        <v>1287</v>
      </c>
      <c r="AA1288">
        <v>-0.77390000000000003</v>
      </c>
      <c r="AB1288">
        <v>34.912379999999999</v>
      </c>
      <c r="AC1288">
        <v>6.4321099999999998</v>
      </c>
    </row>
    <row r="1289" spans="1:29" x14ac:dyDescent="0.25">
      <c r="A1289">
        <v>1292</v>
      </c>
      <c r="B1289">
        <v>-0.434</v>
      </c>
      <c r="C1289">
        <v>34.912089999999999</v>
      </c>
      <c r="D1289">
        <v>7.3342499999999999</v>
      </c>
      <c r="F1289">
        <v>1285</v>
      </c>
      <c r="G1289">
        <v>-0.60229999999999995</v>
      </c>
      <c r="H1289">
        <v>34.910040000000002</v>
      </c>
      <c r="I1289">
        <v>6.5192199999999998</v>
      </c>
      <c r="K1289">
        <v>1285</v>
      </c>
      <c r="L1289">
        <v>-0.5524</v>
      </c>
      <c r="M1289">
        <v>34.907690000000002</v>
      </c>
      <c r="N1289">
        <v>6.79535</v>
      </c>
      <c r="Z1289">
        <v>1288</v>
      </c>
      <c r="AA1289">
        <v>-0.77459999999999996</v>
      </c>
      <c r="AB1289">
        <v>34.912419999999997</v>
      </c>
      <c r="AC1289">
        <v>6.4342699999999997</v>
      </c>
    </row>
    <row r="1290" spans="1:29" x14ac:dyDescent="0.25">
      <c r="A1290">
        <v>1293</v>
      </c>
      <c r="B1290">
        <v>-0.4345</v>
      </c>
      <c r="C1290">
        <v>34.912190000000002</v>
      </c>
      <c r="D1290">
        <v>7.33291</v>
      </c>
      <c r="F1290">
        <v>1286</v>
      </c>
      <c r="G1290">
        <v>-0.60340000000000005</v>
      </c>
      <c r="H1290">
        <v>34.910029999999999</v>
      </c>
      <c r="I1290">
        <v>6.5164</v>
      </c>
      <c r="K1290">
        <v>1286</v>
      </c>
      <c r="L1290">
        <v>-0.55230000000000001</v>
      </c>
      <c r="M1290">
        <v>34.907499999999999</v>
      </c>
      <c r="N1290">
        <v>6.7968999999999999</v>
      </c>
      <c r="Z1290">
        <v>1289</v>
      </c>
      <c r="AA1290">
        <v>-0.77539999999999998</v>
      </c>
      <c r="AB1290">
        <v>34.912170000000003</v>
      </c>
      <c r="AC1290">
        <v>6.4310299999999998</v>
      </c>
    </row>
    <row r="1291" spans="1:29" x14ac:dyDescent="0.25">
      <c r="A1291">
        <v>1294</v>
      </c>
      <c r="B1291">
        <v>-0.43480000000000002</v>
      </c>
      <c r="C1291">
        <v>34.912219999999998</v>
      </c>
      <c r="D1291">
        <v>7.3300599999999996</v>
      </c>
      <c r="F1291">
        <v>1287</v>
      </c>
      <c r="G1291">
        <v>-0.6038</v>
      </c>
      <c r="H1291">
        <v>34.910029999999999</v>
      </c>
      <c r="I1291">
        <v>6.5231700000000004</v>
      </c>
      <c r="K1291">
        <v>1287</v>
      </c>
      <c r="L1291">
        <v>-0.5524</v>
      </c>
      <c r="M1291">
        <v>34.907530000000001</v>
      </c>
      <c r="N1291">
        <v>6.7905100000000003</v>
      </c>
      <c r="Z1291">
        <v>1290</v>
      </c>
      <c r="AA1291">
        <v>-0.77510000000000001</v>
      </c>
      <c r="AB1291">
        <v>34.912300000000002</v>
      </c>
      <c r="AC1291">
        <v>6.4237700000000002</v>
      </c>
    </row>
    <row r="1292" spans="1:29" x14ac:dyDescent="0.25">
      <c r="A1292">
        <v>1295</v>
      </c>
      <c r="B1292">
        <v>-0.43519999999999998</v>
      </c>
      <c r="C1292">
        <v>34.912120000000002</v>
      </c>
      <c r="D1292">
        <v>7.3370199999999999</v>
      </c>
      <c r="F1292">
        <v>1288</v>
      </c>
      <c r="G1292">
        <v>-0.6048</v>
      </c>
      <c r="H1292">
        <v>34.910020000000003</v>
      </c>
      <c r="I1292">
        <v>6.5196800000000001</v>
      </c>
      <c r="K1292">
        <v>1288</v>
      </c>
      <c r="L1292">
        <v>-0.55259999999999998</v>
      </c>
      <c r="M1292">
        <v>34.90766</v>
      </c>
      <c r="N1292">
        <v>6.7841699999999996</v>
      </c>
      <c r="Z1292">
        <v>1291</v>
      </c>
      <c r="AA1292">
        <v>-0.77470000000000006</v>
      </c>
      <c r="AB1292">
        <v>34.912599999999998</v>
      </c>
      <c r="AC1292">
        <v>6.4295999999999998</v>
      </c>
    </row>
    <row r="1293" spans="1:29" x14ac:dyDescent="0.25">
      <c r="A1293">
        <v>1296</v>
      </c>
      <c r="B1293">
        <v>-0.43580000000000002</v>
      </c>
      <c r="C1293">
        <v>34.912080000000003</v>
      </c>
      <c r="D1293">
        <v>7.3342400000000003</v>
      </c>
      <c r="F1293">
        <v>1289</v>
      </c>
      <c r="G1293">
        <v>-0.60540000000000005</v>
      </c>
      <c r="H1293">
        <v>34.909979999999997</v>
      </c>
      <c r="I1293">
        <v>6.5144799999999998</v>
      </c>
      <c r="K1293">
        <v>1289</v>
      </c>
      <c r="L1293">
        <v>-0.5534</v>
      </c>
      <c r="M1293">
        <v>34.907580000000003</v>
      </c>
      <c r="N1293">
        <v>6.7901300000000004</v>
      </c>
      <c r="Z1293">
        <v>1292</v>
      </c>
      <c r="AA1293">
        <v>-0.77459999999999996</v>
      </c>
      <c r="AB1293">
        <v>34.912590000000002</v>
      </c>
      <c r="AC1293">
        <v>6.4328000000000003</v>
      </c>
    </row>
    <row r="1294" spans="1:29" x14ac:dyDescent="0.25">
      <c r="A1294">
        <v>1297</v>
      </c>
      <c r="B1294">
        <v>-0.43630000000000002</v>
      </c>
      <c r="C1294">
        <v>34.911990000000003</v>
      </c>
      <c r="D1294">
        <v>7.33277</v>
      </c>
      <c r="F1294">
        <v>1290</v>
      </c>
      <c r="G1294">
        <v>-0.60609999999999997</v>
      </c>
      <c r="H1294">
        <v>34.910029999999999</v>
      </c>
      <c r="I1294">
        <v>6.5208000000000004</v>
      </c>
      <c r="K1294">
        <v>1290</v>
      </c>
      <c r="L1294">
        <v>-0.55420000000000003</v>
      </c>
      <c r="M1294">
        <v>34.907499999999999</v>
      </c>
      <c r="N1294">
        <v>6.7939499999999997</v>
      </c>
      <c r="Z1294">
        <v>1293</v>
      </c>
      <c r="AA1294">
        <v>-0.77429999999999999</v>
      </c>
      <c r="AB1294">
        <v>34.912439999999997</v>
      </c>
      <c r="AC1294">
        <v>6.4316199999999997</v>
      </c>
    </row>
    <row r="1295" spans="1:29" x14ac:dyDescent="0.25">
      <c r="A1295">
        <v>1298</v>
      </c>
      <c r="B1295">
        <v>-0.43740000000000001</v>
      </c>
      <c r="C1295">
        <v>34.912059999999997</v>
      </c>
      <c r="D1295">
        <v>7.3355800000000002</v>
      </c>
      <c r="F1295">
        <v>1291</v>
      </c>
      <c r="G1295">
        <v>-0.6069</v>
      </c>
      <c r="H1295">
        <v>34.91039</v>
      </c>
      <c r="I1295">
        <v>6.50929</v>
      </c>
      <c r="K1295">
        <v>1291</v>
      </c>
      <c r="L1295">
        <v>-0.55569999999999997</v>
      </c>
      <c r="M1295">
        <v>34.90757</v>
      </c>
      <c r="N1295">
        <v>6.7892999999999999</v>
      </c>
      <c r="Z1295">
        <v>1294</v>
      </c>
      <c r="AA1295">
        <v>-0.77429999999999999</v>
      </c>
      <c r="AB1295">
        <v>34.912430000000001</v>
      </c>
      <c r="AC1295">
        <v>6.4329099999999997</v>
      </c>
    </row>
    <row r="1296" spans="1:29" x14ac:dyDescent="0.25">
      <c r="A1296">
        <v>1299</v>
      </c>
      <c r="B1296">
        <v>-0.43819999999999998</v>
      </c>
      <c r="C1296">
        <v>34.912109999999998</v>
      </c>
      <c r="D1296">
        <v>7.33284</v>
      </c>
      <c r="F1296">
        <v>1292</v>
      </c>
      <c r="G1296">
        <v>-0.60780000000000001</v>
      </c>
      <c r="H1296">
        <v>34.910139999999998</v>
      </c>
      <c r="I1296">
        <v>6.5187200000000001</v>
      </c>
      <c r="K1296">
        <v>1292</v>
      </c>
      <c r="L1296">
        <v>-0.55640000000000001</v>
      </c>
      <c r="M1296">
        <v>34.90746</v>
      </c>
      <c r="N1296">
        <v>6.7873999999999999</v>
      </c>
      <c r="Z1296">
        <v>1295</v>
      </c>
      <c r="AA1296">
        <v>-0.7742</v>
      </c>
      <c r="AB1296">
        <v>34.912520000000001</v>
      </c>
      <c r="AC1296">
        <v>6.4343500000000002</v>
      </c>
    </row>
    <row r="1297" spans="1:29" x14ac:dyDescent="0.25">
      <c r="A1297">
        <v>1300</v>
      </c>
      <c r="B1297">
        <v>-0.43880000000000002</v>
      </c>
      <c r="C1297">
        <v>34.911940000000001</v>
      </c>
      <c r="D1297">
        <v>7.32944</v>
      </c>
      <c r="F1297">
        <v>1293</v>
      </c>
      <c r="G1297">
        <v>-0.60829999999999995</v>
      </c>
      <c r="H1297">
        <v>34.910290000000003</v>
      </c>
      <c r="I1297">
        <v>6.5179900000000002</v>
      </c>
      <c r="K1297">
        <v>1293</v>
      </c>
      <c r="L1297">
        <v>-0.55759999999999998</v>
      </c>
      <c r="M1297">
        <v>34.907449999999997</v>
      </c>
      <c r="N1297">
        <v>6.7847400000000002</v>
      </c>
      <c r="Z1297">
        <v>1296</v>
      </c>
      <c r="AA1297">
        <v>-0.7742</v>
      </c>
      <c r="AB1297">
        <v>34.91254</v>
      </c>
      <c r="AC1297">
        <v>6.4314999999999998</v>
      </c>
    </row>
    <row r="1298" spans="1:29" x14ac:dyDescent="0.25">
      <c r="A1298">
        <v>1301</v>
      </c>
      <c r="B1298">
        <v>-0.43930000000000002</v>
      </c>
      <c r="C1298">
        <v>34.91207</v>
      </c>
      <c r="D1298">
        <v>7.3327400000000003</v>
      </c>
      <c r="F1298">
        <v>1294</v>
      </c>
      <c r="G1298">
        <v>-0.60899999999999999</v>
      </c>
      <c r="H1298">
        <v>34.910170000000001</v>
      </c>
      <c r="I1298">
        <v>6.5178799999999999</v>
      </c>
      <c r="K1298">
        <v>1294</v>
      </c>
      <c r="L1298">
        <v>-0.55910000000000004</v>
      </c>
      <c r="M1298">
        <v>34.90775</v>
      </c>
      <c r="N1298">
        <v>6.79148</v>
      </c>
      <c r="Z1298">
        <v>1297</v>
      </c>
      <c r="AA1298">
        <v>-0.77470000000000006</v>
      </c>
      <c r="AB1298">
        <v>34.91263</v>
      </c>
      <c r="AC1298">
        <v>6.4212800000000003</v>
      </c>
    </row>
    <row r="1299" spans="1:29" x14ac:dyDescent="0.25">
      <c r="A1299">
        <v>1302</v>
      </c>
      <c r="B1299">
        <v>-0.4405</v>
      </c>
      <c r="C1299">
        <v>34.911940000000001</v>
      </c>
      <c r="D1299">
        <v>7.3300400000000003</v>
      </c>
      <c r="F1299">
        <v>1295</v>
      </c>
      <c r="G1299">
        <v>-0.60909999999999997</v>
      </c>
      <c r="H1299">
        <v>34.910119999999999</v>
      </c>
      <c r="I1299">
        <v>6.5183900000000001</v>
      </c>
      <c r="K1299">
        <v>1295</v>
      </c>
      <c r="L1299">
        <v>-0.5595</v>
      </c>
      <c r="M1299">
        <v>34.907510000000002</v>
      </c>
      <c r="N1299">
        <v>6.7919</v>
      </c>
      <c r="Z1299">
        <v>1298</v>
      </c>
      <c r="AA1299">
        <v>-0.77480000000000004</v>
      </c>
      <c r="AB1299">
        <v>34.912529999999997</v>
      </c>
      <c r="AC1299">
        <v>6.4300600000000001</v>
      </c>
    </row>
    <row r="1300" spans="1:29" x14ac:dyDescent="0.25">
      <c r="A1300">
        <v>1303</v>
      </c>
      <c r="B1300">
        <v>-0.44069999999999998</v>
      </c>
      <c r="C1300">
        <v>34.911940000000001</v>
      </c>
      <c r="D1300">
        <v>7.3300400000000003</v>
      </c>
      <c r="F1300">
        <v>1296</v>
      </c>
      <c r="G1300">
        <v>-0.60970000000000002</v>
      </c>
      <c r="H1300">
        <v>34.910290000000003</v>
      </c>
      <c r="I1300">
        <v>6.5175099999999997</v>
      </c>
      <c r="K1300">
        <v>1296</v>
      </c>
      <c r="L1300">
        <v>-0.56000000000000005</v>
      </c>
      <c r="M1300">
        <v>34.907679999999999</v>
      </c>
      <c r="N1300">
        <v>6.7885299999999997</v>
      </c>
      <c r="Z1300">
        <v>1299</v>
      </c>
      <c r="AA1300">
        <v>-0.77500000000000002</v>
      </c>
      <c r="AB1300">
        <v>34.912590000000002</v>
      </c>
      <c r="AC1300">
        <v>6.4322400000000002</v>
      </c>
    </row>
    <row r="1301" spans="1:29" x14ac:dyDescent="0.25">
      <c r="A1301">
        <v>1304</v>
      </c>
      <c r="B1301">
        <v>-0.44069999999999998</v>
      </c>
      <c r="C1301">
        <v>34.911949999999997</v>
      </c>
      <c r="D1301">
        <v>7.33047</v>
      </c>
      <c r="F1301">
        <v>1297</v>
      </c>
      <c r="G1301">
        <v>-0.61009999999999998</v>
      </c>
      <c r="H1301">
        <v>34.910290000000003</v>
      </c>
      <c r="I1301">
        <v>6.5137400000000003</v>
      </c>
      <c r="K1301">
        <v>1297</v>
      </c>
      <c r="L1301">
        <v>-0.56010000000000004</v>
      </c>
      <c r="M1301">
        <v>34.907739999999997</v>
      </c>
      <c r="N1301">
        <v>6.78362</v>
      </c>
      <c r="Z1301">
        <v>1300</v>
      </c>
      <c r="AA1301">
        <v>-0.77529999999999999</v>
      </c>
      <c r="AB1301">
        <v>34.912529999999997</v>
      </c>
      <c r="AC1301">
        <v>6.4257099999999996</v>
      </c>
    </row>
    <row r="1302" spans="1:29" x14ac:dyDescent="0.25">
      <c r="A1302">
        <v>1305</v>
      </c>
      <c r="B1302">
        <v>-0.44140000000000001</v>
      </c>
      <c r="C1302">
        <v>34.911810000000003</v>
      </c>
      <c r="D1302">
        <v>7.3236699999999999</v>
      </c>
      <c r="F1302">
        <v>1298</v>
      </c>
      <c r="G1302">
        <v>-0.61050000000000004</v>
      </c>
      <c r="H1302">
        <v>34.910400000000003</v>
      </c>
      <c r="I1302">
        <v>6.52163</v>
      </c>
      <c r="K1302">
        <v>1298</v>
      </c>
      <c r="L1302">
        <v>-0.56010000000000004</v>
      </c>
      <c r="M1302">
        <v>34.907760000000003</v>
      </c>
      <c r="N1302">
        <v>6.78165</v>
      </c>
      <c r="Z1302">
        <v>1301</v>
      </c>
      <c r="AA1302">
        <v>-0.77549999999999997</v>
      </c>
      <c r="AB1302">
        <v>34.912520000000001</v>
      </c>
      <c r="AC1302">
        <v>6.4269299999999996</v>
      </c>
    </row>
    <row r="1303" spans="1:29" x14ac:dyDescent="0.25">
      <c r="A1303">
        <v>1306</v>
      </c>
      <c r="B1303">
        <v>-0.442</v>
      </c>
      <c r="C1303">
        <v>34.911720000000003</v>
      </c>
      <c r="D1303">
        <v>7.3310199999999996</v>
      </c>
      <c r="F1303">
        <v>1299</v>
      </c>
      <c r="G1303">
        <v>-0.61099999999999999</v>
      </c>
      <c r="H1303">
        <v>34.910200000000003</v>
      </c>
      <c r="I1303">
        <v>6.5182599999999997</v>
      </c>
      <c r="K1303">
        <v>1299</v>
      </c>
      <c r="L1303">
        <v>-0.56000000000000005</v>
      </c>
      <c r="M1303">
        <v>34.907699999999998</v>
      </c>
      <c r="N1303">
        <v>6.7825300000000004</v>
      </c>
      <c r="Z1303">
        <v>1302</v>
      </c>
      <c r="AA1303">
        <v>-0.77569999999999995</v>
      </c>
      <c r="AB1303">
        <v>34.912570000000002</v>
      </c>
      <c r="AC1303">
        <v>6.4303600000000003</v>
      </c>
    </row>
    <row r="1304" spans="1:29" x14ac:dyDescent="0.25">
      <c r="A1304">
        <v>1307</v>
      </c>
      <c r="B1304">
        <v>-0.44290000000000002</v>
      </c>
      <c r="C1304">
        <v>34.911859999999997</v>
      </c>
      <c r="D1304">
        <v>7.32714</v>
      </c>
      <c r="F1304">
        <v>1300</v>
      </c>
      <c r="G1304">
        <v>-0.61140000000000005</v>
      </c>
      <c r="H1304">
        <v>34.910290000000003</v>
      </c>
      <c r="I1304">
        <v>6.5186700000000002</v>
      </c>
      <c r="K1304">
        <v>1300</v>
      </c>
      <c r="L1304">
        <v>-0.56020000000000003</v>
      </c>
      <c r="M1304">
        <v>34.907789999999999</v>
      </c>
      <c r="N1304">
        <v>6.7764899999999999</v>
      </c>
      <c r="Z1304">
        <v>1303</v>
      </c>
      <c r="AA1304">
        <v>-0.77590000000000003</v>
      </c>
      <c r="AB1304">
        <v>34.912520000000001</v>
      </c>
      <c r="AC1304">
        <v>6.4348200000000002</v>
      </c>
    </row>
    <row r="1305" spans="1:29" x14ac:dyDescent="0.25">
      <c r="A1305">
        <v>1308</v>
      </c>
      <c r="B1305">
        <v>-0.44359999999999999</v>
      </c>
      <c r="C1305">
        <v>34.911859999999997</v>
      </c>
      <c r="D1305">
        <v>7.3261200000000004</v>
      </c>
      <c r="F1305">
        <v>1301</v>
      </c>
      <c r="G1305">
        <v>-0.61180000000000001</v>
      </c>
      <c r="H1305">
        <v>34.91046</v>
      </c>
      <c r="I1305">
        <v>6.5217700000000001</v>
      </c>
      <c r="K1305">
        <v>1301</v>
      </c>
      <c r="L1305">
        <v>-0.56000000000000005</v>
      </c>
      <c r="M1305">
        <v>34.90784</v>
      </c>
      <c r="N1305">
        <v>6.7793900000000002</v>
      </c>
      <c r="Z1305">
        <v>1304</v>
      </c>
      <c r="AA1305">
        <v>-0.77610000000000001</v>
      </c>
      <c r="AB1305">
        <v>34.912520000000001</v>
      </c>
      <c r="AC1305">
        <v>6.4294799999999999</v>
      </c>
    </row>
    <row r="1306" spans="1:29" x14ac:dyDescent="0.25">
      <c r="A1306">
        <v>1309</v>
      </c>
      <c r="B1306">
        <v>-0.44429999999999997</v>
      </c>
      <c r="C1306">
        <v>34.911859999999997</v>
      </c>
      <c r="D1306">
        <v>7.33291</v>
      </c>
      <c r="F1306">
        <v>1302</v>
      </c>
      <c r="G1306">
        <v>-0.6119</v>
      </c>
      <c r="H1306">
        <v>34.910449999999997</v>
      </c>
      <c r="I1306">
        <v>6.52128</v>
      </c>
      <c r="K1306">
        <v>1302</v>
      </c>
      <c r="L1306">
        <v>-0.56020000000000003</v>
      </c>
      <c r="M1306">
        <v>34.907879999999999</v>
      </c>
      <c r="N1306">
        <v>6.7831400000000004</v>
      </c>
      <c r="Z1306">
        <v>1305</v>
      </c>
      <c r="AA1306">
        <v>-0.77610000000000001</v>
      </c>
      <c r="AB1306">
        <v>34.912579999999998</v>
      </c>
      <c r="AC1306">
        <v>6.42713</v>
      </c>
    </row>
    <row r="1307" spans="1:29" x14ac:dyDescent="0.25">
      <c r="A1307">
        <v>1310</v>
      </c>
      <c r="B1307">
        <v>-0.44469999999999998</v>
      </c>
      <c r="C1307">
        <v>34.911929999999998</v>
      </c>
      <c r="D1307">
        <v>7.3292999999999999</v>
      </c>
      <c r="F1307">
        <v>1303</v>
      </c>
      <c r="G1307">
        <v>-0.61250000000000004</v>
      </c>
      <c r="H1307">
        <v>34.91028</v>
      </c>
      <c r="I1307">
        <v>6.5202600000000004</v>
      </c>
      <c r="K1307">
        <v>1303</v>
      </c>
      <c r="L1307">
        <v>-0.5605</v>
      </c>
      <c r="M1307">
        <v>34.90802</v>
      </c>
      <c r="N1307">
        <v>6.7728200000000003</v>
      </c>
      <c r="Z1307">
        <v>1306</v>
      </c>
      <c r="AA1307">
        <v>-0.77669999999999995</v>
      </c>
      <c r="AB1307">
        <v>34.912570000000002</v>
      </c>
      <c r="AC1307">
        <v>6.4259399999999998</v>
      </c>
    </row>
    <row r="1308" spans="1:29" x14ac:dyDescent="0.25">
      <c r="A1308">
        <v>1311</v>
      </c>
      <c r="B1308">
        <v>-0.44529999999999997</v>
      </c>
      <c r="C1308">
        <v>34.911879999999996</v>
      </c>
      <c r="D1308">
        <v>7.3275399999999999</v>
      </c>
      <c r="F1308">
        <v>1304</v>
      </c>
      <c r="G1308">
        <v>-0.61260000000000003</v>
      </c>
      <c r="H1308">
        <v>34.91039</v>
      </c>
      <c r="I1308">
        <v>6.5104800000000003</v>
      </c>
      <c r="K1308">
        <v>1304</v>
      </c>
      <c r="L1308">
        <v>-0.56120000000000003</v>
      </c>
      <c r="M1308">
        <v>34.907859999999999</v>
      </c>
      <c r="N1308">
        <v>6.7730899999999998</v>
      </c>
      <c r="Z1308">
        <v>1307</v>
      </c>
      <c r="AA1308">
        <v>-0.77800000000000002</v>
      </c>
      <c r="AB1308">
        <v>34.912579999999998</v>
      </c>
      <c r="AC1308">
        <v>6.4304300000000003</v>
      </c>
    </row>
    <row r="1309" spans="1:29" x14ac:dyDescent="0.25">
      <c r="A1309">
        <v>1312</v>
      </c>
      <c r="B1309">
        <v>-0.44650000000000001</v>
      </c>
      <c r="C1309">
        <v>34.911729999999999</v>
      </c>
      <c r="D1309">
        <v>7.3344399999999998</v>
      </c>
      <c r="F1309">
        <v>1305</v>
      </c>
      <c r="G1309">
        <v>-0.61240000000000006</v>
      </c>
      <c r="H1309">
        <v>34.910490000000003</v>
      </c>
      <c r="I1309">
        <v>6.5217299999999998</v>
      </c>
      <c r="K1309">
        <v>1305</v>
      </c>
      <c r="L1309">
        <v>-0.5615</v>
      </c>
      <c r="M1309">
        <v>34.90804</v>
      </c>
      <c r="N1309">
        <v>6.76816</v>
      </c>
      <c r="Z1309">
        <v>1308</v>
      </c>
      <c r="AA1309">
        <v>-0.77829999999999999</v>
      </c>
      <c r="AB1309">
        <v>34.912509999999997</v>
      </c>
      <c r="AC1309">
        <v>6.4242299999999997</v>
      </c>
    </row>
    <row r="1310" spans="1:29" x14ac:dyDescent="0.25">
      <c r="A1310">
        <v>1313</v>
      </c>
      <c r="B1310">
        <v>-0.44700000000000001</v>
      </c>
      <c r="C1310">
        <v>34.911729999999999</v>
      </c>
      <c r="D1310">
        <v>7.3299599999999998</v>
      </c>
      <c r="F1310">
        <v>1306</v>
      </c>
      <c r="G1310">
        <v>-0.61240000000000006</v>
      </c>
      <c r="H1310">
        <v>34.910510000000002</v>
      </c>
      <c r="I1310">
        <v>6.5237600000000002</v>
      </c>
      <c r="K1310">
        <v>1306</v>
      </c>
      <c r="L1310">
        <v>-0.56169999999999998</v>
      </c>
      <c r="M1310">
        <v>34.90795</v>
      </c>
      <c r="N1310">
        <v>6.7766000000000002</v>
      </c>
      <c r="Z1310">
        <v>1309</v>
      </c>
      <c r="AA1310">
        <v>-0.77839999999999998</v>
      </c>
      <c r="AB1310">
        <v>34.912649999999999</v>
      </c>
      <c r="AC1310">
        <v>6.4268799999999997</v>
      </c>
    </row>
    <row r="1311" spans="1:29" x14ac:dyDescent="0.25">
      <c r="A1311">
        <v>1314</v>
      </c>
      <c r="B1311">
        <v>-0.44729999999999998</v>
      </c>
      <c r="C1311">
        <v>34.911700000000003</v>
      </c>
      <c r="D1311">
        <v>7.3224</v>
      </c>
      <c r="F1311">
        <v>1307</v>
      </c>
      <c r="G1311">
        <v>-0.61250000000000004</v>
      </c>
      <c r="H1311">
        <v>34.910530000000001</v>
      </c>
      <c r="I1311">
        <v>6.5168100000000004</v>
      </c>
      <c r="K1311">
        <v>1307</v>
      </c>
      <c r="L1311">
        <v>-0.56289999999999996</v>
      </c>
      <c r="M1311">
        <v>34.907870000000003</v>
      </c>
      <c r="N1311">
        <v>6.7744999999999997</v>
      </c>
      <c r="Z1311">
        <v>1310</v>
      </c>
      <c r="AA1311">
        <v>-0.77849999999999997</v>
      </c>
      <c r="AB1311">
        <v>34.912500000000001</v>
      </c>
      <c r="AC1311">
        <v>6.4256000000000002</v>
      </c>
    </row>
    <row r="1312" spans="1:29" x14ac:dyDescent="0.25">
      <c r="A1312">
        <v>1315</v>
      </c>
      <c r="B1312">
        <v>-0.44769999999999999</v>
      </c>
      <c r="C1312">
        <v>34.911799999999999</v>
      </c>
      <c r="D1312">
        <v>7.3145100000000003</v>
      </c>
      <c r="F1312">
        <v>1308</v>
      </c>
      <c r="G1312">
        <v>-0.61260000000000003</v>
      </c>
      <c r="H1312">
        <v>34.910600000000002</v>
      </c>
      <c r="I1312">
        <v>6.5173800000000002</v>
      </c>
      <c r="K1312">
        <v>1308</v>
      </c>
      <c r="L1312">
        <v>-0.56320000000000003</v>
      </c>
      <c r="M1312">
        <v>34.907870000000003</v>
      </c>
      <c r="N1312">
        <v>6.7774400000000004</v>
      </c>
      <c r="Z1312">
        <v>1311</v>
      </c>
      <c r="AA1312">
        <v>-0.77839999999999998</v>
      </c>
      <c r="AB1312">
        <v>34.912550000000003</v>
      </c>
      <c r="AC1312">
        <v>6.4184799999999997</v>
      </c>
    </row>
    <row r="1313" spans="1:29" x14ac:dyDescent="0.25">
      <c r="A1313">
        <v>1316</v>
      </c>
      <c r="B1313">
        <v>-0.44779999999999998</v>
      </c>
      <c r="C1313">
        <v>34.911679999999997</v>
      </c>
      <c r="D1313">
        <v>7.3170200000000003</v>
      </c>
      <c r="F1313">
        <v>1309</v>
      </c>
      <c r="G1313">
        <v>-0.61270000000000002</v>
      </c>
      <c r="H1313">
        <v>34.91046</v>
      </c>
      <c r="I1313">
        <v>6.5209799999999998</v>
      </c>
      <c r="K1313">
        <v>1309</v>
      </c>
      <c r="L1313">
        <v>-0.5635</v>
      </c>
      <c r="M1313">
        <v>34.908059999999999</v>
      </c>
      <c r="N1313">
        <v>6.7809100000000004</v>
      </c>
      <c r="Z1313">
        <v>1312</v>
      </c>
      <c r="AA1313">
        <v>-0.77880000000000005</v>
      </c>
      <c r="AB1313">
        <v>34.912439999999997</v>
      </c>
      <c r="AC1313">
        <v>6.4176900000000003</v>
      </c>
    </row>
    <row r="1314" spans="1:29" x14ac:dyDescent="0.25">
      <c r="A1314">
        <v>1317</v>
      </c>
      <c r="B1314">
        <v>-0.44769999999999999</v>
      </c>
      <c r="C1314">
        <v>34.911740000000002</v>
      </c>
      <c r="D1314">
        <v>7.3243200000000002</v>
      </c>
      <c r="F1314">
        <v>1310</v>
      </c>
      <c r="G1314">
        <v>-0.61250000000000004</v>
      </c>
      <c r="H1314">
        <v>34.910589999999999</v>
      </c>
      <c r="I1314">
        <v>6.5140200000000004</v>
      </c>
      <c r="K1314">
        <v>1310</v>
      </c>
      <c r="L1314">
        <v>-0.56340000000000001</v>
      </c>
      <c r="M1314">
        <v>34.907910000000001</v>
      </c>
      <c r="N1314">
        <v>6.7796700000000003</v>
      </c>
      <c r="Z1314">
        <v>1313</v>
      </c>
      <c r="AA1314">
        <v>-0.77900000000000003</v>
      </c>
      <c r="AB1314">
        <v>34.912570000000002</v>
      </c>
      <c r="AC1314">
        <v>6.41303</v>
      </c>
    </row>
    <row r="1315" spans="1:29" x14ac:dyDescent="0.25">
      <c r="A1315">
        <v>1318</v>
      </c>
      <c r="B1315">
        <v>-0.44750000000000001</v>
      </c>
      <c r="C1315">
        <v>34.911749999999998</v>
      </c>
      <c r="D1315">
        <v>7.3292999999999999</v>
      </c>
      <c r="F1315">
        <v>1311</v>
      </c>
      <c r="G1315">
        <v>-0.61280000000000001</v>
      </c>
      <c r="H1315">
        <v>34.910559999999997</v>
      </c>
      <c r="I1315">
        <v>6.51396</v>
      </c>
      <c r="K1315">
        <v>1311</v>
      </c>
      <c r="L1315">
        <v>-0.56479999999999997</v>
      </c>
      <c r="M1315">
        <v>34.907940000000004</v>
      </c>
      <c r="N1315">
        <v>6.7727000000000004</v>
      </c>
      <c r="Z1315">
        <v>1314</v>
      </c>
      <c r="AA1315">
        <v>-0.78010000000000002</v>
      </c>
      <c r="AB1315">
        <v>34.912559999999999</v>
      </c>
      <c r="AC1315">
        <v>6.4220699999999997</v>
      </c>
    </row>
    <row r="1316" spans="1:29" x14ac:dyDescent="0.25">
      <c r="A1316">
        <v>1319</v>
      </c>
      <c r="B1316">
        <v>-0.44740000000000002</v>
      </c>
      <c r="C1316">
        <v>34.911769999999997</v>
      </c>
      <c r="D1316">
        <v>7.3312299999999997</v>
      </c>
      <c r="F1316">
        <v>1312</v>
      </c>
      <c r="G1316">
        <v>-0.61339999999999995</v>
      </c>
      <c r="H1316">
        <v>34.910609999999998</v>
      </c>
      <c r="I1316">
        <v>6.5143199999999997</v>
      </c>
      <c r="K1316">
        <v>1312</v>
      </c>
      <c r="L1316">
        <v>-0.56499999999999995</v>
      </c>
      <c r="M1316">
        <v>34.907879999999999</v>
      </c>
      <c r="N1316">
        <v>6.7691699999999999</v>
      </c>
      <c r="Z1316">
        <v>1315</v>
      </c>
      <c r="AA1316">
        <v>-0.78069999999999995</v>
      </c>
      <c r="AB1316">
        <v>34.912469999999999</v>
      </c>
      <c r="AC1316">
        <v>6.4280099999999996</v>
      </c>
    </row>
    <row r="1317" spans="1:29" x14ac:dyDescent="0.25">
      <c r="A1317">
        <v>1320</v>
      </c>
      <c r="B1317">
        <v>-0.44750000000000001</v>
      </c>
      <c r="C1317">
        <v>34.91187</v>
      </c>
      <c r="D1317">
        <v>7.3271699999999997</v>
      </c>
      <c r="F1317">
        <v>1313</v>
      </c>
      <c r="G1317">
        <v>-0.61370000000000002</v>
      </c>
      <c r="H1317">
        <v>34.910609999999998</v>
      </c>
      <c r="I1317">
        <v>6.51945</v>
      </c>
      <c r="K1317">
        <v>1313</v>
      </c>
      <c r="L1317">
        <v>-0.56569999999999998</v>
      </c>
      <c r="M1317">
        <v>34.907769999999999</v>
      </c>
      <c r="N1317">
        <v>6.7744099999999996</v>
      </c>
      <c r="Z1317">
        <v>1316</v>
      </c>
      <c r="AA1317">
        <v>-0.78110000000000002</v>
      </c>
      <c r="AB1317">
        <v>34.912430000000001</v>
      </c>
      <c r="AC1317">
        <v>6.4267899999999996</v>
      </c>
    </row>
    <row r="1318" spans="1:29" x14ac:dyDescent="0.25">
      <c r="A1318">
        <v>1321</v>
      </c>
      <c r="B1318">
        <v>-0.44790000000000002</v>
      </c>
      <c r="C1318">
        <v>34.911810000000003</v>
      </c>
      <c r="D1318">
        <v>7.3330799999999998</v>
      </c>
      <c r="F1318">
        <v>1314</v>
      </c>
      <c r="G1318">
        <v>-0.61399999999999999</v>
      </c>
      <c r="H1318">
        <v>34.910580000000003</v>
      </c>
      <c r="I1318">
        <v>6.5078399999999998</v>
      </c>
      <c r="K1318">
        <v>1314</v>
      </c>
      <c r="L1318">
        <v>-0.56630000000000003</v>
      </c>
      <c r="M1318">
        <v>34.907769999999999</v>
      </c>
      <c r="N1318">
        <v>6.7792599999999998</v>
      </c>
      <c r="Z1318">
        <v>1317</v>
      </c>
      <c r="AA1318">
        <v>-0.78100000000000003</v>
      </c>
      <c r="AB1318">
        <v>34.912619999999997</v>
      </c>
      <c r="AC1318">
        <v>6.4211600000000004</v>
      </c>
    </row>
    <row r="1319" spans="1:29" x14ac:dyDescent="0.25">
      <c r="A1319">
        <v>1322</v>
      </c>
      <c r="B1319">
        <v>-0.44919999999999999</v>
      </c>
      <c r="C1319">
        <v>34.911659999999998</v>
      </c>
      <c r="D1319">
        <v>7.3353799999999998</v>
      </c>
      <c r="F1319">
        <v>1315</v>
      </c>
      <c r="G1319">
        <v>-0.61429999999999996</v>
      </c>
      <c r="H1319">
        <v>34.910589999999999</v>
      </c>
      <c r="I1319">
        <v>6.5094599999999998</v>
      </c>
      <c r="K1319">
        <v>1315</v>
      </c>
      <c r="L1319">
        <v>-0.56620000000000004</v>
      </c>
      <c r="M1319">
        <v>34.907960000000003</v>
      </c>
      <c r="N1319">
        <v>6.7795300000000003</v>
      </c>
      <c r="Z1319">
        <v>1318</v>
      </c>
      <c r="AA1319">
        <v>-0.78100000000000003</v>
      </c>
      <c r="AB1319">
        <v>34.912469999999999</v>
      </c>
      <c r="AC1319">
        <v>6.4177299999999997</v>
      </c>
    </row>
    <row r="1320" spans="1:29" x14ac:dyDescent="0.25">
      <c r="A1320">
        <v>1323</v>
      </c>
      <c r="B1320">
        <v>-0.45029999999999998</v>
      </c>
      <c r="C1320">
        <v>34.911540000000002</v>
      </c>
      <c r="D1320">
        <v>7.3283699999999996</v>
      </c>
      <c r="F1320">
        <v>1316</v>
      </c>
      <c r="G1320">
        <v>-0.61450000000000005</v>
      </c>
      <c r="H1320">
        <v>34.910539999999997</v>
      </c>
      <c r="I1320">
        <v>6.5066100000000002</v>
      </c>
      <c r="K1320">
        <v>1316</v>
      </c>
      <c r="L1320">
        <v>-0.56640000000000001</v>
      </c>
      <c r="M1320">
        <v>34.907829999999997</v>
      </c>
      <c r="N1320">
        <v>6.7789400000000004</v>
      </c>
      <c r="Z1320">
        <v>1319</v>
      </c>
      <c r="AA1320">
        <v>-0.78169999999999995</v>
      </c>
      <c r="AB1320">
        <v>34.912430000000001</v>
      </c>
      <c r="AC1320">
        <v>6.4122700000000004</v>
      </c>
    </row>
    <row r="1321" spans="1:29" x14ac:dyDescent="0.25">
      <c r="A1321">
        <v>1324</v>
      </c>
      <c r="B1321">
        <v>-0.45019999999999999</v>
      </c>
      <c r="C1321">
        <v>34.911610000000003</v>
      </c>
      <c r="D1321">
        <v>7.3325100000000001</v>
      </c>
      <c r="F1321">
        <v>1317</v>
      </c>
      <c r="G1321">
        <v>-0.61450000000000005</v>
      </c>
      <c r="H1321">
        <v>34.910539999999997</v>
      </c>
      <c r="I1321">
        <v>6.5055399999999999</v>
      </c>
      <c r="K1321">
        <v>1317</v>
      </c>
      <c r="L1321">
        <v>-0.56689999999999996</v>
      </c>
      <c r="M1321">
        <v>34.907969999999999</v>
      </c>
      <c r="N1321">
        <v>6.7814899999999998</v>
      </c>
      <c r="Z1321">
        <v>1320</v>
      </c>
      <c r="AA1321">
        <v>-0.78220000000000001</v>
      </c>
      <c r="AB1321">
        <v>34.912320000000001</v>
      </c>
      <c r="AC1321">
        <v>6.4194699999999996</v>
      </c>
    </row>
    <row r="1322" spans="1:29" x14ac:dyDescent="0.25">
      <c r="A1322">
        <v>1325</v>
      </c>
      <c r="B1322">
        <v>-0.45019999999999999</v>
      </c>
      <c r="C1322">
        <v>34.911589999999997</v>
      </c>
      <c r="D1322">
        <v>7.3313100000000002</v>
      </c>
      <c r="F1322">
        <v>1318</v>
      </c>
      <c r="G1322">
        <v>-0.61480000000000001</v>
      </c>
      <c r="H1322">
        <v>34.91046</v>
      </c>
      <c r="I1322">
        <v>6.5097100000000001</v>
      </c>
      <c r="K1322">
        <v>1318</v>
      </c>
      <c r="L1322">
        <v>-0.56740000000000002</v>
      </c>
      <c r="M1322">
        <v>34.907789999999999</v>
      </c>
      <c r="N1322">
        <v>6.7777900000000004</v>
      </c>
      <c r="Z1322">
        <v>1321</v>
      </c>
      <c r="AA1322">
        <v>-0.78259999999999996</v>
      </c>
      <c r="AB1322">
        <v>34.91245</v>
      </c>
      <c r="AC1322">
        <v>6.4085799999999997</v>
      </c>
    </row>
    <row r="1323" spans="1:29" x14ac:dyDescent="0.25">
      <c r="A1323">
        <v>1326</v>
      </c>
      <c r="B1323">
        <v>-0.45029999999999998</v>
      </c>
      <c r="C1323">
        <v>34.911839999999998</v>
      </c>
      <c r="D1323">
        <v>7.3371899999999997</v>
      </c>
      <c r="F1323">
        <v>1319</v>
      </c>
      <c r="G1323">
        <v>-0.61509999999999998</v>
      </c>
      <c r="H1323">
        <v>34.910429999999998</v>
      </c>
      <c r="I1323">
        <v>6.5101500000000003</v>
      </c>
      <c r="K1323">
        <v>1319</v>
      </c>
      <c r="L1323">
        <v>-0.56799999999999995</v>
      </c>
      <c r="M1323">
        <v>34.907739999999997</v>
      </c>
      <c r="N1323">
        <v>6.7752499999999998</v>
      </c>
      <c r="Z1323">
        <v>1322</v>
      </c>
      <c r="AA1323">
        <v>-0.78339999999999999</v>
      </c>
      <c r="AB1323">
        <v>34.912379999999999</v>
      </c>
      <c r="AC1323">
        <v>6.4144699999999997</v>
      </c>
    </row>
    <row r="1324" spans="1:29" x14ac:dyDescent="0.25">
      <c r="A1324">
        <v>1327</v>
      </c>
      <c r="B1324">
        <v>-0.45029999999999998</v>
      </c>
      <c r="C1324">
        <v>34.91178</v>
      </c>
      <c r="D1324">
        <v>7.3242500000000001</v>
      </c>
      <c r="F1324">
        <v>1320</v>
      </c>
      <c r="G1324">
        <v>-0.6149</v>
      </c>
      <c r="H1324">
        <v>34.91057</v>
      </c>
      <c r="I1324">
        <v>6.5106400000000004</v>
      </c>
      <c r="K1324">
        <v>1320</v>
      </c>
      <c r="L1324">
        <v>-0.56840000000000002</v>
      </c>
      <c r="M1324">
        <v>34.907719999999998</v>
      </c>
      <c r="N1324">
        <v>6.7763900000000001</v>
      </c>
      <c r="Z1324">
        <v>1323</v>
      </c>
      <c r="AA1324">
        <v>-0.78359999999999996</v>
      </c>
      <c r="AB1324">
        <v>34.912289999999999</v>
      </c>
      <c r="AC1324">
        <v>6.4084000000000003</v>
      </c>
    </row>
    <row r="1325" spans="1:29" x14ac:dyDescent="0.25">
      <c r="A1325">
        <v>1328</v>
      </c>
      <c r="B1325">
        <v>-0.45129999999999998</v>
      </c>
      <c r="C1325">
        <v>34.911700000000003</v>
      </c>
      <c r="D1325">
        <v>7.3226300000000002</v>
      </c>
      <c r="F1325">
        <v>1321</v>
      </c>
      <c r="G1325">
        <v>-0.61519999999999997</v>
      </c>
      <c r="H1325">
        <v>34.91046</v>
      </c>
      <c r="I1325">
        <v>6.5049099999999997</v>
      </c>
      <c r="K1325">
        <v>1321</v>
      </c>
      <c r="L1325">
        <v>-0.56979999999999997</v>
      </c>
      <c r="M1325">
        <v>34.907890000000002</v>
      </c>
      <c r="N1325">
        <v>6.7752499999999998</v>
      </c>
      <c r="Z1325">
        <v>1324</v>
      </c>
      <c r="AA1325">
        <v>-0.78420000000000001</v>
      </c>
      <c r="AB1325">
        <v>34.912370000000003</v>
      </c>
      <c r="AC1325">
        <v>6.4131799999999997</v>
      </c>
    </row>
    <row r="1326" spans="1:29" x14ac:dyDescent="0.25">
      <c r="A1326">
        <v>1329</v>
      </c>
      <c r="B1326">
        <v>-0.4511</v>
      </c>
      <c r="C1326">
        <v>34.91169</v>
      </c>
      <c r="D1326">
        <v>7.3266600000000004</v>
      </c>
      <c r="F1326">
        <v>1322</v>
      </c>
      <c r="G1326">
        <v>-0.61509999999999998</v>
      </c>
      <c r="H1326">
        <v>34.91046</v>
      </c>
      <c r="I1326">
        <v>6.51</v>
      </c>
      <c r="K1326">
        <v>1322</v>
      </c>
      <c r="L1326">
        <v>-0.57079999999999997</v>
      </c>
      <c r="M1326">
        <v>34.907690000000002</v>
      </c>
      <c r="N1326">
        <v>6.7778499999999999</v>
      </c>
      <c r="Z1326">
        <v>1325</v>
      </c>
      <c r="AA1326">
        <v>-0.78459999999999996</v>
      </c>
      <c r="AB1326">
        <v>34.912390000000002</v>
      </c>
      <c r="AC1326">
        <v>6.4144600000000001</v>
      </c>
    </row>
    <row r="1327" spans="1:29" x14ac:dyDescent="0.25">
      <c r="A1327">
        <v>1330</v>
      </c>
      <c r="B1327">
        <v>-0.45079999999999998</v>
      </c>
      <c r="C1327">
        <v>34.911630000000002</v>
      </c>
      <c r="D1327">
        <v>7.32986</v>
      </c>
      <c r="F1327">
        <v>1323</v>
      </c>
      <c r="G1327">
        <v>-0.6149</v>
      </c>
      <c r="H1327">
        <v>34.910420000000002</v>
      </c>
      <c r="I1327">
        <v>6.5077800000000003</v>
      </c>
      <c r="K1327">
        <v>1323</v>
      </c>
      <c r="L1327">
        <v>-0.57269999999999999</v>
      </c>
      <c r="M1327">
        <v>34.907649999999997</v>
      </c>
      <c r="N1327">
        <v>6.7758900000000004</v>
      </c>
      <c r="Z1327">
        <v>1326</v>
      </c>
      <c r="AA1327">
        <v>-0.78490000000000004</v>
      </c>
      <c r="AB1327">
        <v>34.912370000000003</v>
      </c>
      <c r="AC1327">
        <v>6.4150099999999997</v>
      </c>
    </row>
    <row r="1328" spans="1:29" x14ac:dyDescent="0.25">
      <c r="A1328">
        <v>1331</v>
      </c>
      <c r="B1328">
        <v>-0.45240000000000002</v>
      </c>
      <c r="C1328">
        <v>34.911560000000001</v>
      </c>
      <c r="D1328">
        <v>7.3448799999999999</v>
      </c>
      <c r="F1328">
        <v>1324</v>
      </c>
      <c r="G1328">
        <v>-0.61519999999999997</v>
      </c>
      <c r="H1328">
        <v>34.910269999999997</v>
      </c>
      <c r="I1328">
        <v>6.5088200000000001</v>
      </c>
      <c r="K1328">
        <v>1324</v>
      </c>
      <c r="L1328">
        <v>-0.57350000000000001</v>
      </c>
      <c r="M1328">
        <v>34.907559999999997</v>
      </c>
      <c r="N1328">
        <v>6.7768199999999998</v>
      </c>
      <c r="Z1328">
        <v>1327</v>
      </c>
      <c r="AA1328">
        <v>-0.78510000000000002</v>
      </c>
      <c r="AB1328">
        <v>34.912419999999997</v>
      </c>
      <c r="AC1328">
        <v>6.4118700000000004</v>
      </c>
    </row>
    <row r="1329" spans="1:29" x14ac:dyDescent="0.25">
      <c r="A1329">
        <v>1332</v>
      </c>
      <c r="B1329">
        <v>-0.45300000000000001</v>
      </c>
      <c r="C1329">
        <v>34.911479999999997</v>
      </c>
      <c r="D1329">
        <v>7.3410099999999998</v>
      </c>
      <c r="F1329">
        <v>1325</v>
      </c>
      <c r="G1329">
        <v>-0.61539999999999995</v>
      </c>
      <c r="H1329">
        <v>34.91019</v>
      </c>
      <c r="I1329">
        <v>6.51112</v>
      </c>
      <c r="K1329">
        <v>1325</v>
      </c>
      <c r="L1329">
        <v>-0.57389999999999997</v>
      </c>
      <c r="M1329">
        <v>34.90746</v>
      </c>
      <c r="N1329">
        <v>6.7723599999999999</v>
      </c>
      <c r="Z1329">
        <v>1328</v>
      </c>
      <c r="AA1329">
        <v>-0.78520000000000001</v>
      </c>
      <c r="AB1329">
        <v>34.912430000000001</v>
      </c>
      <c r="AC1329">
        <v>6.4189699999999998</v>
      </c>
    </row>
    <row r="1330" spans="1:29" x14ac:dyDescent="0.25">
      <c r="A1330">
        <v>1333</v>
      </c>
      <c r="B1330">
        <v>-0.45440000000000003</v>
      </c>
      <c r="C1330">
        <v>34.91178</v>
      </c>
      <c r="D1330">
        <v>7.34314</v>
      </c>
      <c r="F1330">
        <v>1326</v>
      </c>
      <c r="G1330">
        <v>-0.61760000000000004</v>
      </c>
      <c r="H1330">
        <v>34.9101</v>
      </c>
      <c r="I1330">
        <v>6.5114900000000002</v>
      </c>
      <c r="K1330">
        <v>1326</v>
      </c>
      <c r="L1330">
        <v>-0.57420000000000004</v>
      </c>
      <c r="M1330">
        <v>34.907420000000002</v>
      </c>
      <c r="N1330">
        <v>6.7729799999999996</v>
      </c>
      <c r="Z1330">
        <v>1329</v>
      </c>
      <c r="AA1330">
        <v>-0.78539999999999999</v>
      </c>
      <c r="AB1330">
        <v>34.912469999999999</v>
      </c>
      <c r="AC1330">
        <v>6.4083300000000003</v>
      </c>
    </row>
    <row r="1331" spans="1:29" x14ac:dyDescent="0.25">
      <c r="A1331">
        <v>1334</v>
      </c>
      <c r="B1331">
        <v>-0.45440000000000003</v>
      </c>
      <c r="C1331">
        <v>34.911580000000001</v>
      </c>
      <c r="D1331">
        <v>7.3343600000000002</v>
      </c>
      <c r="F1331">
        <v>1327</v>
      </c>
      <c r="G1331">
        <v>-0.61850000000000005</v>
      </c>
      <c r="H1331">
        <v>34.910119999999999</v>
      </c>
      <c r="I1331">
        <v>6.5114900000000002</v>
      </c>
      <c r="K1331">
        <v>1327</v>
      </c>
      <c r="L1331">
        <v>-0.57469999999999999</v>
      </c>
      <c r="M1331">
        <v>34.907499999999999</v>
      </c>
      <c r="N1331">
        <v>6.7774000000000001</v>
      </c>
      <c r="Z1331">
        <v>1330</v>
      </c>
      <c r="AA1331">
        <v>-0.78559999999999997</v>
      </c>
      <c r="AB1331">
        <v>34.912489999999998</v>
      </c>
      <c r="AC1331">
        <v>6.4145399999999997</v>
      </c>
    </row>
    <row r="1332" spans="1:29" x14ac:dyDescent="0.25">
      <c r="A1332">
        <v>1335</v>
      </c>
      <c r="B1332">
        <v>-0.45450000000000002</v>
      </c>
      <c r="C1332">
        <v>34.911610000000003</v>
      </c>
      <c r="D1332">
        <v>7.3310500000000003</v>
      </c>
      <c r="F1332">
        <v>1328</v>
      </c>
      <c r="G1332">
        <v>-0.61880000000000002</v>
      </c>
      <c r="H1332">
        <v>34.910119999999999</v>
      </c>
      <c r="I1332">
        <v>6.5039100000000003</v>
      </c>
      <c r="K1332">
        <v>1328</v>
      </c>
      <c r="L1332">
        <v>-0.57489999999999997</v>
      </c>
      <c r="M1332">
        <v>34.907530000000001</v>
      </c>
      <c r="N1332">
        <v>6.7729100000000004</v>
      </c>
      <c r="Z1332">
        <v>1331</v>
      </c>
      <c r="AA1332">
        <v>-0.78600000000000003</v>
      </c>
      <c r="AB1332">
        <v>34.912599999999998</v>
      </c>
      <c r="AC1332">
        <v>6.4145599999999998</v>
      </c>
    </row>
    <row r="1333" spans="1:29" x14ac:dyDescent="0.25">
      <c r="A1333">
        <v>1336</v>
      </c>
      <c r="B1333">
        <v>-0.4546</v>
      </c>
      <c r="C1333">
        <v>34.911589999999997</v>
      </c>
      <c r="D1333">
        <v>7.3292000000000002</v>
      </c>
      <c r="F1333">
        <v>1329</v>
      </c>
      <c r="G1333">
        <v>-0.62050000000000005</v>
      </c>
      <c r="H1333">
        <v>34.909979999999997</v>
      </c>
      <c r="I1333">
        <v>6.5084900000000001</v>
      </c>
      <c r="K1333">
        <v>1329</v>
      </c>
      <c r="L1333">
        <v>-0.57530000000000003</v>
      </c>
      <c r="M1333">
        <v>34.907719999999998</v>
      </c>
      <c r="N1333">
        <v>6.7757100000000001</v>
      </c>
      <c r="Z1333">
        <v>1332</v>
      </c>
      <c r="AA1333">
        <v>-0.78639999999999999</v>
      </c>
      <c r="AB1333">
        <v>34.91236</v>
      </c>
      <c r="AC1333">
        <v>6.4088500000000002</v>
      </c>
    </row>
    <row r="1334" spans="1:29" x14ac:dyDescent="0.25">
      <c r="A1334">
        <v>1337</v>
      </c>
      <c r="B1334">
        <v>-0.45490000000000003</v>
      </c>
      <c r="C1334">
        <v>34.911650000000002</v>
      </c>
      <c r="D1334">
        <v>7.3265500000000001</v>
      </c>
      <c r="F1334">
        <v>1330</v>
      </c>
      <c r="G1334">
        <v>-0.62119999999999997</v>
      </c>
      <c r="H1334">
        <v>34.91001</v>
      </c>
      <c r="I1334">
        <v>6.50854</v>
      </c>
      <c r="K1334">
        <v>1330</v>
      </c>
      <c r="L1334">
        <v>-0.57489999999999997</v>
      </c>
      <c r="M1334">
        <v>34.907679999999999</v>
      </c>
      <c r="N1334">
        <v>6.7708000000000004</v>
      </c>
      <c r="Z1334">
        <v>1333</v>
      </c>
      <c r="AA1334">
        <v>-0.78659999999999997</v>
      </c>
      <c r="AB1334">
        <v>34.912439999999997</v>
      </c>
      <c r="AC1334">
        <v>6.4083699999999997</v>
      </c>
    </row>
    <row r="1335" spans="1:29" x14ac:dyDescent="0.25">
      <c r="A1335">
        <v>1338</v>
      </c>
      <c r="B1335">
        <v>-0.45529999999999998</v>
      </c>
      <c r="C1335">
        <v>34.9116</v>
      </c>
      <c r="D1335">
        <v>7.3296099999999997</v>
      </c>
      <c r="F1335">
        <v>1331</v>
      </c>
      <c r="G1335">
        <v>-0.62119999999999997</v>
      </c>
      <c r="H1335">
        <v>34.909959999999998</v>
      </c>
      <c r="I1335">
        <v>6.5129400000000004</v>
      </c>
      <c r="K1335">
        <v>1331</v>
      </c>
      <c r="L1335">
        <v>-0.57509999999999994</v>
      </c>
      <c r="M1335">
        <v>34.907679999999999</v>
      </c>
      <c r="N1335">
        <v>6.7735099999999999</v>
      </c>
      <c r="Z1335">
        <v>1334</v>
      </c>
      <c r="AA1335">
        <v>-0.78669999999999995</v>
      </c>
      <c r="AB1335">
        <v>34.912379999999999</v>
      </c>
      <c r="AC1335">
        <v>6.4165700000000001</v>
      </c>
    </row>
    <row r="1336" spans="1:29" x14ac:dyDescent="0.25">
      <c r="A1336">
        <v>1339</v>
      </c>
      <c r="B1336">
        <v>-0.45569999999999999</v>
      </c>
      <c r="C1336">
        <v>34.911499999999997</v>
      </c>
      <c r="D1336">
        <v>7.3352899999999996</v>
      </c>
      <c r="F1336">
        <v>1332</v>
      </c>
      <c r="G1336">
        <v>-0.62119999999999997</v>
      </c>
      <c r="H1336">
        <v>34.909970000000001</v>
      </c>
      <c r="I1336">
        <v>6.5133000000000001</v>
      </c>
      <c r="K1336">
        <v>1332</v>
      </c>
      <c r="L1336">
        <v>-0.57520000000000004</v>
      </c>
      <c r="M1336">
        <v>34.907550000000001</v>
      </c>
      <c r="N1336">
        <v>6.7717499999999999</v>
      </c>
      <c r="Z1336">
        <v>1335</v>
      </c>
      <c r="AA1336">
        <v>-0.78739999999999999</v>
      </c>
      <c r="AB1336">
        <v>34.912430000000001</v>
      </c>
      <c r="AC1336">
        <v>6.41378</v>
      </c>
    </row>
    <row r="1337" spans="1:29" x14ac:dyDescent="0.25">
      <c r="A1337">
        <v>1340</v>
      </c>
      <c r="B1337">
        <v>-0.45610000000000001</v>
      </c>
      <c r="C1337">
        <v>34.911650000000002</v>
      </c>
      <c r="D1337">
        <v>7.3284599999999998</v>
      </c>
      <c r="F1337">
        <v>1333</v>
      </c>
      <c r="G1337">
        <v>-0.62119999999999997</v>
      </c>
      <c r="H1337">
        <v>34.910060000000001</v>
      </c>
      <c r="I1337">
        <v>6.5140599999999997</v>
      </c>
      <c r="K1337">
        <v>1333</v>
      </c>
      <c r="L1337">
        <v>-0.57599999999999996</v>
      </c>
      <c r="M1337">
        <v>34.907600000000002</v>
      </c>
      <c r="N1337">
        <v>6.7730600000000001</v>
      </c>
      <c r="Z1337">
        <v>1336</v>
      </c>
      <c r="AA1337">
        <v>-0.78790000000000004</v>
      </c>
      <c r="AB1337">
        <v>34.912390000000002</v>
      </c>
      <c r="AC1337">
        <v>6.4107599999999998</v>
      </c>
    </row>
    <row r="1338" spans="1:29" x14ac:dyDescent="0.25">
      <c r="A1338">
        <v>1341</v>
      </c>
      <c r="B1338">
        <v>-0.45619999999999999</v>
      </c>
      <c r="C1338">
        <v>34.911580000000001</v>
      </c>
      <c r="D1338">
        <v>7.3261500000000002</v>
      </c>
      <c r="F1338">
        <v>1334</v>
      </c>
      <c r="G1338">
        <v>-0.62119999999999997</v>
      </c>
      <c r="H1338">
        <v>34.9101</v>
      </c>
      <c r="I1338">
        <v>6.5113300000000001</v>
      </c>
      <c r="K1338">
        <v>1334</v>
      </c>
      <c r="L1338">
        <v>-0.57679999999999998</v>
      </c>
      <c r="M1338">
        <v>34.907420000000002</v>
      </c>
      <c r="N1338">
        <v>6.7702299999999997</v>
      </c>
      <c r="Z1338">
        <v>1337</v>
      </c>
      <c r="AA1338">
        <v>-0.78800000000000003</v>
      </c>
      <c r="AB1338">
        <v>34.912439999999997</v>
      </c>
      <c r="AC1338">
        <v>6.40571</v>
      </c>
    </row>
    <row r="1339" spans="1:29" x14ac:dyDescent="0.25">
      <c r="A1339">
        <v>1342</v>
      </c>
      <c r="B1339">
        <v>-0.45729999999999998</v>
      </c>
      <c r="C1339">
        <v>34.91142</v>
      </c>
      <c r="D1339">
        <v>7.3362699999999998</v>
      </c>
      <c r="F1339">
        <v>1335</v>
      </c>
      <c r="G1339">
        <v>-0.622</v>
      </c>
      <c r="H1339">
        <v>34.909979999999997</v>
      </c>
      <c r="I1339">
        <v>6.5070199999999998</v>
      </c>
      <c r="K1339">
        <v>1335</v>
      </c>
      <c r="L1339">
        <v>-0.57799999999999996</v>
      </c>
      <c r="M1339">
        <v>34.90728</v>
      </c>
      <c r="N1339">
        <v>6.7680300000000004</v>
      </c>
      <c r="Z1339">
        <v>1338</v>
      </c>
      <c r="AA1339">
        <v>-0.78779999999999994</v>
      </c>
      <c r="AB1339">
        <v>34.912269999999999</v>
      </c>
      <c r="AC1339">
        <v>6.4100700000000002</v>
      </c>
    </row>
    <row r="1340" spans="1:29" x14ac:dyDescent="0.25">
      <c r="A1340">
        <v>1343</v>
      </c>
      <c r="B1340">
        <v>-0.4597</v>
      </c>
      <c r="C1340">
        <v>34.911439999999999</v>
      </c>
      <c r="D1340">
        <v>7.3401199999999998</v>
      </c>
      <c r="F1340">
        <v>1336</v>
      </c>
      <c r="G1340">
        <v>-0.62539999999999996</v>
      </c>
      <c r="H1340">
        <v>34.909579999999998</v>
      </c>
      <c r="I1340">
        <v>6.5116899999999998</v>
      </c>
      <c r="K1340">
        <v>1336</v>
      </c>
      <c r="L1340">
        <v>-0.57879999999999998</v>
      </c>
      <c r="M1340">
        <v>34.907220000000002</v>
      </c>
      <c r="N1340">
        <v>6.77013</v>
      </c>
      <c r="Z1340">
        <v>1339</v>
      </c>
      <c r="AA1340">
        <v>-0.78790000000000004</v>
      </c>
      <c r="AB1340">
        <v>34.912379999999999</v>
      </c>
      <c r="AC1340">
        <v>6.4080500000000002</v>
      </c>
    </row>
    <row r="1341" spans="1:29" x14ac:dyDescent="0.25">
      <c r="A1341">
        <v>1344</v>
      </c>
      <c r="B1341">
        <v>-0.46189999999999998</v>
      </c>
      <c r="C1341">
        <v>34.911450000000002</v>
      </c>
      <c r="D1341">
        <v>7.3474000000000004</v>
      </c>
      <c r="F1341">
        <v>1337</v>
      </c>
      <c r="G1341">
        <v>-0.62709999999999999</v>
      </c>
      <c r="H1341">
        <v>34.909570000000002</v>
      </c>
      <c r="I1341">
        <v>6.5087000000000002</v>
      </c>
      <c r="K1341">
        <v>1337</v>
      </c>
      <c r="L1341">
        <v>-0.58069999999999999</v>
      </c>
      <c r="M1341">
        <v>34.907119999999999</v>
      </c>
      <c r="N1341">
        <v>6.7744099999999996</v>
      </c>
      <c r="Z1341">
        <v>1340</v>
      </c>
      <c r="AA1341">
        <v>-0.7883</v>
      </c>
      <c r="AB1341">
        <v>34.912289999999999</v>
      </c>
      <c r="AC1341">
        <v>6.4044100000000004</v>
      </c>
    </row>
    <row r="1342" spans="1:29" x14ac:dyDescent="0.25">
      <c r="A1342">
        <v>1345</v>
      </c>
      <c r="B1342">
        <v>-0.46189999999999998</v>
      </c>
      <c r="C1342">
        <v>34.911430000000003</v>
      </c>
      <c r="D1342">
        <v>7.3399299999999998</v>
      </c>
      <c r="F1342">
        <v>1338</v>
      </c>
      <c r="G1342">
        <v>-0.62790000000000001</v>
      </c>
      <c r="H1342">
        <v>34.909520000000001</v>
      </c>
      <c r="I1342">
        <v>6.5064399999999996</v>
      </c>
      <c r="K1342">
        <v>1338</v>
      </c>
      <c r="L1342">
        <v>-0.58179999999999998</v>
      </c>
      <c r="M1342">
        <v>34.907029999999999</v>
      </c>
      <c r="N1342">
        <v>6.7747700000000002</v>
      </c>
      <c r="Z1342">
        <v>1341</v>
      </c>
      <c r="AA1342">
        <v>-0.78849999999999998</v>
      </c>
      <c r="AB1342">
        <v>34.912320000000001</v>
      </c>
      <c r="AC1342">
        <v>6.4068399999999999</v>
      </c>
    </row>
    <row r="1343" spans="1:29" x14ac:dyDescent="0.25">
      <c r="A1343">
        <v>1346</v>
      </c>
      <c r="B1343">
        <v>-0.4622</v>
      </c>
      <c r="C1343">
        <v>34.911529999999999</v>
      </c>
      <c r="D1343">
        <v>7.3420100000000001</v>
      </c>
      <c r="F1343">
        <v>1339</v>
      </c>
      <c r="G1343">
        <v>-0.62780000000000002</v>
      </c>
      <c r="H1343">
        <v>34.909460000000003</v>
      </c>
      <c r="I1343">
        <v>6.5067500000000003</v>
      </c>
      <c r="K1343">
        <v>1339</v>
      </c>
      <c r="L1343">
        <v>-0.58309999999999995</v>
      </c>
      <c r="M1343">
        <v>34.906999999999996</v>
      </c>
      <c r="N1343">
        <v>6.7757699999999996</v>
      </c>
      <c r="Z1343">
        <v>1342</v>
      </c>
      <c r="AA1343">
        <v>-0.78820000000000001</v>
      </c>
      <c r="AB1343">
        <v>34.912500000000001</v>
      </c>
      <c r="AC1343">
        <v>6.4051400000000003</v>
      </c>
    </row>
    <row r="1344" spans="1:29" x14ac:dyDescent="0.25">
      <c r="A1344">
        <v>1347</v>
      </c>
      <c r="B1344">
        <v>-0.46279999999999999</v>
      </c>
      <c r="C1344">
        <v>34.911439999999999</v>
      </c>
      <c r="D1344">
        <v>7.3408199999999999</v>
      </c>
      <c r="F1344">
        <v>1340</v>
      </c>
      <c r="G1344">
        <v>-0.62770000000000004</v>
      </c>
      <c r="H1344">
        <v>34.909529999999997</v>
      </c>
      <c r="I1344">
        <v>6.5144200000000003</v>
      </c>
      <c r="K1344">
        <v>1340</v>
      </c>
      <c r="L1344">
        <v>-0.58330000000000004</v>
      </c>
      <c r="M1344">
        <v>34.906999999999996</v>
      </c>
      <c r="N1344">
        <v>6.7685000000000004</v>
      </c>
      <c r="Z1344">
        <v>1343</v>
      </c>
      <c r="AA1344">
        <v>-0.78700000000000003</v>
      </c>
      <c r="AB1344">
        <v>34.912520000000001</v>
      </c>
      <c r="AC1344">
        <v>6.4008200000000004</v>
      </c>
    </row>
    <row r="1345" spans="1:29" x14ac:dyDescent="0.25">
      <c r="A1345">
        <v>1348</v>
      </c>
      <c r="B1345">
        <v>-0.46360000000000001</v>
      </c>
      <c r="C1345">
        <v>34.911439999999999</v>
      </c>
      <c r="D1345">
        <v>7.3451300000000002</v>
      </c>
      <c r="F1345">
        <v>1341</v>
      </c>
      <c r="G1345">
        <v>-0.62729999999999997</v>
      </c>
      <c r="H1345">
        <v>34.909649999999999</v>
      </c>
      <c r="I1345">
        <v>6.5048500000000002</v>
      </c>
      <c r="K1345">
        <v>1341</v>
      </c>
      <c r="L1345">
        <v>-0.58350000000000002</v>
      </c>
      <c r="M1345">
        <v>34.906959999999998</v>
      </c>
      <c r="N1345">
        <v>6.7740900000000002</v>
      </c>
      <c r="Z1345">
        <v>1344</v>
      </c>
      <c r="AA1345">
        <v>-0.78659999999999997</v>
      </c>
      <c r="AB1345">
        <v>34.912590000000002</v>
      </c>
      <c r="AC1345">
        <v>6.4061399999999997</v>
      </c>
    </row>
    <row r="1346" spans="1:29" x14ac:dyDescent="0.25">
      <c r="A1346">
        <v>1349</v>
      </c>
      <c r="B1346">
        <v>-0.46379999999999999</v>
      </c>
      <c r="C1346">
        <v>34.911389999999997</v>
      </c>
      <c r="D1346">
        <v>7.3448599999999997</v>
      </c>
      <c r="F1346">
        <v>1342</v>
      </c>
      <c r="G1346">
        <v>-0.62719999999999998</v>
      </c>
      <c r="H1346">
        <v>34.909930000000003</v>
      </c>
      <c r="I1346">
        <v>6.5093899999999998</v>
      </c>
      <c r="K1346">
        <v>1342</v>
      </c>
      <c r="L1346">
        <v>-0.58360000000000001</v>
      </c>
      <c r="M1346">
        <v>34.907029999999999</v>
      </c>
      <c r="N1346">
        <v>6.7747700000000002</v>
      </c>
      <c r="Z1346">
        <v>1345</v>
      </c>
      <c r="AA1346">
        <v>-0.78639999999999999</v>
      </c>
      <c r="AB1346">
        <v>34.912660000000002</v>
      </c>
      <c r="AC1346">
        <v>6.4089299999999998</v>
      </c>
    </row>
    <row r="1347" spans="1:29" x14ac:dyDescent="0.25">
      <c r="A1347">
        <v>1350</v>
      </c>
      <c r="B1347">
        <v>-0.46489999999999998</v>
      </c>
      <c r="C1347">
        <v>34.911340000000003</v>
      </c>
      <c r="D1347">
        <v>7.34361</v>
      </c>
      <c r="F1347">
        <v>1343</v>
      </c>
      <c r="G1347">
        <v>-0.627</v>
      </c>
      <c r="H1347">
        <v>34.909799999999997</v>
      </c>
      <c r="I1347">
        <v>6.5146899999999999</v>
      </c>
      <c r="K1347">
        <v>1343</v>
      </c>
      <c r="L1347">
        <v>-0.58479999999999999</v>
      </c>
      <c r="M1347">
        <v>34.907119999999999</v>
      </c>
      <c r="N1347">
        <v>6.76973</v>
      </c>
      <c r="Z1347">
        <v>1346</v>
      </c>
      <c r="AA1347">
        <v>-0.78620000000000001</v>
      </c>
      <c r="AB1347">
        <v>34.912649999999999</v>
      </c>
      <c r="AC1347">
        <v>6.4105400000000001</v>
      </c>
    </row>
    <row r="1348" spans="1:29" x14ac:dyDescent="0.25">
      <c r="A1348">
        <v>1351</v>
      </c>
      <c r="B1348">
        <v>-0.4652</v>
      </c>
      <c r="C1348">
        <v>34.911369999999998</v>
      </c>
      <c r="D1348">
        <v>7.3450600000000001</v>
      </c>
      <c r="F1348">
        <v>1344</v>
      </c>
      <c r="G1348">
        <v>-0.62680000000000002</v>
      </c>
      <c r="H1348">
        <v>34.909770000000002</v>
      </c>
      <c r="I1348">
        <v>6.5153600000000003</v>
      </c>
      <c r="K1348">
        <v>1344</v>
      </c>
      <c r="L1348">
        <v>-0.58540000000000003</v>
      </c>
      <c r="M1348">
        <v>34.907040000000002</v>
      </c>
      <c r="N1348">
        <v>6.7687999999999997</v>
      </c>
      <c r="Z1348">
        <v>1347</v>
      </c>
      <c r="AA1348">
        <v>-0.78610000000000002</v>
      </c>
      <c r="AB1348">
        <v>34.912570000000002</v>
      </c>
      <c r="AC1348">
        <v>6.4085599999999996</v>
      </c>
    </row>
    <row r="1349" spans="1:29" x14ac:dyDescent="0.25">
      <c r="A1349">
        <v>1352</v>
      </c>
      <c r="B1349">
        <v>-0.46600000000000003</v>
      </c>
      <c r="C1349">
        <v>34.911189999999998</v>
      </c>
      <c r="D1349">
        <v>7.3459099999999999</v>
      </c>
      <c r="F1349">
        <v>1345</v>
      </c>
      <c r="G1349">
        <v>-0.62670000000000003</v>
      </c>
      <c r="H1349">
        <v>34.909829999999999</v>
      </c>
      <c r="I1349">
        <v>6.51091</v>
      </c>
      <c r="K1349">
        <v>1345</v>
      </c>
      <c r="L1349">
        <v>-0.58650000000000002</v>
      </c>
      <c r="M1349">
        <v>34.906910000000003</v>
      </c>
      <c r="N1349">
        <v>6.7670700000000004</v>
      </c>
      <c r="Z1349">
        <v>1348</v>
      </c>
      <c r="AA1349">
        <v>-0.78620000000000001</v>
      </c>
      <c r="AB1349">
        <v>34.912640000000003</v>
      </c>
      <c r="AC1349">
        <v>6.4094699999999998</v>
      </c>
    </row>
    <row r="1350" spans="1:29" x14ac:dyDescent="0.25">
      <c r="A1350">
        <v>1353</v>
      </c>
      <c r="B1350">
        <v>-0.46600000000000003</v>
      </c>
      <c r="C1350">
        <v>34.911239999999999</v>
      </c>
      <c r="D1350">
        <v>7.3447300000000002</v>
      </c>
      <c r="F1350">
        <v>1346</v>
      </c>
      <c r="G1350">
        <v>-0.62670000000000003</v>
      </c>
      <c r="H1350">
        <v>34.909829999999999</v>
      </c>
      <c r="I1350">
        <v>6.5092100000000004</v>
      </c>
      <c r="K1350">
        <v>1346</v>
      </c>
      <c r="L1350">
        <v>-0.5877</v>
      </c>
      <c r="M1350">
        <v>34.906930000000003</v>
      </c>
      <c r="N1350">
        <v>6.7777099999999999</v>
      </c>
      <c r="Z1350">
        <v>1349</v>
      </c>
      <c r="AA1350">
        <v>-0.78669999999999995</v>
      </c>
      <c r="AB1350">
        <v>34.912590000000002</v>
      </c>
      <c r="AC1350">
        <v>6.4083300000000003</v>
      </c>
    </row>
    <row r="1351" spans="1:29" x14ac:dyDescent="0.25">
      <c r="A1351">
        <v>1354</v>
      </c>
      <c r="B1351">
        <v>-0.46650000000000003</v>
      </c>
      <c r="C1351">
        <v>34.91133</v>
      </c>
      <c r="D1351">
        <v>7.3453299999999997</v>
      </c>
      <c r="F1351">
        <v>1347</v>
      </c>
      <c r="G1351">
        <v>-0.62680000000000002</v>
      </c>
      <c r="H1351">
        <v>34.909770000000002</v>
      </c>
      <c r="I1351">
        <v>6.5080099999999996</v>
      </c>
      <c r="K1351">
        <v>1347</v>
      </c>
      <c r="L1351">
        <v>-0.58899999999999997</v>
      </c>
      <c r="M1351">
        <v>34.907049999999998</v>
      </c>
      <c r="N1351">
        <v>6.7720000000000002</v>
      </c>
      <c r="Z1351">
        <v>1350</v>
      </c>
      <c r="AA1351">
        <v>-0.78739999999999999</v>
      </c>
      <c r="AB1351">
        <v>34.912660000000002</v>
      </c>
      <c r="AC1351">
        <v>6.41174</v>
      </c>
    </row>
    <row r="1352" spans="1:29" x14ac:dyDescent="0.25">
      <c r="A1352">
        <v>1355</v>
      </c>
      <c r="B1352">
        <v>-0.46689999999999998</v>
      </c>
      <c r="C1352">
        <v>34.91122</v>
      </c>
      <c r="D1352">
        <v>7.3407099999999996</v>
      </c>
      <c r="F1352">
        <v>1348</v>
      </c>
      <c r="G1352">
        <v>-0.62719999999999998</v>
      </c>
      <c r="H1352">
        <v>34.909849999999999</v>
      </c>
      <c r="I1352">
        <v>6.5045400000000004</v>
      </c>
      <c r="K1352">
        <v>1348</v>
      </c>
      <c r="L1352">
        <v>-0.58940000000000003</v>
      </c>
      <c r="M1352">
        <v>34.907080000000001</v>
      </c>
      <c r="N1352">
        <v>6.7683</v>
      </c>
      <c r="Z1352">
        <v>1351</v>
      </c>
      <c r="AA1352">
        <v>-0.7873</v>
      </c>
      <c r="AB1352">
        <v>34.912590000000002</v>
      </c>
      <c r="AC1352">
        <v>6.4087899999999998</v>
      </c>
    </row>
    <row r="1353" spans="1:29" x14ac:dyDescent="0.25">
      <c r="A1353">
        <v>1356</v>
      </c>
      <c r="B1353">
        <v>-0.4672</v>
      </c>
      <c r="C1353">
        <v>34.91131</v>
      </c>
      <c r="D1353">
        <v>7.3335100000000004</v>
      </c>
      <c r="F1353">
        <v>1349</v>
      </c>
      <c r="G1353">
        <v>-0.62709999999999999</v>
      </c>
      <c r="H1353">
        <v>34.909750000000003</v>
      </c>
      <c r="I1353">
        <v>6.5084400000000002</v>
      </c>
      <c r="K1353">
        <v>1349</v>
      </c>
      <c r="L1353">
        <v>-0.58950000000000002</v>
      </c>
      <c r="M1353">
        <v>34.907020000000003</v>
      </c>
      <c r="N1353">
        <v>6.7688499999999996</v>
      </c>
      <c r="Z1353">
        <v>1352</v>
      </c>
      <c r="AA1353">
        <v>-0.78700000000000003</v>
      </c>
      <c r="AB1353">
        <v>34.91272</v>
      </c>
      <c r="AC1353">
        <v>6.4021999999999997</v>
      </c>
    </row>
    <row r="1354" spans="1:29" x14ac:dyDescent="0.25">
      <c r="A1354">
        <v>1357</v>
      </c>
      <c r="B1354">
        <v>-0.46729999999999999</v>
      </c>
      <c r="C1354">
        <v>34.911070000000002</v>
      </c>
      <c r="D1354">
        <v>7.34063</v>
      </c>
      <c r="F1354">
        <v>1350</v>
      </c>
      <c r="G1354">
        <v>-0.62660000000000005</v>
      </c>
      <c r="H1354">
        <v>34.909889999999997</v>
      </c>
      <c r="I1354">
        <v>6.5051199999999998</v>
      </c>
      <c r="K1354">
        <v>1350</v>
      </c>
      <c r="L1354">
        <v>-0.58979999999999999</v>
      </c>
      <c r="M1354">
        <v>34.907170000000001</v>
      </c>
      <c r="N1354">
        <v>6.7654300000000003</v>
      </c>
      <c r="Z1354">
        <v>1353</v>
      </c>
      <c r="AA1354">
        <v>-0.78690000000000004</v>
      </c>
      <c r="AB1354">
        <v>34.912669999999999</v>
      </c>
      <c r="AC1354">
        <v>6.4123700000000001</v>
      </c>
    </row>
    <row r="1355" spans="1:29" x14ac:dyDescent="0.25">
      <c r="A1355">
        <v>1358</v>
      </c>
      <c r="B1355">
        <v>-0.46760000000000002</v>
      </c>
      <c r="C1355">
        <v>34.911290000000001</v>
      </c>
      <c r="D1355">
        <v>7.3468600000000004</v>
      </c>
      <c r="F1355">
        <v>1351</v>
      </c>
      <c r="G1355">
        <v>-0.62670000000000003</v>
      </c>
      <c r="H1355">
        <v>34.909999999999997</v>
      </c>
      <c r="I1355">
        <v>6.5012600000000003</v>
      </c>
      <c r="K1355">
        <v>1351</v>
      </c>
      <c r="L1355">
        <v>-0.59</v>
      </c>
      <c r="M1355">
        <v>34.907240000000002</v>
      </c>
      <c r="N1355">
        <v>6.7670199999999996</v>
      </c>
      <c r="Z1355">
        <v>1354</v>
      </c>
      <c r="AA1355">
        <v>-0.78710000000000002</v>
      </c>
      <c r="AB1355">
        <v>34.912779999999998</v>
      </c>
      <c r="AC1355">
        <v>6.4099700000000004</v>
      </c>
    </row>
    <row r="1356" spans="1:29" x14ac:dyDescent="0.25">
      <c r="A1356">
        <v>1359</v>
      </c>
      <c r="B1356">
        <v>-0.46820000000000001</v>
      </c>
      <c r="C1356">
        <v>34.911209999999997</v>
      </c>
      <c r="D1356">
        <v>7.3356599999999998</v>
      </c>
      <c r="F1356">
        <v>1352</v>
      </c>
      <c r="G1356">
        <v>-0.62660000000000005</v>
      </c>
      <c r="H1356">
        <v>34.91001</v>
      </c>
      <c r="I1356">
        <v>6.50352</v>
      </c>
      <c r="K1356">
        <v>1352</v>
      </c>
      <c r="L1356">
        <v>-0.59040000000000004</v>
      </c>
      <c r="M1356">
        <v>34.907319999999999</v>
      </c>
      <c r="N1356">
        <v>6.7697000000000003</v>
      </c>
      <c r="Z1356">
        <v>1355</v>
      </c>
      <c r="AA1356">
        <v>-0.78690000000000004</v>
      </c>
      <c r="AB1356">
        <v>34.912860000000002</v>
      </c>
      <c r="AC1356">
        <v>6.4145099999999999</v>
      </c>
    </row>
    <row r="1357" spans="1:29" x14ac:dyDescent="0.25">
      <c r="A1357">
        <v>1360</v>
      </c>
      <c r="B1357">
        <v>-0.46879999999999999</v>
      </c>
      <c r="C1357">
        <v>34.911169999999998</v>
      </c>
      <c r="D1357">
        <v>7.3364099999999999</v>
      </c>
      <c r="F1357">
        <v>1353</v>
      </c>
      <c r="G1357">
        <v>-0.62629999999999997</v>
      </c>
      <c r="H1357">
        <v>34.91001</v>
      </c>
      <c r="I1357">
        <v>6.5049900000000003</v>
      </c>
      <c r="K1357">
        <v>1353</v>
      </c>
      <c r="L1357">
        <v>-0.59050000000000002</v>
      </c>
      <c r="M1357">
        <v>34.907220000000002</v>
      </c>
      <c r="N1357">
        <v>6.7650300000000003</v>
      </c>
      <c r="Z1357">
        <v>1356</v>
      </c>
      <c r="AA1357">
        <v>-0.78659999999999997</v>
      </c>
      <c r="AB1357">
        <v>34.91263</v>
      </c>
      <c r="AC1357">
        <v>6.4110300000000002</v>
      </c>
    </row>
    <row r="1358" spans="1:29" x14ac:dyDescent="0.25">
      <c r="A1358">
        <v>1361</v>
      </c>
      <c r="B1358">
        <v>-0.46879999999999999</v>
      </c>
      <c r="C1358">
        <v>34.911239999999999</v>
      </c>
      <c r="D1358">
        <v>7.3328899999999999</v>
      </c>
      <c r="F1358">
        <v>1354</v>
      </c>
      <c r="G1358">
        <v>-0.62539999999999996</v>
      </c>
      <c r="H1358">
        <v>34.909990000000001</v>
      </c>
      <c r="I1358">
        <v>6.5047300000000003</v>
      </c>
      <c r="K1358">
        <v>1354</v>
      </c>
      <c r="L1358">
        <v>-0.5907</v>
      </c>
      <c r="M1358">
        <v>34.907350000000001</v>
      </c>
      <c r="N1358">
        <v>6.7602500000000001</v>
      </c>
      <c r="Z1358">
        <v>1357</v>
      </c>
      <c r="AA1358">
        <v>-0.78700000000000003</v>
      </c>
      <c r="AB1358">
        <v>34.912680000000002</v>
      </c>
      <c r="AC1358">
        <v>6.4121199999999998</v>
      </c>
    </row>
    <row r="1359" spans="1:29" x14ac:dyDescent="0.25">
      <c r="A1359">
        <v>1362</v>
      </c>
      <c r="B1359">
        <v>-0.46939999999999998</v>
      </c>
      <c r="C1359">
        <v>34.911259999999999</v>
      </c>
      <c r="D1359">
        <v>7.3273599999999997</v>
      </c>
      <c r="F1359">
        <v>1355</v>
      </c>
      <c r="G1359">
        <v>-0.62539999999999996</v>
      </c>
      <c r="H1359">
        <v>34.910130000000002</v>
      </c>
      <c r="I1359">
        <v>6.5065900000000001</v>
      </c>
      <c r="K1359">
        <v>1355</v>
      </c>
      <c r="L1359">
        <v>-0.59099999999999997</v>
      </c>
      <c r="M1359">
        <v>34.90728</v>
      </c>
      <c r="N1359">
        <v>6.7596100000000003</v>
      </c>
      <c r="Z1359">
        <v>1358</v>
      </c>
      <c r="AA1359">
        <v>-0.78820000000000001</v>
      </c>
      <c r="AB1359">
        <v>34.912880000000001</v>
      </c>
      <c r="AC1359">
        <v>6.4115900000000003</v>
      </c>
    </row>
    <row r="1360" spans="1:29" x14ac:dyDescent="0.25">
      <c r="A1360">
        <v>1363</v>
      </c>
      <c r="B1360">
        <v>-0.47139999999999999</v>
      </c>
      <c r="C1360">
        <v>34.911000000000001</v>
      </c>
      <c r="D1360">
        <v>7.3329500000000003</v>
      </c>
      <c r="F1360">
        <v>1356</v>
      </c>
      <c r="G1360">
        <v>-0.62570000000000003</v>
      </c>
      <c r="H1360">
        <v>34.910110000000003</v>
      </c>
      <c r="I1360">
        <v>6.5007700000000002</v>
      </c>
      <c r="K1360">
        <v>1356</v>
      </c>
      <c r="L1360">
        <v>-0.59099999999999997</v>
      </c>
      <c r="M1360">
        <v>34.907310000000003</v>
      </c>
      <c r="N1360">
        <v>6.7610200000000003</v>
      </c>
      <c r="Z1360">
        <v>1359</v>
      </c>
      <c r="AA1360">
        <v>-0.78839999999999999</v>
      </c>
      <c r="AB1360">
        <v>34.912669999999999</v>
      </c>
      <c r="AC1360">
        <v>6.4161599999999996</v>
      </c>
    </row>
    <row r="1361" spans="1:29" x14ac:dyDescent="0.25">
      <c r="A1361">
        <v>1364</v>
      </c>
      <c r="B1361">
        <v>-0.47399999999999998</v>
      </c>
      <c r="C1361">
        <v>34.910899999999998</v>
      </c>
      <c r="D1361">
        <v>7.3353799999999998</v>
      </c>
      <c r="F1361">
        <v>1357</v>
      </c>
      <c r="G1361">
        <v>-0.62580000000000002</v>
      </c>
      <c r="H1361">
        <v>34.910220000000002</v>
      </c>
      <c r="I1361">
        <v>6.49756</v>
      </c>
      <c r="K1361">
        <v>1357</v>
      </c>
      <c r="L1361">
        <v>-0.5917</v>
      </c>
      <c r="M1361">
        <v>34.907359999999997</v>
      </c>
      <c r="N1361">
        <v>6.7598900000000004</v>
      </c>
      <c r="Z1361">
        <v>1360</v>
      </c>
      <c r="AA1361">
        <v>-0.78849999999999998</v>
      </c>
      <c r="AB1361">
        <v>34.912700000000001</v>
      </c>
      <c r="AC1361">
        <v>6.4119999999999999</v>
      </c>
    </row>
    <row r="1362" spans="1:29" x14ac:dyDescent="0.25">
      <c r="A1362">
        <v>1365</v>
      </c>
      <c r="B1362">
        <v>-0.47539999999999999</v>
      </c>
      <c r="C1362">
        <v>34.910879999999999</v>
      </c>
      <c r="D1362">
        <v>7.3330200000000003</v>
      </c>
      <c r="F1362">
        <v>1358</v>
      </c>
      <c r="G1362">
        <v>-0.626</v>
      </c>
      <c r="H1362">
        <v>34.9101</v>
      </c>
      <c r="I1362">
        <v>6.4988299999999999</v>
      </c>
      <c r="K1362">
        <v>1358</v>
      </c>
      <c r="L1362">
        <v>-0.59219999999999995</v>
      </c>
      <c r="M1362">
        <v>34.90737</v>
      </c>
      <c r="N1362">
        <v>6.75807</v>
      </c>
      <c r="Z1362">
        <v>1361</v>
      </c>
      <c r="AA1362">
        <v>-0.78969999999999996</v>
      </c>
      <c r="AB1362">
        <v>34.912640000000003</v>
      </c>
      <c r="AC1362">
        <v>6.4045500000000004</v>
      </c>
    </row>
    <row r="1363" spans="1:29" x14ac:dyDescent="0.25">
      <c r="A1363">
        <v>1366</v>
      </c>
      <c r="B1363">
        <v>-0.47720000000000001</v>
      </c>
      <c r="C1363">
        <v>34.910870000000003</v>
      </c>
      <c r="D1363">
        <v>7.3305600000000002</v>
      </c>
      <c r="F1363">
        <v>1359</v>
      </c>
      <c r="G1363">
        <v>-0.62660000000000005</v>
      </c>
      <c r="H1363">
        <v>34.910159999999998</v>
      </c>
      <c r="I1363">
        <v>6.4957900000000004</v>
      </c>
      <c r="K1363">
        <v>1359</v>
      </c>
      <c r="L1363">
        <v>-0.59260000000000002</v>
      </c>
      <c r="M1363">
        <v>34.90746</v>
      </c>
      <c r="N1363">
        <v>6.7613399999999997</v>
      </c>
      <c r="Z1363">
        <v>1362</v>
      </c>
      <c r="AA1363">
        <v>-0.79079999999999995</v>
      </c>
      <c r="AB1363">
        <v>34.912460000000003</v>
      </c>
      <c r="AC1363">
        <v>6.4051400000000003</v>
      </c>
    </row>
    <row r="1364" spans="1:29" x14ac:dyDescent="0.25">
      <c r="A1364">
        <v>1367</v>
      </c>
      <c r="B1364">
        <v>-0.47789999999999999</v>
      </c>
      <c r="C1364">
        <v>34.910910000000001</v>
      </c>
      <c r="D1364">
        <v>7.3269099999999998</v>
      </c>
      <c r="F1364">
        <v>1360</v>
      </c>
      <c r="G1364">
        <v>-0.62670000000000003</v>
      </c>
      <c r="H1364">
        <v>34.91019</v>
      </c>
      <c r="I1364">
        <v>6.4973000000000001</v>
      </c>
      <c r="K1364">
        <v>1360</v>
      </c>
      <c r="L1364">
        <v>-0.59299999999999997</v>
      </c>
      <c r="M1364">
        <v>34.907440000000001</v>
      </c>
      <c r="N1364">
        <v>6.7632599999999998</v>
      </c>
      <c r="Z1364">
        <v>1363</v>
      </c>
      <c r="AA1364">
        <v>-0.79079999999999995</v>
      </c>
      <c r="AB1364">
        <v>34.912509999999997</v>
      </c>
      <c r="AC1364">
        <v>6.4073599999999997</v>
      </c>
    </row>
    <row r="1365" spans="1:29" x14ac:dyDescent="0.25">
      <c r="A1365">
        <v>1368</v>
      </c>
      <c r="B1365">
        <v>-0.47839999999999999</v>
      </c>
      <c r="C1365">
        <v>34.910820000000001</v>
      </c>
      <c r="D1365">
        <v>7.3312099999999996</v>
      </c>
      <c r="F1365">
        <v>1361</v>
      </c>
      <c r="G1365">
        <v>-0.627</v>
      </c>
      <c r="H1365">
        <v>34.910299999999999</v>
      </c>
      <c r="I1365">
        <v>6.4993600000000002</v>
      </c>
      <c r="K1365">
        <v>1361</v>
      </c>
      <c r="L1365">
        <v>-0.59319999999999995</v>
      </c>
      <c r="M1365">
        <v>34.907409999999999</v>
      </c>
      <c r="N1365">
        <v>6.7638600000000002</v>
      </c>
      <c r="Z1365">
        <v>1364</v>
      </c>
      <c r="AA1365">
        <v>-0.79169999999999996</v>
      </c>
      <c r="AB1365">
        <v>34.912509999999997</v>
      </c>
      <c r="AC1365">
        <v>6.4088500000000002</v>
      </c>
    </row>
    <row r="1366" spans="1:29" x14ac:dyDescent="0.25">
      <c r="A1366">
        <v>1369</v>
      </c>
      <c r="B1366">
        <v>-0.47870000000000001</v>
      </c>
      <c r="C1366">
        <v>34.910919999999997</v>
      </c>
      <c r="D1366">
        <v>7.3382699999999996</v>
      </c>
      <c r="F1366">
        <v>1362</v>
      </c>
      <c r="G1366">
        <v>-0.62849999999999995</v>
      </c>
      <c r="H1366">
        <v>34.910159999999998</v>
      </c>
      <c r="I1366">
        <v>6.4882900000000001</v>
      </c>
      <c r="K1366">
        <v>1362</v>
      </c>
      <c r="L1366">
        <v>-0.59330000000000005</v>
      </c>
      <c r="M1366">
        <v>34.907380000000003</v>
      </c>
      <c r="N1366">
        <v>6.7555699999999996</v>
      </c>
      <c r="Z1366">
        <v>1365</v>
      </c>
      <c r="AA1366">
        <v>-0.79149999999999998</v>
      </c>
      <c r="AB1366">
        <v>34.912520000000001</v>
      </c>
      <c r="AC1366">
        <v>6.4074400000000002</v>
      </c>
    </row>
    <row r="1367" spans="1:29" x14ac:dyDescent="0.25">
      <c r="A1367">
        <v>1370</v>
      </c>
      <c r="B1367">
        <v>-0.47889999999999999</v>
      </c>
      <c r="C1367">
        <v>34.910829999999997</v>
      </c>
      <c r="D1367">
        <v>7.3362400000000001</v>
      </c>
      <c r="F1367">
        <v>1363</v>
      </c>
      <c r="G1367">
        <v>-0.63029999999999997</v>
      </c>
      <c r="H1367">
        <v>34.910080000000001</v>
      </c>
      <c r="I1367">
        <v>6.49315</v>
      </c>
      <c r="K1367">
        <v>1363</v>
      </c>
      <c r="L1367">
        <v>-0.59379999999999999</v>
      </c>
      <c r="M1367">
        <v>34.907400000000003</v>
      </c>
      <c r="N1367">
        <v>6.7562899999999999</v>
      </c>
      <c r="Z1367">
        <v>1366</v>
      </c>
      <c r="AA1367">
        <v>-0.79159999999999997</v>
      </c>
      <c r="AB1367">
        <v>34.912480000000002</v>
      </c>
      <c r="AC1367">
        <v>6.4002800000000004</v>
      </c>
    </row>
    <row r="1368" spans="1:29" x14ac:dyDescent="0.25">
      <c r="A1368">
        <v>1371</v>
      </c>
      <c r="B1368">
        <v>-0.47889999999999999</v>
      </c>
      <c r="C1368">
        <v>34.910760000000003</v>
      </c>
      <c r="D1368">
        <v>7.3414799999999998</v>
      </c>
      <c r="F1368">
        <v>1364</v>
      </c>
      <c r="G1368">
        <v>-0.63049999999999995</v>
      </c>
      <c r="H1368">
        <v>34.910200000000003</v>
      </c>
      <c r="I1368">
        <v>6.4986699999999997</v>
      </c>
      <c r="K1368">
        <v>1364</v>
      </c>
      <c r="L1368">
        <v>-0.59399999999999997</v>
      </c>
      <c r="M1368">
        <v>34.90737</v>
      </c>
      <c r="N1368">
        <v>6.76159</v>
      </c>
      <c r="Z1368">
        <v>1367</v>
      </c>
      <c r="AA1368">
        <v>-0.79210000000000003</v>
      </c>
      <c r="AB1368">
        <v>34.91245</v>
      </c>
      <c r="AC1368">
        <v>6.3951099999999999</v>
      </c>
    </row>
    <row r="1369" spans="1:29" x14ac:dyDescent="0.25">
      <c r="A1369">
        <v>1372</v>
      </c>
      <c r="B1369">
        <v>-0.47889999999999999</v>
      </c>
      <c r="C1369">
        <v>34.910800000000002</v>
      </c>
      <c r="D1369">
        <v>7.3383700000000003</v>
      </c>
      <c r="F1369">
        <v>1365</v>
      </c>
      <c r="G1369">
        <v>-0.63029999999999997</v>
      </c>
      <c r="H1369">
        <v>34.910220000000002</v>
      </c>
      <c r="I1369">
        <v>6.4965999999999999</v>
      </c>
      <c r="K1369">
        <v>1365</v>
      </c>
      <c r="L1369">
        <v>-0.59409999999999996</v>
      </c>
      <c r="M1369">
        <v>34.907409999999999</v>
      </c>
      <c r="N1369">
        <v>6.7600499999999997</v>
      </c>
      <c r="Z1369">
        <v>1368</v>
      </c>
      <c r="AA1369">
        <v>-0.79249999999999998</v>
      </c>
      <c r="AB1369">
        <v>34.912370000000003</v>
      </c>
      <c r="AC1369">
        <v>6.4002100000000004</v>
      </c>
    </row>
    <row r="1370" spans="1:29" x14ac:dyDescent="0.25">
      <c r="A1370">
        <v>1373</v>
      </c>
      <c r="B1370">
        <v>-0.4793</v>
      </c>
      <c r="C1370">
        <v>34.910829999999997</v>
      </c>
      <c r="D1370">
        <v>7.32843</v>
      </c>
      <c r="F1370">
        <v>1366</v>
      </c>
      <c r="G1370">
        <v>-0.62970000000000004</v>
      </c>
      <c r="H1370">
        <v>34.910299999999999</v>
      </c>
      <c r="I1370">
        <v>6.4911000000000003</v>
      </c>
      <c r="K1370">
        <v>1366</v>
      </c>
      <c r="L1370">
        <v>-0.59409999999999996</v>
      </c>
      <c r="M1370">
        <v>34.907269999999997</v>
      </c>
      <c r="N1370">
        <v>6.7570100000000002</v>
      </c>
      <c r="Z1370">
        <v>1369</v>
      </c>
      <c r="AA1370">
        <v>-0.79269999999999996</v>
      </c>
      <c r="AB1370">
        <v>34.91245</v>
      </c>
      <c r="AC1370">
        <v>6.3997700000000002</v>
      </c>
    </row>
    <row r="1371" spans="1:29" x14ac:dyDescent="0.25">
      <c r="A1371">
        <v>1374</v>
      </c>
      <c r="B1371">
        <v>-0.4798</v>
      </c>
      <c r="C1371">
        <v>34.910960000000003</v>
      </c>
      <c r="D1371">
        <v>7.3305999999999996</v>
      </c>
      <c r="F1371">
        <v>1367</v>
      </c>
      <c r="G1371">
        <v>-0.62949999999999995</v>
      </c>
      <c r="H1371">
        <v>34.910429999999998</v>
      </c>
      <c r="I1371">
        <v>6.4892200000000004</v>
      </c>
      <c r="K1371">
        <v>1367</v>
      </c>
      <c r="L1371">
        <v>-0.59419999999999995</v>
      </c>
      <c r="M1371">
        <v>34.907440000000001</v>
      </c>
      <c r="N1371">
        <v>6.7556900000000004</v>
      </c>
      <c r="Z1371">
        <v>1370</v>
      </c>
      <c r="AA1371">
        <v>-0.79300000000000004</v>
      </c>
      <c r="AB1371">
        <v>34.912469999999999</v>
      </c>
      <c r="AC1371">
        <v>6.4006699999999999</v>
      </c>
    </row>
    <row r="1372" spans="1:29" x14ac:dyDescent="0.25">
      <c r="A1372">
        <v>1375</v>
      </c>
      <c r="B1372">
        <v>-0.47989999999999999</v>
      </c>
      <c r="C1372">
        <v>34.910910000000001</v>
      </c>
      <c r="D1372">
        <v>7.3311400000000004</v>
      </c>
      <c r="F1372">
        <v>1368</v>
      </c>
      <c r="G1372">
        <v>-0.62939999999999996</v>
      </c>
      <c r="H1372">
        <v>34.910539999999997</v>
      </c>
      <c r="I1372">
        <v>6.4925300000000004</v>
      </c>
      <c r="K1372">
        <v>1368</v>
      </c>
      <c r="L1372">
        <v>-0.59419999999999995</v>
      </c>
      <c r="M1372">
        <v>34.907420000000002</v>
      </c>
      <c r="N1372">
        <v>6.7577699999999998</v>
      </c>
      <c r="Z1372">
        <v>1371</v>
      </c>
      <c r="AA1372">
        <v>-0.79310000000000003</v>
      </c>
      <c r="AB1372">
        <v>34.912320000000001</v>
      </c>
      <c r="AC1372">
        <v>6.3948799999999997</v>
      </c>
    </row>
    <row r="1373" spans="1:29" x14ac:dyDescent="0.25">
      <c r="A1373">
        <v>1376</v>
      </c>
      <c r="B1373">
        <v>-0.48049999999999998</v>
      </c>
      <c r="C1373">
        <v>34.910919999999997</v>
      </c>
      <c r="D1373">
        <v>7.33216</v>
      </c>
      <c r="F1373">
        <v>1369</v>
      </c>
      <c r="G1373">
        <v>-0.62919999999999998</v>
      </c>
      <c r="H1373">
        <v>34.910809999999998</v>
      </c>
      <c r="I1373">
        <v>6.4894400000000001</v>
      </c>
      <c r="K1373">
        <v>1369</v>
      </c>
      <c r="L1373">
        <v>-0.59540000000000004</v>
      </c>
      <c r="M1373">
        <v>34.907229999999998</v>
      </c>
      <c r="N1373">
        <v>6.7559699999999996</v>
      </c>
      <c r="Z1373">
        <v>1372</v>
      </c>
      <c r="AA1373">
        <v>-0.79339999999999999</v>
      </c>
      <c r="AB1373">
        <v>34.912379999999999</v>
      </c>
      <c r="AC1373">
        <v>6.3906299999999998</v>
      </c>
    </row>
    <row r="1374" spans="1:29" x14ac:dyDescent="0.25">
      <c r="A1374">
        <v>1377</v>
      </c>
      <c r="B1374">
        <v>-0.48139999999999999</v>
      </c>
      <c r="C1374">
        <v>34.910800000000002</v>
      </c>
      <c r="D1374">
        <v>7.3329399999999998</v>
      </c>
      <c r="F1374">
        <v>1370</v>
      </c>
      <c r="G1374">
        <v>-0.62890000000000001</v>
      </c>
      <c r="H1374">
        <v>34.911070000000002</v>
      </c>
      <c r="I1374">
        <v>6.4916499999999999</v>
      </c>
      <c r="K1374">
        <v>1370</v>
      </c>
      <c r="L1374">
        <v>-0.59640000000000004</v>
      </c>
      <c r="M1374">
        <v>34.90728</v>
      </c>
      <c r="N1374">
        <v>6.7590399999999997</v>
      </c>
      <c r="Z1374">
        <v>1373</v>
      </c>
      <c r="AA1374">
        <v>-0.79369999999999996</v>
      </c>
      <c r="AB1374">
        <v>34.912399999999998</v>
      </c>
      <c r="AC1374">
        <v>6.3936000000000002</v>
      </c>
    </row>
    <row r="1375" spans="1:29" x14ac:dyDescent="0.25">
      <c r="A1375">
        <v>1378</v>
      </c>
      <c r="B1375">
        <v>-0.48209999999999997</v>
      </c>
      <c r="C1375">
        <v>34.910679999999999</v>
      </c>
      <c r="D1375">
        <v>7.3324499999999997</v>
      </c>
      <c r="F1375">
        <v>1371</v>
      </c>
      <c r="G1375">
        <v>-0.62880000000000003</v>
      </c>
      <c r="H1375">
        <v>34.911070000000002</v>
      </c>
      <c r="I1375">
        <v>6.4939200000000001</v>
      </c>
      <c r="K1375">
        <v>1371</v>
      </c>
      <c r="L1375">
        <v>-0.59599999999999997</v>
      </c>
      <c r="M1375">
        <v>34.907339999999998</v>
      </c>
      <c r="N1375">
        <v>6.7620699999999996</v>
      </c>
      <c r="Z1375">
        <v>1374</v>
      </c>
      <c r="AA1375">
        <v>-0.79379999999999995</v>
      </c>
      <c r="AB1375">
        <v>34.912370000000003</v>
      </c>
      <c r="AC1375">
        <v>6.3987800000000004</v>
      </c>
    </row>
    <row r="1376" spans="1:29" x14ac:dyDescent="0.25">
      <c r="A1376">
        <v>1379</v>
      </c>
      <c r="B1376">
        <v>-0.48220000000000002</v>
      </c>
      <c r="C1376">
        <v>34.910850000000003</v>
      </c>
      <c r="D1376">
        <v>7.33399</v>
      </c>
      <c r="F1376">
        <v>1372</v>
      </c>
      <c r="G1376">
        <v>-0.62970000000000004</v>
      </c>
      <c r="H1376">
        <v>34.911020000000001</v>
      </c>
      <c r="I1376">
        <v>6.4907599999999999</v>
      </c>
      <c r="K1376">
        <v>1372</v>
      </c>
      <c r="L1376">
        <v>-0.59570000000000001</v>
      </c>
      <c r="M1376">
        <v>34.907380000000003</v>
      </c>
      <c r="N1376">
        <v>6.75739</v>
      </c>
      <c r="Z1376">
        <v>1375</v>
      </c>
      <c r="AA1376">
        <v>-0.79479999999999995</v>
      </c>
      <c r="AB1376">
        <v>34.912320000000001</v>
      </c>
      <c r="AC1376">
        <v>6.3970500000000001</v>
      </c>
    </row>
    <row r="1377" spans="1:29" x14ac:dyDescent="0.25">
      <c r="A1377">
        <v>1380</v>
      </c>
      <c r="B1377">
        <v>-0.48209999999999997</v>
      </c>
      <c r="C1377">
        <v>34.910820000000001</v>
      </c>
      <c r="D1377">
        <v>7.3644299999999996</v>
      </c>
      <c r="F1377">
        <v>1373</v>
      </c>
      <c r="G1377">
        <v>-0.63009999999999999</v>
      </c>
      <c r="H1377">
        <v>34.91104</v>
      </c>
      <c r="I1377">
        <v>6.4841800000000003</v>
      </c>
      <c r="K1377">
        <v>1373</v>
      </c>
      <c r="L1377">
        <v>-0.59530000000000005</v>
      </c>
      <c r="M1377">
        <v>34.907440000000001</v>
      </c>
      <c r="N1377">
        <v>6.7526000000000002</v>
      </c>
      <c r="Z1377">
        <v>1376</v>
      </c>
      <c r="AA1377">
        <v>-0.79590000000000005</v>
      </c>
      <c r="AB1377">
        <v>34.912219999999998</v>
      </c>
      <c r="AC1377">
        <v>6.3888800000000003</v>
      </c>
    </row>
    <row r="1378" spans="1:29" x14ac:dyDescent="0.25">
      <c r="A1378">
        <v>1381</v>
      </c>
      <c r="B1378">
        <v>-0.4819</v>
      </c>
      <c r="C1378">
        <v>34.910879999999999</v>
      </c>
      <c r="D1378">
        <v>7.3422400000000003</v>
      </c>
      <c r="F1378">
        <v>1374</v>
      </c>
      <c r="G1378">
        <v>-0.63029999999999997</v>
      </c>
      <c r="H1378">
        <v>34.911090000000002</v>
      </c>
      <c r="I1378">
        <v>6.4792699999999996</v>
      </c>
      <c r="K1378">
        <v>1374</v>
      </c>
      <c r="L1378">
        <v>-0.59530000000000005</v>
      </c>
      <c r="M1378">
        <v>34.90737</v>
      </c>
      <c r="N1378">
        <v>6.7531400000000001</v>
      </c>
      <c r="Z1378">
        <v>1377</v>
      </c>
      <c r="AA1378">
        <v>-0.79610000000000003</v>
      </c>
      <c r="AB1378">
        <v>34.912289999999999</v>
      </c>
      <c r="AC1378">
        <v>6.3914799999999996</v>
      </c>
    </row>
    <row r="1379" spans="1:29" x14ac:dyDescent="0.25">
      <c r="A1379">
        <v>1382</v>
      </c>
      <c r="B1379">
        <v>-0.48199999999999998</v>
      </c>
      <c r="C1379">
        <v>34.910789999999999</v>
      </c>
      <c r="D1379">
        <v>7.3227099999999998</v>
      </c>
      <c r="F1379">
        <v>1375</v>
      </c>
      <c r="G1379">
        <v>-0.63029999999999997</v>
      </c>
      <c r="H1379">
        <v>34.91122</v>
      </c>
      <c r="I1379">
        <v>6.4766199999999996</v>
      </c>
      <c r="K1379">
        <v>1375</v>
      </c>
      <c r="L1379">
        <v>-0.59540000000000004</v>
      </c>
      <c r="M1379">
        <v>34.907359999999997</v>
      </c>
      <c r="N1379">
        <v>6.7541500000000001</v>
      </c>
      <c r="Z1379">
        <v>1378</v>
      </c>
      <c r="AA1379">
        <v>-0.79600000000000004</v>
      </c>
      <c r="AB1379">
        <v>34.912219999999998</v>
      </c>
      <c r="AC1379">
        <v>6.3851199999999997</v>
      </c>
    </row>
    <row r="1380" spans="1:29" x14ac:dyDescent="0.25">
      <c r="A1380">
        <v>1383</v>
      </c>
      <c r="B1380">
        <v>-0.48270000000000002</v>
      </c>
      <c r="C1380">
        <v>34.910820000000001</v>
      </c>
      <c r="D1380">
        <v>7.3257000000000003</v>
      </c>
      <c r="F1380">
        <v>1376</v>
      </c>
      <c r="G1380">
        <v>-0.63029999999999997</v>
      </c>
      <c r="H1380">
        <v>34.911320000000003</v>
      </c>
      <c r="I1380">
        <v>6.4755200000000004</v>
      </c>
      <c r="K1380">
        <v>1376</v>
      </c>
      <c r="L1380">
        <v>-0.59619999999999995</v>
      </c>
      <c r="M1380">
        <v>34.907310000000003</v>
      </c>
      <c r="N1380">
        <v>6.7567599999999999</v>
      </c>
      <c r="Z1380">
        <v>1379</v>
      </c>
      <c r="AA1380">
        <v>-0.79600000000000004</v>
      </c>
      <c r="AB1380">
        <v>34.912320000000001</v>
      </c>
      <c r="AC1380">
        <v>6.39053</v>
      </c>
    </row>
    <row r="1381" spans="1:29" x14ac:dyDescent="0.25">
      <c r="A1381">
        <v>1384</v>
      </c>
      <c r="B1381">
        <v>-0.48359999999999997</v>
      </c>
      <c r="C1381">
        <v>34.910789999999999</v>
      </c>
      <c r="D1381">
        <v>7.3303900000000004</v>
      </c>
      <c r="F1381">
        <v>1377</v>
      </c>
      <c r="G1381">
        <v>-0.63029999999999997</v>
      </c>
      <c r="H1381">
        <v>34.911369999999998</v>
      </c>
      <c r="I1381">
        <v>6.4776300000000004</v>
      </c>
      <c r="K1381">
        <v>1377</v>
      </c>
      <c r="L1381">
        <v>-0.5968</v>
      </c>
      <c r="M1381">
        <v>34.907119999999999</v>
      </c>
      <c r="N1381">
        <v>6.7517399999999999</v>
      </c>
      <c r="Z1381">
        <v>1380</v>
      </c>
      <c r="AA1381">
        <v>-0.79600000000000004</v>
      </c>
      <c r="AB1381">
        <v>34.912280000000003</v>
      </c>
      <c r="AC1381">
        <v>6.3898299999999999</v>
      </c>
    </row>
    <row r="1382" spans="1:29" x14ac:dyDescent="0.25">
      <c r="A1382">
        <v>1385</v>
      </c>
      <c r="B1382">
        <v>-0.48380000000000001</v>
      </c>
      <c r="C1382">
        <v>34.910939999999997</v>
      </c>
      <c r="D1382">
        <v>7.3265399999999996</v>
      </c>
      <c r="F1382">
        <v>1378</v>
      </c>
      <c r="G1382">
        <v>-0.63019999999999998</v>
      </c>
      <c r="H1382">
        <v>34.911299999999997</v>
      </c>
      <c r="I1382">
        <v>6.4767700000000001</v>
      </c>
      <c r="K1382">
        <v>1378</v>
      </c>
      <c r="L1382">
        <v>-0.59819999999999995</v>
      </c>
      <c r="M1382">
        <v>34.907209999999999</v>
      </c>
      <c r="N1382">
        <v>6.7506000000000004</v>
      </c>
      <c r="Z1382">
        <v>1381</v>
      </c>
      <c r="AA1382">
        <v>-0.79630000000000001</v>
      </c>
      <c r="AB1382">
        <v>34.912289999999999</v>
      </c>
      <c r="AC1382">
        <v>6.38497</v>
      </c>
    </row>
    <row r="1383" spans="1:29" x14ac:dyDescent="0.25">
      <c r="A1383">
        <v>1386</v>
      </c>
      <c r="B1383">
        <v>-0.48430000000000001</v>
      </c>
      <c r="C1383">
        <v>34.910789999999999</v>
      </c>
      <c r="D1383">
        <v>7.3270900000000001</v>
      </c>
      <c r="F1383">
        <v>1379</v>
      </c>
      <c r="G1383">
        <v>-0.63009999999999999</v>
      </c>
      <c r="H1383">
        <v>34.911409999999997</v>
      </c>
      <c r="I1383">
        <v>6.4753800000000004</v>
      </c>
      <c r="K1383">
        <v>1379</v>
      </c>
      <c r="L1383">
        <v>-0.59830000000000005</v>
      </c>
      <c r="M1383">
        <v>34.907240000000002</v>
      </c>
      <c r="N1383">
        <v>6.7551100000000002</v>
      </c>
      <c r="Z1383">
        <v>1382</v>
      </c>
      <c r="AA1383">
        <v>-0.79720000000000002</v>
      </c>
      <c r="AB1383">
        <v>34.912260000000003</v>
      </c>
      <c r="AC1383">
        <v>6.3858699999999997</v>
      </c>
    </row>
    <row r="1384" spans="1:29" x14ac:dyDescent="0.25">
      <c r="A1384">
        <v>1387</v>
      </c>
      <c r="B1384">
        <v>-0.48520000000000002</v>
      </c>
      <c r="C1384">
        <v>34.910710000000002</v>
      </c>
      <c r="D1384">
        <v>7.3352500000000003</v>
      </c>
      <c r="F1384">
        <v>1380</v>
      </c>
      <c r="G1384">
        <v>-0.63049999999999995</v>
      </c>
      <c r="H1384">
        <v>34.911360000000002</v>
      </c>
      <c r="I1384">
        <v>6.4765899999999998</v>
      </c>
      <c r="K1384">
        <v>1380</v>
      </c>
      <c r="L1384">
        <v>-0.59889999999999999</v>
      </c>
      <c r="M1384">
        <v>34.907350000000001</v>
      </c>
      <c r="N1384">
        <v>6.7517199999999997</v>
      </c>
      <c r="Z1384">
        <v>1383</v>
      </c>
      <c r="AA1384">
        <v>-0.7974</v>
      </c>
      <c r="AB1384">
        <v>34.912190000000002</v>
      </c>
      <c r="AC1384">
        <v>6.37981</v>
      </c>
    </row>
    <row r="1385" spans="1:29" x14ac:dyDescent="0.25">
      <c r="A1385">
        <v>1388</v>
      </c>
      <c r="B1385">
        <v>-0.48549999999999999</v>
      </c>
      <c r="C1385">
        <v>34.910629999999998</v>
      </c>
      <c r="D1385">
        <v>7.3390899999999997</v>
      </c>
      <c r="F1385">
        <v>1381</v>
      </c>
      <c r="G1385">
        <v>-0.63200000000000001</v>
      </c>
      <c r="H1385">
        <v>34.911439999999999</v>
      </c>
      <c r="I1385">
        <v>6.4719199999999999</v>
      </c>
      <c r="K1385">
        <v>1381</v>
      </c>
      <c r="L1385">
        <v>-0.59870000000000001</v>
      </c>
      <c r="M1385">
        <v>34.907429999999998</v>
      </c>
      <c r="N1385">
        <v>6.7494399999999999</v>
      </c>
      <c r="Z1385">
        <v>1384</v>
      </c>
      <c r="AA1385">
        <v>-0.79769999999999996</v>
      </c>
      <c r="AB1385">
        <v>34.912210000000002</v>
      </c>
      <c r="AC1385">
        <v>6.38436</v>
      </c>
    </row>
    <row r="1386" spans="1:29" x14ac:dyDescent="0.25">
      <c r="A1386">
        <v>1389</v>
      </c>
      <c r="B1386">
        <v>-0.4859</v>
      </c>
      <c r="C1386">
        <v>34.910800000000002</v>
      </c>
      <c r="D1386">
        <v>7.34145</v>
      </c>
      <c r="F1386">
        <v>1382</v>
      </c>
      <c r="G1386">
        <v>-0.6331</v>
      </c>
      <c r="H1386">
        <v>34.911380000000001</v>
      </c>
      <c r="I1386">
        <v>6.4709599999999998</v>
      </c>
      <c r="K1386">
        <v>1382</v>
      </c>
      <c r="L1386">
        <v>-0.59909999999999997</v>
      </c>
      <c r="M1386">
        <v>34.907310000000003</v>
      </c>
      <c r="N1386">
        <v>6.7484099999999998</v>
      </c>
      <c r="Z1386">
        <v>1385</v>
      </c>
      <c r="AA1386">
        <v>-0.79800000000000004</v>
      </c>
      <c r="AB1386">
        <v>34.912230000000001</v>
      </c>
      <c r="AC1386">
        <v>6.3861699999999999</v>
      </c>
    </row>
    <row r="1387" spans="1:29" x14ac:dyDescent="0.25">
      <c r="A1387">
        <v>1390</v>
      </c>
      <c r="B1387">
        <v>-0.48649999999999999</v>
      </c>
      <c r="C1387">
        <v>34.910670000000003</v>
      </c>
      <c r="D1387">
        <v>7.3399799999999997</v>
      </c>
      <c r="F1387">
        <v>1383</v>
      </c>
      <c r="G1387">
        <v>-0.63319999999999999</v>
      </c>
      <c r="H1387">
        <v>34.911409999999997</v>
      </c>
      <c r="I1387">
        <v>6.4734100000000003</v>
      </c>
      <c r="K1387">
        <v>1383</v>
      </c>
      <c r="L1387">
        <v>-0.59899999999999998</v>
      </c>
      <c r="M1387">
        <v>34.907249999999998</v>
      </c>
      <c r="N1387">
        <v>6.7465200000000003</v>
      </c>
      <c r="Z1387">
        <v>1386</v>
      </c>
      <c r="AA1387">
        <v>-0.79820000000000002</v>
      </c>
      <c r="AB1387">
        <v>34.912210000000002</v>
      </c>
      <c r="AC1387">
        <v>6.3836000000000004</v>
      </c>
    </row>
    <row r="1388" spans="1:29" x14ac:dyDescent="0.25">
      <c r="A1388">
        <v>1391</v>
      </c>
      <c r="B1388">
        <v>-0.4864</v>
      </c>
      <c r="C1388">
        <v>34.910809999999998</v>
      </c>
      <c r="D1388">
        <v>7.3359100000000002</v>
      </c>
      <c r="F1388">
        <v>1384</v>
      </c>
      <c r="G1388">
        <v>-0.63319999999999999</v>
      </c>
      <c r="H1388">
        <v>34.911639999999998</v>
      </c>
      <c r="I1388">
        <v>6.4662300000000004</v>
      </c>
      <c r="K1388">
        <v>1384</v>
      </c>
      <c r="L1388">
        <v>-0.59899999999999998</v>
      </c>
      <c r="M1388">
        <v>34.907330000000002</v>
      </c>
      <c r="N1388">
        <v>6.7469700000000001</v>
      </c>
      <c r="Z1388">
        <v>1387</v>
      </c>
      <c r="AA1388">
        <v>-0.79859999999999998</v>
      </c>
      <c r="AB1388">
        <v>34.912320000000001</v>
      </c>
      <c r="AC1388">
        <v>6.3789699999999998</v>
      </c>
    </row>
    <row r="1389" spans="1:29" x14ac:dyDescent="0.25">
      <c r="A1389">
        <v>1392</v>
      </c>
      <c r="B1389">
        <v>-0.48649999999999999</v>
      </c>
      <c r="C1389">
        <v>34.910789999999999</v>
      </c>
      <c r="D1389">
        <v>7.3361900000000002</v>
      </c>
      <c r="F1389">
        <v>1385</v>
      </c>
      <c r="G1389">
        <v>-0.63349999999999995</v>
      </c>
      <c r="H1389">
        <v>34.911439999999999</v>
      </c>
      <c r="I1389">
        <v>6.4738600000000002</v>
      </c>
      <c r="K1389">
        <v>1385</v>
      </c>
      <c r="L1389">
        <v>-0.59899999999999998</v>
      </c>
      <c r="M1389">
        <v>34.907319999999999</v>
      </c>
      <c r="N1389">
        <v>6.7535299999999996</v>
      </c>
      <c r="Z1389">
        <v>1388</v>
      </c>
      <c r="AA1389">
        <v>-0.79859999999999998</v>
      </c>
      <c r="AB1389">
        <v>34.912260000000003</v>
      </c>
      <c r="AC1389">
        <v>6.3839800000000002</v>
      </c>
    </row>
    <row r="1390" spans="1:29" x14ac:dyDescent="0.25">
      <c r="A1390">
        <v>1393</v>
      </c>
      <c r="B1390">
        <v>-0.48680000000000001</v>
      </c>
      <c r="C1390">
        <v>34.91075</v>
      </c>
      <c r="D1390">
        <v>7.3407099999999996</v>
      </c>
      <c r="F1390">
        <v>1386</v>
      </c>
      <c r="G1390">
        <v>-0.63700000000000001</v>
      </c>
      <c r="H1390">
        <v>34.911099999999998</v>
      </c>
      <c r="I1390">
        <v>6.4704899999999999</v>
      </c>
      <c r="K1390">
        <v>1386</v>
      </c>
      <c r="L1390">
        <v>-0.59940000000000004</v>
      </c>
      <c r="M1390">
        <v>34.907350000000001</v>
      </c>
      <c r="N1390">
        <v>6.7545999999999999</v>
      </c>
      <c r="Z1390">
        <v>1389</v>
      </c>
      <c r="AA1390">
        <v>-0.79869999999999997</v>
      </c>
      <c r="AB1390">
        <v>34.912140000000001</v>
      </c>
      <c r="AC1390">
        <v>6.3822099999999997</v>
      </c>
    </row>
    <row r="1391" spans="1:29" x14ac:dyDescent="0.25">
      <c r="A1391">
        <v>1394</v>
      </c>
      <c r="B1391">
        <v>-0.48749999999999999</v>
      </c>
      <c r="C1391">
        <v>34.910739999999997</v>
      </c>
      <c r="D1391">
        <v>7.3356500000000002</v>
      </c>
      <c r="F1391">
        <v>1387</v>
      </c>
      <c r="G1391">
        <v>-0.63919999999999999</v>
      </c>
      <c r="H1391">
        <v>34.911169999999998</v>
      </c>
      <c r="I1391">
        <v>6.4687900000000003</v>
      </c>
      <c r="K1391">
        <v>1387</v>
      </c>
      <c r="L1391">
        <v>-0.60089999999999999</v>
      </c>
      <c r="M1391">
        <v>34.907389999999999</v>
      </c>
      <c r="N1391">
        <v>6.7458499999999999</v>
      </c>
      <c r="Z1391">
        <v>1390</v>
      </c>
      <c r="AA1391">
        <v>-0.79930000000000001</v>
      </c>
      <c r="AB1391">
        <v>34.912379999999999</v>
      </c>
      <c r="AC1391">
        <v>6.3773900000000001</v>
      </c>
    </row>
    <row r="1392" spans="1:29" x14ac:dyDescent="0.25">
      <c r="A1392">
        <v>1395</v>
      </c>
      <c r="B1392">
        <v>-0.48799999999999999</v>
      </c>
      <c r="C1392">
        <v>34.910580000000003</v>
      </c>
      <c r="D1392">
        <v>7.3382800000000001</v>
      </c>
      <c r="F1392">
        <v>1388</v>
      </c>
      <c r="G1392">
        <v>-0.63990000000000002</v>
      </c>
      <c r="H1392">
        <v>34.91122</v>
      </c>
      <c r="I1392">
        <v>6.4665900000000001</v>
      </c>
      <c r="K1392">
        <v>1388</v>
      </c>
      <c r="L1392">
        <v>-0.60240000000000005</v>
      </c>
      <c r="M1392">
        <v>34.907400000000003</v>
      </c>
      <c r="N1392">
        <v>6.7502399999999998</v>
      </c>
      <c r="Z1392">
        <v>1391</v>
      </c>
      <c r="AA1392">
        <v>-0.7994</v>
      </c>
      <c r="AB1392">
        <v>34.912410000000001</v>
      </c>
      <c r="AC1392">
        <v>6.3803799999999997</v>
      </c>
    </row>
    <row r="1393" spans="1:29" x14ac:dyDescent="0.25">
      <c r="A1393">
        <v>1396</v>
      </c>
      <c r="B1393">
        <v>-0.4889</v>
      </c>
      <c r="C1393">
        <v>34.910649999999997</v>
      </c>
      <c r="D1393">
        <v>7.3346</v>
      </c>
      <c r="F1393">
        <v>1389</v>
      </c>
      <c r="G1393">
        <v>-0.64139999999999997</v>
      </c>
      <c r="H1393">
        <v>34.911090000000002</v>
      </c>
      <c r="I1393">
        <v>6.4708500000000004</v>
      </c>
      <c r="K1393">
        <v>1389</v>
      </c>
      <c r="L1393">
        <v>-0.60409999999999997</v>
      </c>
      <c r="M1393">
        <v>34.907299999999999</v>
      </c>
      <c r="N1393">
        <v>6.7532399999999999</v>
      </c>
      <c r="Z1393">
        <v>1392</v>
      </c>
      <c r="AA1393">
        <v>-0.79979999999999996</v>
      </c>
      <c r="AB1393">
        <v>34.91225</v>
      </c>
      <c r="AC1393">
        <v>6.3836500000000003</v>
      </c>
    </row>
    <row r="1394" spans="1:29" x14ac:dyDescent="0.25">
      <c r="A1394">
        <v>1397</v>
      </c>
      <c r="B1394">
        <v>-0.49020000000000002</v>
      </c>
      <c r="C1394">
        <v>34.910780000000003</v>
      </c>
      <c r="D1394">
        <v>7.3368799999999998</v>
      </c>
      <c r="F1394">
        <v>1390</v>
      </c>
      <c r="G1394">
        <v>-0.64180000000000004</v>
      </c>
      <c r="H1394">
        <v>34.910989999999998</v>
      </c>
      <c r="I1394">
        <v>6.4694900000000004</v>
      </c>
      <c r="K1394">
        <v>1390</v>
      </c>
      <c r="L1394">
        <v>-0.60440000000000005</v>
      </c>
      <c r="M1394">
        <v>34.907179999999997</v>
      </c>
      <c r="N1394">
        <v>6.7534599999999996</v>
      </c>
      <c r="Z1394">
        <v>1393</v>
      </c>
      <c r="AA1394">
        <v>-0.80010000000000003</v>
      </c>
      <c r="AB1394">
        <v>34.912230000000001</v>
      </c>
      <c r="AC1394">
        <v>6.3832599999999999</v>
      </c>
    </row>
    <row r="1395" spans="1:29" x14ac:dyDescent="0.25">
      <c r="A1395">
        <v>1398</v>
      </c>
      <c r="B1395">
        <v>-0.49120000000000003</v>
      </c>
      <c r="C1395">
        <v>34.910580000000003</v>
      </c>
      <c r="D1395">
        <v>7.3394399999999997</v>
      </c>
      <c r="F1395">
        <v>1391</v>
      </c>
      <c r="G1395">
        <v>-0.64239999999999997</v>
      </c>
      <c r="H1395">
        <v>34.910879999999999</v>
      </c>
      <c r="I1395">
        <v>6.4648399999999997</v>
      </c>
      <c r="K1395">
        <v>1391</v>
      </c>
      <c r="L1395">
        <v>-0.60529999999999995</v>
      </c>
      <c r="M1395">
        <v>34.907339999999998</v>
      </c>
      <c r="N1395">
        <v>6.7535299999999996</v>
      </c>
      <c r="Z1395">
        <v>1394</v>
      </c>
      <c r="AA1395">
        <v>-0.80020000000000002</v>
      </c>
      <c r="AB1395">
        <v>34.912199999999999</v>
      </c>
      <c r="AC1395">
        <v>6.37758</v>
      </c>
    </row>
    <row r="1396" spans="1:29" x14ac:dyDescent="0.25">
      <c r="A1396">
        <v>1399</v>
      </c>
      <c r="B1396">
        <v>-0.4919</v>
      </c>
      <c r="C1396">
        <v>34.910519999999998</v>
      </c>
      <c r="D1396">
        <v>7.3368500000000001</v>
      </c>
      <c r="F1396">
        <v>1392</v>
      </c>
      <c r="G1396">
        <v>-0.6421</v>
      </c>
      <c r="H1396">
        <v>34.91095</v>
      </c>
      <c r="I1396">
        <v>6.4691999999999998</v>
      </c>
      <c r="K1396">
        <v>1392</v>
      </c>
      <c r="L1396">
        <v>-0.60740000000000005</v>
      </c>
      <c r="M1396">
        <v>34.907559999999997</v>
      </c>
      <c r="N1396">
        <v>6.7466799999999996</v>
      </c>
      <c r="Z1396">
        <v>1395</v>
      </c>
      <c r="AA1396">
        <v>-0.80089999999999995</v>
      </c>
      <c r="AB1396">
        <v>34.912300000000002</v>
      </c>
      <c r="AC1396">
        <v>6.3784900000000002</v>
      </c>
    </row>
    <row r="1397" spans="1:29" x14ac:dyDescent="0.25">
      <c r="A1397">
        <v>1400</v>
      </c>
      <c r="B1397">
        <v>-0.49320000000000003</v>
      </c>
      <c r="C1397">
        <v>34.91048</v>
      </c>
      <c r="D1397">
        <v>7.32918</v>
      </c>
      <c r="F1397">
        <v>1393</v>
      </c>
      <c r="G1397">
        <v>-0.64180000000000004</v>
      </c>
      <c r="H1397">
        <v>34.910960000000003</v>
      </c>
      <c r="I1397">
        <v>6.4704699999999997</v>
      </c>
      <c r="K1397">
        <v>1393</v>
      </c>
      <c r="L1397">
        <v>-0.60770000000000002</v>
      </c>
      <c r="M1397">
        <v>34.907429999999998</v>
      </c>
      <c r="N1397">
        <v>6.74221</v>
      </c>
      <c r="Z1397">
        <v>1396</v>
      </c>
      <c r="AA1397">
        <v>-0.80100000000000005</v>
      </c>
      <c r="AB1397">
        <v>34.91225</v>
      </c>
      <c r="AC1397">
        <v>6.3840899999999996</v>
      </c>
    </row>
    <row r="1398" spans="1:29" x14ac:dyDescent="0.25">
      <c r="A1398">
        <v>1401</v>
      </c>
      <c r="B1398">
        <v>-0.49380000000000002</v>
      </c>
      <c r="C1398">
        <v>34.910449999999997</v>
      </c>
      <c r="D1398">
        <v>7.3288000000000002</v>
      </c>
      <c r="F1398">
        <v>1394</v>
      </c>
      <c r="G1398">
        <v>-0.64180000000000004</v>
      </c>
      <c r="H1398">
        <v>34.910899999999998</v>
      </c>
      <c r="I1398">
        <v>6.4709199999999996</v>
      </c>
      <c r="K1398">
        <v>1394</v>
      </c>
      <c r="L1398">
        <v>-0.60850000000000004</v>
      </c>
      <c r="M1398">
        <v>34.907670000000003</v>
      </c>
      <c r="N1398">
        <v>6.7452800000000002</v>
      </c>
      <c r="Z1398">
        <v>1397</v>
      </c>
      <c r="AA1398">
        <v>-0.80100000000000005</v>
      </c>
      <c r="AB1398">
        <v>34.912309999999998</v>
      </c>
      <c r="AC1398">
        <v>6.3807600000000004</v>
      </c>
    </row>
    <row r="1399" spans="1:29" x14ac:dyDescent="0.25">
      <c r="A1399">
        <v>1402</v>
      </c>
      <c r="B1399">
        <v>-0.49469999999999997</v>
      </c>
      <c r="C1399">
        <v>34.910469999999997</v>
      </c>
      <c r="D1399">
        <v>7.3350900000000001</v>
      </c>
      <c r="F1399">
        <v>1395</v>
      </c>
      <c r="G1399">
        <v>-0.6421</v>
      </c>
      <c r="H1399">
        <v>34.910879999999999</v>
      </c>
      <c r="I1399">
        <v>6.4793900000000004</v>
      </c>
      <c r="K1399">
        <v>1395</v>
      </c>
      <c r="L1399">
        <v>-0.60880000000000001</v>
      </c>
      <c r="M1399">
        <v>34.907290000000003</v>
      </c>
      <c r="N1399">
        <v>6.7429899999999998</v>
      </c>
      <c r="Z1399">
        <v>1398</v>
      </c>
      <c r="AA1399">
        <v>-0.80089999999999995</v>
      </c>
      <c r="AB1399">
        <v>34.912300000000002</v>
      </c>
      <c r="AC1399">
        <v>6.3727200000000002</v>
      </c>
    </row>
    <row r="1400" spans="1:29" x14ac:dyDescent="0.25">
      <c r="A1400">
        <v>1403</v>
      </c>
      <c r="B1400">
        <v>-0.49609999999999999</v>
      </c>
      <c r="C1400">
        <v>34.910380000000004</v>
      </c>
      <c r="D1400">
        <v>7.34537</v>
      </c>
      <c r="F1400">
        <v>1396</v>
      </c>
      <c r="G1400">
        <v>-0.64190000000000003</v>
      </c>
      <c r="H1400">
        <v>34.910890000000002</v>
      </c>
      <c r="I1400">
        <v>6.4739399999999998</v>
      </c>
      <c r="K1400">
        <v>1396</v>
      </c>
      <c r="L1400">
        <v>-0.60940000000000005</v>
      </c>
      <c r="M1400">
        <v>34.907420000000002</v>
      </c>
      <c r="N1400">
        <v>6.7378499999999999</v>
      </c>
      <c r="Z1400">
        <v>1399</v>
      </c>
      <c r="AA1400">
        <v>-0.80100000000000005</v>
      </c>
      <c r="AB1400">
        <v>34.912390000000002</v>
      </c>
      <c r="AC1400">
        <v>6.37826</v>
      </c>
    </row>
    <row r="1401" spans="1:29" x14ac:dyDescent="0.25">
      <c r="A1401">
        <v>1404</v>
      </c>
      <c r="B1401">
        <v>-0.49669999999999997</v>
      </c>
      <c r="C1401">
        <v>34.910359999999997</v>
      </c>
      <c r="D1401">
        <v>7.3372700000000002</v>
      </c>
      <c r="F1401">
        <v>1397</v>
      </c>
      <c r="G1401">
        <v>-0.64149999999999996</v>
      </c>
      <c r="H1401">
        <v>34.910960000000003</v>
      </c>
      <c r="I1401">
        <v>6.4760400000000002</v>
      </c>
      <c r="K1401">
        <v>1397</v>
      </c>
      <c r="L1401">
        <v>-0.61160000000000003</v>
      </c>
      <c r="M1401">
        <v>34.90737</v>
      </c>
      <c r="N1401">
        <v>6.7478100000000003</v>
      </c>
      <c r="Z1401">
        <v>1400</v>
      </c>
      <c r="AA1401">
        <v>-0.80100000000000005</v>
      </c>
      <c r="AB1401">
        <v>34.912390000000002</v>
      </c>
      <c r="AC1401">
        <v>6.3771100000000001</v>
      </c>
    </row>
    <row r="1402" spans="1:29" x14ac:dyDescent="0.25">
      <c r="A1402">
        <v>1405</v>
      </c>
      <c r="B1402">
        <v>-0.498</v>
      </c>
      <c r="C1402">
        <v>34.910299999999999</v>
      </c>
      <c r="D1402">
        <v>7.3409700000000004</v>
      </c>
      <c r="F1402">
        <v>1398</v>
      </c>
      <c r="G1402">
        <v>-0.64119999999999999</v>
      </c>
      <c r="H1402">
        <v>34.910939999999997</v>
      </c>
      <c r="I1402">
        <v>6.4684600000000003</v>
      </c>
      <c r="K1402">
        <v>1398</v>
      </c>
      <c r="L1402">
        <v>-0.61250000000000004</v>
      </c>
      <c r="M1402">
        <v>34.907470000000004</v>
      </c>
      <c r="N1402">
        <v>6.7467600000000001</v>
      </c>
      <c r="Z1402">
        <v>1401</v>
      </c>
      <c r="AA1402">
        <v>-0.80130000000000001</v>
      </c>
      <c r="AB1402">
        <v>34.912370000000003</v>
      </c>
      <c r="AC1402">
        <v>6.3804100000000004</v>
      </c>
    </row>
    <row r="1403" spans="1:29" x14ac:dyDescent="0.25">
      <c r="A1403">
        <v>1406</v>
      </c>
      <c r="B1403">
        <v>-0.49819999999999998</v>
      </c>
      <c r="C1403">
        <v>34.910200000000003</v>
      </c>
      <c r="D1403">
        <v>7.3440300000000001</v>
      </c>
      <c r="F1403">
        <v>1399</v>
      </c>
      <c r="G1403">
        <v>-0.64359999999999995</v>
      </c>
      <c r="H1403">
        <v>34.910870000000003</v>
      </c>
      <c r="I1403">
        <v>6.4678800000000001</v>
      </c>
      <c r="K1403">
        <v>1399</v>
      </c>
      <c r="L1403">
        <v>-0.61339999999999995</v>
      </c>
      <c r="M1403">
        <v>34.907440000000001</v>
      </c>
      <c r="N1403">
        <v>6.7476399999999996</v>
      </c>
      <c r="Z1403">
        <v>1402</v>
      </c>
      <c r="AA1403">
        <v>-0.80159999999999998</v>
      </c>
      <c r="AB1403">
        <v>34.912350000000004</v>
      </c>
      <c r="AC1403">
        <v>6.3830299999999998</v>
      </c>
    </row>
    <row r="1404" spans="1:29" x14ac:dyDescent="0.25">
      <c r="A1404">
        <v>1407</v>
      </c>
      <c r="B1404">
        <v>-0.49880000000000002</v>
      </c>
      <c r="C1404">
        <v>34.910159999999998</v>
      </c>
      <c r="D1404">
        <v>7.3483599999999996</v>
      </c>
      <c r="F1404">
        <v>1400</v>
      </c>
      <c r="G1404">
        <v>-0.64449999999999996</v>
      </c>
      <c r="H1404">
        <v>34.91093</v>
      </c>
      <c r="I1404">
        <v>6.46821</v>
      </c>
      <c r="K1404">
        <v>1400</v>
      </c>
      <c r="L1404">
        <v>-0.61380000000000001</v>
      </c>
      <c r="M1404">
        <v>34.907499999999999</v>
      </c>
      <c r="N1404">
        <v>6.7490500000000004</v>
      </c>
      <c r="Z1404">
        <v>1403</v>
      </c>
      <c r="AA1404">
        <v>-0.80159999999999998</v>
      </c>
      <c r="AB1404">
        <v>34.912520000000001</v>
      </c>
      <c r="AC1404">
        <v>6.3831499999999997</v>
      </c>
    </row>
    <row r="1405" spans="1:29" x14ac:dyDescent="0.25">
      <c r="A1405">
        <v>1408</v>
      </c>
      <c r="B1405">
        <v>-0.49919999999999998</v>
      </c>
      <c r="C1405">
        <v>34.910249999999998</v>
      </c>
      <c r="D1405">
        <v>7.3360700000000003</v>
      </c>
      <c r="F1405">
        <v>1401</v>
      </c>
      <c r="G1405">
        <v>-0.64449999999999996</v>
      </c>
      <c r="H1405">
        <v>34.91086</v>
      </c>
      <c r="I1405">
        <v>6.4721299999999999</v>
      </c>
      <c r="K1405">
        <v>1401</v>
      </c>
      <c r="L1405">
        <v>-0.61399999999999999</v>
      </c>
      <c r="M1405">
        <v>34.907499999999999</v>
      </c>
      <c r="N1405">
        <v>6.7427400000000004</v>
      </c>
      <c r="Z1405">
        <v>1404</v>
      </c>
      <c r="AA1405">
        <v>-0.8014</v>
      </c>
      <c r="AB1405">
        <v>34.912379999999999</v>
      </c>
      <c r="AC1405">
        <v>6.3839600000000001</v>
      </c>
    </row>
    <row r="1406" spans="1:29" x14ac:dyDescent="0.25">
      <c r="A1406">
        <v>1409</v>
      </c>
      <c r="B1406">
        <v>-0.49959999999999999</v>
      </c>
      <c r="C1406">
        <v>34.910229999999999</v>
      </c>
      <c r="D1406">
        <v>7.3431100000000002</v>
      </c>
      <c r="F1406">
        <v>1402</v>
      </c>
      <c r="G1406">
        <v>-0.64449999999999996</v>
      </c>
      <c r="H1406">
        <v>34.910769999999999</v>
      </c>
      <c r="I1406">
        <v>6.4661400000000002</v>
      </c>
      <c r="K1406">
        <v>1402</v>
      </c>
      <c r="L1406">
        <v>-0.61380000000000001</v>
      </c>
      <c r="M1406">
        <v>34.907530000000001</v>
      </c>
      <c r="N1406">
        <v>6.7408400000000004</v>
      </c>
      <c r="Z1406">
        <v>1405</v>
      </c>
      <c r="AA1406">
        <v>-0.80110000000000003</v>
      </c>
      <c r="AB1406">
        <v>34.912460000000003</v>
      </c>
      <c r="AC1406">
        <v>6.3765099999999997</v>
      </c>
    </row>
    <row r="1407" spans="1:29" x14ac:dyDescent="0.25">
      <c r="A1407">
        <v>1410</v>
      </c>
      <c r="B1407">
        <v>-0.49990000000000001</v>
      </c>
      <c r="C1407">
        <v>34.910380000000004</v>
      </c>
      <c r="D1407">
        <v>7.3393800000000002</v>
      </c>
      <c r="F1407">
        <v>1403</v>
      </c>
      <c r="G1407">
        <v>-0.64459999999999995</v>
      </c>
      <c r="H1407">
        <v>34.910719999999998</v>
      </c>
      <c r="I1407">
        <v>6.4717000000000002</v>
      </c>
      <c r="K1407">
        <v>1403</v>
      </c>
      <c r="L1407">
        <v>-0.61419999999999997</v>
      </c>
      <c r="M1407">
        <v>34.907699999999998</v>
      </c>
      <c r="N1407">
        <v>6.7441300000000002</v>
      </c>
      <c r="Z1407">
        <v>1406</v>
      </c>
      <c r="AA1407">
        <v>-0.80069999999999997</v>
      </c>
      <c r="AB1407">
        <v>34.912590000000002</v>
      </c>
      <c r="AC1407">
        <v>6.3760700000000003</v>
      </c>
    </row>
    <row r="1408" spans="1:29" x14ac:dyDescent="0.25">
      <c r="A1408">
        <v>1411</v>
      </c>
      <c r="B1408">
        <v>-0.50039999999999996</v>
      </c>
      <c r="C1408">
        <v>34.910319999999999</v>
      </c>
      <c r="D1408">
        <v>7.3465999999999996</v>
      </c>
      <c r="F1408">
        <v>1404</v>
      </c>
      <c r="G1408">
        <v>-0.64480000000000004</v>
      </c>
      <c r="H1408">
        <v>34.91075</v>
      </c>
      <c r="I1408">
        <v>6.4652399999999997</v>
      </c>
      <c r="K1408">
        <v>1404</v>
      </c>
      <c r="L1408">
        <v>-0.61409999999999998</v>
      </c>
      <c r="M1408">
        <v>34.907640000000001</v>
      </c>
      <c r="N1408">
        <v>6.7403500000000003</v>
      </c>
      <c r="Z1408">
        <v>1407</v>
      </c>
      <c r="AA1408">
        <v>-0.8004</v>
      </c>
      <c r="AB1408">
        <v>34.912680000000002</v>
      </c>
      <c r="AC1408">
        <v>6.3848500000000001</v>
      </c>
    </row>
    <row r="1409" spans="1:29" x14ac:dyDescent="0.25">
      <c r="A1409">
        <v>1412</v>
      </c>
      <c r="B1409">
        <v>-0.50049999999999994</v>
      </c>
      <c r="C1409">
        <v>34.910209999999999</v>
      </c>
      <c r="D1409">
        <v>7.3485500000000004</v>
      </c>
      <c r="F1409">
        <v>1405</v>
      </c>
      <c r="G1409">
        <v>-0.64490000000000003</v>
      </c>
      <c r="H1409">
        <v>34.910789999999999</v>
      </c>
      <c r="I1409">
        <v>6.4691099999999997</v>
      </c>
      <c r="K1409">
        <v>1405</v>
      </c>
      <c r="L1409">
        <v>-0.61409999999999998</v>
      </c>
      <c r="M1409">
        <v>34.907539999999997</v>
      </c>
      <c r="N1409">
        <v>6.7359600000000004</v>
      </c>
      <c r="Z1409">
        <v>1408</v>
      </c>
      <c r="AA1409">
        <v>-0.80010000000000003</v>
      </c>
      <c r="AB1409">
        <v>34.912759999999999</v>
      </c>
      <c r="AC1409">
        <v>6.3841900000000003</v>
      </c>
    </row>
    <row r="1410" spans="1:29" x14ac:dyDescent="0.25">
      <c r="A1410">
        <v>1413</v>
      </c>
      <c r="B1410">
        <v>-0.50039999999999996</v>
      </c>
      <c r="C1410">
        <v>34.910380000000004</v>
      </c>
      <c r="D1410">
        <v>7.3470199999999997</v>
      </c>
      <c r="F1410">
        <v>1406</v>
      </c>
      <c r="G1410">
        <v>-0.64529999999999998</v>
      </c>
      <c r="H1410">
        <v>34.910829999999997</v>
      </c>
      <c r="I1410">
        <v>6.4695600000000004</v>
      </c>
      <c r="K1410">
        <v>1406</v>
      </c>
      <c r="L1410">
        <v>-0.61460000000000004</v>
      </c>
      <c r="M1410">
        <v>34.907600000000002</v>
      </c>
      <c r="N1410">
        <v>6.7397200000000002</v>
      </c>
      <c r="Z1410">
        <v>1409</v>
      </c>
      <c r="AA1410">
        <v>-0.80030000000000001</v>
      </c>
      <c r="AB1410">
        <v>34.912770000000002</v>
      </c>
      <c r="AC1410">
        <v>6.3905599999999998</v>
      </c>
    </row>
    <row r="1411" spans="1:29" x14ac:dyDescent="0.25">
      <c r="A1411">
        <v>1414</v>
      </c>
      <c r="B1411">
        <v>-0.501</v>
      </c>
      <c r="C1411">
        <v>34.910260000000001</v>
      </c>
      <c r="D1411">
        <v>7.34823</v>
      </c>
      <c r="F1411">
        <v>1407</v>
      </c>
      <c r="G1411">
        <v>-0.64570000000000005</v>
      </c>
      <c r="H1411">
        <v>34.910550000000001</v>
      </c>
      <c r="I1411">
        <v>6.4732599999999998</v>
      </c>
      <c r="K1411">
        <v>1407</v>
      </c>
      <c r="L1411">
        <v>-0.61470000000000002</v>
      </c>
      <c r="M1411">
        <v>34.907449999999997</v>
      </c>
      <c r="N1411">
        <v>6.7424900000000001</v>
      </c>
      <c r="Z1411">
        <v>1410</v>
      </c>
      <c r="AA1411">
        <v>-0.8</v>
      </c>
      <c r="AB1411">
        <v>34.912590000000002</v>
      </c>
      <c r="AC1411">
        <v>6.3817300000000001</v>
      </c>
    </row>
    <row r="1412" spans="1:29" x14ac:dyDescent="0.25">
      <c r="A1412">
        <v>1415</v>
      </c>
      <c r="B1412">
        <v>-0.50170000000000003</v>
      </c>
      <c r="C1412">
        <v>34.910350000000001</v>
      </c>
      <c r="D1412">
        <v>7.34368</v>
      </c>
      <c r="F1412">
        <v>1408</v>
      </c>
      <c r="G1412">
        <v>-0.64600000000000002</v>
      </c>
      <c r="H1412">
        <v>34.910670000000003</v>
      </c>
      <c r="I1412">
        <v>6.4675200000000004</v>
      </c>
      <c r="K1412">
        <v>1408</v>
      </c>
      <c r="L1412">
        <v>-0.61470000000000002</v>
      </c>
      <c r="M1412">
        <v>34.907620000000001</v>
      </c>
      <c r="N1412">
        <v>6.7427599999999996</v>
      </c>
      <c r="Z1412">
        <v>1411</v>
      </c>
      <c r="AA1412">
        <v>-0.79959999999999998</v>
      </c>
      <c r="AB1412">
        <v>34.91281</v>
      </c>
      <c r="AC1412">
        <v>6.3906499999999999</v>
      </c>
    </row>
    <row r="1413" spans="1:29" x14ac:dyDescent="0.25">
      <c r="A1413">
        <v>1416</v>
      </c>
      <c r="B1413">
        <v>-0.50390000000000001</v>
      </c>
      <c r="C1413">
        <v>34.910220000000002</v>
      </c>
      <c r="D1413">
        <v>7.3411799999999996</v>
      </c>
      <c r="F1413">
        <v>1409</v>
      </c>
      <c r="G1413">
        <v>-0.6462</v>
      </c>
      <c r="H1413">
        <v>34.910600000000002</v>
      </c>
      <c r="I1413">
        <v>6.4637500000000001</v>
      </c>
      <c r="K1413">
        <v>1409</v>
      </c>
      <c r="L1413">
        <v>-0.6159</v>
      </c>
      <c r="M1413">
        <v>34.907339999999998</v>
      </c>
      <c r="N1413">
        <v>6.7391399999999999</v>
      </c>
      <c r="Z1413">
        <v>1412</v>
      </c>
      <c r="AA1413">
        <v>-0.7994</v>
      </c>
      <c r="AB1413">
        <v>34.912930000000003</v>
      </c>
      <c r="AC1413">
        <v>6.3896300000000004</v>
      </c>
    </row>
    <row r="1414" spans="1:29" x14ac:dyDescent="0.25">
      <c r="A1414">
        <v>1417</v>
      </c>
      <c r="B1414">
        <v>-0.50800000000000001</v>
      </c>
      <c r="C1414">
        <v>34.909999999999997</v>
      </c>
      <c r="D1414">
        <v>7.34572</v>
      </c>
      <c r="F1414">
        <v>1410</v>
      </c>
      <c r="G1414">
        <v>-0.64680000000000004</v>
      </c>
      <c r="H1414">
        <v>34.910600000000002</v>
      </c>
      <c r="I1414">
        <v>6.4665400000000002</v>
      </c>
      <c r="K1414">
        <v>1410</v>
      </c>
      <c r="L1414">
        <v>-0.61650000000000005</v>
      </c>
      <c r="M1414">
        <v>34.907319999999999</v>
      </c>
      <c r="N1414">
        <v>6.7384500000000003</v>
      </c>
      <c r="Z1414">
        <v>1413</v>
      </c>
      <c r="AA1414">
        <v>-0.79920000000000002</v>
      </c>
      <c r="AB1414">
        <v>34.912869999999998</v>
      </c>
      <c r="AC1414">
        <v>6.3936000000000002</v>
      </c>
    </row>
    <row r="1415" spans="1:29" x14ac:dyDescent="0.25">
      <c r="A1415">
        <v>1418</v>
      </c>
      <c r="B1415">
        <v>-0.50870000000000004</v>
      </c>
      <c r="C1415">
        <v>34.909930000000003</v>
      </c>
      <c r="D1415">
        <v>7.34145</v>
      </c>
      <c r="F1415">
        <v>1411</v>
      </c>
      <c r="G1415">
        <v>-0.64729999999999999</v>
      </c>
      <c r="H1415">
        <v>34.910640000000001</v>
      </c>
      <c r="I1415">
        <v>6.4696400000000001</v>
      </c>
      <c r="K1415">
        <v>1411</v>
      </c>
      <c r="L1415">
        <v>-0.6169</v>
      </c>
      <c r="M1415">
        <v>34.907420000000002</v>
      </c>
      <c r="N1415">
        <v>6.7391100000000002</v>
      </c>
      <c r="Z1415">
        <v>1414</v>
      </c>
      <c r="AA1415">
        <v>-0.79869999999999997</v>
      </c>
      <c r="AB1415">
        <v>34.912970000000001</v>
      </c>
      <c r="AC1415">
        <v>6.3835899999999999</v>
      </c>
    </row>
    <row r="1416" spans="1:29" x14ac:dyDescent="0.25">
      <c r="A1416">
        <v>1419</v>
      </c>
      <c r="B1416">
        <v>-0.5091</v>
      </c>
      <c r="C1416">
        <v>34.909999999999997</v>
      </c>
      <c r="D1416">
        <v>7.3429700000000002</v>
      </c>
      <c r="F1416">
        <v>1412</v>
      </c>
      <c r="G1416">
        <v>-0.6472</v>
      </c>
      <c r="H1416">
        <v>34.910600000000002</v>
      </c>
      <c r="I1416">
        <v>6.4621899999999997</v>
      </c>
      <c r="K1416">
        <v>1412</v>
      </c>
      <c r="L1416">
        <v>-0.61770000000000003</v>
      </c>
      <c r="M1416">
        <v>34.907350000000001</v>
      </c>
      <c r="N1416">
        <v>6.7416400000000003</v>
      </c>
      <c r="Z1416">
        <v>1415</v>
      </c>
      <c r="AA1416">
        <v>-0.79830000000000001</v>
      </c>
      <c r="AB1416">
        <v>34.913040000000002</v>
      </c>
      <c r="AC1416">
        <v>6.38565</v>
      </c>
    </row>
    <row r="1417" spans="1:29" x14ac:dyDescent="0.25">
      <c r="A1417">
        <v>1420</v>
      </c>
      <c r="B1417">
        <v>-0.50949999999999995</v>
      </c>
      <c r="C1417">
        <v>34.909990000000001</v>
      </c>
      <c r="D1417">
        <v>7.3416399999999999</v>
      </c>
      <c r="F1417">
        <v>1413</v>
      </c>
      <c r="G1417">
        <v>-0.64739999999999998</v>
      </c>
      <c r="H1417">
        <v>34.910609999999998</v>
      </c>
      <c r="I1417">
        <v>6.46896</v>
      </c>
      <c r="K1417">
        <v>1413</v>
      </c>
      <c r="L1417">
        <v>-0.61799999999999999</v>
      </c>
      <c r="M1417">
        <v>34.907359999999997</v>
      </c>
      <c r="N1417">
        <v>6.7423700000000002</v>
      </c>
      <c r="Z1417">
        <v>1416</v>
      </c>
      <c r="AA1417">
        <v>-0.79790000000000005</v>
      </c>
      <c r="AB1417">
        <v>34.913089999999997</v>
      </c>
      <c r="AC1417">
        <v>6.3895999999999997</v>
      </c>
    </row>
    <row r="1418" spans="1:29" x14ac:dyDescent="0.25">
      <c r="A1418">
        <v>1421</v>
      </c>
      <c r="B1418">
        <v>-0.5101</v>
      </c>
      <c r="C1418">
        <v>34.909840000000003</v>
      </c>
      <c r="D1418">
        <v>7.3425799999999999</v>
      </c>
      <c r="F1418">
        <v>1414</v>
      </c>
      <c r="G1418">
        <v>-0.64749999999999996</v>
      </c>
      <c r="H1418">
        <v>34.910539999999997</v>
      </c>
      <c r="I1418">
        <v>6.4754100000000001</v>
      </c>
      <c r="K1418">
        <v>1414</v>
      </c>
      <c r="L1418">
        <v>-0.61809999999999998</v>
      </c>
      <c r="M1418">
        <v>34.90737</v>
      </c>
      <c r="N1418">
        <v>6.7442799999999998</v>
      </c>
      <c r="Z1418">
        <v>1417</v>
      </c>
      <c r="AA1418">
        <v>-0.79769999999999996</v>
      </c>
      <c r="AB1418">
        <v>34.913040000000002</v>
      </c>
      <c r="AC1418">
        <v>6.3996000000000004</v>
      </c>
    </row>
    <row r="1419" spans="1:29" x14ac:dyDescent="0.25">
      <c r="A1419">
        <v>1422</v>
      </c>
      <c r="B1419">
        <v>-0.51039999999999996</v>
      </c>
      <c r="C1419">
        <v>34.909970000000001</v>
      </c>
      <c r="D1419">
        <v>7.3423800000000004</v>
      </c>
      <c r="F1419">
        <v>1415</v>
      </c>
      <c r="G1419">
        <v>-0.64759999999999995</v>
      </c>
      <c r="H1419">
        <v>34.910519999999998</v>
      </c>
      <c r="I1419">
        <v>6.4637500000000001</v>
      </c>
      <c r="K1419">
        <v>1415</v>
      </c>
      <c r="L1419">
        <v>-0.61829999999999996</v>
      </c>
      <c r="M1419">
        <v>34.907380000000003</v>
      </c>
      <c r="N1419">
        <v>6.7421800000000003</v>
      </c>
      <c r="Z1419">
        <v>1418</v>
      </c>
      <c r="AA1419">
        <v>-0.79759999999999998</v>
      </c>
      <c r="AB1419">
        <v>34.91301</v>
      </c>
      <c r="AC1419">
        <v>6.3946199999999997</v>
      </c>
    </row>
    <row r="1420" spans="1:29" x14ac:dyDescent="0.25">
      <c r="A1420">
        <v>1423</v>
      </c>
      <c r="B1420">
        <v>-0.51060000000000005</v>
      </c>
      <c r="C1420">
        <v>34.909939999999999</v>
      </c>
      <c r="D1420">
        <v>7.3492499999999996</v>
      </c>
      <c r="F1420">
        <v>1416</v>
      </c>
      <c r="G1420">
        <v>-0.64780000000000004</v>
      </c>
      <c r="H1420">
        <v>34.910629999999998</v>
      </c>
      <c r="I1420">
        <v>6.4643199999999998</v>
      </c>
      <c r="K1420">
        <v>1416</v>
      </c>
      <c r="L1420">
        <v>-0.61950000000000005</v>
      </c>
      <c r="M1420">
        <v>34.907380000000003</v>
      </c>
      <c r="N1420">
        <v>6.7414699999999996</v>
      </c>
      <c r="Z1420">
        <v>1419</v>
      </c>
      <c r="AA1420">
        <v>-0.79749999999999999</v>
      </c>
      <c r="AB1420">
        <v>34.913060000000002</v>
      </c>
      <c r="AC1420">
        <v>6.3863000000000003</v>
      </c>
    </row>
    <row r="1421" spans="1:29" x14ac:dyDescent="0.25">
      <c r="A1421">
        <v>1424</v>
      </c>
      <c r="B1421">
        <v>-0.51080000000000003</v>
      </c>
      <c r="C1421">
        <v>34.910069999999997</v>
      </c>
      <c r="D1421">
        <v>7.3565500000000004</v>
      </c>
      <c r="F1421">
        <v>1417</v>
      </c>
      <c r="G1421">
        <v>-0.64790000000000003</v>
      </c>
      <c r="H1421">
        <v>34.910519999999998</v>
      </c>
      <c r="I1421">
        <v>6.4649799999999997</v>
      </c>
      <c r="K1421">
        <v>1417</v>
      </c>
      <c r="L1421">
        <v>-0.62350000000000005</v>
      </c>
      <c r="M1421">
        <v>34.907229999999998</v>
      </c>
      <c r="N1421">
        <v>6.7374900000000002</v>
      </c>
      <c r="Z1421">
        <v>1420</v>
      </c>
      <c r="AA1421">
        <v>-0.79749999999999999</v>
      </c>
      <c r="AB1421">
        <v>34.913080000000001</v>
      </c>
      <c r="AC1421">
        <v>6.3909500000000001</v>
      </c>
    </row>
    <row r="1422" spans="1:29" x14ac:dyDescent="0.25">
      <c r="A1422">
        <v>1425</v>
      </c>
      <c r="B1422">
        <v>-0.51100000000000001</v>
      </c>
      <c r="C1422">
        <v>34.909869999999998</v>
      </c>
      <c r="D1422">
        <v>7.3538199999999998</v>
      </c>
      <c r="F1422">
        <v>1418</v>
      </c>
      <c r="G1422">
        <v>-0.64829999999999999</v>
      </c>
      <c r="H1422">
        <v>34.910530000000001</v>
      </c>
      <c r="I1422">
        <v>6.4666399999999999</v>
      </c>
      <c r="K1422">
        <v>1418</v>
      </c>
      <c r="L1422">
        <v>-0.62639999999999996</v>
      </c>
      <c r="M1422">
        <v>34.907029999999999</v>
      </c>
      <c r="N1422">
        <v>6.7385599999999997</v>
      </c>
      <c r="Z1422">
        <v>1421</v>
      </c>
      <c r="AA1422">
        <v>-0.79749999999999999</v>
      </c>
      <c r="AB1422">
        <v>34.913080000000001</v>
      </c>
      <c r="AC1422">
        <v>6.3922400000000001</v>
      </c>
    </row>
    <row r="1423" spans="1:29" x14ac:dyDescent="0.25">
      <c r="A1423">
        <v>1426</v>
      </c>
      <c r="B1423">
        <v>-0.51139999999999997</v>
      </c>
      <c r="C1423">
        <v>34.909829999999999</v>
      </c>
      <c r="D1423">
        <v>7.35215</v>
      </c>
      <c r="F1423">
        <v>1419</v>
      </c>
      <c r="G1423">
        <v>-0.64849999999999997</v>
      </c>
      <c r="H1423">
        <v>34.910530000000001</v>
      </c>
      <c r="I1423">
        <v>6.4625899999999996</v>
      </c>
      <c r="K1423">
        <v>1419</v>
      </c>
      <c r="L1423">
        <v>-0.62680000000000002</v>
      </c>
      <c r="M1423">
        <v>34.906970000000001</v>
      </c>
      <c r="N1423">
        <v>6.7429699999999997</v>
      </c>
      <c r="Z1423">
        <v>1422</v>
      </c>
      <c r="AA1423">
        <v>-0.7974</v>
      </c>
      <c r="AB1423">
        <v>34.913040000000002</v>
      </c>
      <c r="AC1423">
        <v>6.3901000000000003</v>
      </c>
    </row>
    <row r="1424" spans="1:29" x14ac:dyDescent="0.25">
      <c r="A1424">
        <v>1427</v>
      </c>
      <c r="B1424">
        <v>-0.5121</v>
      </c>
      <c r="C1424">
        <v>34.909779999999998</v>
      </c>
      <c r="D1424">
        <v>7.3495400000000002</v>
      </c>
      <c r="F1424">
        <v>1420</v>
      </c>
      <c r="G1424">
        <v>-0.64859999999999995</v>
      </c>
      <c r="H1424">
        <v>34.910550000000001</v>
      </c>
      <c r="I1424">
        <v>6.4666499999999996</v>
      </c>
      <c r="K1424">
        <v>1420</v>
      </c>
      <c r="L1424">
        <v>-0.62690000000000001</v>
      </c>
      <c r="M1424">
        <v>34.906910000000003</v>
      </c>
      <c r="N1424">
        <v>6.7398800000000003</v>
      </c>
      <c r="Z1424">
        <v>1423</v>
      </c>
      <c r="AA1424">
        <v>-0.7974</v>
      </c>
      <c r="AB1424">
        <v>34.91319</v>
      </c>
      <c r="AC1424">
        <v>6.3960900000000001</v>
      </c>
    </row>
    <row r="1425" spans="1:29" x14ac:dyDescent="0.25">
      <c r="A1425">
        <v>1428</v>
      </c>
      <c r="B1425">
        <v>-0.51239999999999997</v>
      </c>
      <c r="C1425">
        <v>34.910069999999997</v>
      </c>
      <c r="D1425">
        <v>7.3536400000000004</v>
      </c>
      <c r="F1425">
        <v>1421</v>
      </c>
      <c r="G1425">
        <v>-0.64870000000000005</v>
      </c>
      <c r="H1425">
        <v>34.910550000000001</v>
      </c>
      <c r="I1425">
        <v>6.4567100000000002</v>
      </c>
      <c r="K1425">
        <v>1421</v>
      </c>
      <c r="L1425">
        <v>-0.62739999999999996</v>
      </c>
      <c r="M1425">
        <v>34.907159999999998</v>
      </c>
      <c r="N1425">
        <v>6.7368899999999998</v>
      </c>
      <c r="Z1425">
        <v>1424</v>
      </c>
      <c r="AA1425">
        <v>-0.7974</v>
      </c>
      <c r="AB1425">
        <v>34.913220000000003</v>
      </c>
      <c r="AC1425">
        <v>6.3968999999999996</v>
      </c>
    </row>
    <row r="1426" spans="1:29" x14ac:dyDescent="0.25">
      <c r="A1426">
        <v>1429</v>
      </c>
      <c r="B1426">
        <v>-0.51290000000000002</v>
      </c>
      <c r="C1426">
        <v>34.909970000000001</v>
      </c>
      <c r="D1426">
        <v>7.3617299999999997</v>
      </c>
      <c r="F1426">
        <v>1422</v>
      </c>
      <c r="G1426">
        <v>-0.64829999999999999</v>
      </c>
      <c r="H1426">
        <v>34.91039</v>
      </c>
      <c r="I1426">
        <v>6.46366</v>
      </c>
      <c r="K1426">
        <v>1422</v>
      </c>
      <c r="L1426">
        <v>-0.62739999999999996</v>
      </c>
      <c r="M1426">
        <v>34.907150000000001</v>
      </c>
      <c r="N1426">
        <v>6.7374499999999999</v>
      </c>
      <c r="Z1426">
        <v>1425</v>
      </c>
      <c r="AA1426">
        <v>-0.79730000000000001</v>
      </c>
      <c r="AB1426">
        <v>34.913130000000002</v>
      </c>
      <c r="AC1426">
        <v>6.3964499999999997</v>
      </c>
    </row>
    <row r="1427" spans="1:29" x14ac:dyDescent="0.25">
      <c r="A1427">
        <v>1430</v>
      </c>
      <c r="B1427">
        <v>-0.51329999999999998</v>
      </c>
      <c r="C1427">
        <v>34.910029999999999</v>
      </c>
      <c r="D1427">
        <v>7.3391599999999997</v>
      </c>
      <c r="F1427">
        <v>1423</v>
      </c>
      <c r="G1427">
        <v>-0.64870000000000005</v>
      </c>
      <c r="H1427">
        <v>34.910679999999999</v>
      </c>
      <c r="I1427">
        <v>6.4621899999999997</v>
      </c>
      <c r="K1427">
        <v>1423</v>
      </c>
      <c r="L1427">
        <v>-0.62719999999999998</v>
      </c>
      <c r="M1427">
        <v>34.90701</v>
      </c>
      <c r="N1427">
        <v>6.7391300000000003</v>
      </c>
      <c r="Z1427">
        <v>1426</v>
      </c>
      <c r="AA1427">
        <v>-0.79730000000000001</v>
      </c>
      <c r="AB1427">
        <v>34.913240000000002</v>
      </c>
      <c r="AC1427">
        <v>6.3960499999999998</v>
      </c>
    </row>
    <row r="1428" spans="1:29" x14ac:dyDescent="0.25">
      <c r="A1428">
        <v>1431</v>
      </c>
      <c r="B1428">
        <v>-0.51390000000000002</v>
      </c>
      <c r="C1428">
        <v>34.909869999999998</v>
      </c>
      <c r="D1428">
        <v>7.3294699999999997</v>
      </c>
      <c r="F1428">
        <v>1424</v>
      </c>
      <c r="G1428">
        <v>-0.64870000000000005</v>
      </c>
      <c r="H1428">
        <v>34.910649999999997</v>
      </c>
      <c r="I1428">
        <v>6.4645599999999996</v>
      </c>
      <c r="K1428">
        <v>1424</v>
      </c>
      <c r="L1428">
        <v>-0.62749999999999995</v>
      </c>
      <c r="M1428">
        <v>34.907029999999999</v>
      </c>
      <c r="N1428">
        <v>6.7344400000000002</v>
      </c>
      <c r="Z1428">
        <v>1427</v>
      </c>
      <c r="AA1428">
        <v>-0.79720000000000002</v>
      </c>
      <c r="AB1428">
        <v>34.913089999999997</v>
      </c>
      <c r="AC1428">
        <v>6.3853799999999996</v>
      </c>
    </row>
    <row r="1429" spans="1:29" x14ac:dyDescent="0.25">
      <c r="A1429">
        <v>1432</v>
      </c>
      <c r="B1429">
        <v>-0.51449999999999996</v>
      </c>
      <c r="C1429">
        <v>34.909950000000002</v>
      </c>
      <c r="D1429">
        <v>7.34415</v>
      </c>
      <c r="F1429">
        <v>1425</v>
      </c>
      <c r="G1429">
        <v>-0.64859999999999995</v>
      </c>
      <c r="H1429">
        <v>34.910499999999999</v>
      </c>
      <c r="I1429">
        <v>6.4647300000000003</v>
      </c>
      <c r="K1429">
        <v>1425</v>
      </c>
      <c r="L1429">
        <v>-0.62790000000000001</v>
      </c>
      <c r="M1429">
        <v>34.907179999999997</v>
      </c>
      <c r="N1429">
        <v>6.7299800000000003</v>
      </c>
      <c r="Z1429">
        <v>1428</v>
      </c>
      <c r="AA1429">
        <v>-0.79730000000000001</v>
      </c>
      <c r="AB1429">
        <v>34.913209999999999</v>
      </c>
      <c r="AC1429">
        <v>6.3966900000000004</v>
      </c>
    </row>
    <row r="1430" spans="1:29" x14ac:dyDescent="0.25">
      <c r="A1430">
        <v>1433</v>
      </c>
      <c r="B1430">
        <v>-0.51549999999999996</v>
      </c>
      <c r="C1430">
        <v>34.909829999999999</v>
      </c>
      <c r="D1430">
        <v>7.3425500000000001</v>
      </c>
      <c r="F1430">
        <v>1426</v>
      </c>
      <c r="G1430">
        <v>-0.64900000000000002</v>
      </c>
      <c r="H1430">
        <v>34.910649999999997</v>
      </c>
      <c r="I1430">
        <v>6.4648000000000003</v>
      </c>
      <c r="K1430">
        <v>1426</v>
      </c>
      <c r="L1430">
        <v>-0.628</v>
      </c>
      <c r="M1430">
        <v>34.907119999999999</v>
      </c>
      <c r="N1430">
        <v>6.7354200000000004</v>
      </c>
      <c r="Z1430">
        <v>1429</v>
      </c>
      <c r="AA1430">
        <v>-0.79730000000000001</v>
      </c>
      <c r="AB1430">
        <v>34.913150000000002</v>
      </c>
      <c r="AC1430">
        <v>6.3950300000000002</v>
      </c>
    </row>
    <row r="1431" spans="1:29" x14ac:dyDescent="0.25">
      <c r="A1431">
        <v>1434</v>
      </c>
      <c r="B1431">
        <v>-0.51690000000000003</v>
      </c>
      <c r="C1431">
        <v>34.90963</v>
      </c>
      <c r="D1431">
        <v>7.3428399999999998</v>
      </c>
      <c r="F1431">
        <v>1427</v>
      </c>
      <c r="G1431">
        <v>-0.64910000000000001</v>
      </c>
      <c r="H1431">
        <v>34.910449999999997</v>
      </c>
      <c r="I1431">
        <v>6.4634099999999997</v>
      </c>
      <c r="K1431">
        <v>1427</v>
      </c>
      <c r="L1431">
        <v>-0.62819999999999998</v>
      </c>
      <c r="M1431">
        <v>34.907200000000003</v>
      </c>
      <c r="N1431">
        <v>6.7375999999999996</v>
      </c>
      <c r="Z1431">
        <v>1430</v>
      </c>
      <c r="AA1431">
        <v>-0.7974</v>
      </c>
      <c r="AB1431">
        <v>34.913260000000001</v>
      </c>
      <c r="AC1431">
        <v>6.3929200000000002</v>
      </c>
    </row>
    <row r="1432" spans="1:29" x14ac:dyDescent="0.25">
      <c r="A1432">
        <v>1435</v>
      </c>
      <c r="B1432">
        <v>-0.51870000000000005</v>
      </c>
      <c r="C1432">
        <v>34.909640000000003</v>
      </c>
      <c r="D1432">
        <v>7.3460799999999997</v>
      </c>
      <c r="F1432">
        <v>1428</v>
      </c>
      <c r="G1432">
        <v>-0.64910000000000001</v>
      </c>
      <c r="H1432">
        <v>34.91057</v>
      </c>
      <c r="I1432">
        <v>6.4580200000000003</v>
      </c>
      <c r="K1432">
        <v>1428</v>
      </c>
      <c r="L1432">
        <v>-0.62880000000000003</v>
      </c>
      <c r="M1432">
        <v>34.907110000000003</v>
      </c>
      <c r="N1432">
        <v>6.7379699999999998</v>
      </c>
      <c r="Z1432">
        <v>1431</v>
      </c>
      <c r="AA1432">
        <v>-0.7974</v>
      </c>
      <c r="AB1432">
        <v>34.913179999999997</v>
      </c>
      <c r="AC1432">
        <v>6.3929900000000002</v>
      </c>
    </row>
    <row r="1433" spans="1:29" x14ac:dyDescent="0.25">
      <c r="A1433">
        <v>1436</v>
      </c>
      <c r="B1433">
        <v>-0.51970000000000005</v>
      </c>
      <c r="C1433">
        <v>34.909660000000002</v>
      </c>
      <c r="D1433">
        <v>7.3354699999999999</v>
      </c>
      <c r="F1433">
        <v>1429</v>
      </c>
      <c r="G1433">
        <v>-0.64910000000000001</v>
      </c>
      <c r="H1433">
        <v>34.910559999999997</v>
      </c>
      <c r="I1433">
        <v>6.4539099999999996</v>
      </c>
      <c r="K1433">
        <v>1429</v>
      </c>
      <c r="L1433">
        <v>-0.62870000000000004</v>
      </c>
      <c r="M1433">
        <v>34.907130000000002</v>
      </c>
      <c r="N1433">
        <v>6.74071</v>
      </c>
      <c r="Z1433">
        <v>1432</v>
      </c>
      <c r="AA1433">
        <v>-0.7974</v>
      </c>
      <c r="AB1433">
        <v>34.913089999999997</v>
      </c>
      <c r="AC1433">
        <v>6.3922699999999999</v>
      </c>
    </row>
    <row r="1434" spans="1:29" x14ac:dyDescent="0.25">
      <c r="A1434">
        <v>1437</v>
      </c>
      <c r="B1434">
        <v>-0.52059999999999995</v>
      </c>
      <c r="C1434">
        <v>34.909500000000001</v>
      </c>
      <c r="D1434">
        <v>7.3270900000000001</v>
      </c>
      <c r="F1434">
        <v>1430</v>
      </c>
      <c r="G1434">
        <v>-0.6492</v>
      </c>
      <c r="H1434">
        <v>34.91066</v>
      </c>
      <c r="I1434">
        <v>6.4604799999999996</v>
      </c>
      <c r="K1434">
        <v>1430</v>
      </c>
      <c r="L1434">
        <v>-0.62870000000000004</v>
      </c>
      <c r="M1434">
        <v>34.907060000000001</v>
      </c>
      <c r="N1434">
        <v>6.7359900000000001</v>
      </c>
      <c r="Z1434">
        <v>1433</v>
      </c>
      <c r="AA1434">
        <v>-0.7974</v>
      </c>
      <c r="AB1434">
        <v>34.913260000000001</v>
      </c>
      <c r="AC1434">
        <v>6.3901199999999996</v>
      </c>
    </row>
    <row r="1435" spans="1:29" x14ac:dyDescent="0.25">
      <c r="A1435">
        <v>1438</v>
      </c>
      <c r="B1435">
        <v>-0.52110000000000001</v>
      </c>
      <c r="C1435">
        <v>34.909410000000001</v>
      </c>
      <c r="D1435">
        <v>7.3281400000000003</v>
      </c>
      <c r="F1435">
        <v>1431</v>
      </c>
      <c r="G1435">
        <v>-0.64900000000000002</v>
      </c>
      <c r="H1435">
        <v>34.91066</v>
      </c>
      <c r="I1435">
        <v>6.4578600000000002</v>
      </c>
      <c r="K1435">
        <v>1431</v>
      </c>
      <c r="L1435">
        <v>-0.62890000000000001</v>
      </c>
      <c r="M1435">
        <v>34.907020000000003</v>
      </c>
      <c r="N1435">
        <v>6.7321299999999997</v>
      </c>
      <c r="Z1435">
        <v>1434</v>
      </c>
      <c r="AA1435">
        <v>-0.79730000000000001</v>
      </c>
      <c r="AB1435">
        <v>34.913269999999997</v>
      </c>
      <c r="AC1435">
        <v>6.3944000000000001</v>
      </c>
    </row>
    <row r="1436" spans="1:29" x14ac:dyDescent="0.25">
      <c r="A1436">
        <v>1439</v>
      </c>
      <c r="B1436">
        <v>-0.52129999999999999</v>
      </c>
      <c r="C1436">
        <v>34.909370000000003</v>
      </c>
      <c r="D1436">
        <v>7.3289799999999996</v>
      </c>
      <c r="F1436">
        <v>1432</v>
      </c>
      <c r="G1436">
        <v>-0.64890000000000003</v>
      </c>
      <c r="H1436">
        <v>34.910620000000002</v>
      </c>
      <c r="I1436">
        <v>6.4581400000000002</v>
      </c>
      <c r="K1436">
        <v>1432</v>
      </c>
      <c r="L1436">
        <v>-0.629</v>
      </c>
      <c r="M1436">
        <v>34.907130000000002</v>
      </c>
      <c r="N1436">
        <v>6.7317299999999998</v>
      </c>
      <c r="Z1436">
        <v>1435</v>
      </c>
      <c r="AA1436">
        <v>-0.79720000000000002</v>
      </c>
      <c r="AB1436">
        <v>34.913269999999997</v>
      </c>
      <c r="AC1436">
        <v>6.3967299999999998</v>
      </c>
    </row>
    <row r="1437" spans="1:29" x14ac:dyDescent="0.25">
      <c r="A1437">
        <v>1440</v>
      </c>
      <c r="B1437">
        <v>-0.52149999999999996</v>
      </c>
      <c r="C1437">
        <v>34.90945</v>
      </c>
      <c r="D1437">
        <v>7.3176300000000003</v>
      </c>
      <c r="F1437">
        <v>1433</v>
      </c>
      <c r="G1437">
        <v>-0.64890000000000003</v>
      </c>
      <c r="H1437">
        <v>34.910719999999998</v>
      </c>
      <c r="I1437">
        <v>6.4550799999999997</v>
      </c>
      <c r="K1437">
        <v>1433</v>
      </c>
      <c r="L1437">
        <v>-0.62919999999999998</v>
      </c>
      <c r="M1437">
        <v>34.9071</v>
      </c>
      <c r="N1437">
        <v>6.7357899999999997</v>
      </c>
      <c r="Z1437">
        <v>1436</v>
      </c>
      <c r="AA1437">
        <v>-0.79710000000000003</v>
      </c>
      <c r="AB1437">
        <v>34.913209999999999</v>
      </c>
      <c r="AC1437">
        <v>6.3936299999999999</v>
      </c>
    </row>
    <row r="1438" spans="1:29" x14ac:dyDescent="0.25">
      <c r="A1438">
        <v>1441</v>
      </c>
      <c r="B1438">
        <v>-0.52149999999999996</v>
      </c>
      <c r="C1438">
        <v>34.909399999999998</v>
      </c>
      <c r="D1438">
        <v>7.3126899999999999</v>
      </c>
      <c r="F1438">
        <v>1434</v>
      </c>
      <c r="G1438">
        <v>-0.64970000000000006</v>
      </c>
      <c r="H1438">
        <v>34.910609999999998</v>
      </c>
      <c r="I1438">
        <v>6.4586600000000001</v>
      </c>
      <c r="K1438">
        <v>1434</v>
      </c>
      <c r="L1438">
        <v>-0.62960000000000005</v>
      </c>
      <c r="M1438">
        <v>34.907179999999997</v>
      </c>
      <c r="N1438">
        <v>6.7361300000000002</v>
      </c>
      <c r="Z1438">
        <v>1437</v>
      </c>
      <c r="AA1438">
        <v>-0.79730000000000001</v>
      </c>
      <c r="AB1438">
        <v>34.9133</v>
      </c>
      <c r="AC1438">
        <v>6.3964499999999997</v>
      </c>
    </row>
    <row r="1439" spans="1:29" x14ac:dyDescent="0.25">
      <c r="A1439">
        <v>1442</v>
      </c>
      <c r="B1439">
        <v>-0.5222</v>
      </c>
      <c r="C1439">
        <v>34.909460000000003</v>
      </c>
      <c r="D1439">
        <v>7.3103300000000004</v>
      </c>
      <c r="F1439">
        <v>1435</v>
      </c>
      <c r="G1439">
        <v>-0.65049999999999997</v>
      </c>
      <c r="H1439">
        <v>34.910449999999997</v>
      </c>
      <c r="I1439">
        <v>6.4593600000000002</v>
      </c>
      <c r="K1439">
        <v>1435</v>
      </c>
      <c r="L1439">
        <v>-0.63129999999999997</v>
      </c>
      <c r="M1439">
        <v>34.90719</v>
      </c>
      <c r="N1439">
        <v>6.72675</v>
      </c>
      <c r="Z1439">
        <v>1438</v>
      </c>
      <c r="AA1439">
        <v>-0.79720000000000002</v>
      </c>
      <c r="AB1439">
        <v>34.913350000000001</v>
      </c>
      <c r="AC1439">
        <v>6.3930199999999999</v>
      </c>
    </row>
    <row r="1440" spans="1:29" x14ac:dyDescent="0.25">
      <c r="A1440">
        <v>1443</v>
      </c>
      <c r="B1440">
        <v>-0.52280000000000004</v>
      </c>
      <c r="C1440">
        <v>34.909370000000003</v>
      </c>
      <c r="D1440">
        <v>7.3122699999999998</v>
      </c>
      <c r="F1440">
        <v>1436</v>
      </c>
      <c r="G1440">
        <v>-0.65100000000000002</v>
      </c>
      <c r="H1440">
        <v>34.910490000000003</v>
      </c>
      <c r="I1440">
        <v>6.4543400000000002</v>
      </c>
      <c r="K1440">
        <v>1436</v>
      </c>
      <c r="L1440">
        <v>-0.63380000000000003</v>
      </c>
      <c r="M1440">
        <v>34.9071</v>
      </c>
      <c r="N1440">
        <v>6.7286700000000002</v>
      </c>
      <c r="Z1440">
        <v>1439</v>
      </c>
      <c r="AA1440">
        <v>-0.79690000000000005</v>
      </c>
      <c r="AB1440">
        <v>34.913249999999998</v>
      </c>
      <c r="AC1440">
        <v>6.3942600000000001</v>
      </c>
    </row>
    <row r="1441" spans="1:29" x14ac:dyDescent="0.25">
      <c r="A1441">
        <v>1444</v>
      </c>
      <c r="B1441">
        <v>-0.52329999999999999</v>
      </c>
      <c r="C1441">
        <v>34.909439999999996</v>
      </c>
      <c r="D1441">
        <v>7.3370800000000003</v>
      </c>
      <c r="F1441">
        <v>1437</v>
      </c>
      <c r="G1441">
        <v>-0.65149999999999997</v>
      </c>
      <c r="H1441">
        <v>34.910559999999997</v>
      </c>
      <c r="I1441">
        <v>6.4549399999999997</v>
      </c>
      <c r="K1441">
        <v>1437</v>
      </c>
      <c r="L1441">
        <v>-0.63539999999999996</v>
      </c>
      <c r="M1441">
        <v>34.907080000000001</v>
      </c>
      <c r="N1441">
        <v>6.7335399999999996</v>
      </c>
      <c r="Z1441">
        <v>1440</v>
      </c>
      <c r="AA1441">
        <v>-0.79690000000000005</v>
      </c>
      <c r="AB1441">
        <v>34.913110000000003</v>
      </c>
      <c r="AC1441">
        <v>6.3920199999999996</v>
      </c>
    </row>
    <row r="1442" spans="1:29" x14ac:dyDescent="0.25">
      <c r="A1442">
        <v>1445</v>
      </c>
      <c r="B1442">
        <v>-0.52300000000000002</v>
      </c>
      <c r="C1442">
        <v>34.909390000000002</v>
      </c>
      <c r="D1442">
        <v>7.3163200000000002</v>
      </c>
      <c r="F1442">
        <v>1438</v>
      </c>
      <c r="G1442">
        <v>-0.65169999999999995</v>
      </c>
      <c r="H1442">
        <v>34.910519999999998</v>
      </c>
      <c r="I1442">
        <v>6.4608600000000003</v>
      </c>
      <c r="K1442">
        <v>1438</v>
      </c>
      <c r="L1442">
        <v>-0.63539999999999996</v>
      </c>
      <c r="M1442">
        <v>34.907029999999999</v>
      </c>
      <c r="N1442">
        <v>6.7356400000000001</v>
      </c>
      <c r="Z1442">
        <v>1441</v>
      </c>
      <c r="AA1442">
        <v>-0.79679999999999995</v>
      </c>
      <c r="AB1442">
        <v>34.913179999999997</v>
      </c>
      <c r="AC1442">
        <v>6.3923800000000002</v>
      </c>
    </row>
    <row r="1443" spans="1:29" x14ac:dyDescent="0.25">
      <c r="A1443">
        <v>1446</v>
      </c>
      <c r="B1443">
        <v>-0.52439999999999998</v>
      </c>
      <c r="C1443">
        <v>34.909300000000002</v>
      </c>
      <c r="D1443">
        <v>7.2928100000000002</v>
      </c>
      <c r="F1443">
        <v>1439</v>
      </c>
      <c r="G1443">
        <v>-0.65149999999999997</v>
      </c>
      <c r="H1443">
        <v>34.910400000000003</v>
      </c>
      <c r="I1443">
        <v>6.4587700000000003</v>
      </c>
      <c r="K1443">
        <v>1439</v>
      </c>
      <c r="L1443">
        <v>-0.63570000000000004</v>
      </c>
      <c r="M1443">
        <v>34.906950000000002</v>
      </c>
      <c r="N1443">
        <v>6.7355299999999998</v>
      </c>
      <c r="Z1443">
        <v>1442</v>
      </c>
      <c r="AA1443">
        <v>-0.79679999999999995</v>
      </c>
      <c r="AB1443">
        <v>34.913249999999998</v>
      </c>
      <c r="AC1443">
        <v>6.3951399999999996</v>
      </c>
    </row>
    <row r="1444" spans="1:29" x14ac:dyDescent="0.25">
      <c r="A1444">
        <v>1447</v>
      </c>
      <c r="B1444">
        <v>-0.52510000000000001</v>
      </c>
      <c r="C1444">
        <v>34.909149999999997</v>
      </c>
      <c r="D1444">
        <v>7.3026600000000004</v>
      </c>
      <c r="F1444">
        <v>1440</v>
      </c>
      <c r="G1444">
        <v>-0.65300000000000002</v>
      </c>
      <c r="H1444">
        <v>34.910449999999997</v>
      </c>
      <c r="I1444">
        <v>6.4591599999999998</v>
      </c>
      <c r="K1444">
        <v>1440</v>
      </c>
      <c r="L1444">
        <v>-0.63580000000000003</v>
      </c>
      <c r="M1444">
        <v>34.907069999999997</v>
      </c>
      <c r="N1444">
        <v>6.7238699999999998</v>
      </c>
      <c r="Z1444">
        <v>1443</v>
      </c>
      <c r="AA1444">
        <v>-0.79679999999999995</v>
      </c>
      <c r="AB1444">
        <v>34.913260000000001</v>
      </c>
      <c r="AC1444">
        <v>6.3946100000000001</v>
      </c>
    </row>
    <row r="1445" spans="1:29" x14ac:dyDescent="0.25">
      <c r="A1445">
        <v>1448</v>
      </c>
      <c r="B1445">
        <v>-0.52629999999999999</v>
      </c>
      <c r="C1445">
        <v>34.909199999999998</v>
      </c>
      <c r="D1445">
        <v>7.2904099999999996</v>
      </c>
      <c r="F1445">
        <v>1441</v>
      </c>
      <c r="G1445">
        <v>-0.65369999999999995</v>
      </c>
      <c r="H1445">
        <v>34.910490000000003</v>
      </c>
      <c r="I1445">
        <v>6.4569700000000001</v>
      </c>
      <c r="K1445">
        <v>1441</v>
      </c>
      <c r="L1445">
        <v>-0.63570000000000004</v>
      </c>
      <c r="M1445">
        <v>34.906999999999996</v>
      </c>
      <c r="N1445">
        <v>6.7286200000000003</v>
      </c>
      <c r="Z1445">
        <v>1444</v>
      </c>
      <c r="AA1445">
        <v>-0.79690000000000005</v>
      </c>
      <c r="AB1445">
        <v>34.913200000000003</v>
      </c>
      <c r="AC1445">
        <v>6.3858800000000002</v>
      </c>
    </row>
    <row r="1446" spans="1:29" x14ac:dyDescent="0.25">
      <c r="A1446">
        <v>1449</v>
      </c>
      <c r="B1446">
        <v>-0.5272</v>
      </c>
      <c r="C1446">
        <v>34.90896</v>
      </c>
      <c r="D1446">
        <v>7.2862999999999998</v>
      </c>
      <c r="F1446">
        <v>1442</v>
      </c>
      <c r="G1446">
        <v>-0.65349999999999997</v>
      </c>
      <c r="H1446">
        <v>34.910429999999998</v>
      </c>
      <c r="I1446">
        <v>6.4581600000000003</v>
      </c>
      <c r="K1446">
        <v>1442</v>
      </c>
      <c r="L1446">
        <v>-0.63619999999999999</v>
      </c>
      <c r="M1446">
        <v>34.907139999999998</v>
      </c>
      <c r="N1446">
        <v>6.7317799999999997</v>
      </c>
      <c r="Z1446">
        <v>1445</v>
      </c>
      <c r="AA1446">
        <v>-0.79700000000000004</v>
      </c>
      <c r="AB1446">
        <v>34.913049999999998</v>
      </c>
      <c r="AC1446">
        <v>6.3931399999999998</v>
      </c>
    </row>
    <row r="1447" spans="1:29" x14ac:dyDescent="0.25">
      <c r="A1447">
        <v>1450</v>
      </c>
      <c r="B1447">
        <v>-0.52780000000000005</v>
      </c>
      <c r="C1447">
        <v>34.908920000000002</v>
      </c>
      <c r="D1447">
        <v>7.3064999999999998</v>
      </c>
      <c r="F1447">
        <v>1443</v>
      </c>
      <c r="G1447">
        <v>-0.65369999999999995</v>
      </c>
      <c r="H1447">
        <v>34.910629999999998</v>
      </c>
      <c r="I1447">
        <v>6.4546400000000004</v>
      </c>
      <c r="K1447">
        <v>1443</v>
      </c>
      <c r="L1447">
        <v>-0.6361</v>
      </c>
      <c r="M1447">
        <v>34.907060000000001</v>
      </c>
      <c r="N1447">
        <v>6.7277899999999997</v>
      </c>
      <c r="Z1447">
        <v>1446</v>
      </c>
      <c r="AA1447">
        <v>-0.79710000000000003</v>
      </c>
      <c r="AB1447">
        <v>34.91319</v>
      </c>
      <c r="AC1447">
        <v>6.39398</v>
      </c>
    </row>
    <row r="1448" spans="1:29" x14ac:dyDescent="0.25">
      <c r="A1448">
        <v>1451</v>
      </c>
      <c r="B1448">
        <v>-0.52829999999999999</v>
      </c>
      <c r="C1448">
        <v>34.909199999999998</v>
      </c>
      <c r="D1448">
        <v>7.2683400000000002</v>
      </c>
      <c r="F1448">
        <v>1444</v>
      </c>
      <c r="G1448">
        <v>-0.65410000000000001</v>
      </c>
      <c r="H1448">
        <v>34.91046</v>
      </c>
      <c r="I1448">
        <v>6.4485700000000001</v>
      </c>
      <c r="K1448">
        <v>1444</v>
      </c>
      <c r="L1448">
        <v>-0.63619999999999999</v>
      </c>
      <c r="M1448">
        <v>34.9071</v>
      </c>
      <c r="N1448">
        <v>6.7226699999999999</v>
      </c>
      <c r="Z1448">
        <v>1447</v>
      </c>
      <c r="AA1448">
        <v>-0.7984</v>
      </c>
      <c r="AB1448">
        <v>34.912959999999998</v>
      </c>
      <c r="AC1448">
        <v>6.3906999999999998</v>
      </c>
    </row>
    <row r="1449" spans="1:29" x14ac:dyDescent="0.25">
      <c r="A1449">
        <v>1452</v>
      </c>
      <c r="B1449">
        <v>-0.53039999999999998</v>
      </c>
      <c r="C1449">
        <v>34.90898</v>
      </c>
      <c r="D1449">
        <v>7.2581100000000003</v>
      </c>
      <c r="F1449">
        <v>1445</v>
      </c>
      <c r="G1449">
        <v>-0.65449999999999997</v>
      </c>
      <c r="H1449">
        <v>34.910539999999997</v>
      </c>
      <c r="I1449">
        <v>6.4561700000000002</v>
      </c>
      <c r="K1449">
        <v>1445</v>
      </c>
      <c r="L1449">
        <v>-0.63629999999999998</v>
      </c>
      <c r="M1449">
        <v>34.907089999999997</v>
      </c>
      <c r="N1449">
        <v>6.72302</v>
      </c>
      <c r="Z1449">
        <v>1448</v>
      </c>
      <c r="AA1449">
        <v>-0.79879999999999995</v>
      </c>
      <c r="AB1449">
        <v>34.912930000000003</v>
      </c>
      <c r="AC1449">
        <v>6.38673</v>
      </c>
    </row>
    <row r="1450" spans="1:29" x14ac:dyDescent="0.25">
      <c r="A1450">
        <v>1453</v>
      </c>
      <c r="B1450">
        <v>-0.5323</v>
      </c>
      <c r="C1450">
        <v>34.908900000000003</v>
      </c>
      <c r="D1450">
        <v>7.2580499999999999</v>
      </c>
      <c r="F1450">
        <v>1446</v>
      </c>
      <c r="G1450">
        <v>-0.65429999999999999</v>
      </c>
      <c r="H1450">
        <v>34.910609999999998</v>
      </c>
      <c r="I1450">
        <v>6.4558299999999997</v>
      </c>
      <c r="K1450">
        <v>1446</v>
      </c>
      <c r="L1450">
        <v>-0.63639999999999997</v>
      </c>
      <c r="M1450">
        <v>34.907080000000001</v>
      </c>
      <c r="N1450">
        <v>6.7260099999999996</v>
      </c>
      <c r="Z1450">
        <v>1449</v>
      </c>
      <c r="AA1450">
        <v>-0.80059999999999998</v>
      </c>
      <c r="AB1450">
        <v>34.912939999999999</v>
      </c>
      <c r="AC1450">
        <v>6.3911800000000003</v>
      </c>
    </row>
    <row r="1451" spans="1:29" x14ac:dyDescent="0.25">
      <c r="A1451">
        <v>1454</v>
      </c>
      <c r="B1451">
        <v>-0.53390000000000004</v>
      </c>
      <c r="C1451">
        <v>34.908839999999998</v>
      </c>
      <c r="D1451">
        <v>7.2583299999999999</v>
      </c>
      <c r="F1451">
        <v>1447</v>
      </c>
      <c r="G1451">
        <v>-0.65429999999999999</v>
      </c>
      <c r="H1451">
        <v>34.910559999999997</v>
      </c>
      <c r="I1451">
        <v>6.4467100000000004</v>
      </c>
      <c r="K1451">
        <v>1447</v>
      </c>
      <c r="L1451">
        <v>-0.63619999999999999</v>
      </c>
      <c r="M1451">
        <v>34.906999999999996</v>
      </c>
      <c r="N1451">
        <v>6.7287100000000004</v>
      </c>
      <c r="Z1451">
        <v>1450</v>
      </c>
      <c r="AA1451">
        <v>-0.8014</v>
      </c>
      <c r="AB1451">
        <v>34.912820000000004</v>
      </c>
      <c r="AC1451">
        <v>6.3910099999999996</v>
      </c>
    </row>
    <row r="1452" spans="1:29" x14ac:dyDescent="0.25">
      <c r="A1452">
        <v>1455</v>
      </c>
      <c r="B1452">
        <v>-0.53449999999999998</v>
      </c>
      <c r="C1452">
        <v>34.908709999999999</v>
      </c>
      <c r="D1452">
        <v>7.2548399999999997</v>
      </c>
      <c r="F1452">
        <v>1448</v>
      </c>
      <c r="G1452">
        <v>-0.65439999999999998</v>
      </c>
      <c r="H1452">
        <v>34.910580000000003</v>
      </c>
      <c r="I1452">
        <v>6.4497200000000001</v>
      </c>
      <c r="K1452">
        <v>1448</v>
      </c>
      <c r="L1452">
        <v>-0.63639999999999997</v>
      </c>
      <c r="M1452">
        <v>34.907159999999998</v>
      </c>
      <c r="N1452">
        <v>6.7298600000000004</v>
      </c>
      <c r="Z1452">
        <v>1451</v>
      </c>
      <c r="AA1452">
        <v>-0.80200000000000005</v>
      </c>
      <c r="AB1452">
        <v>34.912779999999998</v>
      </c>
      <c r="AC1452">
        <v>6.3862800000000002</v>
      </c>
    </row>
    <row r="1453" spans="1:29" x14ac:dyDescent="0.25">
      <c r="A1453">
        <v>1456</v>
      </c>
      <c r="B1453">
        <v>-0.53480000000000005</v>
      </c>
      <c r="C1453">
        <v>34.908610000000003</v>
      </c>
      <c r="D1453">
        <v>7.2439299999999998</v>
      </c>
      <c r="F1453">
        <v>1449</v>
      </c>
      <c r="G1453">
        <v>-0.65459999999999996</v>
      </c>
      <c r="H1453">
        <v>34.91048</v>
      </c>
      <c r="I1453">
        <v>6.4507399999999997</v>
      </c>
      <c r="K1453">
        <v>1449</v>
      </c>
      <c r="L1453">
        <v>-0.63639999999999997</v>
      </c>
      <c r="M1453">
        <v>34.907170000000001</v>
      </c>
      <c r="N1453">
        <v>6.7263200000000003</v>
      </c>
      <c r="Z1453">
        <v>1452</v>
      </c>
      <c r="AA1453">
        <v>-0.80249999999999999</v>
      </c>
      <c r="AB1453">
        <v>34.912680000000002</v>
      </c>
      <c r="AC1453">
        <v>6.3834400000000002</v>
      </c>
    </row>
    <row r="1454" spans="1:29" x14ac:dyDescent="0.25">
      <c r="A1454">
        <v>1457</v>
      </c>
      <c r="B1454">
        <v>-0.53500000000000003</v>
      </c>
      <c r="C1454">
        <v>34.908729999999998</v>
      </c>
      <c r="D1454">
        <v>7.2285500000000003</v>
      </c>
      <c r="F1454">
        <v>1450</v>
      </c>
      <c r="G1454">
        <v>-0.65490000000000004</v>
      </c>
      <c r="H1454">
        <v>34.910710000000002</v>
      </c>
      <c r="I1454">
        <v>6.4541700000000004</v>
      </c>
      <c r="K1454">
        <v>1450</v>
      </c>
      <c r="L1454">
        <v>-0.63660000000000005</v>
      </c>
      <c r="M1454">
        <v>34.907240000000002</v>
      </c>
      <c r="N1454">
        <v>6.7226600000000003</v>
      </c>
      <c r="Z1454">
        <v>1453</v>
      </c>
      <c r="AA1454">
        <v>-0.80410000000000004</v>
      </c>
      <c r="AB1454">
        <v>34.912619999999997</v>
      </c>
      <c r="AC1454">
        <v>6.3776099999999998</v>
      </c>
    </row>
    <row r="1455" spans="1:29" x14ac:dyDescent="0.25">
      <c r="A1455">
        <v>1458</v>
      </c>
      <c r="B1455">
        <v>-0.53520000000000001</v>
      </c>
      <c r="C1455">
        <v>34.908740000000002</v>
      </c>
      <c r="D1455">
        <v>7.2210200000000002</v>
      </c>
      <c r="F1455">
        <v>1451</v>
      </c>
      <c r="G1455">
        <v>-0.65469999999999995</v>
      </c>
      <c r="H1455">
        <v>34.910679999999999</v>
      </c>
      <c r="I1455">
        <v>6.4492599999999998</v>
      </c>
      <c r="K1455">
        <v>1451</v>
      </c>
      <c r="L1455">
        <v>-0.63649999999999995</v>
      </c>
      <c r="M1455">
        <v>34.907130000000002</v>
      </c>
      <c r="N1455">
        <v>6.7272299999999996</v>
      </c>
      <c r="Z1455">
        <v>1454</v>
      </c>
      <c r="AA1455">
        <v>-0.80510000000000004</v>
      </c>
      <c r="AB1455">
        <v>34.912559999999999</v>
      </c>
      <c r="AC1455">
        <v>6.3775500000000003</v>
      </c>
    </row>
    <row r="1456" spans="1:29" x14ac:dyDescent="0.25">
      <c r="A1456">
        <v>1459</v>
      </c>
      <c r="B1456">
        <v>-0.53600000000000003</v>
      </c>
      <c r="C1456">
        <v>34.90889</v>
      </c>
      <c r="D1456">
        <v>7.2251799999999999</v>
      </c>
      <c r="F1456">
        <v>1452</v>
      </c>
      <c r="G1456">
        <v>-0.65439999999999998</v>
      </c>
      <c r="H1456">
        <v>34.910789999999999</v>
      </c>
      <c r="I1456">
        <v>6.4482900000000001</v>
      </c>
      <c r="K1456">
        <v>1452</v>
      </c>
      <c r="L1456">
        <v>-0.63649999999999995</v>
      </c>
      <c r="M1456">
        <v>34.907170000000001</v>
      </c>
      <c r="N1456">
        <v>6.7245600000000003</v>
      </c>
      <c r="Z1456">
        <v>1455</v>
      </c>
      <c r="AA1456">
        <v>-0.80549999999999999</v>
      </c>
      <c r="AB1456">
        <v>34.912529999999997</v>
      </c>
      <c r="AC1456">
        <v>6.3765700000000001</v>
      </c>
    </row>
    <row r="1457" spans="1:29" x14ac:dyDescent="0.25">
      <c r="A1457">
        <v>1460</v>
      </c>
      <c r="B1457">
        <v>-0.53639999999999999</v>
      </c>
      <c r="C1457">
        <v>34.908830000000002</v>
      </c>
      <c r="D1457">
        <v>7.2315100000000001</v>
      </c>
      <c r="F1457">
        <v>1453</v>
      </c>
      <c r="G1457">
        <v>-0.65429999999999999</v>
      </c>
      <c r="H1457">
        <v>34.910730000000001</v>
      </c>
      <c r="I1457">
        <v>6.4493400000000003</v>
      </c>
      <c r="K1457">
        <v>1453</v>
      </c>
      <c r="L1457">
        <v>-0.63660000000000005</v>
      </c>
      <c r="M1457">
        <v>34.907240000000002</v>
      </c>
      <c r="N1457">
        <v>6.7243500000000003</v>
      </c>
      <c r="Z1457">
        <v>1456</v>
      </c>
      <c r="AA1457">
        <v>-0.80589999999999995</v>
      </c>
      <c r="AB1457">
        <v>34.912480000000002</v>
      </c>
      <c r="AC1457">
        <v>6.3702100000000002</v>
      </c>
    </row>
    <row r="1458" spans="1:29" x14ac:dyDescent="0.25">
      <c r="A1458">
        <v>1461</v>
      </c>
      <c r="B1458">
        <v>-0.53710000000000002</v>
      </c>
      <c r="C1458">
        <v>34.908830000000002</v>
      </c>
      <c r="D1458">
        <v>7.2423799999999998</v>
      </c>
      <c r="F1458">
        <v>1454</v>
      </c>
      <c r="G1458">
        <v>-0.65459999999999996</v>
      </c>
      <c r="H1458">
        <v>34.910730000000001</v>
      </c>
      <c r="I1458">
        <v>6.4489799999999997</v>
      </c>
      <c r="K1458">
        <v>1454</v>
      </c>
      <c r="L1458">
        <v>-0.63649999999999995</v>
      </c>
      <c r="M1458">
        <v>34.907130000000002</v>
      </c>
      <c r="N1458">
        <v>6.7235899999999997</v>
      </c>
      <c r="Z1458">
        <v>1457</v>
      </c>
      <c r="AA1458">
        <v>-0.80600000000000005</v>
      </c>
      <c r="AB1458">
        <v>34.912529999999997</v>
      </c>
      <c r="AC1458">
        <v>6.3678800000000004</v>
      </c>
    </row>
    <row r="1459" spans="1:29" x14ac:dyDescent="0.25">
      <c r="A1459">
        <v>1462</v>
      </c>
      <c r="B1459">
        <v>-0.53749999999999998</v>
      </c>
      <c r="C1459">
        <v>34.908679999999997</v>
      </c>
      <c r="D1459">
        <v>7.2423799999999998</v>
      </c>
      <c r="F1459">
        <v>1455</v>
      </c>
      <c r="G1459">
        <v>-0.65529999999999999</v>
      </c>
      <c r="H1459">
        <v>34.910710000000002</v>
      </c>
      <c r="I1459">
        <v>6.4483499999999996</v>
      </c>
      <c r="K1459">
        <v>1455</v>
      </c>
      <c r="L1459">
        <v>-0.63680000000000003</v>
      </c>
      <c r="M1459">
        <v>34.907220000000002</v>
      </c>
      <c r="N1459">
        <v>6.7222499999999998</v>
      </c>
      <c r="Z1459">
        <v>1458</v>
      </c>
      <c r="AA1459">
        <v>-0.80600000000000005</v>
      </c>
      <c r="AB1459">
        <v>34.912709999999997</v>
      </c>
      <c r="AC1459">
        <v>6.3717600000000001</v>
      </c>
    </row>
    <row r="1460" spans="1:29" x14ac:dyDescent="0.25">
      <c r="A1460">
        <v>1463</v>
      </c>
      <c r="B1460">
        <v>-0.53810000000000002</v>
      </c>
      <c r="C1460">
        <v>34.90869</v>
      </c>
      <c r="D1460">
        <v>7.2403199999999996</v>
      </c>
      <c r="F1460">
        <v>1456</v>
      </c>
      <c r="G1460">
        <v>-0.65610000000000002</v>
      </c>
      <c r="H1460">
        <v>34.910600000000002</v>
      </c>
      <c r="I1460">
        <v>6.4466000000000001</v>
      </c>
      <c r="K1460">
        <v>1456</v>
      </c>
      <c r="L1460">
        <v>-0.63680000000000003</v>
      </c>
      <c r="M1460">
        <v>34.907249999999998</v>
      </c>
      <c r="N1460">
        <v>6.7229200000000002</v>
      </c>
      <c r="Z1460">
        <v>1459</v>
      </c>
      <c r="AA1460">
        <v>-0.80600000000000005</v>
      </c>
      <c r="AB1460">
        <v>34.912779999999998</v>
      </c>
      <c r="AC1460">
        <v>6.3731600000000004</v>
      </c>
    </row>
    <row r="1461" spans="1:29" x14ac:dyDescent="0.25">
      <c r="A1461">
        <v>1464</v>
      </c>
      <c r="B1461">
        <v>-0.53890000000000005</v>
      </c>
      <c r="C1461">
        <v>34.908790000000003</v>
      </c>
      <c r="D1461">
        <v>7.2352600000000002</v>
      </c>
      <c r="F1461">
        <v>1457</v>
      </c>
      <c r="G1461">
        <v>-0.65600000000000003</v>
      </c>
      <c r="H1461">
        <v>34.910550000000001</v>
      </c>
      <c r="I1461">
        <v>6.4442300000000001</v>
      </c>
      <c r="K1461">
        <v>1457</v>
      </c>
      <c r="L1461">
        <v>-0.6371</v>
      </c>
      <c r="M1461">
        <v>34.907209999999999</v>
      </c>
      <c r="N1461">
        <v>6.7254100000000001</v>
      </c>
      <c r="Z1461">
        <v>1460</v>
      </c>
      <c r="AA1461">
        <v>-0.80720000000000003</v>
      </c>
      <c r="AB1461">
        <v>34.91283</v>
      </c>
      <c r="AC1461">
        <v>6.3715999999999999</v>
      </c>
    </row>
    <row r="1462" spans="1:29" x14ac:dyDescent="0.25">
      <c r="A1462">
        <v>1465</v>
      </c>
      <c r="B1462">
        <v>-0.53859999999999997</v>
      </c>
      <c r="C1462">
        <v>34.908709999999999</v>
      </c>
      <c r="D1462">
        <v>7.2465799999999998</v>
      </c>
      <c r="F1462">
        <v>1458</v>
      </c>
      <c r="G1462">
        <v>-0.65820000000000001</v>
      </c>
      <c r="H1462">
        <v>34.91057</v>
      </c>
      <c r="I1462">
        <v>6.4519900000000003</v>
      </c>
      <c r="K1462">
        <v>1458</v>
      </c>
      <c r="L1462">
        <v>-0.63690000000000002</v>
      </c>
      <c r="M1462">
        <v>34.907159999999998</v>
      </c>
      <c r="N1462">
        <v>6.7251200000000004</v>
      </c>
      <c r="Z1462">
        <v>1461</v>
      </c>
      <c r="AA1462">
        <v>-0.80810000000000004</v>
      </c>
      <c r="AB1462">
        <v>34.912660000000002</v>
      </c>
      <c r="AC1462">
        <v>6.36808</v>
      </c>
    </row>
    <row r="1463" spans="1:29" x14ac:dyDescent="0.25">
      <c r="A1463">
        <v>1466</v>
      </c>
      <c r="B1463">
        <v>-0.5393</v>
      </c>
      <c r="C1463">
        <v>34.908670000000001</v>
      </c>
      <c r="D1463">
        <v>7.2454200000000002</v>
      </c>
      <c r="F1463">
        <v>1459</v>
      </c>
      <c r="G1463">
        <v>-0.65749999999999997</v>
      </c>
      <c r="H1463">
        <v>34.910870000000003</v>
      </c>
      <c r="I1463">
        <v>6.4489599999999996</v>
      </c>
      <c r="K1463">
        <v>1459</v>
      </c>
      <c r="L1463">
        <v>-0.63749999999999996</v>
      </c>
      <c r="M1463">
        <v>34.907110000000003</v>
      </c>
      <c r="N1463">
        <v>6.72607</v>
      </c>
      <c r="Z1463">
        <v>1462</v>
      </c>
      <c r="AA1463">
        <v>-0.80840000000000001</v>
      </c>
      <c r="AB1463">
        <v>34.912709999999997</v>
      </c>
      <c r="AC1463">
        <v>6.36782</v>
      </c>
    </row>
    <row r="1464" spans="1:29" x14ac:dyDescent="0.25">
      <c r="A1464">
        <v>1467</v>
      </c>
      <c r="B1464">
        <v>-0.53959999999999997</v>
      </c>
      <c r="C1464">
        <v>34.90878</v>
      </c>
      <c r="D1464">
        <v>7.2592800000000004</v>
      </c>
      <c r="F1464">
        <v>1460</v>
      </c>
      <c r="G1464">
        <v>-0.65710000000000002</v>
      </c>
      <c r="H1464">
        <v>34.910879999999999</v>
      </c>
      <c r="I1464">
        <v>6.4424200000000003</v>
      </c>
      <c r="K1464">
        <v>1460</v>
      </c>
      <c r="L1464">
        <v>-0.63780000000000003</v>
      </c>
      <c r="M1464">
        <v>34.907080000000001</v>
      </c>
      <c r="N1464">
        <v>6.7269100000000002</v>
      </c>
      <c r="Z1464">
        <v>1463</v>
      </c>
      <c r="AA1464">
        <v>-0.80859999999999999</v>
      </c>
      <c r="AB1464">
        <v>34.912619999999997</v>
      </c>
      <c r="AC1464">
        <v>6.3667600000000002</v>
      </c>
    </row>
    <row r="1465" spans="1:29" x14ac:dyDescent="0.25">
      <c r="A1465">
        <v>1468</v>
      </c>
      <c r="B1465">
        <v>-0.53979999999999995</v>
      </c>
      <c r="C1465">
        <v>34.908639999999998</v>
      </c>
      <c r="D1465">
        <v>7.2683600000000004</v>
      </c>
      <c r="F1465">
        <v>1461</v>
      </c>
      <c r="G1465">
        <v>-0.65720000000000001</v>
      </c>
      <c r="H1465">
        <v>34.910820000000001</v>
      </c>
      <c r="I1465">
        <v>6.4439299999999999</v>
      </c>
      <c r="K1465">
        <v>1461</v>
      </c>
      <c r="L1465">
        <v>-0.63790000000000002</v>
      </c>
      <c r="M1465">
        <v>34.906999999999996</v>
      </c>
      <c r="N1465">
        <v>6.7173499999999997</v>
      </c>
      <c r="Z1465">
        <v>1464</v>
      </c>
      <c r="AA1465">
        <v>-0.80869999999999997</v>
      </c>
      <c r="AB1465">
        <v>34.912730000000003</v>
      </c>
      <c r="AC1465">
        <v>6.3652499999999996</v>
      </c>
    </row>
    <row r="1466" spans="1:29" x14ac:dyDescent="0.25">
      <c r="A1466">
        <v>1469</v>
      </c>
      <c r="B1466">
        <v>-0.5403</v>
      </c>
      <c r="C1466">
        <v>34.908679999999997</v>
      </c>
      <c r="D1466">
        <v>7.3122999999999996</v>
      </c>
      <c r="F1466">
        <v>1462</v>
      </c>
      <c r="G1466">
        <v>-0.65900000000000003</v>
      </c>
      <c r="H1466">
        <v>34.910850000000003</v>
      </c>
      <c r="I1466">
        <v>6.44475</v>
      </c>
      <c r="K1466">
        <v>1462</v>
      </c>
      <c r="L1466">
        <v>-0.63819999999999999</v>
      </c>
      <c r="M1466">
        <v>34.907110000000003</v>
      </c>
      <c r="N1466">
        <v>6.72201</v>
      </c>
      <c r="Z1466">
        <v>1465</v>
      </c>
      <c r="AA1466">
        <v>-0.80900000000000005</v>
      </c>
      <c r="AB1466">
        <v>34.912759999999999</v>
      </c>
      <c r="AC1466">
        <v>6.3662799999999997</v>
      </c>
    </row>
    <row r="1467" spans="1:29" x14ac:dyDescent="0.25">
      <c r="A1467">
        <v>1470</v>
      </c>
      <c r="B1467">
        <v>-0.54069999999999996</v>
      </c>
      <c r="C1467">
        <v>34.908700000000003</v>
      </c>
      <c r="D1467">
        <v>7.2981800000000003</v>
      </c>
      <c r="F1467">
        <v>1463</v>
      </c>
      <c r="G1467">
        <v>-0.65949999999999998</v>
      </c>
      <c r="H1467">
        <v>34.910879999999999</v>
      </c>
      <c r="I1467">
        <v>6.44902</v>
      </c>
      <c r="K1467">
        <v>1463</v>
      </c>
      <c r="L1467">
        <v>-0.63939999999999997</v>
      </c>
      <c r="M1467">
        <v>34.907200000000003</v>
      </c>
      <c r="N1467">
        <v>6.7197500000000003</v>
      </c>
      <c r="Z1467">
        <v>1466</v>
      </c>
      <c r="AA1467">
        <v>-0.80910000000000004</v>
      </c>
      <c r="AB1467">
        <v>34.912790000000001</v>
      </c>
      <c r="AC1467">
        <v>6.3721500000000004</v>
      </c>
    </row>
    <row r="1468" spans="1:29" x14ac:dyDescent="0.25">
      <c r="A1468">
        <v>1471</v>
      </c>
      <c r="B1468">
        <v>-0.54120000000000001</v>
      </c>
      <c r="C1468">
        <v>34.908700000000003</v>
      </c>
      <c r="D1468">
        <v>7.1758199999999999</v>
      </c>
      <c r="F1468">
        <v>1464</v>
      </c>
      <c r="G1468">
        <v>-0.65959999999999996</v>
      </c>
      <c r="H1468">
        <v>34.91093</v>
      </c>
      <c r="I1468">
        <v>6.4471299999999996</v>
      </c>
      <c r="K1468">
        <v>1464</v>
      </c>
      <c r="L1468">
        <v>-0.6401</v>
      </c>
      <c r="M1468">
        <v>34.907350000000001</v>
      </c>
      <c r="N1468">
        <v>6.7156599999999997</v>
      </c>
      <c r="Z1468">
        <v>1467</v>
      </c>
      <c r="AA1468">
        <v>-0.80859999999999999</v>
      </c>
      <c r="AB1468">
        <v>34.912680000000002</v>
      </c>
      <c r="AC1468">
        <v>6.3723900000000002</v>
      </c>
    </row>
    <row r="1469" spans="1:29" x14ac:dyDescent="0.25">
      <c r="A1469">
        <v>1472</v>
      </c>
      <c r="B1469">
        <v>-0.54139999999999999</v>
      </c>
      <c r="C1469">
        <v>34.90878</v>
      </c>
      <c r="D1469">
        <v>7.1467099999999997</v>
      </c>
      <c r="F1469">
        <v>1465</v>
      </c>
      <c r="G1469">
        <v>-0.66069999999999995</v>
      </c>
      <c r="H1469">
        <v>34.91093</v>
      </c>
      <c r="I1469">
        <v>6.4420900000000003</v>
      </c>
      <c r="K1469">
        <v>1465</v>
      </c>
      <c r="L1469">
        <v>-0.64139999999999997</v>
      </c>
      <c r="M1469">
        <v>34.907229999999998</v>
      </c>
      <c r="N1469">
        <v>6.71455</v>
      </c>
      <c r="Z1469">
        <v>1468</v>
      </c>
      <c r="AA1469">
        <v>-0.80859999999999999</v>
      </c>
      <c r="AB1469">
        <v>34.912709999999997</v>
      </c>
      <c r="AC1469">
        <v>6.3624700000000001</v>
      </c>
    </row>
    <row r="1470" spans="1:29" x14ac:dyDescent="0.25">
      <c r="A1470">
        <v>1473</v>
      </c>
      <c r="B1470">
        <v>-0.5423</v>
      </c>
      <c r="C1470">
        <v>34.908630000000002</v>
      </c>
      <c r="D1470">
        <v>7.1606699999999996</v>
      </c>
      <c r="F1470">
        <v>1466</v>
      </c>
      <c r="G1470">
        <v>-0.66039999999999999</v>
      </c>
      <c r="H1470">
        <v>34.910809999999998</v>
      </c>
      <c r="I1470">
        <v>6.44184</v>
      </c>
      <c r="K1470">
        <v>1466</v>
      </c>
      <c r="L1470">
        <v>-0.64319999999999999</v>
      </c>
      <c r="M1470">
        <v>34.907240000000002</v>
      </c>
      <c r="N1470">
        <v>6.7182500000000003</v>
      </c>
      <c r="Z1470">
        <v>1469</v>
      </c>
      <c r="AA1470">
        <v>-0.80830000000000002</v>
      </c>
      <c r="AB1470">
        <v>34.912739999999999</v>
      </c>
      <c r="AC1470">
        <v>6.36686</v>
      </c>
    </row>
    <row r="1471" spans="1:29" x14ac:dyDescent="0.25">
      <c r="A1471">
        <v>1474</v>
      </c>
      <c r="B1471">
        <v>-0.54490000000000005</v>
      </c>
      <c r="C1471">
        <v>34.908630000000002</v>
      </c>
      <c r="D1471">
        <v>7.2199299999999997</v>
      </c>
      <c r="F1471">
        <v>1467</v>
      </c>
      <c r="G1471">
        <v>-0.6623</v>
      </c>
      <c r="H1471">
        <v>34.910490000000003</v>
      </c>
      <c r="I1471">
        <v>6.4454099999999999</v>
      </c>
      <c r="K1471">
        <v>1467</v>
      </c>
      <c r="L1471">
        <v>-0.64339999999999997</v>
      </c>
      <c r="M1471">
        <v>34.907240000000002</v>
      </c>
      <c r="N1471">
        <v>6.72248</v>
      </c>
      <c r="Z1471">
        <v>1470</v>
      </c>
      <c r="AA1471">
        <v>-0.80820000000000003</v>
      </c>
      <c r="AB1471">
        <v>34.912790000000001</v>
      </c>
      <c r="AC1471">
        <v>6.3669599999999997</v>
      </c>
    </row>
    <row r="1472" spans="1:29" x14ac:dyDescent="0.25">
      <c r="A1472">
        <v>1475</v>
      </c>
      <c r="B1472">
        <v>-0.54659999999999997</v>
      </c>
      <c r="C1472">
        <v>34.908529999999999</v>
      </c>
      <c r="D1472">
        <v>7.2398300000000004</v>
      </c>
      <c r="F1472">
        <v>1468</v>
      </c>
      <c r="G1472">
        <v>-0.66390000000000005</v>
      </c>
      <c r="H1472">
        <v>34.910290000000003</v>
      </c>
      <c r="I1472">
        <v>6.4492900000000004</v>
      </c>
      <c r="K1472">
        <v>1468</v>
      </c>
      <c r="L1472">
        <v>-0.64339999999999997</v>
      </c>
      <c r="M1472">
        <v>34.907310000000003</v>
      </c>
      <c r="N1472">
        <v>6.7188499999999998</v>
      </c>
      <c r="Z1472">
        <v>1471</v>
      </c>
      <c r="AA1472">
        <v>-0.80810000000000004</v>
      </c>
      <c r="AB1472">
        <v>34.912730000000003</v>
      </c>
      <c r="AC1472">
        <v>6.3634700000000004</v>
      </c>
    </row>
    <row r="1473" spans="1:29" x14ac:dyDescent="0.25">
      <c r="A1473">
        <v>1476</v>
      </c>
      <c r="B1473">
        <v>-0.55020000000000002</v>
      </c>
      <c r="C1473">
        <v>34.908360000000002</v>
      </c>
      <c r="D1473">
        <v>7.22851</v>
      </c>
      <c r="F1473">
        <v>1469</v>
      </c>
      <c r="G1473">
        <v>-0.66659999999999997</v>
      </c>
      <c r="H1473">
        <v>34.910170000000001</v>
      </c>
      <c r="I1473">
        <v>6.4501499999999998</v>
      </c>
      <c r="K1473">
        <v>1469</v>
      </c>
      <c r="L1473">
        <v>-0.64329999999999998</v>
      </c>
      <c r="M1473">
        <v>34.907179999999997</v>
      </c>
      <c r="N1473">
        <v>6.7113699999999996</v>
      </c>
      <c r="Z1473">
        <v>1472</v>
      </c>
      <c r="AA1473">
        <v>-0.80789999999999995</v>
      </c>
      <c r="AB1473">
        <v>34.912689999999998</v>
      </c>
      <c r="AC1473">
        <v>6.3627000000000002</v>
      </c>
    </row>
    <row r="1474" spans="1:29" x14ac:dyDescent="0.25">
      <c r="A1474">
        <v>1477</v>
      </c>
      <c r="B1474">
        <v>-0.55089999999999995</v>
      </c>
      <c r="C1474">
        <v>34.908290000000001</v>
      </c>
      <c r="D1474">
        <v>7.2141099999999998</v>
      </c>
      <c r="F1474">
        <v>1470</v>
      </c>
      <c r="G1474">
        <v>-0.66800000000000004</v>
      </c>
      <c r="H1474">
        <v>34.910060000000001</v>
      </c>
      <c r="I1474">
        <v>6.4392399999999999</v>
      </c>
      <c r="K1474">
        <v>1470</v>
      </c>
      <c r="L1474">
        <v>-0.64349999999999996</v>
      </c>
      <c r="M1474">
        <v>34.907330000000002</v>
      </c>
      <c r="N1474">
        <v>6.7136100000000001</v>
      </c>
      <c r="Z1474">
        <v>1473</v>
      </c>
      <c r="AA1474">
        <v>-0.80840000000000001</v>
      </c>
      <c r="AB1474">
        <v>34.91281</v>
      </c>
      <c r="AC1474">
        <v>6.3635099999999998</v>
      </c>
    </row>
    <row r="1475" spans="1:29" x14ac:dyDescent="0.25">
      <c r="A1475">
        <v>1478</v>
      </c>
      <c r="B1475">
        <v>-0.55130000000000001</v>
      </c>
      <c r="C1475">
        <v>34.908180000000002</v>
      </c>
      <c r="D1475">
        <v>7.2077099999999996</v>
      </c>
      <c r="F1475">
        <v>1471</v>
      </c>
      <c r="G1475">
        <v>-0.66839999999999999</v>
      </c>
      <c r="H1475">
        <v>34.910020000000003</v>
      </c>
      <c r="I1475">
        <v>6.4412900000000004</v>
      </c>
      <c r="K1475">
        <v>1471</v>
      </c>
      <c r="L1475">
        <v>-0.64339999999999997</v>
      </c>
      <c r="M1475">
        <v>34.907159999999998</v>
      </c>
      <c r="N1475">
        <v>6.7113899999999997</v>
      </c>
      <c r="Z1475">
        <v>1474</v>
      </c>
      <c r="AA1475">
        <v>-0.80879999999999996</v>
      </c>
      <c r="AB1475">
        <v>34.912689999999998</v>
      </c>
      <c r="AC1475">
        <v>6.3682499999999997</v>
      </c>
    </row>
    <row r="1476" spans="1:29" x14ac:dyDescent="0.25">
      <c r="A1476">
        <v>1479</v>
      </c>
      <c r="B1476">
        <v>-0.55169999999999997</v>
      </c>
      <c r="C1476">
        <v>34.908439999999999</v>
      </c>
      <c r="D1476">
        <v>7.2567899999999996</v>
      </c>
      <c r="F1476">
        <v>1472</v>
      </c>
      <c r="G1476">
        <v>-0.66920000000000002</v>
      </c>
      <c r="H1476">
        <v>34.909959999999998</v>
      </c>
      <c r="I1476">
        <v>6.4395499999999997</v>
      </c>
      <c r="K1476">
        <v>1472</v>
      </c>
      <c r="L1476">
        <v>-0.64339999999999997</v>
      </c>
      <c r="M1476">
        <v>34.907260000000001</v>
      </c>
      <c r="N1476">
        <v>6.7081200000000001</v>
      </c>
      <c r="Z1476">
        <v>1475</v>
      </c>
      <c r="AA1476">
        <v>-0.80879999999999996</v>
      </c>
      <c r="AB1476">
        <v>34.912799999999997</v>
      </c>
      <c r="AC1476">
        <v>6.3712799999999996</v>
      </c>
    </row>
    <row r="1477" spans="1:29" x14ac:dyDescent="0.25">
      <c r="A1477">
        <v>1480</v>
      </c>
      <c r="B1477">
        <v>-0.55179999999999996</v>
      </c>
      <c r="C1477">
        <v>34.908329999999999</v>
      </c>
      <c r="D1477">
        <v>6.7004099999999998</v>
      </c>
      <c r="F1477">
        <v>1473</v>
      </c>
      <c r="G1477">
        <v>-0.67130000000000001</v>
      </c>
      <c r="H1477">
        <v>34.909880000000001</v>
      </c>
      <c r="I1477">
        <v>6.4369199999999998</v>
      </c>
      <c r="K1477">
        <v>1473</v>
      </c>
      <c r="L1477">
        <v>-0.64329999999999998</v>
      </c>
      <c r="M1477">
        <v>34.907350000000001</v>
      </c>
      <c r="N1477">
        <v>6.70946</v>
      </c>
      <c r="Z1477">
        <v>1476</v>
      </c>
      <c r="AA1477">
        <v>-0.80889999999999995</v>
      </c>
      <c r="AB1477">
        <v>34.912790000000001</v>
      </c>
      <c r="AC1477">
        <v>6.3677400000000004</v>
      </c>
    </row>
    <row r="1478" spans="1:29" x14ac:dyDescent="0.25">
      <c r="A1478">
        <v>1481</v>
      </c>
      <c r="B1478">
        <v>-0.55220000000000002</v>
      </c>
      <c r="C1478">
        <v>34.908349999999999</v>
      </c>
      <c r="D1478">
        <v>6.8853799999999996</v>
      </c>
      <c r="F1478">
        <v>1474</v>
      </c>
      <c r="G1478">
        <v>-0.67110000000000003</v>
      </c>
      <c r="H1478">
        <v>34.909939999999999</v>
      </c>
      <c r="I1478">
        <v>6.4344000000000001</v>
      </c>
      <c r="K1478">
        <v>1474</v>
      </c>
      <c r="L1478">
        <v>-0.6431</v>
      </c>
      <c r="M1478">
        <v>34.907159999999998</v>
      </c>
      <c r="N1478">
        <v>6.71502</v>
      </c>
      <c r="Z1478">
        <v>1477</v>
      </c>
      <c r="AA1478">
        <v>-0.80889999999999995</v>
      </c>
      <c r="AB1478">
        <v>34.912799999999997</v>
      </c>
      <c r="AC1478">
        <v>6.3667499999999997</v>
      </c>
    </row>
    <row r="1479" spans="1:29" x14ac:dyDescent="0.25">
      <c r="A1479">
        <v>1482</v>
      </c>
      <c r="B1479">
        <v>-0.55279999999999996</v>
      </c>
      <c r="C1479">
        <v>34.908250000000002</v>
      </c>
      <c r="D1479">
        <v>7.5607300000000004</v>
      </c>
      <c r="F1479">
        <v>1475</v>
      </c>
      <c r="G1479">
        <v>-0.67130000000000001</v>
      </c>
      <c r="H1479">
        <v>34.909649999999999</v>
      </c>
      <c r="I1479">
        <v>6.4386799999999997</v>
      </c>
      <c r="K1479">
        <v>1475</v>
      </c>
      <c r="L1479">
        <v>-0.64319999999999999</v>
      </c>
      <c r="M1479">
        <v>34.907449999999997</v>
      </c>
      <c r="N1479">
        <v>6.71577</v>
      </c>
      <c r="Z1479">
        <v>1478</v>
      </c>
      <c r="AA1479">
        <v>-0.80879999999999996</v>
      </c>
      <c r="AB1479">
        <v>34.912790000000001</v>
      </c>
      <c r="AC1479">
        <v>6.3597099999999998</v>
      </c>
    </row>
    <row r="1480" spans="1:29" x14ac:dyDescent="0.25">
      <c r="A1480">
        <v>1483</v>
      </c>
      <c r="B1480">
        <v>-0.55359999999999998</v>
      </c>
      <c r="C1480">
        <v>34.908349999999999</v>
      </c>
      <c r="D1480">
        <v>7.3066000000000004</v>
      </c>
      <c r="F1480">
        <v>1476</v>
      </c>
      <c r="G1480">
        <v>-0.67149999999999999</v>
      </c>
      <c r="H1480">
        <v>34.909750000000003</v>
      </c>
      <c r="I1480">
        <v>6.4333299999999998</v>
      </c>
      <c r="K1480">
        <v>1476</v>
      </c>
      <c r="L1480">
        <v>-0.64380000000000004</v>
      </c>
      <c r="M1480">
        <v>34.907299999999999</v>
      </c>
      <c r="N1480">
        <v>6.7150699999999999</v>
      </c>
      <c r="Z1480">
        <v>1479</v>
      </c>
      <c r="AA1480">
        <v>-0.80879999999999996</v>
      </c>
      <c r="AB1480">
        <v>34.9129</v>
      </c>
      <c r="AC1480">
        <v>6.3649199999999997</v>
      </c>
    </row>
    <row r="1481" spans="1:29" x14ac:dyDescent="0.25">
      <c r="A1481">
        <v>1484</v>
      </c>
      <c r="B1481">
        <v>-0.55400000000000005</v>
      </c>
      <c r="C1481">
        <v>34.908320000000003</v>
      </c>
      <c r="D1481">
        <v>7.1921299999999997</v>
      </c>
      <c r="F1481">
        <v>1477</v>
      </c>
      <c r="G1481">
        <v>-0.67159999999999997</v>
      </c>
      <c r="H1481">
        <v>34.909860000000002</v>
      </c>
      <c r="I1481">
        <v>6.4375299999999998</v>
      </c>
      <c r="K1481">
        <v>1477</v>
      </c>
      <c r="L1481">
        <v>-0.64539999999999997</v>
      </c>
      <c r="M1481">
        <v>34.90728</v>
      </c>
      <c r="N1481">
        <v>6.7104299999999997</v>
      </c>
      <c r="Z1481">
        <v>1480</v>
      </c>
      <c r="AA1481">
        <v>-0.80869999999999997</v>
      </c>
      <c r="AB1481">
        <v>34.91283</v>
      </c>
      <c r="AC1481">
        <v>6.36341</v>
      </c>
    </row>
    <row r="1482" spans="1:29" x14ac:dyDescent="0.25">
      <c r="A1482">
        <v>1485</v>
      </c>
      <c r="B1482">
        <v>-0.55410000000000004</v>
      </c>
      <c r="C1482">
        <v>34.908239999999999</v>
      </c>
      <c r="D1482">
        <v>7.1897500000000001</v>
      </c>
      <c r="F1482">
        <v>1478</v>
      </c>
      <c r="G1482">
        <v>-0.67190000000000005</v>
      </c>
      <c r="H1482">
        <v>34.90981</v>
      </c>
      <c r="I1482">
        <v>6.4320199999999996</v>
      </c>
      <c r="K1482">
        <v>1478</v>
      </c>
      <c r="L1482">
        <v>-0.64770000000000005</v>
      </c>
      <c r="M1482">
        <v>34.907269999999997</v>
      </c>
      <c r="N1482">
        <v>6.7102599999999999</v>
      </c>
      <c r="Z1482">
        <v>1481</v>
      </c>
      <c r="AA1482">
        <v>-0.80859999999999999</v>
      </c>
      <c r="AB1482">
        <v>34.912860000000002</v>
      </c>
      <c r="AC1482">
        <v>6.3608500000000001</v>
      </c>
    </row>
    <row r="1483" spans="1:29" x14ac:dyDescent="0.25">
      <c r="A1483">
        <v>1486</v>
      </c>
      <c r="B1483">
        <v>-0.55559999999999998</v>
      </c>
      <c r="C1483">
        <v>34.908380000000001</v>
      </c>
      <c r="D1483">
        <v>7.1799099999999996</v>
      </c>
      <c r="F1483">
        <v>1479</v>
      </c>
      <c r="G1483">
        <v>-0.67210000000000003</v>
      </c>
      <c r="H1483">
        <v>34.909889999999997</v>
      </c>
      <c r="I1483">
        <v>6.43065</v>
      </c>
      <c r="K1483">
        <v>1479</v>
      </c>
      <c r="L1483">
        <v>-0.64749999999999996</v>
      </c>
      <c r="M1483">
        <v>34.907179999999997</v>
      </c>
      <c r="N1483">
        <v>6.7072799999999999</v>
      </c>
      <c r="Z1483">
        <v>1482</v>
      </c>
      <c r="AA1483">
        <v>-0.80859999999999999</v>
      </c>
      <c r="AB1483">
        <v>34.912849999999999</v>
      </c>
      <c r="AC1483">
        <v>6.3626100000000001</v>
      </c>
    </row>
    <row r="1484" spans="1:29" x14ac:dyDescent="0.25">
      <c r="A1484">
        <v>1487</v>
      </c>
      <c r="B1484">
        <v>-0.55710000000000004</v>
      </c>
      <c r="C1484">
        <v>34.908389999999997</v>
      </c>
      <c r="D1484">
        <v>7.1824399999999997</v>
      </c>
      <c r="F1484">
        <v>1480</v>
      </c>
      <c r="G1484">
        <v>-0.67230000000000001</v>
      </c>
      <c r="H1484">
        <v>34.909829999999999</v>
      </c>
      <c r="I1484">
        <v>6.4291200000000002</v>
      </c>
      <c r="K1484">
        <v>1480</v>
      </c>
      <c r="L1484">
        <v>-0.64780000000000004</v>
      </c>
      <c r="M1484">
        <v>34.907269999999997</v>
      </c>
      <c r="N1484">
        <v>6.7146600000000003</v>
      </c>
      <c r="Z1484">
        <v>1483</v>
      </c>
      <c r="AA1484">
        <v>-0.80859999999999999</v>
      </c>
      <c r="AB1484">
        <v>34.91283</v>
      </c>
      <c r="AC1484">
        <v>6.3641199999999998</v>
      </c>
    </row>
    <row r="1485" spans="1:29" x14ac:dyDescent="0.25">
      <c r="A1485">
        <v>1488</v>
      </c>
      <c r="B1485">
        <v>-0.55769999999999997</v>
      </c>
      <c r="C1485">
        <v>34.908079999999998</v>
      </c>
      <c r="D1485">
        <v>7.1741599999999996</v>
      </c>
      <c r="F1485">
        <v>1481</v>
      </c>
      <c r="G1485">
        <v>-0.67269999999999996</v>
      </c>
      <c r="H1485">
        <v>34.909849999999999</v>
      </c>
      <c r="I1485">
        <v>6.4339899999999997</v>
      </c>
      <c r="K1485">
        <v>1481</v>
      </c>
      <c r="L1485">
        <v>-0.64800000000000002</v>
      </c>
      <c r="M1485">
        <v>34.907359999999997</v>
      </c>
      <c r="N1485">
        <v>6.7152399999999997</v>
      </c>
      <c r="Z1485">
        <v>1484</v>
      </c>
      <c r="AA1485">
        <v>-0.8085</v>
      </c>
      <c r="AB1485">
        <v>34.912869999999998</v>
      </c>
      <c r="AC1485">
        <v>6.3650000000000002</v>
      </c>
    </row>
    <row r="1486" spans="1:29" x14ac:dyDescent="0.25">
      <c r="A1486">
        <v>1489</v>
      </c>
      <c r="B1486">
        <v>-0.55859999999999999</v>
      </c>
      <c r="C1486">
        <v>34.908189999999998</v>
      </c>
      <c r="D1486">
        <v>7.1658799999999996</v>
      </c>
      <c r="F1486">
        <v>1482</v>
      </c>
      <c r="G1486">
        <v>-0.67330000000000001</v>
      </c>
      <c r="H1486">
        <v>34.909770000000002</v>
      </c>
      <c r="I1486">
        <v>6.4322999999999997</v>
      </c>
      <c r="K1486">
        <v>1482</v>
      </c>
      <c r="L1486">
        <v>-0.6482</v>
      </c>
      <c r="M1486">
        <v>34.907440000000001</v>
      </c>
      <c r="N1486">
        <v>6.71347</v>
      </c>
      <c r="Z1486">
        <v>1485</v>
      </c>
      <c r="AA1486">
        <v>-0.80840000000000001</v>
      </c>
      <c r="AB1486">
        <v>34.912840000000003</v>
      </c>
      <c r="AC1486">
        <v>6.3665799999999999</v>
      </c>
    </row>
    <row r="1487" spans="1:29" x14ac:dyDescent="0.25">
      <c r="A1487">
        <v>1490</v>
      </c>
      <c r="B1487">
        <v>-0.56110000000000004</v>
      </c>
      <c r="C1487">
        <v>34.90802</v>
      </c>
      <c r="D1487">
        <v>7.1855599999999997</v>
      </c>
      <c r="F1487">
        <v>1483</v>
      </c>
      <c r="G1487">
        <v>-0.67410000000000003</v>
      </c>
      <c r="H1487">
        <v>34.909779999999998</v>
      </c>
      <c r="I1487">
        <v>6.4347200000000004</v>
      </c>
      <c r="K1487">
        <v>1483</v>
      </c>
      <c r="L1487">
        <v>-0.6482</v>
      </c>
      <c r="M1487">
        <v>34.907269999999997</v>
      </c>
      <c r="N1487">
        <v>6.7115099999999996</v>
      </c>
      <c r="Z1487">
        <v>1486</v>
      </c>
      <c r="AA1487">
        <v>-0.80830000000000002</v>
      </c>
      <c r="AB1487">
        <v>34.912750000000003</v>
      </c>
      <c r="AC1487">
        <v>6.3649500000000003</v>
      </c>
    </row>
    <row r="1488" spans="1:29" x14ac:dyDescent="0.25">
      <c r="A1488">
        <v>1491</v>
      </c>
      <c r="B1488">
        <v>-0.56079999999999997</v>
      </c>
      <c r="C1488">
        <v>34.908000000000001</v>
      </c>
      <c r="D1488">
        <v>7.1523399999999997</v>
      </c>
      <c r="F1488">
        <v>1484</v>
      </c>
      <c r="G1488">
        <v>-0.67479999999999996</v>
      </c>
      <c r="H1488">
        <v>34.909640000000003</v>
      </c>
      <c r="I1488">
        <v>6.4253400000000003</v>
      </c>
      <c r="K1488">
        <v>1484</v>
      </c>
      <c r="L1488">
        <v>-0.64900000000000002</v>
      </c>
      <c r="M1488">
        <v>34.907249999999998</v>
      </c>
      <c r="N1488">
        <v>6.7031200000000002</v>
      </c>
      <c r="Z1488">
        <v>1487</v>
      </c>
      <c r="AA1488">
        <v>-0.80820000000000003</v>
      </c>
      <c r="AB1488">
        <v>34.912750000000003</v>
      </c>
      <c r="AC1488">
        <v>6.3579299999999996</v>
      </c>
    </row>
    <row r="1489" spans="1:29" x14ac:dyDescent="0.25">
      <c r="A1489">
        <v>1492</v>
      </c>
      <c r="B1489">
        <v>-0.55979999999999996</v>
      </c>
      <c r="C1489">
        <v>34.908189999999998</v>
      </c>
      <c r="D1489">
        <v>7.1463900000000002</v>
      </c>
      <c r="F1489">
        <v>1485</v>
      </c>
      <c r="G1489">
        <v>-0.67520000000000002</v>
      </c>
      <c r="H1489">
        <v>34.909779999999998</v>
      </c>
      <c r="I1489">
        <v>6.4279599999999997</v>
      </c>
      <c r="K1489">
        <v>1485</v>
      </c>
      <c r="L1489">
        <v>-0.6492</v>
      </c>
      <c r="M1489">
        <v>34.907240000000002</v>
      </c>
      <c r="N1489">
        <v>6.7067699999999997</v>
      </c>
      <c r="Z1489">
        <v>1488</v>
      </c>
      <c r="AA1489">
        <v>-0.80820000000000003</v>
      </c>
      <c r="AB1489">
        <v>34.91281</v>
      </c>
      <c r="AC1489">
        <v>6.3623500000000002</v>
      </c>
    </row>
    <row r="1490" spans="1:29" x14ac:dyDescent="0.25">
      <c r="A1490">
        <v>1493</v>
      </c>
      <c r="B1490">
        <v>-0.56010000000000004</v>
      </c>
      <c r="C1490">
        <v>34.908230000000003</v>
      </c>
      <c r="D1490">
        <v>7.1902600000000003</v>
      </c>
      <c r="F1490">
        <v>1486</v>
      </c>
      <c r="G1490">
        <v>-0.6764</v>
      </c>
      <c r="H1490">
        <v>34.909770000000002</v>
      </c>
      <c r="I1490">
        <v>6.4291900000000002</v>
      </c>
      <c r="K1490">
        <v>1486</v>
      </c>
      <c r="L1490">
        <v>-0.6492</v>
      </c>
      <c r="M1490">
        <v>34.907110000000003</v>
      </c>
      <c r="N1490">
        <v>6.7010100000000001</v>
      </c>
      <c r="Z1490">
        <v>1489</v>
      </c>
      <c r="AA1490">
        <v>-0.80820000000000003</v>
      </c>
      <c r="AB1490">
        <v>34.91292</v>
      </c>
      <c r="AC1490">
        <v>6.35989</v>
      </c>
    </row>
    <row r="1491" spans="1:29" x14ac:dyDescent="0.25">
      <c r="A1491">
        <v>1494</v>
      </c>
      <c r="B1491">
        <v>-0.5615</v>
      </c>
      <c r="C1491">
        <v>34.908209999999997</v>
      </c>
      <c r="D1491">
        <v>7.13192</v>
      </c>
      <c r="F1491">
        <v>1487</v>
      </c>
      <c r="G1491">
        <v>-0.67810000000000004</v>
      </c>
      <c r="H1491">
        <v>34.909649999999999</v>
      </c>
      <c r="I1491">
        <v>6.42882</v>
      </c>
      <c r="K1491">
        <v>1487</v>
      </c>
      <c r="L1491">
        <v>-0.64949999999999997</v>
      </c>
      <c r="M1491">
        <v>34.907409999999999</v>
      </c>
      <c r="N1491">
        <v>6.7039</v>
      </c>
      <c r="Z1491">
        <v>1490</v>
      </c>
      <c r="AA1491">
        <v>-0.80800000000000005</v>
      </c>
      <c r="AB1491">
        <v>34.912689999999998</v>
      </c>
      <c r="AC1491">
        <v>6.3593200000000003</v>
      </c>
    </row>
    <row r="1492" spans="1:29" x14ac:dyDescent="0.25">
      <c r="A1492">
        <v>1495</v>
      </c>
      <c r="B1492">
        <v>-0.56299999999999994</v>
      </c>
      <c r="C1492">
        <v>34.908110000000001</v>
      </c>
      <c r="D1492">
        <v>7.1472300000000004</v>
      </c>
      <c r="F1492">
        <v>1488</v>
      </c>
      <c r="G1492">
        <v>-0.67820000000000003</v>
      </c>
      <c r="H1492">
        <v>34.909559999999999</v>
      </c>
      <c r="I1492">
        <v>6.4261499999999998</v>
      </c>
      <c r="K1492">
        <v>1488</v>
      </c>
      <c r="L1492">
        <v>-0.64939999999999998</v>
      </c>
      <c r="M1492">
        <v>34.907159999999998</v>
      </c>
      <c r="N1492">
        <v>6.7039600000000004</v>
      </c>
      <c r="Z1492">
        <v>1491</v>
      </c>
      <c r="AA1492">
        <v>-0.80810000000000004</v>
      </c>
      <c r="AB1492">
        <v>34.912820000000004</v>
      </c>
      <c r="AC1492">
        <v>6.3648800000000003</v>
      </c>
    </row>
    <row r="1493" spans="1:29" x14ac:dyDescent="0.25">
      <c r="A1493">
        <v>1496</v>
      </c>
      <c r="B1493">
        <v>-0.56369999999999998</v>
      </c>
      <c r="C1493">
        <v>34.90793</v>
      </c>
      <c r="D1493">
        <v>7.2112299999999996</v>
      </c>
      <c r="F1493">
        <v>1489</v>
      </c>
      <c r="G1493">
        <v>-0.67849999999999999</v>
      </c>
      <c r="H1493">
        <v>34.909489999999998</v>
      </c>
      <c r="I1493">
        <v>6.4225199999999996</v>
      </c>
      <c r="K1493">
        <v>1489</v>
      </c>
      <c r="L1493">
        <v>-0.64959999999999996</v>
      </c>
      <c r="M1493">
        <v>34.907420000000002</v>
      </c>
      <c r="N1493">
        <v>6.7047699999999999</v>
      </c>
      <c r="Z1493">
        <v>1492</v>
      </c>
      <c r="AA1493">
        <v>-0.80800000000000005</v>
      </c>
      <c r="AB1493">
        <v>34.912880000000001</v>
      </c>
      <c r="AC1493">
        <v>6.3642500000000002</v>
      </c>
    </row>
    <row r="1494" spans="1:29" x14ac:dyDescent="0.25">
      <c r="A1494">
        <v>1497</v>
      </c>
      <c r="B1494">
        <v>-0.56379999999999997</v>
      </c>
      <c r="C1494">
        <v>34.907989999999998</v>
      </c>
      <c r="D1494">
        <v>7.1697300000000004</v>
      </c>
      <c r="F1494">
        <v>1490</v>
      </c>
      <c r="G1494">
        <v>-0.67949999999999999</v>
      </c>
      <c r="H1494">
        <v>34.909149999999997</v>
      </c>
      <c r="I1494">
        <v>6.4240199999999996</v>
      </c>
      <c r="K1494">
        <v>1490</v>
      </c>
      <c r="L1494">
        <v>-0.64990000000000003</v>
      </c>
      <c r="M1494">
        <v>34.907440000000001</v>
      </c>
      <c r="N1494">
        <v>6.6962000000000002</v>
      </c>
      <c r="Z1494">
        <v>1493</v>
      </c>
      <c r="AA1494">
        <v>-0.80789999999999995</v>
      </c>
      <c r="AB1494">
        <v>34.912799999999997</v>
      </c>
      <c r="AC1494">
        <v>6.3664100000000001</v>
      </c>
    </row>
    <row r="1495" spans="1:29" x14ac:dyDescent="0.25">
      <c r="A1495">
        <v>1498</v>
      </c>
      <c r="B1495">
        <v>-0.56430000000000002</v>
      </c>
      <c r="C1495">
        <v>34.908079999999998</v>
      </c>
      <c r="D1495">
        <v>7.0926099999999996</v>
      </c>
      <c r="F1495">
        <v>1491</v>
      </c>
      <c r="G1495">
        <v>-0.6804</v>
      </c>
      <c r="H1495">
        <v>34.909379999999999</v>
      </c>
      <c r="I1495">
        <v>6.4248099999999999</v>
      </c>
      <c r="K1495">
        <v>1491</v>
      </c>
      <c r="L1495">
        <v>-0.64990000000000003</v>
      </c>
      <c r="M1495">
        <v>34.90728</v>
      </c>
      <c r="N1495">
        <v>6.6985900000000003</v>
      </c>
      <c r="Z1495">
        <v>1494</v>
      </c>
      <c r="AA1495">
        <v>-0.80789999999999995</v>
      </c>
      <c r="AB1495">
        <v>34.91283</v>
      </c>
      <c r="AC1495">
        <v>6.3694499999999996</v>
      </c>
    </row>
    <row r="1496" spans="1:29" x14ac:dyDescent="0.25">
      <c r="A1496">
        <v>1499</v>
      </c>
      <c r="B1496">
        <v>-0.56459999999999999</v>
      </c>
      <c r="C1496">
        <v>34.908119999999997</v>
      </c>
      <c r="D1496">
        <v>7.1226200000000004</v>
      </c>
      <c r="F1496">
        <v>1492</v>
      </c>
      <c r="G1496">
        <v>-0.68100000000000005</v>
      </c>
      <c r="H1496">
        <v>34.909219999999998</v>
      </c>
      <c r="I1496">
        <v>6.4235499999999996</v>
      </c>
      <c r="K1496">
        <v>1492</v>
      </c>
      <c r="L1496">
        <v>-0.65</v>
      </c>
      <c r="M1496">
        <v>34.907150000000001</v>
      </c>
      <c r="N1496">
        <v>6.7034000000000002</v>
      </c>
      <c r="Z1496">
        <v>1495</v>
      </c>
      <c r="AA1496">
        <v>-0.80779999999999996</v>
      </c>
      <c r="AB1496">
        <v>34.91281</v>
      </c>
      <c r="AC1496">
        <v>6.3679899999999998</v>
      </c>
    </row>
    <row r="1497" spans="1:29" x14ac:dyDescent="0.25">
      <c r="A1497">
        <v>1500</v>
      </c>
      <c r="B1497">
        <v>-0.56489999999999996</v>
      </c>
      <c r="C1497">
        <v>34.908230000000003</v>
      </c>
      <c r="D1497">
        <v>7.2557099999999997</v>
      </c>
      <c r="F1497">
        <v>1493</v>
      </c>
      <c r="G1497">
        <v>-0.68169999999999997</v>
      </c>
      <c r="H1497">
        <v>34.909120000000001</v>
      </c>
      <c r="I1497">
        <v>6.4224600000000001</v>
      </c>
      <c r="K1497">
        <v>1493</v>
      </c>
      <c r="L1497">
        <v>-0.6502</v>
      </c>
      <c r="M1497">
        <v>34.907269999999997</v>
      </c>
      <c r="N1497">
        <v>6.70655</v>
      </c>
      <c r="Z1497">
        <v>1496</v>
      </c>
      <c r="AA1497">
        <v>-0.80769999999999997</v>
      </c>
      <c r="AB1497">
        <v>34.91283</v>
      </c>
      <c r="AC1497">
        <v>6.3629600000000002</v>
      </c>
    </row>
    <row r="1498" spans="1:29" x14ac:dyDescent="0.25">
      <c r="A1498">
        <v>1501</v>
      </c>
      <c r="B1498">
        <v>-0.56479999999999997</v>
      </c>
      <c r="C1498">
        <v>34.90813</v>
      </c>
      <c r="D1498">
        <v>7.1730799999999997</v>
      </c>
      <c r="F1498">
        <v>1494</v>
      </c>
      <c r="G1498">
        <v>-0.68410000000000004</v>
      </c>
      <c r="H1498">
        <v>34.909100000000002</v>
      </c>
      <c r="I1498">
        <v>6.4212999999999996</v>
      </c>
      <c r="K1498">
        <v>1494</v>
      </c>
      <c r="L1498">
        <v>-0.6502</v>
      </c>
      <c r="M1498">
        <v>34.90728</v>
      </c>
      <c r="N1498">
        <v>6.7057799999999999</v>
      </c>
      <c r="Z1498">
        <v>1497</v>
      </c>
      <c r="AA1498">
        <v>-0.80769999999999997</v>
      </c>
      <c r="AB1498">
        <v>34.912909999999997</v>
      </c>
      <c r="AC1498">
        <v>6.3632</v>
      </c>
    </row>
    <row r="1499" spans="1:29" x14ac:dyDescent="0.25">
      <c r="A1499">
        <v>1502</v>
      </c>
      <c r="B1499">
        <v>-0.56559999999999999</v>
      </c>
      <c r="C1499">
        <v>34.908259999999999</v>
      </c>
      <c r="D1499">
        <v>7.1009200000000003</v>
      </c>
      <c r="F1499">
        <v>1495</v>
      </c>
      <c r="G1499">
        <v>-0.68469999999999998</v>
      </c>
      <c r="H1499">
        <v>34.909019999999998</v>
      </c>
      <c r="I1499">
        <v>6.4210500000000001</v>
      </c>
      <c r="K1499">
        <v>1495</v>
      </c>
      <c r="L1499">
        <v>-0.65039999999999998</v>
      </c>
      <c r="M1499">
        <v>34.907299999999999</v>
      </c>
      <c r="N1499">
        <v>6.7051800000000004</v>
      </c>
      <c r="Z1499">
        <v>1498</v>
      </c>
      <c r="AA1499">
        <v>-0.80759999999999998</v>
      </c>
      <c r="AB1499">
        <v>34.912869999999998</v>
      </c>
      <c r="AC1499">
        <v>6.3659999999999997</v>
      </c>
    </row>
    <row r="1500" spans="1:29" x14ac:dyDescent="0.25">
      <c r="A1500">
        <v>1503</v>
      </c>
      <c r="B1500">
        <v>-0.5665</v>
      </c>
      <c r="C1500">
        <v>34.908119999999997</v>
      </c>
      <c r="D1500">
        <v>7.1142599999999998</v>
      </c>
      <c r="F1500">
        <v>1496</v>
      </c>
      <c r="G1500">
        <v>-0.68500000000000005</v>
      </c>
      <c r="H1500">
        <v>34.909100000000002</v>
      </c>
      <c r="I1500">
        <v>6.4210500000000001</v>
      </c>
      <c r="K1500">
        <v>1496</v>
      </c>
      <c r="L1500">
        <v>-0.65080000000000005</v>
      </c>
      <c r="M1500">
        <v>34.907260000000001</v>
      </c>
      <c r="N1500">
        <v>6.7078899999999999</v>
      </c>
      <c r="Z1500">
        <v>1499</v>
      </c>
      <c r="AA1500">
        <v>-0.8075</v>
      </c>
      <c r="AB1500">
        <v>34.912970000000001</v>
      </c>
      <c r="AC1500">
        <v>6.3666499999999999</v>
      </c>
    </row>
    <row r="1501" spans="1:29" x14ac:dyDescent="0.25">
      <c r="A1501">
        <v>1504</v>
      </c>
      <c r="B1501">
        <v>-0.56699999999999995</v>
      </c>
      <c r="C1501">
        <v>34.908029999999997</v>
      </c>
      <c r="D1501">
        <v>7.1974600000000004</v>
      </c>
      <c r="F1501">
        <v>1497</v>
      </c>
      <c r="G1501">
        <v>-0.68489999999999995</v>
      </c>
      <c r="H1501">
        <v>34.90898</v>
      </c>
      <c r="I1501">
        <v>6.4262300000000003</v>
      </c>
      <c r="K1501">
        <v>1497</v>
      </c>
      <c r="L1501">
        <v>-0.65090000000000003</v>
      </c>
      <c r="M1501">
        <v>34.907159999999998</v>
      </c>
      <c r="N1501">
        <v>6.6938399999999998</v>
      </c>
      <c r="Z1501">
        <v>1500</v>
      </c>
      <c r="AA1501">
        <v>-0.80740000000000001</v>
      </c>
      <c r="AB1501">
        <v>34.912909999999997</v>
      </c>
      <c r="AC1501">
        <v>6.3659699999999999</v>
      </c>
    </row>
    <row r="1502" spans="1:29" x14ac:dyDescent="0.25">
      <c r="A1502">
        <v>1505</v>
      </c>
      <c r="B1502">
        <v>-0.56730000000000003</v>
      </c>
      <c r="C1502">
        <v>34.907980000000002</v>
      </c>
      <c r="D1502">
        <v>7.05525</v>
      </c>
      <c r="F1502">
        <v>1498</v>
      </c>
      <c r="G1502">
        <v>-0.68510000000000004</v>
      </c>
      <c r="H1502">
        <v>34.908940000000001</v>
      </c>
      <c r="I1502">
        <v>6.4184700000000001</v>
      </c>
      <c r="K1502">
        <v>1498</v>
      </c>
      <c r="L1502">
        <v>-0.6512</v>
      </c>
      <c r="M1502">
        <v>34.9071</v>
      </c>
      <c r="N1502">
        <v>6.6926699999999997</v>
      </c>
      <c r="Z1502">
        <v>1501</v>
      </c>
      <c r="AA1502">
        <v>-0.80730000000000002</v>
      </c>
      <c r="AB1502">
        <v>34.91292</v>
      </c>
      <c r="AC1502">
        <v>6.35914</v>
      </c>
    </row>
    <row r="1503" spans="1:29" x14ac:dyDescent="0.25">
      <c r="A1503">
        <v>1506</v>
      </c>
      <c r="B1503">
        <v>-0.5675</v>
      </c>
      <c r="C1503">
        <v>34.908209999999997</v>
      </c>
      <c r="D1503">
        <v>7.0527699999999998</v>
      </c>
      <c r="F1503">
        <v>1499</v>
      </c>
      <c r="G1503">
        <v>-0.68530000000000002</v>
      </c>
      <c r="H1503">
        <v>34.90898</v>
      </c>
      <c r="I1503">
        <v>6.4199099999999998</v>
      </c>
      <c r="K1503">
        <v>1499</v>
      </c>
      <c r="L1503">
        <v>-0.65139999999999998</v>
      </c>
      <c r="M1503">
        <v>34.907290000000003</v>
      </c>
      <c r="N1503">
        <v>6.6964800000000002</v>
      </c>
      <c r="Z1503">
        <v>1502</v>
      </c>
      <c r="AA1503">
        <v>-0.80720000000000003</v>
      </c>
      <c r="AB1503">
        <v>34.91263</v>
      </c>
      <c r="AC1503">
        <v>6.3651299999999997</v>
      </c>
    </row>
    <row r="1504" spans="1:29" x14ac:dyDescent="0.25">
      <c r="A1504">
        <v>1507</v>
      </c>
      <c r="B1504">
        <v>-0.56740000000000002</v>
      </c>
      <c r="C1504">
        <v>34.908189999999998</v>
      </c>
      <c r="D1504">
        <v>7.1747800000000002</v>
      </c>
      <c r="F1504">
        <v>1500</v>
      </c>
      <c r="G1504">
        <v>-0.68530000000000002</v>
      </c>
      <c r="H1504">
        <v>34.909210000000002</v>
      </c>
      <c r="I1504">
        <v>6.4177200000000001</v>
      </c>
      <c r="K1504">
        <v>1500</v>
      </c>
      <c r="L1504">
        <v>-0.65159999999999996</v>
      </c>
      <c r="M1504">
        <v>34.907299999999999</v>
      </c>
      <c r="N1504">
        <v>6.6974600000000004</v>
      </c>
      <c r="Z1504">
        <v>1503</v>
      </c>
      <c r="AA1504">
        <v>-0.80710000000000004</v>
      </c>
      <c r="AB1504">
        <v>34.912930000000003</v>
      </c>
      <c r="AC1504">
        <v>6.3615300000000001</v>
      </c>
    </row>
    <row r="1505" spans="1:29" x14ac:dyDescent="0.25">
      <c r="A1505">
        <v>1508</v>
      </c>
      <c r="B1505">
        <v>-0.56779999999999997</v>
      </c>
      <c r="C1505">
        <v>34.908090000000001</v>
      </c>
      <c r="D1505">
        <v>7.2278799999999999</v>
      </c>
      <c r="F1505">
        <v>1501</v>
      </c>
      <c r="G1505">
        <v>-0.68510000000000004</v>
      </c>
      <c r="H1505">
        <v>34.909239999999997</v>
      </c>
      <c r="I1505">
        <v>6.4069599999999998</v>
      </c>
      <c r="K1505">
        <v>1501</v>
      </c>
      <c r="L1505">
        <v>-0.65159999999999996</v>
      </c>
      <c r="M1505">
        <v>34.907249999999998</v>
      </c>
      <c r="N1505">
        <v>6.7067699999999997</v>
      </c>
      <c r="Z1505">
        <v>1504</v>
      </c>
      <c r="AA1505">
        <v>-0.80710000000000004</v>
      </c>
      <c r="AB1505">
        <v>34.912979999999997</v>
      </c>
      <c r="AC1505">
        <v>6.36043</v>
      </c>
    </row>
    <row r="1506" spans="1:29" x14ac:dyDescent="0.25">
      <c r="A1506">
        <v>1509</v>
      </c>
      <c r="B1506">
        <v>-0.56910000000000005</v>
      </c>
      <c r="C1506">
        <v>34.908230000000003</v>
      </c>
      <c r="D1506">
        <v>7.1896500000000003</v>
      </c>
      <c r="F1506">
        <v>1502</v>
      </c>
      <c r="G1506">
        <v>-0.68459999999999999</v>
      </c>
      <c r="H1506">
        <v>34.909379999999999</v>
      </c>
      <c r="I1506">
        <v>6.4139900000000001</v>
      </c>
      <c r="K1506">
        <v>1502</v>
      </c>
      <c r="L1506">
        <v>-0.65180000000000005</v>
      </c>
      <c r="M1506">
        <v>34.907330000000002</v>
      </c>
      <c r="N1506">
        <v>6.7045300000000001</v>
      </c>
      <c r="Z1506">
        <v>1505</v>
      </c>
      <c r="AA1506">
        <v>-0.80700000000000005</v>
      </c>
      <c r="AB1506">
        <v>34.912860000000002</v>
      </c>
      <c r="AC1506">
        <v>6.3602800000000004</v>
      </c>
    </row>
    <row r="1507" spans="1:29" x14ac:dyDescent="0.25">
      <c r="A1507">
        <v>1510</v>
      </c>
      <c r="B1507">
        <v>-0.56910000000000005</v>
      </c>
      <c r="C1507">
        <v>34.908160000000002</v>
      </c>
      <c r="D1507">
        <v>7.16791</v>
      </c>
      <c r="F1507">
        <v>1503</v>
      </c>
      <c r="G1507">
        <v>-0.68410000000000004</v>
      </c>
      <c r="H1507">
        <v>34.909520000000001</v>
      </c>
      <c r="I1507">
        <v>6.4134599999999997</v>
      </c>
      <c r="K1507">
        <v>1503</v>
      </c>
      <c r="L1507">
        <v>-0.65180000000000005</v>
      </c>
      <c r="M1507">
        <v>34.90719</v>
      </c>
      <c r="N1507">
        <v>6.6967600000000003</v>
      </c>
      <c r="Z1507">
        <v>1506</v>
      </c>
      <c r="AA1507">
        <v>-0.80669999999999997</v>
      </c>
      <c r="AB1507">
        <v>34.912860000000002</v>
      </c>
      <c r="AC1507">
        <v>6.3623099999999999</v>
      </c>
    </row>
    <row r="1508" spans="1:29" x14ac:dyDescent="0.25">
      <c r="A1508">
        <v>1511</v>
      </c>
      <c r="B1508">
        <v>-0.56999999999999995</v>
      </c>
      <c r="C1508">
        <v>34.90813</v>
      </c>
      <c r="D1508">
        <v>7.1600200000000003</v>
      </c>
      <c r="F1508">
        <v>1504</v>
      </c>
      <c r="G1508">
        <v>-0.68379999999999996</v>
      </c>
      <c r="H1508">
        <v>34.909660000000002</v>
      </c>
      <c r="I1508">
        <v>6.4154900000000001</v>
      </c>
      <c r="K1508">
        <v>1504</v>
      </c>
      <c r="L1508">
        <v>-0.65190000000000003</v>
      </c>
      <c r="M1508">
        <v>34.907269999999997</v>
      </c>
      <c r="N1508">
        <v>6.7020900000000001</v>
      </c>
      <c r="Z1508">
        <v>1507</v>
      </c>
      <c r="AA1508">
        <v>-0.80669999999999997</v>
      </c>
      <c r="AB1508">
        <v>34.912860000000002</v>
      </c>
      <c r="AC1508">
        <v>6.3620999999999999</v>
      </c>
    </row>
    <row r="1509" spans="1:29" x14ac:dyDescent="0.25">
      <c r="A1509">
        <v>1512</v>
      </c>
      <c r="B1509">
        <v>-0.57199999999999995</v>
      </c>
      <c r="C1509">
        <v>34.907919999999997</v>
      </c>
      <c r="D1509">
        <v>7.1595800000000001</v>
      </c>
      <c r="F1509">
        <v>1505</v>
      </c>
      <c r="G1509">
        <v>-0.6835</v>
      </c>
      <c r="H1509">
        <v>34.909680000000002</v>
      </c>
      <c r="I1509">
        <v>6.41106</v>
      </c>
      <c r="K1509">
        <v>1505</v>
      </c>
      <c r="L1509">
        <v>-0.65190000000000003</v>
      </c>
      <c r="M1509">
        <v>34.907220000000002</v>
      </c>
      <c r="N1509">
        <v>6.70418</v>
      </c>
      <c r="Z1509">
        <v>1508</v>
      </c>
      <c r="AA1509">
        <v>-0.80679999999999996</v>
      </c>
      <c r="AB1509">
        <v>34.912869999999998</v>
      </c>
      <c r="AC1509">
        <v>6.3637300000000003</v>
      </c>
    </row>
    <row r="1510" spans="1:29" x14ac:dyDescent="0.25">
      <c r="A1510">
        <v>1513</v>
      </c>
      <c r="B1510">
        <v>-0.57420000000000004</v>
      </c>
      <c r="C1510">
        <v>34.907789999999999</v>
      </c>
      <c r="D1510">
        <v>7.1574499999999999</v>
      </c>
      <c r="F1510">
        <v>1506</v>
      </c>
      <c r="G1510">
        <v>-0.68369999999999997</v>
      </c>
      <c r="H1510">
        <v>34.909730000000003</v>
      </c>
      <c r="I1510">
        <v>6.4142599999999996</v>
      </c>
      <c r="K1510">
        <v>1506</v>
      </c>
      <c r="L1510">
        <v>-0.65210000000000001</v>
      </c>
      <c r="M1510">
        <v>34.907339999999998</v>
      </c>
      <c r="N1510">
        <v>6.7051499999999997</v>
      </c>
      <c r="Z1510">
        <v>1509</v>
      </c>
      <c r="AA1510">
        <v>-0.80669999999999997</v>
      </c>
      <c r="AB1510">
        <v>34.912840000000003</v>
      </c>
      <c r="AC1510">
        <v>6.3674200000000001</v>
      </c>
    </row>
    <row r="1511" spans="1:29" x14ac:dyDescent="0.25">
      <c r="A1511">
        <v>1514</v>
      </c>
      <c r="B1511">
        <v>-0.57430000000000003</v>
      </c>
      <c r="C1511">
        <v>34.907969999999999</v>
      </c>
      <c r="D1511">
        <v>7.1447099999999999</v>
      </c>
      <c r="F1511">
        <v>1507</v>
      </c>
      <c r="G1511">
        <v>-0.68359999999999999</v>
      </c>
      <c r="H1511">
        <v>34.909759999999999</v>
      </c>
      <c r="I1511">
        <v>6.4157400000000004</v>
      </c>
      <c r="K1511">
        <v>1507</v>
      </c>
      <c r="L1511">
        <v>-0.65200000000000002</v>
      </c>
      <c r="M1511">
        <v>34.907229999999998</v>
      </c>
      <c r="N1511">
        <v>6.7050200000000002</v>
      </c>
      <c r="Z1511">
        <v>1510</v>
      </c>
      <c r="AA1511">
        <v>-0.80659999999999998</v>
      </c>
      <c r="AB1511">
        <v>34.91292</v>
      </c>
      <c r="AC1511">
        <v>6.3664300000000003</v>
      </c>
    </row>
    <row r="1512" spans="1:29" x14ac:dyDescent="0.25">
      <c r="A1512">
        <v>1515</v>
      </c>
      <c r="B1512">
        <v>-0.57450000000000001</v>
      </c>
      <c r="C1512">
        <v>34.908090000000001</v>
      </c>
      <c r="D1512">
        <v>7.1435599999999999</v>
      </c>
      <c r="F1512">
        <v>1508</v>
      </c>
      <c r="G1512">
        <v>-0.68320000000000003</v>
      </c>
      <c r="H1512">
        <v>34.910060000000001</v>
      </c>
      <c r="I1512">
        <v>6.4096700000000002</v>
      </c>
      <c r="K1512">
        <v>1508</v>
      </c>
      <c r="L1512">
        <v>-0.65210000000000001</v>
      </c>
      <c r="M1512">
        <v>34.907290000000003</v>
      </c>
      <c r="N1512">
        <v>6.7009699999999999</v>
      </c>
      <c r="Z1512">
        <v>1511</v>
      </c>
      <c r="AA1512">
        <v>-0.80649999999999999</v>
      </c>
      <c r="AB1512">
        <v>34.912869999999998</v>
      </c>
      <c r="AC1512">
        <v>6.3594200000000001</v>
      </c>
    </row>
    <row r="1513" spans="1:29" x14ac:dyDescent="0.25">
      <c r="A1513">
        <v>1516</v>
      </c>
      <c r="B1513">
        <v>-0.57469999999999999</v>
      </c>
      <c r="C1513">
        <v>34.908050000000003</v>
      </c>
      <c r="D1513">
        <v>7.1354699999999998</v>
      </c>
      <c r="F1513">
        <v>1509</v>
      </c>
      <c r="G1513">
        <v>-0.68169999999999997</v>
      </c>
      <c r="H1513">
        <v>34.910359999999997</v>
      </c>
      <c r="I1513">
        <v>6.4081999999999999</v>
      </c>
      <c r="K1513">
        <v>1509</v>
      </c>
      <c r="L1513">
        <v>-0.6522</v>
      </c>
      <c r="M1513">
        <v>34.907380000000003</v>
      </c>
      <c r="N1513">
        <v>6.69435</v>
      </c>
      <c r="Z1513">
        <v>1512</v>
      </c>
      <c r="AA1513">
        <v>-0.80659999999999998</v>
      </c>
      <c r="AB1513">
        <v>34.912820000000004</v>
      </c>
      <c r="AC1513">
        <v>6.3584100000000001</v>
      </c>
    </row>
    <row r="1514" spans="1:29" x14ac:dyDescent="0.25">
      <c r="A1514">
        <v>1517</v>
      </c>
      <c r="B1514">
        <v>-0.57469999999999999</v>
      </c>
      <c r="C1514">
        <v>34.908059999999999</v>
      </c>
      <c r="D1514">
        <v>7.1440000000000001</v>
      </c>
      <c r="F1514">
        <v>1510</v>
      </c>
      <c r="G1514">
        <v>-0.6804</v>
      </c>
      <c r="H1514">
        <v>34.91046</v>
      </c>
      <c r="I1514">
        <v>6.4110899999999997</v>
      </c>
      <c r="K1514">
        <v>1510</v>
      </c>
      <c r="L1514">
        <v>-0.65210000000000001</v>
      </c>
      <c r="M1514">
        <v>34.907299999999999</v>
      </c>
      <c r="N1514">
        <v>6.7027700000000001</v>
      </c>
      <c r="Z1514">
        <v>1513</v>
      </c>
      <c r="AA1514">
        <v>-0.80669999999999997</v>
      </c>
      <c r="AB1514">
        <v>34.912739999999999</v>
      </c>
      <c r="AC1514">
        <v>6.3630000000000004</v>
      </c>
    </row>
    <row r="1515" spans="1:29" x14ac:dyDescent="0.25">
      <c r="A1515">
        <v>1518</v>
      </c>
      <c r="B1515">
        <v>-0.57469999999999999</v>
      </c>
      <c r="C1515">
        <v>34.908090000000001</v>
      </c>
      <c r="D1515">
        <v>7.1410099999999996</v>
      </c>
      <c r="F1515">
        <v>1511</v>
      </c>
      <c r="G1515">
        <v>-0.67749999999999999</v>
      </c>
      <c r="H1515">
        <v>34.911259999999999</v>
      </c>
      <c r="I1515">
        <v>6.40998</v>
      </c>
      <c r="K1515">
        <v>1511</v>
      </c>
      <c r="L1515">
        <v>-0.65210000000000001</v>
      </c>
      <c r="M1515">
        <v>34.90719</v>
      </c>
      <c r="N1515">
        <v>6.6959299999999997</v>
      </c>
      <c r="Z1515">
        <v>1514</v>
      </c>
      <c r="AA1515">
        <v>-0.80659999999999998</v>
      </c>
      <c r="AB1515">
        <v>34.912939999999999</v>
      </c>
      <c r="AC1515">
        <v>6.3637600000000001</v>
      </c>
    </row>
    <row r="1516" spans="1:29" x14ac:dyDescent="0.25">
      <c r="A1516">
        <v>1519</v>
      </c>
      <c r="B1516">
        <v>-0.57499999999999996</v>
      </c>
      <c r="C1516">
        <v>34.908119999999997</v>
      </c>
      <c r="D1516">
        <v>7.14255</v>
      </c>
      <c r="F1516">
        <v>1512</v>
      </c>
      <c r="G1516">
        <v>-0.6754</v>
      </c>
      <c r="H1516">
        <v>34.911430000000003</v>
      </c>
      <c r="I1516">
        <v>6.41343</v>
      </c>
      <c r="K1516">
        <v>1512</v>
      </c>
      <c r="L1516">
        <v>-0.65229999999999999</v>
      </c>
      <c r="M1516">
        <v>34.907330000000002</v>
      </c>
      <c r="N1516">
        <v>6.7006699999999997</v>
      </c>
      <c r="Z1516">
        <v>1515</v>
      </c>
      <c r="AA1516">
        <v>-0.80640000000000001</v>
      </c>
      <c r="AB1516">
        <v>34.912849999999999</v>
      </c>
      <c r="AC1516">
        <v>6.3663800000000004</v>
      </c>
    </row>
    <row r="1517" spans="1:29" x14ac:dyDescent="0.25">
      <c r="A1517">
        <v>1520</v>
      </c>
      <c r="B1517">
        <v>-0.57499999999999996</v>
      </c>
      <c r="C1517">
        <v>34.908250000000002</v>
      </c>
      <c r="D1517">
        <v>7.1461699999999997</v>
      </c>
      <c r="F1517">
        <v>1513</v>
      </c>
      <c r="G1517">
        <v>-0.67459999999999998</v>
      </c>
      <c r="H1517">
        <v>34.911520000000003</v>
      </c>
      <c r="I1517">
        <v>6.4138900000000003</v>
      </c>
      <c r="K1517">
        <v>1513</v>
      </c>
      <c r="L1517">
        <v>-0.65229999999999999</v>
      </c>
      <c r="M1517">
        <v>34.907330000000002</v>
      </c>
      <c r="N1517">
        <v>6.69625</v>
      </c>
      <c r="Z1517">
        <v>1516</v>
      </c>
      <c r="AA1517">
        <v>-0.80630000000000002</v>
      </c>
      <c r="AB1517">
        <v>34.912909999999997</v>
      </c>
      <c r="AC1517">
        <v>6.3566599999999998</v>
      </c>
    </row>
    <row r="1518" spans="1:29" x14ac:dyDescent="0.25">
      <c r="A1518">
        <v>1521</v>
      </c>
      <c r="B1518">
        <v>-0.57479999999999998</v>
      </c>
      <c r="C1518">
        <v>34.908099999999997</v>
      </c>
      <c r="D1518">
        <v>7.1462399999999997</v>
      </c>
      <c r="F1518">
        <v>1514</v>
      </c>
      <c r="G1518">
        <v>-0.67410000000000003</v>
      </c>
      <c r="H1518">
        <v>34.9116</v>
      </c>
      <c r="I1518">
        <v>6.4135600000000004</v>
      </c>
      <c r="K1518">
        <v>1514</v>
      </c>
      <c r="L1518">
        <v>-0.65280000000000005</v>
      </c>
      <c r="M1518">
        <v>34.907310000000003</v>
      </c>
      <c r="N1518">
        <v>6.7017899999999999</v>
      </c>
      <c r="Z1518">
        <v>1517</v>
      </c>
      <c r="AA1518">
        <v>-0.80640000000000001</v>
      </c>
      <c r="AB1518">
        <v>34.91292</v>
      </c>
      <c r="AC1518">
        <v>6.3613600000000003</v>
      </c>
    </row>
    <row r="1519" spans="1:29" x14ac:dyDescent="0.25">
      <c r="A1519">
        <v>1522</v>
      </c>
      <c r="B1519">
        <v>-0.57489999999999997</v>
      </c>
      <c r="C1519">
        <v>34.908380000000001</v>
      </c>
      <c r="D1519">
        <v>7.1412800000000001</v>
      </c>
      <c r="F1519">
        <v>1515</v>
      </c>
      <c r="G1519">
        <v>-0.6734</v>
      </c>
      <c r="H1519">
        <v>34.911749999999998</v>
      </c>
      <c r="I1519">
        <v>6.4078999999999997</v>
      </c>
      <c r="K1519">
        <v>1515</v>
      </c>
      <c r="L1519">
        <v>-0.6532</v>
      </c>
      <c r="M1519">
        <v>34.907400000000003</v>
      </c>
      <c r="N1519">
        <v>6.6981599999999997</v>
      </c>
      <c r="Z1519">
        <v>1518</v>
      </c>
      <c r="AA1519">
        <v>-0.80630000000000002</v>
      </c>
      <c r="AB1519">
        <v>34.912880000000001</v>
      </c>
      <c r="AC1519">
        <v>6.36212</v>
      </c>
    </row>
    <row r="1520" spans="1:29" x14ac:dyDescent="0.25">
      <c r="A1520">
        <v>1523</v>
      </c>
      <c r="B1520">
        <v>-0.57550000000000001</v>
      </c>
      <c r="C1520">
        <v>34.90831</v>
      </c>
      <c r="D1520">
        <v>7.1453199999999999</v>
      </c>
      <c r="F1520">
        <v>1516</v>
      </c>
      <c r="G1520">
        <v>-0.67330000000000001</v>
      </c>
      <c r="H1520">
        <v>34.911709999999999</v>
      </c>
      <c r="I1520">
        <v>6.4113699999999998</v>
      </c>
      <c r="K1520">
        <v>1516</v>
      </c>
      <c r="L1520">
        <v>-0.65349999999999997</v>
      </c>
      <c r="M1520">
        <v>34.90737</v>
      </c>
      <c r="N1520">
        <v>6.6976199999999997</v>
      </c>
      <c r="Z1520">
        <v>1519</v>
      </c>
      <c r="AA1520">
        <v>-0.80610000000000004</v>
      </c>
      <c r="AB1520">
        <v>34.91281</v>
      </c>
      <c r="AC1520">
        <v>6.3644800000000004</v>
      </c>
    </row>
    <row r="1521" spans="1:29" x14ac:dyDescent="0.25">
      <c r="A1521">
        <v>1524</v>
      </c>
      <c r="B1521">
        <v>-0.57579999999999998</v>
      </c>
      <c r="C1521">
        <v>34.908290000000001</v>
      </c>
      <c r="D1521">
        <v>7.1460999999999997</v>
      </c>
      <c r="F1521">
        <v>1517</v>
      </c>
      <c r="G1521">
        <v>-0.67330000000000001</v>
      </c>
      <c r="H1521">
        <v>34.911830000000002</v>
      </c>
      <c r="I1521">
        <v>6.4173099999999996</v>
      </c>
      <c r="K1521">
        <v>1517</v>
      </c>
      <c r="L1521">
        <v>-0.65369999999999995</v>
      </c>
      <c r="M1521">
        <v>34.907310000000003</v>
      </c>
      <c r="N1521">
        <v>6.6974499999999999</v>
      </c>
      <c r="Z1521">
        <v>1520</v>
      </c>
      <c r="AA1521">
        <v>-0.80569999999999997</v>
      </c>
      <c r="AB1521">
        <v>34.912970000000001</v>
      </c>
      <c r="AC1521">
        <v>6.3641899999999998</v>
      </c>
    </row>
    <row r="1522" spans="1:29" x14ac:dyDescent="0.25">
      <c r="A1522">
        <v>1525</v>
      </c>
      <c r="B1522">
        <v>-0.57609999999999995</v>
      </c>
      <c r="C1522">
        <v>34.908360000000002</v>
      </c>
      <c r="D1522">
        <v>7.1527399999999997</v>
      </c>
      <c r="F1522">
        <v>1518</v>
      </c>
      <c r="G1522">
        <v>-0.67310000000000003</v>
      </c>
      <c r="H1522">
        <v>34.911700000000003</v>
      </c>
      <c r="I1522">
        <v>6.4082800000000004</v>
      </c>
      <c r="K1522">
        <v>1518</v>
      </c>
      <c r="L1522">
        <v>-0.65400000000000003</v>
      </c>
      <c r="M1522">
        <v>34.907330000000002</v>
      </c>
      <c r="N1522">
        <v>6.7021600000000001</v>
      </c>
      <c r="Z1522">
        <v>1521</v>
      </c>
      <c r="AA1522">
        <v>-0.80569999999999997</v>
      </c>
      <c r="AB1522">
        <v>34.91283</v>
      </c>
      <c r="AC1522">
        <v>6.3619300000000001</v>
      </c>
    </row>
    <row r="1523" spans="1:29" x14ac:dyDescent="0.25">
      <c r="A1523">
        <v>1526</v>
      </c>
      <c r="B1523">
        <v>-0.57609999999999995</v>
      </c>
      <c r="C1523">
        <v>34.90831</v>
      </c>
      <c r="D1523">
        <v>7.1591500000000003</v>
      </c>
      <c r="F1523">
        <v>1519</v>
      </c>
      <c r="G1523">
        <v>-0.67290000000000005</v>
      </c>
      <c r="H1523">
        <v>34.911749999999998</v>
      </c>
      <c r="I1523">
        <v>6.4124499999999998</v>
      </c>
      <c r="K1523">
        <v>1519</v>
      </c>
      <c r="L1523">
        <v>-0.65439999999999998</v>
      </c>
      <c r="M1523">
        <v>34.907260000000001</v>
      </c>
      <c r="N1523">
        <v>6.7028499999999998</v>
      </c>
      <c r="Z1523">
        <v>1522</v>
      </c>
      <c r="AA1523">
        <v>-0.80589999999999995</v>
      </c>
      <c r="AB1523">
        <v>34.912790000000001</v>
      </c>
      <c r="AC1523">
        <v>6.3541600000000003</v>
      </c>
    </row>
    <row r="1524" spans="1:29" x14ac:dyDescent="0.25">
      <c r="A1524">
        <v>1527</v>
      </c>
      <c r="B1524">
        <v>-0.57669999999999999</v>
      </c>
      <c r="C1524">
        <v>34.908430000000003</v>
      </c>
      <c r="D1524">
        <v>7.1569099999999999</v>
      </c>
      <c r="F1524">
        <v>1520</v>
      </c>
      <c r="G1524">
        <v>-0.67230000000000001</v>
      </c>
      <c r="H1524">
        <v>34.911879999999996</v>
      </c>
      <c r="I1524">
        <v>6.4146400000000003</v>
      </c>
      <c r="K1524">
        <v>1520</v>
      </c>
      <c r="L1524">
        <v>-0.65459999999999996</v>
      </c>
      <c r="M1524">
        <v>34.907359999999997</v>
      </c>
      <c r="N1524">
        <v>6.6970799999999997</v>
      </c>
      <c r="Z1524">
        <v>1523</v>
      </c>
      <c r="AA1524">
        <v>-0.80559999999999998</v>
      </c>
      <c r="AB1524">
        <v>34.913020000000003</v>
      </c>
      <c r="AC1524">
        <v>6.35501</v>
      </c>
    </row>
    <row r="1525" spans="1:29" x14ac:dyDescent="0.25">
      <c r="A1525">
        <v>1528</v>
      </c>
      <c r="B1525">
        <v>-0.57740000000000002</v>
      </c>
      <c r="C1525">
        <v>34.908259999999999</v>
      </c>
      <c r="D1525">
        <v>7.1546799999999999</v>
      </c>
      <c r="F1525">
        <v>1521</v>
      </c>
      <c r="G1525">
        <v>-0.67179999999999995</v>
      </c>
      <c r="H1525">
        <v>34.912219999999998</v>
      </c>
      <c r="I1525">
        <v>6.4070299999999998</v>
      </c>
      <c r="K1525">
        <v>1521</v>
      </c>
      <c r="L1525">
        <v>-0.65480000000000005</v>
      </c>
      <c r="M1525">
        <v>34.907310000000003</v>
      </c>
      <c r="N1525">
        <v>6.7082899999999999</v>
      </c>
      <c r="Z1525">
        <v>1524</v>
      </c>
      <c r="AA1525">
        <v>-0.80510000000000004</v>
      </c>
      <c r="AB1525">
        <v>34.91301</v>
      </c>
      <c r="AC1525">
        <v>6.3574799999999998</v>
      </c>
    </row>
    <row r="1526" spans="1:29" x14ac:dyDescent="0.25">
      <c r="A1526">
        <v>1529</v>
      </c>
      <c r="B1526">
        <v>-0.57799999999999996</v>
      </c>
      <c r="C1526">
        <v>34.908290000000001</v>
      </c>
      <c r="D1526">
        <v>7.1547799999999997</v>
      </c>
      <c r="F1526">
        <v>1522</v>
      </c>
      <c r="G1526">
        <v>-0.6714</v>
      </c>
      <c r="H1526">
        <v>34.911990000000003</v>
      </c>
      <c r="I1526">
        <v>6.40259</v>
      </c>
      <c r="K1526">
        <v>1522</v>
      </c>
      <c r="L1526">
        <v>-0.65510000000000002</v>
      </c>
      <c r="M1526">
        <v>34.907290000000003</v>
      </c>
      <c r="N1526">
        <v>6.6883600000000003</v>
      </c>
      <c r="Z1526">
        <v>1525</v>
      </c>
      <c r="AA1526">
        <v>-0.80459999999999998</v>
      </c>
      <c r="AB1526">
        <v>34.912469999999999</v>
      </c>
      <c r="AC1526">
        <v>6.3643599999999996</v>
      </c>
    </row>
    <row r="1527" spans="1:29" x14ac:dyDescent="0.25">
      <c r="A1527">
        <v>1530</v>
      </c>
      <c r="B1527">
        <v>-0.57809999999999995</v>
      </c>
      <c r="C1527">
        <v>34.908250000000002</v>
      </c>
      <c r="D1527">
        <v>7.1501799999999998</v>
      </c>
      <c r="F1527">
        <v>1523</v>
      </c>
      <c r="G1527">
        <v>-0.6714</v>
      </c>
      <c r="H1527">
        <v>34.912080000000003</v>
      </c>
      <c r="I1527">
        <v>6.4085000000000001</v>
      </c>
      <c r="K1527">
        <v>1523</v>
      </c>
      <c r="L1527">
        <v>-0.65490000000000004</v>
      </c>
      <c r="M1527">
        <v>34.907269999999997</v>
      </c>
      <c r="N1527">
        <v>6.6959099999999996</v>
      </c>
    </row>
    <row r="1528" spans="1:29" x14ac:dyDescent="0.25">
      <c r="A1528">
        <v>1531</v>
      </c>
      <c r="B1528">
        <v>-0.57889999999999997</v>
      </c>
      <c r="C1528">
        <v>34.908169999999998</v>
      </c>
      <c r="D1528">
        <v>7.1507399999999999</v>
      </c>
      <c r="F1528">
        <v>1524</v>
      </c>
      <c r="G1528">
        <v>-0.6714</v>
      </c>
      <c r="H1528">
        <v>34.912089999999999</v>
      </c>
      <c r="I1528">
        <v>6.40862</v>
      </c>
      <c r="K1528">
        <v>1524</v>
      </c>
      <c r="L1528">
        <v>-0.65549999999999997</v>
      </c>
      <c r="M1528">
        <v>34.907339999999998</v>
      </c>
      <c r="N1528">
        <v>6.6989999999999998</v>
      </c>
    </row>
    <row r="1529" spans="1:29" x14ac:dyDescent="0.25">
      <c r="A1529">
        <v>1532</v>
      </c>
      <c r="B1529">
        <v>-0.58009999999999995</v>
      </c>
      <c r="C1529">
        <v>34.908149999999999</v>
      </c>
      <c r="D1529">
        <v>7.1458300000000001</v>
      </c>
      <c r="F1529">
        <v>1525</v>
      </c>
      <c r="G1529">
        <v>-0.6714</v>
      </c>
      <c r="H1529">
        <v>34.912120000000002</v>
      </c>
      <c r="I1529">
        <v>6.4096700000000002</v>
      </c>
      <c r="K1529">
        <v>1525</v>
      </c>
      <c r="L1529">
        <v>-0.65580000000000005</v>
      </c>
      <c r="M1529">
        <v>34.90728</v>
      </c>
      <c r="N1529">
        <v>6.6997900000000001</v>
      </c>
    </row>
    <row r="1530" spans="1:29" x14ac:dyDescent="0.25">
      <c r="A1530">
        <v>1533</v>
      </c>
      <c r="B1530">
        <v>-0.5806</v>
      </c>
      <c r="C1530">
        <v>34.908200000000001</v>
      </c>
      <c r="D1530">
        <v>7.1400600000000001</v>
      </c>
      <c r="F1530">
        <v>1526</v>
      </c>
      <c r="G1530">
        <v>-0.6714</v>
      </c>
      <c r="H1530">
        <v>34.91225</v>
      </c>
      <c r="I1530">
        <v>6.4112099999999996</v>
      </c>
      <c r="K1530">
        <v>1526</v>
      </c>
      <c r="L1530">
        <v>-0.65680000000000005</v>
      </c>
      <c r="M1530">
        <v>34.907380000000003</v>
      </c>
      <c r="N1530">
        <v>6.6957800000000001</v>
      </c>
    </row>
    <row r="1531" spans="1:29" x14ac:dyDescent="0.25">
      <c r="A1531">
        <v>1534</v>
      </c>
      <c r="B1531">
        <v>-0.58079999999999998</v>
      </c>
      <c r="C1531">
        <v>34.908200000000001</v>
      </c>
      <c r="D1531">
        <v>7.1378700000000004</v>
      </c>
      <c r="F1531">
        <v>1527</v>
      </c>
      <c r="G1531">
        <v>-0.67110000000000003</v>
      </c>
      <c r="H1531">
        <v>34.912170000000003</v>
      </c>
      <c r="I1531">
        <v>6.4108400000000003</v>
      </c>
      <c r="K1531">
        <v>1527</v>
      </c>
      <c r="L1531">
        <v>-0.6573</v>
      </c>
      <c r="M1531">
        <v>34.907429999999998</v>
      </c>
      <c r="N1531">
        <v>6.69217</v>
      </c>
    </row>
    <row r="1532" spans="1:29" x14ac:dyDescent="0.25">
      <c r="A1532">
        <v>1535</v>
      </c>
      <c r="B1532">
        <v>-0.58109999999999995</v>
      </c>
      <c r="C1532">
        <v>34.908299999999997</v>
      </c>
      <c r="D1532">
        <v>7.13734</v>
      </c>
      <c r="F1532">
        <v>1528</v>
      </c>
      <c r="G1532">
        <v>-0.67100000000000004</v>
      </c>
      <c r="H1532">
        <v>34.912300000000002</v>
      </c>
      <c r="I1532">
        <v>6.4081900000000003</v>
      </c>
      <c r="K1532">
        <v>1528</v>
      </c>
      <c r="L1532">
        <v>-0.65820000000000001</v>
      </c>
      <c r="M1532">
        <v>34.90728</v>
      </c>
      <c r="N1532">
        <v>6.6961599999999999</v>
      </c>
    </row>
    <row r="1533" spans="1:29" x14ac:dyDescent="0.25">
      <c r="A1533">
        <v>1536</v>
      </c>
      <c r="B1533">
        <v>-0.58099999999999996</v>
      </c>
      <c r="C1533">
        <v>34.90831</v>
      </c>
      <c r="D1533">
        <v>7.1368200000000002</v>
      </c>
      <c r="F1533">
        <v>1529</v>
      </c>
      <c r="G1533">
        <v>-0.67110000000000003</v>
      </c>
      <c r="H1533">
        <v>34.912379999999999</v>
      </c>
      <c r="I1533">
        <v>6.4068199999999997</v>
      </c>
      <c r="K1533">
        <v>1529</v>
      </c>
      <c r="L1533">
        <v>-0.65880000000000005</v>
      </c>
      <c r="M1533">
        <v>34.907400000000003</v>
      </c>
      <c r="N1533">
        <v>6.6933699999999998</v>
      </c>
    </row>
    <row r="1534" spans="1:29" x14ac:dyDescent="0.25">
      <c r="A1534">
        <v>1537</v>
      </c>
      <c r="B1534">
        <v>-0.58160000000000001</v>
      </c>
      <c r="C1534">
        <v>34.908499999999997</v>
      </c>
      <c r="D1534">
        <v>7.1360599999999996</v>
      </c>
      <c r="F1534">
        <v>1530</v>
      </c>
      <c r="G1534">
        <v>-0.67090000000000005</v>
      </c>
      <c r="H1534">
        <v>34.91225</v>
      </c>
      <c r="I1534">
        <v>6.4120799999999996</v>
      </c>
      <c r="K1534">
        <v>1530</v>
      </c>
      <c r="L1534">
        <v>-0.65900000000000003</v>
      </c>
      <c r="M1534">
        <v>34.907319999999999</v>
      </c>
      <c r="N1534">
        <v>6.6908099999999999</v>
      </c>
    </row>
    <row r="1535" spans="1:29" x14ac:dyDescent="0.25">
      <c r="A1535">
        <v>1538</v>
      </c>
      <c r="B1535">
        <v>-0.58230000000000004</v>
      </c>
      <c r="C1535">
        <v>34.908329999999999</v>
      </c>
      <c r="D1535">
        <v>7.1325200000000004</v>
      </c>
      <c r="F1535">
        <v>1531</v>
      </c>
      <c r="G1535">
        <v>-0.67090000000000005</v>
      </c>
      <c r="H1535">
        <v>34.91236</v>
      </c>
      <c r="I1535">
        <v>6.4095899999999997</v>
      </c>
      <c r="K1535">
        <v>1531</v>
      </c>
      <c r="L1535">
        <v>-0.65939999999999999</v>
      </c>
      <c r="M1535">
        <v>34.907299999999999</v>
      </c>
      <c r="N1535">
        <v>6.6909999999999998</v>
      </c>
    </row>
    <row r="1536" spans="1:29" x14ac:dyDescent="0.25">
      <c r="A1536">
        <v>1539</v>
      </c>
      <c r="B1536">
        <v>-0.58279999999999998</v>
      </c>
      <c r="C1536">
        <v>34.908549999999998</v>
      </c>
      <c r="D1536">
        <v>7.1321099999999999</v>
      </c>
      <c r="F1536">
        <v>1532</v>
      </c>
      <c r="G1536">
        <v>-0.67090000000000005</v>
      </c>
      <c r="H1536">
        <v>34.912460000000003</v>
      </c>
      <c r="I1536">
        <v>6.4061599999999999</v>
      </c>
      <c r="K1536">
        <v>1532</v>
      </c>
      <c r="L1536">
        <v>-0.65959999999999996</v>
      </c>
      <c r="M1536">
        <v>34.907380000000003</v>
      </c>
      <c r="N1536">
        <v>6.6920400000000004</v>
      </c>
    </row>
    <row r="1537" spans="1:14" x14ac:dyDescent="0.25">
      <c r="A1537">
        <v>1540</v>
      </c>
      <c r="B1537">
        <v>-0.5827</v>
      </c>
      <c r="C1537">
        <v>34.908410000000003</v>
      </c>
      <c r="D1537">
        <v>7.1310399999999996</v>
      </c>
      <c r="F1537">
        <v>1533</v>
      </c>
      <c r="G1537">
        <v>-0.67100000000000004</v>
      </c>
      <c r="H1537">
        <v>34.912570000000002</v>
      </c>
      <c r="I1537">
        <v>6.4041100000000002</v>
      </c>
      <c r="K1537">
        <v>1533</v>
      </c>
      <c r="L1537">
        <v>-0.65990000000000004</v>
      </c>
      <c r="M1537">
        <v>34.907330000000002</v>
      </c>
      <c r="N1537">
        <v>6.6902999999999997</v>
      </c>
    </row>
    <row r="1538" spans="1:14" x14ac:dyDescent="0.25">
      <c r="A1538">
        <v>1541</v>
      </c>
      <c r="B1538">
        <v>-0.58260000000000001</v>
      </c>
      <c r="C1538">
        <v>34.908290000000001</v>
      </c>
      <c r="D1538">
        <v>7.1388800000000003</v>
      </c>
      <c r="F1538">
        <v>1534</v>
      </c>
      <c r="G1538">
        <v>-0.67110000000000003</v>
      </c>
      <c r="H1538">
        <v>34.912550000000003</v>
      </c>
      <c r="I1538">
        <v>6.4070499999999999</v>
      </c>
      <c r="K1538">
        <v>1534</v>
      </c>
      <c r="L1538">
        <v>-0.6603</v>
      </c>
      <c r="M1538">
        <v>34.907339999999998</v>
      </c>
      <c r="N1538">
        <v>6.6916500000000001</v>
      </c>
    </row>
    <row r="1539" spans="1:14" x14ac:dyDescent="0.25">
      <c r="A1539">
        <v>1542</v>
      </c>
      <c r="B1539">
        <v>-0.58279999999999998</v>
      </c>
      <c r="C1539">
        <v>34.90851</v>
      </c>
      <c r="D1539">
        <v>7.1413099999999998</v>
      </c>
      <c r="F1539">
        <v>1535</v>
      </c>
      <c r="G1539">
        <v>-0.67100000000000004</v>
      </c>
      <c r="H1539">
        <v>34.912590000000002</v>
      </c>
      <c r="I1539">
        <v>6.4046200000000004</v>
      </c>
      <c r="K1539">
        <v>1535</v>
      </c>
      <c r="L1539">
        <v>-0.6603</v>
      </c>
      <c r="M1539">
        <v>34.907429999999998</v>
      </c>
      <c r="N1539">
        <v>6.6943200000000003</v>
      </c>
    </row>
    <row r="1540" spans="1:14" x14ac:dyDescent="0.25">
      <c r="A1540">
        <v>1543</v>
      </c>
      <c r="B1540">
        <v>-0.58279999999999998</v>
      </c>
      <c r="C1540">
        <v>34.908619999999999</v>
      </c>
      <c r="D1540">
        <v>7.1448099999999997</v>
      </c>
      <c r="F1540">
        <v>1536</v>
      </c>
      <c r="G1540">
        <v>-0.67100000000000004</v>
      </c>
      <c r="H1540">
        <v>34.912590000000002</v>
      </c>
      <c r="I1540">
        <v>6.4058900000000003</v>
      </c>
      <c r="K1540">
        <v>1536</v>
      </c>
      <c r="L1540">
        <v>-0.66020000000000001</v>
      </c>
      <c r="M1540">
        <v>34.907420000000002</v>
      </c>
      <c r="N1540">
        <v>6.6835800000000001</v>
      </c>
    </row>
    <row r="1541" spans="1:14" x14ac:dyDescent="0.25">
      <c r="A1541">
        <v>1544</v>
      </c>
      <c r="B1541">
        <v>-0.58279999999999998</v>
      </c>
      <c r="C1541">
        <v>34.908499999999997</v>
      </c>
      <c r="D1541">
        <v>7.1448499999999999</v>
      </c>
      <c r="F1541">
        <v>1537</v>
      </c>
      <c r="G1541">
        <v>-0.67110000000000003</v>
      </c>
      <c r="H1541">
        <v>34.912640000000003</v>
      </c>
      <c r="I1541">
        <v>6.4041300000000003</v>
      </c>
      <c r="K1541">
        <v>1537</v>
      </c>
      <c r="L1541">
        <v>-0.66010000000000002</v>
      </c>
      <c r="M1541">
        <v>34.907400000000003</v>
      </c>
      <c r="N1541">
        <v>6.6905799999999997</v>
      </c>
    </row>
    <row r="1542" spans="1:14" x14ac:dyDescent="0.25">
      <c r="A1542">
        <v>1545</v>
      </c>
      <c r="B1542">
        <v>-0.58389999999999997</v>
      </c>
      <c r="C1542">
        <v>34.9086</v>
      </c>
      <c r="D1542">
        <v>7.1421700000000001</v>
      </c>
      <c r="F1542">
        <v>1538</v>
      </c>
      <c r="G1542">
        <v>-0.67110000000000003</v>
      </c>
      <c r="H1542">
        <v>34.912579999999998</v>
      </c>
      <c r="I1542">
        <v>6.4041600000000001</v>
      </c>
      <c r="K1542">
        <v>1538</v>
      </c>
      <c r="L1542">
        <v>-0.66</v>
      </c>
      <c r="M1542">
        <v>34.907330000000002</v>
      </c>
      <c r="N1542">
        <v>6.6933499999999997</v>
      </c>
    </row>
    <row r="1543" spans="1:14" x14ac:dyDescent="0.25">
      <c r="A1543">
        <v>1546</v>
      </c>
      <c r="B1543">
        <v>-0.58479999999999999</v>
      </c>
      <c r="C1543">
        <v>34.908610000000003</v>
      </c>
      <c r="D1543">
        <v>7.1422800000000004</v>
      </c>
      <c r="F1543">
        <v>1539</v>
      </c>
      <c r="G1543">
        <v>-0.67120000000000002</v>
      </c>
      <c r="H1543">
        <v>34.912770000000002</v>
      </c>
      <c r="I1543">
        <v>6.4059799999999996</v>
      </c>
      <c r="K1543">
        <v>1539</v>
      </c>
      <c r="L1543">
        <v>-0.66020000000000001</v>
      </c>
      <c r="M1543">
        <v>34.907420000000002</v>
      </c>
      <c r="N1543">
        <v>6.69299</v>
      </c>
    </row>
    <row r="1544" spans="1:14" x14ac:dyDescent="0.25">
      <c r="A1544">
        <v>1547</v>
      </c>
      <c r="B1544">
        <v>-0.58540000000000003</v>
      </c>
      <c r="C1544">
        <v>34.908450000000002</v>
      </c>
      <c r="D1544">
        <v>7.1381500000000004</v>
      </c>
      <c r="F1544">
        <v>1540</v>
      </c>
      <c r="G1544">
        <v>-0.67110000000000003</v>
      </c>
      <c r="H1544">
        <v>34.912649999999999</v>
      </c>
      <c r="I1544">
        <v>6.3985399999999997</v>
      </c>
      <c r="K1544">
        <v>1540</v>
      </c>
      <c r="L1544">
        <v>-0.66010000000000002</v>
      </c>
      <c r="M1544">
        <v>34.907440000000001</v>
      </c>
      <c r="N1544">
        <v>6.6847799999999999</v>
      </c>
    </row>
    <row r="1545" spans="1:14" x14ac:dyDescent="0.25">
      <c r="A1545">
        <v>1548</v>
      </c>
      <c r="B1545">
        <v>-0.58589999999999998</v>
      </c>
      <c r="C1545">
        <v>34.908520000000003</v>
      </c>
      <c r="D1545">
        <v>7.1464699999999999</v>
      </c>
      <c r="F1545">
        <v>1541</v>
      </c>
      <c r="G1545">
        <v>-0.67090000000000005</v>
      </c>
      <c r="H1545">
        <v>34.912750000000003</v>
      </c>
      <c r="I1545">
        <v>6.4046599999999998</v>
      </c>
      <c r="K1545">
        <v>1541</v>
      </c>
      <c r="L1545">
        <v>-0.66049999999999998</v>
      </c>
      <c r="M1545">
        <v>34.907429999999998</v>
      </c>
      <c r="N1545">
        <v>6.6802700000000002</v>
      </c>
    </row>
    <row r="1546" spans="1:14" x14ac:dyDescent="0.25">
      <c r="A1546">
        <v>1549</v>
      </c>
      <c r="B1546">
        <v>-0.58650000000000002</v>
      </c>
      <c r="C1546">
        <v>34.90842</v>
      </c>
      <c r="D1546">
        <v>7.1425700000000001</v>
      </c>
      <c r="F1546">
        <v>1542</v>
      </c>
      <c r="G1546">
        <v>-0.67110000000000003</v>
      </c>
      <c r="H1546">
        <v>34.912790000000001</v>
      </c>
      <c r="I1546">
        <v>6.4073700000000002</v>
      </c>
      <c r="K1546">
        <v>1542</v>
      </c>
      <c r="L1546">
        <v>-0.66059999999999997</v>
      </c>
      <c r="M1546">
        <v>34.907499999999999</v>
      </c>
      <c r="N1546">
        <v>6.6816000000000004</v>
      </c>
    </row>
    <row r="1547" spans="1:14" x14ac:dyDescent="0.25">
      <c r="A1547">
        <v>1550</v>
      </c>
      <c r="B1547">
        <v>-0.58720000000000006</v>
      </c>
      <c r="C1547">
        <v>34.908569999999997</v>
      </c>
      <c r="D1547">
        <v>7.1419800000000002</v>
      </c>
      <c r="F1547">
        <v>1543</v>
      </c>
      <c r="G1547">
        <v>-0.6714</v>
      </c>
      <c r="H1547">
        <v>34.91283</v>
      </c>
      <c r="I1547">
        <v>6.4029199999999999</v>
      </c>
      <c r="K1547">
        <v>1543</v>
      </c>
      <c r="L1547">
        <v>-0.66069999999999995</v>
      </c>
      <c r="M1547">
        <v>34.907449999999997</v>
      </c>
      <c r="N1547">
        <v>6.6815800000000003</v>
      </c>
    </row>
    <row r="1548" spans="1:14" x14ac:dyDescent="0.25">
      <c r="A1548">
        <v>1551</v>
      </c>
      <c r="B1548">
        <v>-0.58740000000000003</v>
      </c>
      <c r="C1548">
        <v>34.908549999999998</v>
      </c>
      <c r="D1548">
        <v>7.1434699999999998</v>
      </c>
      <c r="F1548">
        <v>1544</v>
      </c>
      <c r="G1548">
        <v>-0.67149999999999999</v>
      </c>
      <c r="H1548">
        <v>34.912750000000003</v>
      </c>
      <c r="I1548">
        <v>6.39832</v>
      </c>
      <c r="K1548">
        <v>1544</v>
      </c>
      <c r="L1548">
        <v>-0.66090000000000004</v>
      </c>
      <c r="M1548">
        <v>34.907299999999999</v>
      </c>
      <c r="N1548">
        <v>6.6814799999999996</v>
      </c>
    </row>
    <row r="1549" spans="1:14" x14ac:dyDescent="0.25">
      <c r="A1549">
        <v>1552</v>
      </c>
      <c r="B1549">
        <v>-0.58750000000000002</v>
      </c>
      <c r="C1549">
        <v>34.908569999999997</v>
      </c>
      <c r="D1549">
        <v>7.1372900000000001</v>
      </c>
      <c r="F1549">
        <v>1545</v>
      </c>
      <c r="G1549">
        <v>-0.67179999999999995</v>
      </c>
      <c r="H1549">
        <v>34.912909999999997</v>
      </c>
      <c r="I1549">
        <v>6.4026300000000003</v>
      </c>
      <c r="K1549">
        <v>1545</v>
      </c>
      <c r="L1549">
        <v>-0.66139999999999999</v>
      </c>
      <c r="M1549">
        <v>34.907359999999997</v>
      </c>
      <c r="N1549">
        <v>6.6859000000000002</v>
      </c>
    </row>
    <row r="1550" spans="1:14" x14ac:dyDescent="0.25">
      <c r="A1550">
        <v>1553</v>
      </c>
      <c r="B1550">
        <v>-0.58789999999999998</v>
      </c>
      <c r="C1550">
        <v>34.908749999999998</v>
      </c>
      <c r="D1550">
        <v>7.1398299999999999</v>
      </c>
      <c r="F1550">
        <v>1546</v>
      </c>
      <c r="G1550">
        <v>-0.67159999999999997</v>
      </c>
      <c r="H1550">
        <v>34.91272</v>
      </c>
      <c r="I1550">
        <v>6.4032499999999999</v>
      </c>
      <c r="K1550">
        <v>1546</v>
      </c>
      <c r="L1550">
        <v>-0.66190000000000004</v>
      </c>
      <c r="M1550">
        <v>34.90737</v>
      </c>
      <c r="N1550">
        <v>6.6856400000000002</v>
      </c>
    </row>
    <row r="1551" spans="1:14" x14ac:dyDescent="0.25">
      <c r="A1551">
        <v>1554</v>
      </c>
      <c r="B1551">
        <v>-0.58840000000000003</v>
      </c>
      <c r="C1551">
        <v>34.908560000000001</v>
      </c>
      <c r="D1551">
        <v>7.1432000000000002</v>
      </c>
      <c r="F1551">
        <v>1547</v>
      </c>
      <c r="G1551">
        <v>-0.67110000000000003</v>
      </c>
      <c r="H1551">
        <v>34.912889999999997</v>
      </c>
      <c r="I1551">
        <v>6.4028</v>
      </c>
      <c r="K1551">
        <v>1547</v>
      </c>
      <c r="L1551">
        <v>-0.66239999999999999</v>
      </c>
      <c r="M1551">
        <v>34.907440000000001</v>
      </c>
      <c r="N1551">
        <v>6.6889599999999998</v>
      </c>
    </row>
    <row r="1552" spans="1:14" x14ac:dyDescent="0.25">
      <c r="A1552">
        <v>1555</v>
      </c>
      <c r="B1552">
        <v>-0.58989999999999998</v>
      </c>
      <c r="C1552">
        <v>34.908470000000001</v>
      </c>
      <c r="D1552">
        <v>7.1352700000000002</v>
      </c>
      <c r="F1552">
        <v>1548</v>
      </c>
      <c r="G1552">
        <v>-0.67090000000000005</v>
      </c>
      <c r="H1552">
        <v>34.912959999999998</v>
      </c>
      <c r="I1552">
        <v>6.4021699999999999</v>
      </c>
      <c r="K1552">
        <v>1548</v>
      </c>
      <c r="L1552">
        <v>-0.66279999999999994</v>
      </c>
      <c r="M1552">
        <v>34.90737</v>
      </c>
      <c r="N1552">
        <v>6.6902999999999997</v>
      </c>
    </row>
    <row r="1553" spans="1:14" x14ac:dyDescent="0.25">
      <c r="A1553">
        <v>1556</v>
      </c>
      <c r="B1553">
        <v>-0.5907</v>
      </c>
      <c r="C1553">
        <v>34.908589999999997</v>
      </c>
      <c r="D1553">
        <v>7.1317700000000004</v>
      </c>
      <c r="F1553">
        <v>1549</v>
      </c>
      <c r="G1553">
        <v>-0.67100000000000004</v>
      </c>
      <c r="H1553">
        <v>34.913040000000002</v>
      </c>
      <c r="I1553">
        <v>6.40062</v>
      </c>
      <c r="K1553">
        <v>1549</v>
      </c>
      <c r="L1553">
        <v>-0.66310000000000002</v>
      </c>
      <c r="M1553">
        <v>34.907359999999997</v>
      </c>
      <c r="N1553">
        <v>6.6912900000000004</v>
      </c>
    </row>
    <row r="1554" spans="1:14" x14ac:dyDescent="0.25">
      <c r="A1554">
        <v>1557</v>
      </c>
      <c r="B1554">
        <v>-0.59099999999999997</v>
      </c>
      <c r="C1554">
        <v>34.908529999999999</v>
      </c>
      <c r="D1554">
        <v>7.1381500000000004</v>
      </c>
      <c r="F1554">
        <v>1550</v>
      </c>
      <c r="G1554">
        <v>-0.67100000000000004</v>
      </c>
      <c r="H1554">
        <v>34.913119999999999</v>
      </c>
      <c r="I1554">
        <v>6.3979100000000004</v>
      </c>
      <c r="K1554">
        <v>1550</v>
      </c>
      <c r="L1554">
        <v>-0.66349999999999998</v>
      </c>
      <c r="M1554">
        <v>34.907319999999999</v>
      </c>
      <c r="N1554">
        <v>6.68851</v>
      </c>
    </row>
    <row r="1555" spans="1:14" x14ac:dyDescent="0.25">
      <c r="A1555">
        <v>1558</v>
      </c>
      <c r="B1555">
        <v>-0.59119999999999995</v>
      </c>
      <c r="C1555">
        <v>34.9086</v>
      </c>
      <c r="D1555">
        <v>7.1371599999999997</v>
      </c>
      <c r="F1555">
        <v>1551</v>
      </c>
      <c r="G1555">
        <v>-0.67120000000000002</v>
      </c>
      <c r="H1555">
        <v>34.912999999999997</v>
      </c>
      <c r="I1555">
        <v>6.4025800000000004</v>
      </c>
      <c r="K1555">
        <v>1551</v>
      </c>
      <c r="L1555">
        <v>-0.66359999999999997</v>
      </c>
      <c r="M1555">
        <v>34.907299999999999</v>
      </c>
      <c r="N1555">
        <v>6.6830999999999996</v>
      </c>
    </row>
    <row r="1556" spans="1:14" x14ac:dyDescent="0.25">
      <c r="A1556">
        <v>1559</v>
      </c>
      <c r="B1556">
        <v>-0.59160000000000001</v>
      </c>
      <c r="C1556">
        <v>34.908549999999998</v>
      </c>
      <c r="D1556">
        <v>7.1399400000000002</v>
      </c>
      <c r="F1556">
        <v>1552</v>
      </c>
      <c r="G1556">
        <v>-0.67120000000000002</v>
      </c>
      <c r="H1556">
        <v>34.913040000000002</v>
      </c>
      <c r="I1556">
        <v>6.40219</v>
      </c>
      <c r="K1556">
        <v>1552</v>
      </c>
      <c r="L1556">
        <v>-0.66379999999999995</v>
      </c>
      <c r="M1556">
        <v>34.907220000000002</v>
      </c>
      <c r="N1556">
        <v>6.6822699999999999</v>
      </c>
    </row>
    <row r="1557" spans="1:14" x14ac:dyDescent="0.25">
      <c r="A1557">
        <v>1560</v>
      </c>
      <c r="B1557">
        <v>-0.59219999999999995</v>
      </c>
      <c r="C1557">
        <v>34.908720000000002</v>
      </c>
      <c r="D1557">
        <v>7.1312199999999999</v>
      </c>
      <c r="F1557">
        <v>1553</v>
      </c>
      <c r="G1557">
        <v>-0.67179999999999995</v>
      </c>
      <c r="H1557">
        <v>34.913069999999998</v>
      </c>
      <c r="I1557">
        <v>6.4084099999999999</v>
      </c>
      <c r="K1557">
        <v>1553</v>
      </c>
      <c r="L1557">
        <v>-0.66410000000000002</v>
      </c>
      <c r="M1557">
        <v>34.90737</v>
      </c>
      <c r="N1557">
        <v>6.68391</v>
      </c>
    </row>
    <row r="1558" spans="1:14" x14ac:dyDescent="0.25">
      <c r="A1558">
        <v>1561</v>
      </c>
      <c r="B1558">
        <v>-0.59240000000000004</v>
      </c>
      <c r="C1558">
        <v>34.908740000000002</v>
      </c>
      <c r="D1558">
        <v>7.1271899999999997</v>
      </c>
      <c r="F1558">
        <v>1554</v>
      </c>
      <c r="G1558">
        <v>-0.67269999999999996</v>
      </c>
      <c r="H1558">
        <v>34.913029999999999</v>
      </c>
      <c r="I1558">
        <v>6.4019300000000001</v>
      </c>
      <c r="K1558">
        <v>1554</v>
      </c>
      <c r="L1558">
        <v>-0.66400000000000003</v>
      </c>
      <c r="M1558">
        <v>34.907290000000003</v>
      </c>
      <c r="N1558">
        <v>6.68316</v>
      </c>
    </row>
    <row r="1559" spans="1:14" x14ac:dyDescent="0.25">
      <c r="A1559">
        <v>1562</v>
      </c>
      <c r="B1559">
        <v>-0.59230000000000005</v>
      </c>
      <c r="C1559">
        <v>34.908499999999997</v>
      </c>
      <c r="D1559">
        <v>7.1282699999999997</v>
      </c>
      <c r="F1559">
        <v>1555</v>
      </c>
      <c r="G1559">
        <v>-0.67259999999999998</v>
      </c>
      <c r="H1559">
        <v>34.913060000000002</v>
      </c>
      <c r="I1559">
        <v>6.4020900000000003</v>
      </c>
      <c r="K1559">
        <v>1555</v>
      </c>
      <c r="L1559">
        <v>-0.66410000000000002</v>
      </c>
      <c r="M1559">
        <v>34.907290000000003</v>
      </c>
      <c r="N1559">
        <v>6.6834300000000004</v>
      </c>
    </row>
    <row r="1560" spans="1:14" x14ac:dyDescent="0.25">
      <c r="A1560">
        <v>1563</v>
      </c>
      <c r="B1560">
        <v>-0.59279999999999999</v>
      </c>
      <c r="C1560">
        <v>34.908639999999998</v>
      </c>
      <c r="D1560">
        <v>7.12737</v>
      </c>
      <c r="F1560">
        <v>1556</v>
      </c>
      <c r="G1560">
        <v>-0.67320000000000002</v>
      </c>
      <c r="H1560">
        <v>34.912950000000002</v>
      </c>
      <c r="I1560">
        <v>6.3950699999999996</v>
      </c>
      <c r="K1560">
        <v>1556</v>
      </c>
      <c r="L1560">
        <v>-0.6643</v>
      </c>
      <c r="M1560">
        <v>34.907299999999999</v>
      </c>
      <c r="N1560">
        <v>6.6818200000000001</v>
      </c>
    </row>
    <row r="1561" spans="1:14" x14ac:dyDescent="0.25">
      <c r="A1561">
        <v>1564</v>
      </c>
      <c r="B1561">
        <v>-0.59319999999999995</v>
      </c>
      <c r="C1561">
        <v>34.908450000000002</v>
      </c>
      <c r="D1561">
        <v>7.1328899999999997</v>
      </c>
      <c r="F1561">
        <v>1557</v>
      </c>
      <c r="G1561">
        <v>-0.67349999999999999</v>
      </c>
      <c r="H1561">
        <v>34.912930000000003</v>
      </c>
      <c r="I1561">
        <v>6.3998999999999997</v>
      </c>
      <c r="K1561">
        <v>1557</v>
      </c>
      <c r="L1561">
        <v>-0.66439999999999999</v>
      </c>
      <c r="M1561">
        <v>34.907200000000003</v>
      </c>
      <c r="N1561">
        <v>6.6799600000000003</v>
      </c>
    </row>
    <row r="1562" spans="1:14" x14ac:dyDescent="0.25">
      <c r="A1562">
        <v>1565</v>
      </c>
      <c r="B1562">
        <v>-0.59370000000000001</v>
      </c>
      <c r="C1562">
        <v>34.908569999999997</v>
      </c>
      <c r="D1562">
        <v>7.1560499999999996</v>
      </c>
      <c r="F1562">
        <v>1558</v>
      </c>
      <c r="G1562">
        <v>-0.67479999999999996</v>
      </c>
      <c r="H1562">
        <v>34.912930000000003</v>
      </c>
      <c r="I1562">
        <v>6.4019199999999996</v>
      </c>
      <c r="K1562">
        <v>1558</v>
      </c>
      <c r="L1562">
        <v>-0.66549999999999998</v>
      </c>
      <c r="M1562">
        <v>34.907350000000001</v>
      </c>
      <c r="N1562">
        <v>6.6879400000000002</v>
      </c>
    </row>
    <row r="1563" spans="1:14" x14ac:dyDescent="0.25">
      <c r="A1563">
        <v>1566</v>
      </c>
      <c r="B1563">
        <v>-0.59470000000000001</v>
      </c>
      <c r="C1563">
        <v>34.908589999999997</v>
      </c>
      <c r="D1563">
        <v>7.1922800000000002</v>
      </c>
      <c r="F1563">
        <v>1559</v>
      </c>
      <c r="G1563">
        <v>-0.67589999999999995</v>
      </c>
      <c r="H1563">
        <v>34.912790000000001</v>
      </c>
      <c r="I1563">
        <v>6.4078999999999997</v>
      </c>
      <c r="K1563">
        <v>1559</v>
      </c>
      <c r="L1563">
        <v>-0.66600000000000004</v>
      </c>
      <c r="M1563">
        <v>34.907339999999998</v>
      </c>
      <c r="N1563">
        <v>6.6836500000000001</v>
      </c>
    </row>
    <row r="1564" spans="1:14" x14ac:dyDescent="0.25">
      <c r="A1564">
        <v>1567</v>
      </c>
      <c r="B1564">
        <v>-0.59570000000000001</v>
      </c>
      <c r="C1564">
        <v>34.9086</v>
      </c>
      <c r="D1564">
        <v>7.1814400000000003</v>
      </c>
      <c r="F1564">
        <v>1560</v>
      </c>
      <c r="G1564">
        <v>-0.67649999999999999</v>
      </c>
      <c r="H1564">
        <v>34.912840000000003</v>
      </c>
      <c r="I1564">
        <v>6.40496</v>
      </c>
      <c r="K1564">
        <v>1560</v>
      </c>
      <c r="L1564">
        <v>-0.66639999999999999</v>
      </c>
      <c r="M1564">
        <v>34.907389999999999</v>
      </c>
      <c r="N1564">
        <v>6.6866000000000003</v>
      </c>
    </row>
    <row r="1565" spans="1:14" x14ac:dyDescent="0.25">
      <c r="A1565">
        <v>1568</v>
      </c>
      <c r="B1565">
        <v>-0.59560000000000002</v>
      </c>
      <c r="C1565">
        <v>34.908670000000001</v>
      </c>
      <c r="D1565">
        <v>7.1795499999999999</v>
      </c>
      <c r="F1565">
        <v>1561</v>
      </c>
      <c r="G1565">
        <v>-0.67679999999999996</v>
      </c>
      <c r="H1565">
        <v>34.912739999999999</v>
      </c>
      <c r="I1565">
        <v>6.3929400000000003</v>
      </c>
      <c r="K1565">
        <v>1561</v>
      </c>
      <c r="L1565">
        <v>-0.6663</v>
      </c>
      <c r="M1565">
        <v>34.907400000000003</v>
      </c>
      <c r="N1565">
        <v>6.6871299999999998</v>
      </c>
    </row>
    <row r="1566" spans="1:14" x14ac:dyDescent="0.25">
      <c r="A1566">
        <v>1569</v>
      </c>
      <c r="B1566">
        <v>-0.59630000000000005</v>
      </c>
      <c r="C1566">
        <v>34.908499999999997</v>
      </c>
      <c r="D1566">
        <v>7.1713699999999996</v>
      </c>
      <c r="F1566">
        <v>1562</v>
      </c>
      <c r="G1566">
        <v>-0.67849999999999999</v>
      </c>
      <c r="H1566">
        <v>34.91263</v>
      </c>
      <c r="I1566">
        <v>6.4005700000000001</v>
      </c>
      <c r="K1566">
        <v>1562</v>
      </c>
      <c r="L1566">
        <v>-0.66639999999999999</v>
      </c>
      <c r="M1566">
        <v>34.90748</v>
      </c>
      <c r="N1566">
        <v>6.6831500000000004</v>
      </c>
    </row>
    <row r="1567" spans="1:14" x14ac:dyDescent="0.25">
      <c r="A1567">
        <v>1570</v>
      </c>
      <c r="B1567">
        <v>-0.59750000000000003</v>
      </c>
      <c r="C1567">
        <v>34.908580000000001</v>
      </c>
      <c r="D1567">
        <v>7.1160600000000001</v>
      </c>
      <c r="F1567">
        <v>1563</v>
      </c>
      <c r="G1567">
        <v>-0.67969999999999997</v>
      </c>
      <c r="H1567">
        <v>34.91245</v>
      </c>
      <c r="I1567">
        <v>6.3978799999999998</v>
      </c>
      <c r="K1567">
        <v>1563</v>
      </c>
      <c r="L1567">
        <v>-0.66639999999999999</v>
      </c>
      <c r="M1567">
        <v>34.907269999999997</v>
      </c>
      <c r="N1567">
        <v>6.6830299999999996</v>
      </c>
    </row>
    <row r="1568" spans="1:14" x14ac:dyDescent="0.25">
      <c r="A1568">
        <v>1571</v>
      </c>
      <c r="B1568">
        <v>-0.59770000000000001</v>
      </c>
      <c r="C1568">
        <v>34.908610000000003</v>
      </c>
      <c r="D1568">
        <v>7.1741900000000003</v>
      </c>
      <c r="F1568">
        <v>1564</v>
      </c>
      <c r="G1568">
        <v>-0.68030000000000002</v>
      </c>
      <c r="H1568">
        <v>34.91234</v>
      </c>
      <c r="I1568">
        <v>6.3970200000000004</v>
      </c>
      <c r="K1568">
        <v>1564</v>
      </c>
      <c r="L1568">
        <v>-0.66659999999999997</v>
      </c>
      <c r="M1568">
        <v>34.907229999999998</v>
      </c>
      <c r="N1568">
        <v>6.6742999999999997</v>
      </c>
    </row>
    <row r="1569" spans="1:14" x14ac:dyDescent="0.25">
      <c r="A1569">
        <v>1572</v>
      </c>
      <c r="B1569">
        <v>-0.59819999999999995</v>
      </c>
      <c r="C1569">
        <v>34.908769999999997</v>
      </c>
      <c r="D1569">
        <v>7.0594099999999997</v>
      </c>
      <c r="F1569">
        <v>1565</v>
      </c>
      <c r="G1569">
        <v>-0.68159999999999998</v>
      </c>
      <c r="H1569">
        <v>34.912379999999999</v>
      </c>
      <c r="I1569">
        <v>6.39588</v>
      </c>
      <c r="K1569">
        <v>1565</v>
      </c>
      <c r="L1569">
        <v>-0.66669999999999996</v>
      </c>
      <c r="M1569">
        <v>34.907350000000001</v>
      </c>
      <c r="N1569">
        <v>6.6786899999999996</v>
      </c>
    </row>
    <row r="1570" spans="1:14" x14ac:dyDescent="0.25">
      <c r="A1570">
        <v>1573</v>
      </c>
      <c r="B1570">
        <v>-0.59840000000000004</v>
      </c>
      <c r="C1570">
        <v>34.90869</v>
      </c>
      <c r="D1570">
        <v>7.08127</v>
      </c>
      <c r="F1570">
        <v>1566</v>
      </c>
      <c r="G1570">
        <v>-0.68120000000000003</v>
      </c>
      <c r="H1570">
        <v>34.912239999999997</v>
      </c>
      <c r="I1570">
        <v>6.3951200000000004</v>
      </c>
      <c r="K1570">
        <v>1566</v>
      </c>
      <c r="L1570">
        <v>-0.66679999999999995</v>
      </c>
      <c r="M1570">
        <v>34.90748</v>
      </c>
      <c r="N1570">
        <v>6.6769100000000003</v>
      </c>
    </row>
    <row r="1571" spans="1:14" x14ac:dyDescent="0.25">
      <c r="A1571">
        <v>1574</v>
      </c>
      <c r="B1571">
        <v>-0.59940000000000004</v>
      </c>
      <c r="C1571">
        <v>34.908830000000002</v>
      </c>
      <c r="D1571">
        <v>7.1359599999999999</v>
      </c>
      <c r="F1571">
        <v>1567</v>
      </c>
      <c r="G1571">
        <v>-0.68</v>
      </c>
      <c r="H1571">
        <v>34.912370000000003</v>
      </c>
      <c r="I1571">
        <v>6.3984300000000003</v>
      </c>
      <c r="K1571">
        <v>1567</v>
      </c>
      <c r="L1571">
        <v>-0.66700000000000004</v>
      </c>
      <c r="M1571">
        <v>34.907319999999999</v>
      </c>
      <c r="N1571">
        <v>6.6762300000000003</v>
      </c>
    </row>
    <row r="1572" spans="1:14" x14ac:dyDescent="0.25">
      <c r="A1572">
        <v>1575</v>
      </c>
      <c r="B1572">
        <v>-0.59989999999999999</v>
      </c>
      <c r="C1572">
        <v>34.908799999999999</v>
      </c>
      <c r="D1572">
        <v>7.09232</v>
      </c>
      <c r="F1572">
        <v>1568</v>
      </c>
      <c r="G1572">
        <v>-0.68049999999999999</v>
      </c>
      <c r="H1572">
        <v>34.912480000000002</v>
      </c>
      <c r="I1572">
        <v>6.3950399999999998</v>
      </c>
      <c r="K1572">
        <v>1568</v>
      </c>
      <c r="L1572">
        <v>-0.66739999999999999</v>
      </c>
      <c r="M1572">
        <v>34.907409999999999</v>
      </c>
      <c r="N1572">
        <v>6.6761900000000001</v>
      </c>
    </row>
    <row r="1573" spans="1:14" x14ac:dyDescent="0.25">
      <c r="A1573">
        <v>1576</v>
      </c>
      <c r="B1573">
        <v>-0.5998</v>
      </c>
      <c r="C1573">
        <v>34.90869</v>
      </c>
      <c r="D1573">
        <v>7.1042500000000004</v>
      </c>
      <c r="F1573">
        <v>1569</v>
      </c>
      <c r="G1573">
        <v>-0.68130000000000002</v>
      </c>
      <c r="H1573">
        <v>34.912289999999999</v>
      </c>
      <c r="I1573">
        <v>6.3934899999999999</v>
      </c>
      <c r="K1573">
        <v>1569</v>
      </c>
      <c r="L1573">
        <v>-0.66779999999999995</v>
      </c>
      <c r="M1573">
        <v>34.907409999999999</v>
      </c>
      <c r="N1573">
        <v>6.6774300000000002</v>
      </c>
    </row>
    <row r="1574" spans="1:14" x14ac:dyDescent="0.25">
      <c r="A1574">
        <v>1577</v>
      </c>
      <c r="B1574">
        <v>-0.59970000000000001</v>
      </c>
      <c r="C1574">
        <v>34.908610000000003</v>
      </c>
      <c r="D1574">
        <v>7.1202800000000002</v>
      </c>
      <c r="F1574">
        <v>1570</v>
      </c>
      <c r="G1574">
        <v>-0.68100000000000005</v>
      </c>
      <c r="H1574">
        <v>34.912329999999997</v>
      </c>
      <c r="I1574">
        <v>6.3999899999999998</v>
      </c>
      <c r="K1574">
        <v>1570</v>
      </c>
      <c r="L1574">
        <v>-0.66800000000000004</v>
      </c>
      <c r="M1574">
        <v>34.907330000000002</v>
      </c>
      <c r="N1574">
        <v>6.6814499999999999</v>
      </c>
    </row>
    <row r="1575" spans="1:14" x14ac:dyDescent="0.25">
      <c r="A1575">
        <v>1578</v>
      </c>
      <c r="B1575">
        <v>-0.60009999999999997</v>
      </c>
      <c r="C1575">
        <v>34.908650000000002</v>
      </c>
      <c r="D1575">
        <v>7.0998099999999997</v>
      </c>
      <c r="F1575">
        <v>1571</v>
      </c>
      <c r="G1575">
        <v>-0.68079999999999996</v>
      </c>
      <c r="H1575">
        <v>34.912320000000001</v>
      </c>
      <c r="I1575">
        <v>6.3888400000000001</v>
      </c>
      <c r="K1575">
        <v>1571</v>
      </c>
      <c r="L1575">
        <v>-0.66830000000000001</v>
      </c>
      <c r="M1575">
        <v>34.907380000000003</v>
      </c>
      <c r="N1575">
        <v>6.6776299999999997</v>
      </c>
    </row>
    <row r="1576" spans="1:14" x14ac:dyDescent="0.25">
      <c r="A1576">
        <v>1579</v>
      </c>
      <c r="B1576">
        <v>-0.60119999999999996</v>
      </c>
      <c r="C1576">
        <v>34.908720000000002</v>
      </c>
      <c r="D1576">
        <v>7.0971299999999999</v>
      </c>
      <c r="F1576">
        <v>1572</v>
      </c>
      <c r="G1576">
        <v>-0.68079999999999996</v>
      </c>
      <c r="H1576">
        <v>34.912430000000001</v>
      </c>
      <c r="I1576">
        <v>6.39717</v>
      </c>
      <c r="K1576">
        <v>1572</v>
      </c>
      <c r="L1576">
        <v>-0.66859999999999997</v>
      </c>
      <c r="M1576">
        <v>34.907350000000001</v>
      </c>
      <c r="N1576">
        <v>6.6794599999999997</v>
      </c>
    </row>
    <row r="1577" spans="1:14" x14ac:dyDescent="0.25">
      <c r="A1577">
        <v>1580</v>
      </c>
      <c r="B1577">
        <v>-0.60129999999999995</v>
      </c>
      <c r="C1577">
        <v>34.908760000000001</v>
      </c>
      <c r="D1577">
        <v>7.0971099999999998</v>
      </c>
      <c r="F1577">
        <v>1573</v>
      </c>
      <c r="G1577">
        <v>-0.68200000000000005</v>
      </c>
      <c r="H1577">
        <v>34.912280000000003</v>
      </c>
      <c r="I1577">
        <v>6.3960499999999998</v>
      </c>
      <c r="K1577">
        <v>1573</v>
      </c>
      <c r="L1577">
        <v>-0.66859999999999997</v>
      </c>
      <c r="M1577">
        <v>34.907440000000001</v>
      </c>
      <c r="N1577">
        <v>6.6695700000000002</v>
      </c>
    </row>
    <row r="1578" spans="1:14" x14ac:dyDescent="0.25">
      <c r="A1578">
        <v>1581</v>
      </c>
      <c r="B1578">
        <v>-0.60170000000000001</v>
      </c>
      <c r="C1578">
        <v>34.908790000000003</v>
      </c>
      <c r="D1578">
        <v>7.1064800000000004</v>
      </c>
      <c r="F1578">
        <v>1574</v>
      </c>
      <c r="G1578">
        <v>-0.68289999999999995</v>
      </c>
      <c r="H1578">
        <v>34.912100000000002</v>
      </c>
      <c r="I1578">
        <v>6.3929299999999998</v>
      </c>
      <c r="K1578">
        <v>1574</v>
      </c>
      <c r="L1578">
        <v>-0.66890000000000005</v>
      </c>
      <c r="M1578">
        <v>34.907449999999997</v>
      </c>
      <c r="N1578">
        <v>6.6793300000000002</v>
      </c>
    </row>
    <row r="1579" spans="1:14" x14ac:dyDescent="0.25">
      <c r="A1579">
        <v>1582</v>
      </c>
      <c r="B1579">
        <v>-0.6018</v>
      </c>
      <c r="C1579">
        <v>34.908700000000003</v>
      </c>
      <c r="D1579">
        <v>7.1040299999999998</v>
      </c>
      <c r="F1579">
        <v>1575</v>
      </c>
      <c r="G1579">
        <v>-0.68300000000000005</v>
      </c>
      <c r="H1579">
        <v>34.912080000000003</v>
      </c>
      <c r="I1579">
        <v>6.3914400000000002</v>
      </c>
      <c r="K1579">
        <v>1575</v>
      </c>
      <c r="L1579">
        <v>-0.6694</v>
      </c>
      <c r="M1579">
        <v>34.907350000000001</v>
      </c>
      <c r="N1579">
        <v>6.6791999999999998</v>
      </c>
    </row>
    <row r="1580" spans="1:14" x14ac:dyDescent="0.25">
      <c r="A1580">
        <v>1583</v>
      </c>
      <c r="B1580">
        <v>-0.60199999999999998</v>
      </c>
      <c r="C1580">
        <v>34.908749999999998</v>
      </c>
      <c r="D1580">
        <v>7.0995699999999999</v>
      </c>
      <c r="F1580">
        <v>1576</v>
      </c>
      <c r="G1580">
        <v>-0.68069999999999997</v>
      </c>
      <c r="H1580">
        <v>34.91245</v>
      </c>
      <c r="I1580">
        <v>6.3923899999999998</v>
      </c>
      <c r="K1580">
        <v>1576</v>
      </c>
      <c r="L1580">
        <v>-0.67030000000000001</v>
      </c>
      <c r="M1580">
        <v>34.907299999999999</v>
      </c>
      <c r="N1580">
        <v>6.6728300000000003</v>
      </c>
    </row>
    <row r="1581" spans="1:14" x14ac:dyDescent="0.25">
      <c r="A1581">
        <v>1584</v>
      </c>
      <c r="B1581">
        <v>-0.60199999999999998</v>
      </c>
      <c r="C1581">
        <v>34.908670000000001</v>
      </c>
      <c r="D1581">
        <v>7.0970700000000004</v>
      </c>
      <c r="F1581">
        <v>1577</v>
      </c>
      <c r="G1581">
        <v>-0.68279999999999996</v>
      </c>
      <c r="H1581">
        <v>34.912140000000001</v>
      </c>
      <c r="I1581">
        <v>6.3965199999999998</v>
      </c>
      <c r="K1581">
        <v>1577</v>
      </c>
      <c r="L1581">
        <v>-0.67069999999999996</v>
      </c>
      <c r="M1581">
        <v>34.907240000000002</v>
      </c>
      <c r="N1581">
        <v>6.6685499999999998</v>
      </c>
    </row>
    <row r="1582" spans="1:14" x14ac:dyDescent="0.25">
      <c r="A1582">
        <v>1585</v>
      </c>
      <c r="B1582">
        <v>-0.60260000000000002</v>
      </c>
      <c r="C1582">
        <v>34.908619999999999</v>
      </c>
      <c r="D1582">
        <v>7.0949099999999996</v>
      </c>
      <c r="F1582">
        <v>1578</v>
      </c>
      <c r="G1582">
        <v>-0.68320000000000003</v>
      </c>
      <c r="H1582">
        <v>34.912080000000003</v>
      </c>
      <c r="I1582">
        <v>6.3956499999999998</v>
      </c>
      <c r="K1582">
        <v>1578</v>
      </c>
      <c r="L1582">
        <v>-0.67149999999999999</v>
      </c>
      <c r="M1582">
        <v>34.90728</v>
      </c>
      <c r="N1582">
        <v>6.6706500000000002</v>
      </c>
    </row>
    <row r="1583" spans="1:14" x14ac:dyDescent="0.25">
      <c r="A1583">
        <v>1586</v>
      </c>
      <c r="B1583">
        <v>-0.60309999999999997</v>
      </c>
      <c r="C1583">
        <v>34.908670000000001</v>
      </c>
      <c r="D1583">
        <v>7.1000899999999998</v>
      </c>
      <c r="F1583">
        <v>1579</v>
      </c>
      <c r="G1583">
        <v>-0.68310000000000004</v>
      </c>
      <c r="H1583">
        <v>34.912050000000001</v>
      </c>
      <c r="I1583">
        <v>6.3963200000000002</v>
      </c>
      <c r="K1583">
        <v>1579</v>
      </c>
      <c r="L1583">
        <v>-0.6724</v>
      </c>
      <c r="M1583">
        <v>34.907330000000002</v>
      </c>
      <c r="N1583">
        <v>6.6768900000000002</v>
      </c>
    </row>
    <row r="1584" spans="1:14" x14ac:dyDescent="0.25">
      <c r="A1584">
        <v>1587</v>
      </c>
      <c r="B1584">
        <v>-0.60329999999999995</v>
      </c>
      <c r="C1584">
        <v>34.908729999999998</v>
      </c>
      <c r="D1584">
        <v>7.1030499999999996</v>
      </c>
      <c r="F1584">
        <v>1580</v>
      </c>
      <c r="G1584">
        <v>-0.68359999999999999</v>
      </c>
      <c r="H1584">
        <v>34.912179999999999</v>
      </c>
      <c r="I1584">
        <v>6.3983699999999999</v>
      </c>
      <c r="K1584">
        <v>1580</v>
      </c>
      <c r="L1584">
        <v>-0.67279999999999995</v>
      </c>
      <c r="M1584">
        <v>34.907389999999999</v>
      </c>
      <c r="N1584">
        <v>6.6791999999999998</v>
      </c>
    </row>
    <row r="1585" spans="1:14" x14ac:dyDescent="0.25">
      <c r="A1585">
        <v>1588</v>
      </c>
      <c r="B1585">
        <v>-0.60329999999999995</v>
      </c>
      <c r="C1585">
        <v>34.908810000000003</v>
      </c>
      <c r="D1585">
        <v>7.09842</v>
      </c>
      <c r="F1585">
        <v>1581</v>
      </c>
      <c r="G1585">
        <v>-0.68379999999999996</v>
      </c>
      <c r="H1585">
        <v>34.912179999999999</v>
      </c>
      <c r="I1585">
        <v>6.3938499999999996</v>
      </c>
      <c r="K1585">
        <v>1581</v>
      </c>
      <c r="L1585">
        <v>-0.67330000000000001</v>
      </c>
      <c r="M1585">
        <v>34.907240000000002</v>
      </c>
      <c r="N1585">
        <v>6.67645</v>
      </c>
    </row>
    <row r="1586" spans="1:14" x14ac:dyDescent="0.25">
      <c r="A1586">
        <v>1589</v>
      </c>
      <c r="B1586">
        <v>-0.60270000000000001</v>
      </c>
      <c r="C1586">
        <v>34.908929999999998</v>
      </c>
      <c r="D1586">
        <v>7.0960999999999999</v>
      </c>
      <c r="F1586">
        <v>1582</v>
      </c>
      <c r="G1586">
        <v>-0.68379999999999996</v>
      </c>
      <c r="H1586">
        <v>34.912010000000002</v>
      </c>
      <c r="I1586">
        <v>6.3915899999999999</v>
      </c>
      <c r="K1586">
        <v>1582</v>
      </c>
      <c r="L1586">
        <v>-0.67379999999999995</v>
      </c>
      <c r="M1586">
        <v>34.907550000000001</v>
      </c>
      <c r="N1586">
        <v>6.6723800000000004</v>
      </c>
    </row>
    <row r="1587" spans="1:14" x14ac:dyDescent="0.25">
      <c r="A1587">
        <v>1590</v>
      </c>
      <c r="B1587">
        <v>-0.60299999999999998</v>
      </c>
      <c r="C1587">
        <v>34.90934</v>
      </c>
      <c r="D1587">
        <v>7.1034199999999998</v>
      </c>
      <c r="F1587">
        <v>1583</v>
      </c>
      <c r="G1587">
        <v>-0.68379999999999996</v>
      </c>
      <c r="H1587">
        <v>34.912140000000001</v>
      </c>
      <c r="I1587">
        <v>6.3956799999999996</v>
      </c>
      <c r="K1587">
        <v>1583</v>
      </c>
      <c r="L1587">
        <v>-0.67359999999999998</v>
      </c>
      <c r="M1587">
        <v>34.907420000000002</v>
      </c>
      <c r="N1587">
        <v>6.6690899999999997</v>
      </c>
    </row>
    <row r="1588" spans="1:14" x14ac:dyDescent="0.25">
      <c r="A1588">
        <v>1591</v>
      </c>
      <c r="B1588">
        <v>-0.60319999999999996</v>
      </c>
      <c r="C1588">
        <v>34.909300000000002</v>
      </c>
      <c r="D1588">
        <v>7.1001300000000001</v>
      </c>
      <c r="F1588">
        <v>1584</v>
      </c>
      <c r="G1588">
        <v>-0.68410000000000004</v>
      </c>
      <c r="H1588">
        <v>34.912100000000002</v>
      </c>
      <c r="I1588">
        <v>6.3884100000000004</v>
      </c>
      <c r="K1588">
        <v>1584</v>
      </c>
      <c r="L1588">
        <v>-0.67349999999999999</v>
      </c>
      <c r="M1588">
        <v>34.907389999999999</v>
      </c>
      <c r="N1588">
        <v>6.6642299999999999</v>
      </c>
    </row>
    <row r="1589" spans="1:14" x14ac:dyDescent="0.25">
      <c r="A1589">
        <v>1592</v>
      </c>
      <c r="B1589">
        <v>-0.60329999999999995</v>
      </c>
      <c r="C1589">
        <v>34.909500000000001</v>
      </c>
      <c r="D1589">
        <v>7.1025700000000001</v>
      </c>
      <c r="F1589">
        <v>1585</v>
      </c>
      <c r="G1589">
        <v>-0.68400000000000005</v>
      </c>
      <c r="H1589">
        <v>34.912010000000002</v>
      </c>
      <c r="I1589">
        <v>6.3964299999999996</v>
      </c>
      <c r="K1589">
        <v>1585</v>
      </c>
      <c r="L1589">
        <v>-0.67349999999999999</v>
      </c>
      <c r="M1589">
        <v>34.907400000000003</v>
      </c>
      <c r="N1589">
        <v>6.6635099999999996</v>
      </c>
    </row>
    <row r="1590" spans="1:14" x14ac:dyDescent="0.25">
      <c r="A1590">
        <v>1593</v>
      </c>
      <c r="B1590">
        <v>-0.60360000000000003</v>
      </c>
      <c r="C1590">
        <v>34.909379999999999</v>
      </c>
      <c r="D1590">
        <v>7.1082999999999998</v>
      </c>
      <c r="F1590">
        <v>1586</v>
      </c>
      <c r="G1590">
        <v>-0.68730000000000002</v>
      </c>
      <c r="H1590">
        <v>34.911729999999999</v>
      </c>
      <c r="I1590">
        <v>6.3922299999999996</v>
      </c>
      <c r="K1590">
        <v>1586</v>
      </c>
      <c r="L1590">
        <v>-0.67359999999999998</v>
      </c>
      <c r="M1590">
        <v>34.907359999999997</v>
      </c>
      <c r="N1590">
        <v>6.6669200000000002</v>
      </c>
    </row>
    <row r="1591" spans="1:14" x14ac:dyDescent="0.25">
      <c r="A1591">
        <v>1594</v>
      </c>
      <c r="B1591">
        <v>-0.6038</v>
      </c>
      <c r="C1591">
        <v>34.90936</v>
      </c>
      <c r="D1591">
        <v>7.1150700000000002</v>
      </c>
      <c r="F1591">
        <v>1587</v>
      </c>
      <c r="G1591">
        <v>-0.68830000000000002</v>
      </c>
      <c r="H1591">
        <v>34.911630000000002</v>
      </c>
      <c r="I1591">
        <v>6.3887400000000003</v>
      </c>
      <c r="K1591">
        <v>1587</v>
      </c>
      <c r="L1591">
        <v>-0.6734</v>
      </c>
      <c r="M1591">
        <v>34.907490000000003</v>
      </c>
      <c r="N1591">
        <v>6.66995</v>
      </c>
    </row>
    <row r="1592" spans="1:14" x14ac:dyDescent="0.25">
      <c r="A1592">
        <v>1595</v>
      </c>
      <c r="B1592">
        <v>-0.60299999999999998</v>
      </c>
      <c r="C1592">
        <v>34.90943</v>
      </c>
      <c r="D1592">
        <v>7.1254600000000003</v>
      </c>
      <c r="F1592">
        <v>1588</v>
      </c>
      <c r="G1592">
        <v>-0.68979999999999997</v>
      </c>
      <c r="H1592">
        <v>34.911479999999997</v>
      </c>
      <c r="I1592">
        <v>6.3915699999999998</v>
      </c>
      <c r="K1592">
        <v>1588</v>
      </c>
      <c r="L1592">
        <v>-0.67349999999999999</v>
      </c>
      <c r="M1592">
        <v>34.907559999999997</v>
      </c>
      <c r="N1592">
        <v>6.6699400000000004</v>
      </c>
    </row>
    <row r="1593" spans="1:14" x14ac:dyDescent="0.25">
      <c r="A1593">
        <v>1596</v>
      </c>
      <c r="B1593">
        <v>-0.60299999999999998</v>
      </c>
      <c r="C1593">
        <v>34.909460000000003</v>
      </c>
      <c r="D1593">
        <v>7.1278899999999998</v>
      </c>
      <c r="F1593">
        <v>1589</v>
      </c>
      <c r="G1593">
        <v>-0.69030000000000002</v>
      </c>
      <c r="H1593">
        <v>34.911439999999999</v>
      </c>
      <c r="I1593">
        <v>6.3914099999999996</v>
      </c>
      <c r="K1593">
        <v>1589</v>
      </c>
      <c r="L1593">
        <v>-0.67390000000000005</v>
      </c>
      <c r="M1593">
        <v>34.907400000000003</v>
      </c>
      <c r="N1593">
        <v>6.6740700000000004</v>
      </c>
    </row>
    <row r="1594" spans="1:14" x14ac:dyDescent="0.25">
      <c r="A1594">
        <v>1597</v>
      </c>
      <c r="B1594">
        <v>-0.60309999999999997</v>
      </c>
      <c r="C1594">
        <v>34.909419999999997</v>
      </c>
      <c r="D1594">
        <v>7.1306799999999999</v>
      </c>
      <c r="F1594">
        <v>1590</v>
      </c>
      <c r="G1594">
        <v>-0.69059999999999999</v>
      </c>
      <c r="H1594">
        <v>34.911479999999997</v>
      </c>
      <c r="I1594">
        <v>6.3951500000000001</v>
      </c>
      <c r="K1594">
        <v>1590</v>
      </c>
      <c r="L1594">
        <v>-0.67379999999999995</v>
      </c>
      <c r="M1594">
        <v>34.907389999999999</v>
      </c>
      <c r="N1594">
        <v>6.6745099999999997</v>
      </c>
    </row>
    <row r="1595" spans="1:14" x14ac:dyDescent="0.25">
      <c r="A1595">
        <v>1598</v>
      </c>
      <c r="B1595">
        <v>-0.60289999999999999</v>
      </c>
      <c r="C1595">
        <v>34.909640000000003</v>
      </c>
      <c r="D1595">
        <v>7.1252399999999998</v>
      </c>
      <c r="F1595">
        <v>1591</v>
      </c>
      <c r="G1595">
        <v>-0.69059999999999999</v>
      </c>
      <c r="H1595">
        <v>34.91142</v>
      </c>
      <c r="I1595">
        <v>6.3951900000000004</v>
      </c>
      <c r="K1595">
        <v>1591</v>
      </c>
      <c r="L1595">
        <v>-0.67400000000000004</v>
      </c>
      <c r="M1595">
        <v>34.907490000000003</v>
      </c>
      <c r="N1595">
        <v>6.6733099999999999</v>
      </c>
    </row>
    <row r="1596" spans="1:14" x14ac:dyDescent="0.25">
      <c r="A1596">
        <v>1599</v>
      </c>
      <c r="B1596">
        <v>-0.60240000000000005</v>
      </c>
      <c r="C1596">
        <v>34.909599999999998</v>
      </c>
      <c r="D1596">
        <v>7.1255199999999999</v>
      </c>
      <c r="F1596">
        <v>1592</v>
      </c>
      <c r="G1596">
        <v>-0.69210000000000005</v>
      </c>
      <c r="H1596">
        <v>34.911299999999997</v>
      </c>
      <c r="I1596">
        <v>6.3942399999999999</v>
      </c>
      <c r="K1596">
        <v>1592</v>
      </c>
      <c r="L1596">
        <v>-0.67410000000000003</v>
      </c>
      <c r="M1596">
        <v>34.907420000000002</v>
      </c>
      <c r="N1596">
        <v>6.66791</v>
      </c>
    </row>
    <row r="1597" spans="1:14" x14ac:dyDescent="0.25">
      <c r="A1597">
        <v>1600</v>
      </c>
      <c r="B1597">
        <v>-0.60250000000000004</v>
      </c>
      <c r="C1597">
        <v>34.909750000000003</v>
      </c>
      <c r="D1597">
        <v>7.1307499999999999</v>
      </c>
      <c r="F1597">
        <v>1593</v>
      </c>
      <c r="G1597">
        <v>-0.69289999999999996</v>
      </c>
      <c r="H1597">
        <v>34.91142</v>
      </c>
      <c r="I1597">
        <v>6.3928700000000003</v>
      </c>
      <c r="K1597">
        <v>1593</v>
      </c>
      <c r="L1597">
        <v>-0.67469999999999997</v>
      </c>
      <c r="M1597">
        <v>34.907290000000003</v>
      </c>
      <c r="N1597">
        <v>6.6707799999999997</v>
      </c>
    </row>
    <row r="1598" spans="1:14" x14ac:dyDescent="0.25">
      <c r="A1598">
        <v>1601</v>
      </c>
      <c r="B1598">
        <v>-0.60250000000000004</v>
      </c>
      <c r="C1598">
        <v>34.909799999999997</v>
      </c>
      <c r="D1598">
        <v>7.1270800000000003</v>
      </c>
      <c r="F1598">
        <v>1594</v>
      </c>
      <c r="G1598">
        <v>-0.69340000000000002</v>
      </c>
      <c r="H1598">
        <v>34.911230000000003</v>
      </c>
      <c r="I1598">
        <v>6.39445</v>
      </c>
      <c r="K1598">
        <v>1594</v>
      </c>
      <c r="L1598">
        <v>-0.67530000000000001</v>
      </c>
      <c r="M1598">
        <v>34.907350000000001</v>
      </c>
      <c r="N1598">
        <v>6.6739600000000001</v>
      </c>
    </row>
    <row r="1599" spans="1:14" x14ac:dyDescent="0.25">
      <c r="A1599">
        <v>1602</v>
      </c>
      <c r="B1599">
        <v>-0.60250000000000004</v>
      </c>
      <c r="C1599">
        <v>34.909770000000002</v>
      </c>
      <c r="D1599">
        <v>7.1256199999999996</v>
      </c>
      <c r="F1599">
        <v>1595</v>
      </c>
      <c r="G1599">
        <v>-0.69599999999999995</v>
      </c>
      <c r="H1599">
        <v>34.91113</v>
      </c>
      <c r="I1599">
        <v>6.3958599999999999</v>
      </c>
      <c r="K1599">
        <v>1595</v>
      </c>
      <c r="L1599">
        <v>-0.67569999999999997</v>
      </c>
      <c r="M1599">
        <v>34.90746</v>
      </c>
      <c r="N1599">
        <v>6.6660199999999996</v>
      </c>
    </row>
    <row r="1600" spans="1:14" x14ac:dyDescent="0.25">
      <c r="A1600">
        <v>1603</v>
      </c>
      <c r="B1600">
        <v>-0.60329999999999995</v>
      </c>
      <c r="C1600">
        <v>34.909579999999998</v>
      </c>
      <c r="D1600">
        <v>7.1249200000000004</v>
      </c>
      <c r="F1600">
        <v>1596</v>
      </c>
      <c r="G1600">
        <v>-0.69669999999999999</v>
      </c>
      <c r="H1600">
        <v>34.911090000000002</v>
      </c>
      <c r="I1600">
        <v>6.3894299999999999</v>
      </c>
      <c r="K1600">
        <v>1596</v>
      </c>
      <c r="L1600">
        <v>-0.67579999999999996</v>
      </c>
      <c r="M1600">
        <v>34.907319999999999</v>
      </c>
      <c r="N1600">
        <v>6.66953</v>
      </c>
    </row>
    <row r="1601" spans="1:14" x14ac:dyDescent="0.25">
      <c r="A1601">
        <v>1604</v>
      </c>
      <c r="B1601">
        <v>-0.60340000000000005</v>
      </c>
      <c r="C1601">
        <v>34.909660000000002</v>
      </c>
      <c r="D1601">
        <v>7.1248899999999997</v>
      </c>
      <c r="F1601">
        <v>1597</v>
      </c>
      <c r="G1601">
        <v>-0.69699999999999995</v>
      </c>
      <c r="H1601">
        <v>34.910980000000002</v>
      </c>
      <c r="I1601">
        <v>6.3924200000000004</v>
      </c>
      <c r="K1601">
        <v>1597</v>
      </c>
      <c r="L1601">
        <v>-0.67589999999999995</v>
      </c>
      <c r="M1601">
        <v>34.907440000000001</v>
      </c>
      <c r="N1601">
        <v>6.6734</v>
      </c>
    </row>
    <row r="1602" spans="1:14" x14ac:dyDescent="0.25">
      <c r="A1602">
        <v>1605</v>
      </c>
      <c r="B1602">
        <v>-0.60350000000000004</v>
      </c>
      <c r="C1602">
        <v>34.909770000000002</v>
      </c>
      <c r="D1602">
        <v>7.1295999999999999</v>
      </c>
      <c r="F1602">
        <v>1598</v>
      </c>
      <c r="G1602">
        <v>-0.69769999999999999</v>
      </c>
      <c r="H1602">
        <v>34.910919999999997</v>
      </c>
      <c r="I1602">
        <v>6.3957100000000002</v>
      </c>
      <c r="K1602">
        <v>1598</v>
      </c>
      <c r="L1602">
        <v>-0.67620000000000002</v>
      </c>
      <c r="M1602">
        <v>34.907519999999998</v>
      </c>
      <c r="N1602">
        <v>6.6728300000000003</v>
      </c>
    </row>
    <row r="1603" spans="1:14" x14ac:dyDescent="0.25">
      <c r="A1603">
        <v>1606</v>
      </c>
      <c r="B1603">
        <v>-0.6038</v>
      </c>
      <c r="C1603">
        <v>34.909889999999997</v>
      </c>
      <c r="D1603">
        <v>7.1257099999999998</v>
      </c>
      <c r="F1603">
        <v>1599</v>
      </c>
      <c r="G1603">
        <v>-0.69750000000000001</v>
      </c>
      <c r="H1603">
        <v>34.911099999999998</v>
      </c>
      <c r="I1603">
        <v>6.3871000000000002</v>
      </c>
      <c r="K1603">
        <v>1599</v>
      </c>
      <c r="L1603">
        <v>-0.67620000000000002</v>
      </c>
      <c r="M1603">
        <v>34.907470000000004</v>
      </c>
      <c r="N1603">
        <v>6.6696099999999996</v>
      </c>
    </row>
    <row r="1604" spans="1:14" x14ac:dyDescent="0.25">
      <c r="A1604">
        <v>1607</v>
      </c>
      <c r="B1604">
        <v>-0.60399999999999998</v>
      </c>
      <c r="C1604">
        <v>34.909849999999999</v>
      </c>
      <c r="D1604">
        <v>7.1258900000000001</v>
      </c>
      <c r="F1604">
        <v>1600</v>
      </c>
      <c r="G1604">
        <v>-0.69789999999999996</v>
      </c>
      <c r="H1604">
        <v>34.91113</v>
      </c>
      <c r="I1604">
        <v>6.39072</v>
      </c>
      <c r="K1604">
        <v>1600</v>
      </c>
      <c r="L1604">
        <v>-0.67659999999999998</v>
      </c>
      <c r="M1604">
        <v>34.907359999999997</v>
      </c>
      <c r="N1604">
        <v>6.6650999999999998</v>
      </c>
    </row>
    <row r="1605" spans="1:14" x14ac:dyDescent="0.25">
      <c r="A1605">
        <v>1608</v>
      </c>
      <c r="B1605">
        <v>-0.60409999999999997</v>
      </c>
      <c r="C1605">
        <v>34.909939999999999</v>
      </c>
      <c r="D1605">
        <v>7.1289600000000002</v>
      </c>
      <c r="F1605">
        <v>1601</v>
      </c>
      <c r="G1605">
        <v>-0.69820000000000004</v>
      </c>
      <c r="H1605">
        <v>34.911169999999998</v>
      </c>
      <c r="I1605">
        <v>6.3958199999999996</v>
      </c>
      <c r="K1605">
        <v>1601</v>
      </c>
      <c r="L1605">
        <v>-0.67749999999999999</v>
      </c>
      <c r="M1605">
        <v>34.907470000000004</v>
      </c>
      <c r="N1605">
        <v>6.6610100000000001</v>
      </c>
    </row>
    <row r="1606" spans="1:14" x14ac:dyDescent="0.25">
      <c r="A1606">
        <v>1609</v>
      </c>
      <c r="B1606">
        <v>-0.60419999999999996</v>
      </c>
      <c r="C1606">
        <v>34.90972</v>
      </c>
      <c r="D1606">
        <v>7.1319299999999997</v>
      </c>
      <c r="F1606">
        <v>1602</v>
      </c>
      <c r="G1606">
        <v>-0.69830000000000003</v>
      </c>
      <c r="H1606">
        <v>34.911160000000002</v>
      </c>
      <c r="I1606">
        <v>6.3938600000000001</v>
      </c>
      <c r="K1606">
        <v>1602</v>
      </c>
      <c r="L1606">
        <v>-0.67800000000000005</v>
      </c>
      <c r="M1606">
        <v>34.907449999999997</v>
      </c>
      <c r="N1606">
        <v>6.6705100000000002</v>
      </c>
    </row>
    <row r="1607" spans="1:14" x14ac:dyDescent="0.25">
      <c r="A1607">
        <v>1610</v>
      </c>
      <c r="B1607">
        <v>-0.60460000000000003</v>
      </c>
      <c r="C1607">
        <v>34.909880000000001</v>
      </c>
      <c r="D1607">
        <v>7.1208</v>
      </c>
      <c r="F1607">
        <v>1603</v>
      </c>
      <c r="G1607">
        <v>-0.69830000000000003</v>
      </c>
      <c r="H1607">
        <v>34.911140000000003</v>
      </c>
      <c r="I1607">
        <v>6.3884499999999997</v>
      </c>
      <c r="K1607">
        <v>1603</v>
      </c>
      <c r="L1607">
        <v>-0.67859999999999998</v>
      </c>
      <c r="M1607">
        <v>34.907339999999998</v>
      </c>
      <c r="N1607">
        <v>6.6732899999999997</v>
      </c>
    </row>
    <row r="1608" spans="1:14" x14ac:dyDescent="0.25">
      <c r="A1608">
        <v>1611</v>
      </c>
      <c r="B1608">
        <v>-0.6048</v>
      </c>
      <c r="C1608">
        <v>34.909959999999998</v>
      </c>
      <c r="D1608">
        <v>7.1166700000000001</v>
      </c>
      <c r="F1608">
        <v>1604</v>
      </c>
      <c r="G1608">
        <v>-0.69840000000000002</v>
      </c>
      <c r="H1608">
        <v>34.911160000000002</v>
      </c>
      <c r="I1608">
        <v>6.3881399999999999</v>
      </c>
      <c r="K1608">
        <v>1604</v>
      </c>
      <c r="L1608">
        <v>-0.6794</v>
      </c>
      <c r="M1608">
        <v>34.907440000000001</v>
      </c>
      <c r="N1608">
        <v>6.6645799999999999</v>
      </c>
    </row>
    <row r="1609" spans="1:14" x14ac:dyDescent="0.25">
      <c r="A1609">
        <v>1612</v>
      </c>
      <c r="B1609">
        <v>-0.60519999999999996</v>
      </c>
      <c r="C1609">
        <v>34.909779999999998</v>
      </c>
      <c r="D1609">
        <v>7.1163100000000004</v>
      </c>
      <c r="F1609">
        <v>1605</v>
      </c>
      <c r="G1609">
        <v>-0.69910000000000005</v>
      </c>
      <c r="H1609">
        <v>34.911189999999998</v>
      </c>
      <c r="I1609">
        <v>6.3918600000000003</v>
      </c>
      <c r="K1609">
        <v>1605</v>
      </c>
      <c r="L1609">
        <v>-0.67979999999999996</v>
      </c>
      <c r="M1609">
        <v>34.907350000000001</v>
      </c>
      <c r="N1609">
        <v>6.6620400000000002</v>
      </c>
    </row>
    <row r="1610" spans="1:14" x14ac:dyDescent="0.25">
      <c r="A1610">
        <v>1613</v>
      </c>
      <c r="B1610">
        <v>-0.60560000000000003</v>
      </c>
      <c r="C1610">
        <v>34.909869999999998</v>
      </c>
      <c r="D1610">
        <v>7.11599</v>
      </c>
      <c r="F1610">
        <v>1606</v>
      </c>
      <c r="G1610">
        <v>-0.69969999999999999</v>
      </c>
      <c r="H1610">
        <v>34.911119999999997</v>
      </c>
      <c r="I1610">
        <v>6.3910900000000002</v>
      </c>
      <c r="K1610">
        <v>1606</v>
      </c>
      <c r="L1610">
        <v>-0.67989999999999995</v>
      </c>
      <c r="M1610">
        <v>34.907229999999998</v>
      </c>
      <c r="N1610">
        <v>6.66296</v>
      </c>
    </row>
    <row r="1611" spans="1:14" x14ac:dyDescent="0.25">
      <c r="A1611">
        <v>1614</v>
      </c>
      <c r="B1611">
        <v>-0.60709999999999997</v>
      </c>
      <c r="C1611">
        <v>34.909619999999997</v>
      </c>
      <c r="D1611">
        <v>7.1193200000000001</v>
      </c>
      <c r="F1611">
        <v>1607</v>
      </c>
      <c r="G1611">
        <v>-0.70050000000000001</v>
      </c>
      <c r="H1611">
        <v>34.911050000000003</v>
      </c>
      <c r="I1611">
        <v>6.3957899999999999</v>
      </c>
      <c r="K1611">
        <v>1607</v>
      </c>
      <c r="L1611">
        <v>-0.68010000000000004</v>
      </c>
      <c r="M1611">
        <v>34.907339999999998</v>
      </c>
      <c r="N1611">
        <v>6.6686399999999999</v>
      </c>
    </row>
    <row r="1612" spans="1:14" x14ac:dyDescent="0.25">
      <c r="A1612">
        <v>1615</v>
      </c>
      <c r="B1612">
        <v>-0.60880000000000001</v>
      </c>
      <c r="C1612">
        <v>34.909439999999996</v>
      </c>
      <c r="D1612">
        <v>7.1231400000000002</v>
      </c>
      <c r="F1612">
        <v>1608</v>
      </c>
      <c r="G1612">
        <v>-0.70120000000000005</v>
      </c>
      <c r="H1612">
        <v>34.911200000000001</v>
      </c>
      <c r="I1612">
        <v>6.3892899999999999</v>
      </c>
      <c r="K1612">
        <v>1608</v>
      </c>
      <c r="L1612">
        <v>-0.68020000000000003</v>
      </c>
      <c r="M1612">
        <v>34.907380000000003</v>
      </c>
      <c r="N1612">
        <v>6.6682699999999997</v>
      </c>
    </row>
    <row r="1613" spans="1:14" x14ac:dyDescent="0.25">
      <c r="A1613">
        <v>1616</v>
      </c>
      <c r="B1613">
        <v>-0.61029999999999995</v>
      </c>
      <c r="C1613">
        <v>34.909329999999997</v>
      </c>
      <c r="D1613">
        <v>7.11226</v>
      </c>
      <c r="F1613">
        <v>1609</v>
      </c>
      <c r="G1613">
        <v>-0.70199999999999996</v>
      </c>
      <c r="H1613">
        <v>34.911119999999997</v>
      </c>
      <c r="I1613">
        <v>6.3957699999999997</v>
      </c>
      <c r="K1613">
        <v>1609</v>
      </c>
      <c r="L1613">
        <v>-0.68079999999999996</v>
      </c>
      <c r="M1613">
        <v>34.90748</v>
      </c>
      <c r="N1613">
        <v>6.6619999999999999</v>
      </c>
    </row>
    <row r="1614" spans="1:14" x14ac:dyDescent="0.25">
      <c r="A1614">
        <v>1617</v>
      </c>
      <c r="B1614">
        <v>-0.61140000000000005</v>
      </c>
      <c r="C1614">
        <v>34.909210000000002</v>
      </c>
      <c r="D1614">
        <v>7.1034800000000002</v>
      </c>
      <c r="F1614">
        <v>1610</v>
      </c>
      <c r="G1614">
        <v>-0.7026</v>
      </c>
      <c r="H1614">
        <v>34.911000000000001</v>
      </c>
      <c r="I1614">
        <v>6.3963299999999998</v>
      </c>
      <c r="K1614">
        <v>1610</v>
      </c>
      <c r="L1614">
        <v>-0.68079999999999996</v>
      </c>
      <c r="M1614">
        <v>34.907220000000002</v>
      </c>
      <c r="N1614">
        <v>6.6609699999999998</v>
      </c>
    </row>
    <row r="1615" spans="1:14" x14ac:dyDescent="0.25">
      <c r="A1615">
        <v>1618</v>
      </c>
      <c r="B1615">
        <v>-0.61129999999999995</v>
      </c>
      <c r="C1615">
        <v>34.90934</v>
      </c>
      <c r="D1615">
        <v>7.0914000000000001</v>
      </c>
      <c r="F1615">
        <v>1611</v>
      </c>
      <c r="G1615">
        <v>-0.7036</v>
      </c>
      <c r="H1615">
        <v>34.911149999999999</v>
      </c>
      <c r="I1615">
        <v>6.3851800000000001</v>
      </c>
      <c r="K1615">
        <v>1611</v>
      </c>
      <c r="L1615">
        <v>-0.68120000000000003</v>
      </c>
      <c r="M1615">
        <v>34.907389999999999</v>
      </c>
      <c r="N1615">
        <v>6.6658900000000001</v>
      </c>
    </row>
    <row r="1616" spans="1:14" x14ac:dyDescent="0.25">
      <c r="A1616">
        <v>1619</v>
      </c>
      <c r="B1616">
        <v>-0.61260000000000003</v>
      </c>
      <c r="C1616">
        <v>34.909489999999998</v>
      </c>
      <c r="D1616">
        <v>7.0878699999999997</v>
      </c>
      <c r="F1616">
        <v>1612</v>
      </c>
      <c r="G1616">
        <v>-0.70379999999999998</v>
      </c>
      <c r="H1616">
        <v>34.911050000000003</v>
      </c>
      <c r="I1616">
        <v>6.3850300000000004</v>
      </c>
      <c r="K1616">
        <v>1612</v>
      </c>
      <c r="L1616">
        <v>-0.68140000000000001</v>
      </c>
      <c r="M1616">
        <v>34.907330000000002</v>
      </c>
      <c r="N1616">
        <v>6.665</v>
      </c>
    </row>
    <row r="1617" spans="1:14" x14ac:dyDescent="0.25">
      <c r="A1617">
        <v>1620</v>
      </c>
      <c r="B1617">
        <v>-0.61250000000000004</v>
      </c>
      <c r="C1617">
        <v>34.909329999999997</v>
      </c>
      <c r="D1617">
        <v>7.0893499999999996</v>
      </c>
      <c r="F1617">
        <v>1613</v>
      </c>
      <c r="G1617">
        <v>-0.70409999999999995</v>
      </c>
      <c r="H1617">
        <v>34.911189999999998</v>
      </c>
      <c r="I1617">
        <v>6.3795400000000004</v>
      </c>
      <c r="K1617">
        <v>1613</v>
      </c>
      <c r="L1617">
        <v>-0.68159999999999998</v>
      </c>
      <c r="M1617">
        <v>34.907389999999999</v>
      </c>
      <c r="N1617">
        <v>6.6671100000000001</v>
      </c>
    </row>
    <row r="1618" spans="1:14" x14ac:dyDescent="0.25">
      <c r="A1618">
        <v>1621</v>
      </c>
      <c r="B1618">
        <v>-0.61280000000000001</v>
      </c>
      <c r="C1618">
        <v>34.909089999999999</v>
      </c>
      <c r="D1618">
        <v>7.0769799999999998</v>
      </c>
      <c r="F1618">
        <v>1614</v>
      </c>
      <c r="G1618">
        <v>-0.70420000000000005</v>
      </c>
      <c r="H1618">
        <v>34.911140000000003</v>
      </c>
      <c r="I1618">
        <v>6.3890000000000002</v>
      </c>
      <c r="K1618">
        <v>1614</v>
      </c>
      <c r="L1618">
        <v>-0.68220000000000003</v>
      </c>
      <c r="M1618">
        <v>34.907359999999997</v>
      </c>
      <c r="N1618">
        <v>6.6669900000000002</v>
      </c>
    </row>
    <row r="1619" spans="1:14" x14ac:dyDescent="0.25">
      <c r="A1619">
        <v>1622</v>
      </c>
      <c r="B1619">
        <v>-0.61370000000000002</v>
      </c>
      <c r="C1619">
        <v>34.909149999999997</v>
      </c>
      <c r="D1619">
        <v>7.0670599999999997</v>
      </c>
      <c r="F1619">
        <v>1615</v>
      </c>
      <c r="G1619">
        <v>-0.70430000000000004</v>
      </c>
      <c r="H1619">
        <v>34.911050000000003</v>
      </c>
      <c r="I1619">
        <v>6.38537</v>
      </c>
      <c r="K1619">
        <v>1615</v>
      </c>
      <c r="L1619">
        <v>-0.68289999999999995</v>
      </c>
      <c r="M1619">
        <v>34.907310000000003</v>
      </c>
      <c r="N1619">
        <v>6.6554500000000001</v>
      </c>
    </row>
    <row r="1620" spans="1:14" x14ac:dyDescent="0.25">
      <c r="A1620">
        <v>1623</v>
      </c>
      <c r="B1620">
        <v>-0.61419999999999997</v>
      </c>
      <c r="C1620">
        <v>34.909140000000001</v>
      </c>
      <c r="D1620">
        <v>7.07219</v>
      </c>
      <c r="F1620">
        <v>1616</v>
      </c>
      <c r="G1620">
        <v>-0.70509999999999995</v>
      </c>
      <c r="H1620">
        <v>34.911149999999999</v>
      </c>
      <c r="I1620">
        <v>6.3838900000000001</v>
      </c>
      <c r="K1620">
        <v>1616</v>
      </c>
      <c r="L1620">
        <v>-0.68320000000000003</v>
      </c>
      <c r="M1620">
        <v>34.907229999999998</v>
      </c>
      <c r="N1620">
        <v>6.6564100000000002</v>
      </c>
    </row>
    <row r="1621" spans="1:14" x14ac:dyDescent="0.25">
      <c r="A1621">
        <v>1624</v>
      </c>
      <c r="B1621">
        <v>-0.61460000000000004</v>
      </c>
      <c r="C1621">
        <v>34.909089999999999</v>
      </c>
      <c r="D1621">
        <v>7.0637100000000004</v>
      </c>
      <c r="F1621">
        <v>1617</v>
      </c>
      <c r="G1621">
        <v>-0.7056</v>
      </c>
      <c r="H1621">
        <v>34.91131</v>
      </c>
      <c r="I1621">
        <v>6.3855199999999996</v>
      </c>
      <c r="K1621">
        <v>1617</v>
      </c>
      <c r="L1621">
        <v>-0.6835</v>
      </c>
      <c r="M1621">
        <v>34.907350000000001</v>
      </c>
      <c r="N1621">
        <v>6.6609100000000003</v>
      </c>
    </row>
    <row r="1622" spans="1:14" x14ac:dyDescent="0.25">
      <c r="A1622">
        <v>1625</v>
      </c>
      <c r="B1622">
        <v>-0.61539999999999995</v>
      </c>
      <c r="C1622">
        <v>34.909100000000002</v>
      </c>
      <c r="D1622">
        <v>7.0629499999999998</v>
      </c>
      <c r="F1622">
        <v>1618</v>
      </c>
      <c r="G1622">
        <v>-0.70550000000000002</v>
      </c>
      <c r="H1622">
        <v>34.911200000000001</v>
      </c>
      <c r="I1622">
        <v>6.3832500000000003</v>
      </c>
      <c r="K1622">
        <v>1618</v>
      </c>
      <c r="L1622">
        <v>-0.68340000000000001</v>
      </c>
      <c r="M1622">
        <v>34.907260000000001</v>
      </c>
      <c r="N1622">
        <v>6.6583399999999999</v>
      </c>
    </row>
    <row r="1623" spans="1:14" x14ac:dyDescent="0.25">
      <c r="A1623">
        <v>1626</v>
      </c>
      <c r="B1623">
        <v>-0.61580000000000001</v>
      </c>
      <c r="C1623">
        <v>34.909230000000001</v>
      </c>
      <c r="D1623">
        <v>7.0597599999999998</v>
      </c>
      <c r="F1623">
        <v>1619</v>
      </c>
      <c r="G1623">
        <v>-0.7056</v>
      </c>
      <c r="H1623">
        <v>34.911250000000003</v>
      </c>
      <c r="I1623">
        <v>6.3896800000000002</v>
      </c>
      <c r="K1623">
        <v>1619</v>
      </c>
      <c r="L1623">
        <v>-0.6835</v>
      </c>
      <c r="M1623">
        <v>34.907229999999998</v>
      </c>
      <c r="N1623">
        <v>6.6537499999999996</v>
      </c>
    </row>
    <row r="1624" spans="1:14" x14ac:dyDescent="0.25">
      <c r="A1624">
        <v>1627</v>
      </c>
      <c r="B1624">
        <v>-0.61580000000000001</v>
      </c>
      <c r="C1624">
        <v>34.909149999999997</v>
      </c>
      <c r="D1624">
        <v>7.0638699999999996</v>
      </c>
      <c r="F1624">
        <v>1620</v>
      </c>
      <c r="G1624">
        <v>-0.70489999999999997</v>
      </c>
      <c r="H1624">
        <v>34.911630000000002</v>
      </c>
      <c r="I1624">
        <v>6.3845700000000001</v>
      </c>
      <c r="K1624">
        <v>1620</v>
      </c>
      <c r="L1624">
        <v>-0.6835</v>
      </c>
      <c r="M1624">
        <v>34.907240000000002</v>
      </c>
      <c r="N1624">
        <v>6.6588700000000003</v>
      </c>
    </row>
    <row r="1625" spans="1:14" x14ac:dyDescent="0.25">
      <c r="A1625">
        <v>1628</v>
      </c>
      <c r="B1625">
        <v>-0.61739999999999995</v>
      </c>
      <c r="C1625">
        <v>34.909120000000001</v>
      </c>
      <c r="D1625">
        <v>7.0636599999999996</v>
      </c>
      <c r="F1625">
        <v>1621</v>
      </c>
      <c r="G1625">
        <v>-0.70399999999999996</v>
      </c>
      <c r="H1625">
        <v>34.91169</v>
      </c>
      <c r="I1625">
        <v>6.3863700000000003</v>
      </c>
      <c r="K1625">
        <v>1621</v>
      </c>
      <c r="L1625">
        <v>-0.68379999999999996</v>
      </c>
      <c r="M1625">
        <v>34.90737</v>
      </c>
      <c r="N1625">
        <v>6.6620999999999997</v>
      </c>
    </row>
    <row r="1626" spans="1:14" x14ac:dyDescent="0.25">
      <c r="A1626">
        <v>1629</v>
      </c>
      <c r="B1626">
        <v>-0.61780000000000002</v>
      </c>
      <c r="C1626">
        <v>34.90896</v>
      </c>
      <c r="D1626">
        <v>7.06107</v>
      </c>
      <c r="F1626">
        <v>1622</v>
      </c>
      <c r="G1626">
        <v>-0.7036</v>
      </c>
      <c r="H1626">
        <v>34.911610000000003</v>
      </c>
      <c r="I1626">
        <v>6.3877100000000002</v>
      </c>
      <c r="K1626">
        <v>1622</v>
      </c>
      <c r="L1626">
        <v>-0.68440000000000001</v>
      </c>
      <c r="M1626">
        <v>34.907359999999997</v>
      </c>
      <c r="N1626">
        <v>6.6605699999999999</v>
      </c>
    </row>
    <row r="1627" spans="1:14" x14ac:dyDescent="0.25">
      <c r="A1627">
        <v>1630</v>
      </c>
      <c r="B1627">
        <v>-0.61809999999999998</v>
      </c>
      <c r="C1627">
        <v>34.908999999999999</v>
      </c>
      <c r="D1627">
        <v>7.0552200000000003</v>
      </c>
      <c r="F1627">
        <v>1623</v>
      </c>
      <c r="G1627">
        <v>-0.70369999999999999</v>
      </c>
      <c r="H1627">
        <v>34.911670000000001</v>
      </c>
      <c r="I1627">
        <v>6.3848900000000004</v>
      </c>
      <c r="K1627">
        <v>1623</v>
      </c>
      <c r="L1627">
        <v>-0.68469999999999998</v>
      </c>
      <c r="M1627">
        <v>34.907209999999999</v>
      </c>
      <c r="N1627">
        <v>6.6696600000000004</v>
      </c>
    </row>
    <row r="1628" spans="1:14" x14ac:dyDescent="0.25">
      <c r="A1628">
        <v>1631</v>
      </c>
      <c r="B1628">
        <v>-0.61819999999999997</v>
      </c>
      <c r="C1628">
        <v>34.909039999999997</v>
      </c>
      <c r="D1628">
        <v>7.05131</v>
      </c>
      <c r="F1628">
        <v>1624</v>
      </c>
      <c r="G1628">
        <v>-0.70399999999999996</v>
      </c>
      <c r="H1628">
        <v>34.911580000000001</v>
      </c>
      <c r="I1628">
        <v>6.3796200000000001</v>
      </c>
      <c r="K1628">
        <v>1624</v>
      </c>
      <c r="L1628">
        <v>-0.68500000000000005</v>
      </c>
      <c r="M1628">
        <v>34.907359999999997</v>
      </c>
      <c r="N1628">
        <v>6.6618300000000001</v>
      </c>
    </row>
    <row r="1629" spans="1:14" x14ac:dyDescent="0.25">
      <c r="A1629">
        <v>1632</v>
      </c>
      <c r="B1629">
        <v>-0.61829999999999996</v>
      </c>
      <c r="C1629">
        <v>34.90907</v>
      </c>
      <c r="D1629">
        <v>7.0463300000000002</v>
      </c>
      <c r="F1629">
        <v>1625</v>
      </c>
      <c r="G1629">
        <v>-0.70420000000000005</v>
      </c>
      <c r="H1629">
        <v>34.911639999999998</v>
      </c>
      <c r="I1629">
        <v>6.38591</v>
      </c>
      <c r="K1629">
        <v>1625</v>
      </c>
      <c r="L1629">
        <v>-0.68489999999999995</v>
      </c>
      <c r="M1629">
        <v>34.907269999999997</v>
      </c>
      <c r="N1629">
        <v>6.6660000000000004</v>
      </c>
    </row>
    <row r="1630" spans="1:14" x14ac:dyDescent="0.25">
      <c r="A1630">
        <v>1633</v>
      </c>
      <c r="B1630">
        <v>-0.61839999999999995</v>
      </c>
      <c r="C1630">
        <v>34.909039999999997</v>
      </c>
      <c r="D1630">
        <v>7.0472200000000003</v>
      </c>
      <c r="F1630">
        <v>1626</v>
      </c>
      <c r="G1630">
        <v>-0.70430000000000004</v>
      </c>
      <c r="H1630">
        <v>34.911639999999998</v>
      </c>
      <c r="I1630">
        <v>6.3803000000000001</v>
      </c>
      <c r="K1630">
        <v>1626</v>
      </c>
      <c r="L1630">
        <v>-0.68510000000000004</v>
      </c>
      <c r="M1630">
        <v>34.907310000000003</v>
      </c>
      <c r="N1630">
        <v>6.6675199999999997</v>
      </c>
    </row>
    <row r="1631" spans="1:14" x14ac:dyDescent="0.25">
      <c r="A1631">
        <v>1634</v>
      </c>
      <c r="B1631">
        <v>-0.61839999999999995</v>
      </c>
      <c r="C1631">
        <v>34.909039999999997</v>
      </c>
      <c r="D1631">
        <v>7.0465999999999998</v>
      </c>
      <c r="F1631">
        <v>1627</v>
      </c>
      <c r="G1631">
        <v>-0.70420000000000005</v>
      </c>
      <c r="H1631">
        <v>34.911700000000003</v>
      </c>
      <c r="I1631">
        <v>6.3823999999999996</v>
      </c>
      <c r="K1631">
        <v>1627</v>
      </c>
      <c r="L1631">
        <v>-0.68600000000000005</v>
      </c>
      <c r="M1631">
        <v>34.90728</v>
      </c>
      <c r="N1631">
        <v>6.6656199999999997</v>
      </c>
    </row>
    <row r="1632" spans="1:14" x14ac:dyDescent="0.25">
      <c r="A1632">
        <v>1635</v>
      </c>
      <c r="B1632">
        <v>-0.61829999999999996</v>
      </c>
      <c r="C1632">
        <v>34.909059999999997</v>
      </c>
      <c r="D1632">
        <v>7.0420299999999996</v>
      </c>
      <c r="F1632">
        <v>1628</v>
      </c>
      <c r="G1632">
        <v>-0.7046</v>
      </c>
      <c r="H1632">
        <v>34.911670000000001</v>
      </c>
      <c r="I1632">
        <v>6.3778600000000001</v>
      </c>
      <c r="K1632">
        <v>1628</v>
      </c>
      <c r="L1632">
        <v>-0.68630000000000002</v>
      </c>
      <c r="M1632">
        <v>34.907260000000001</v>
      </c>
      <c r="N1632">
        <v>6.6691200000000004</v>
      </c>
    </row>
    <row r="1633" spans="1:14" x14ac:dyDescent="0.25">
      <c r="A1633">
        <v>1636</v>
      </c>
      <c r="B1633">
        <v>-0.61839999999999995</v>
      </c>
      <c r="C1633">
        <v>34.909080000000003</v>
      </c>
      <c r="D1633">
        <v>7.0434200000000002</v>
      </c>
      <c r="F1633">
        <v>1629</v>
      </c>
      <c r="G1633">
        <v>-0.70499999999999996</v>
      </c>
      <c r="H1633">
        <v>34.911540000000002</v>
      </c>
      <c r="I1633">
        <v>6.3764900000000004</v>
      </c>
      <c r="K1633">
        <v>1629</v>
      </c>
      <c r="L1633">
        <v>-0.68659999999999999</v>
      </c>
      <c r="M1633">
        <v>34.907290000000003</v>
      </c>
      <c r="N1633">
        <v>6.6671699999999996</v>
      </c>
    </row>
    <row r="1634" spans="1:14" x14ac:dyDescent="0.25">
      <c r="A1634">
        <v>1637</v>
      </c>
      <c r="B1634">
        <v>-0.62019999999999997</v>
      </c>
      <c r="C1634">
        <v>34.90889</v>
      </c>
      <c r="D1634">
        <v>7.0475899999999996</v>
      </c>
      <c r="F1634">
        <v>1630</v>
      </c>
      <c r="G1634">
        <v>-0.70530000000000004</v>
      </c>
      <c r="H1634">
        <v>34.911560000000001</v>
      </c>
      <c r="I1634">
        <v>6.3840599999999998</v>
      </c>
      <c r="K1634">
        <v>1630</v>
      </c>
      <c r="L1634">
        <v>-0.6865</v>
      </c>
      <c r="M1634">
        <v>34.907229999999998</v>
      </c>
      <c r="N1634">
        <v>6.6554799999999998</v>
      </c>
    </row>
    <row r="1635" spans="1:14" x14ac:dyDescent="0.25">
      <c r="A1635">
        <v>1638</v>
      </c>
      <c r="B1635">
        <v>-0.62080000000000002</v>
      </c>
      <c r="C1635">
        <v>34.90898</v>
      </c>
      <c r="D1635">
        <v>7.0416499999999997</v>
      </c>
      <c r="F1635">
        <v>1631</v>
      </c>
      <c r="G1635">
        <v>-0.70409999999999995</v>
      </c>
      <c r="H1635">
        <v>34.911819999999999</v>
      </c>
      <c r="I1635">
        <v>6.3792200000000001</v>
      </c>
      <c r="K1635">
        <v>1631</v>
      </c>
      <c r="L1635">
        <v>-0.68640000000000001</v>
      </c>
      <c r="M1635">
        <v>34.90701</v>
      </c>
      <c r="N1635">
        <v>6.65707</v>
      </c>
    </row>
    <row r="1636" spans="1:14" x14ac:dyDescent="0.25">
      <c r="A1636">
        <v>1639</v>
      </c>
      <c r="B1636">
        <v>-0.621</v>
      </c>
      <c r="C1636">
        <v>34.909080000000003</v>
      </c>
      <c r="D1636">
        <v>7.0446400000000002</v>
      </c>
      <c r="F1636">
        <v>1632</v>
      </c>
      <c r="G1636">
        <v>-0.7056</v>
      </c>
      <c r="H1636">
        <v>34.911380000000001</v>
      </c>
      <c r="I1636">
        <v>6.3844200000000004</v>
      </c>
      <c r="K1636">
        <v>1632</v>
      </c>
      <c r="L1636">
        <v>-0.68630000000000002</v>
      </c>
      <c r="M1636">
        <v>34.907170000000001</v>
      </c>
      <c r="N1636">
        <v>6.6583199999999998</v>
      </c>
    </row>
    <row r="1637" spans="1:14" x14ac:dyDescent="0.25">
      <c r="A1637">
        <v>1640</v>
      </c>
      <c r="B1637">
        <v>-0.62109999999999999</v>
      </c>
      <c r="C1637">
        <v>34.909080000000003</v>
      </c>
      <c r="D1637">
        <v>7.0402100000000001</v>
      </c>
      <c r="F1637">
        <v>1633</v>
      </c>
      <c r="G1637">
        <v>-0.70689999999999997</v>
      </c>
      <c r="H1637">
        <v>34.911499999999997</v>
      </c>
      <c r="I1637">
        <v>6.3831800000000003</v>
      </c>
      <c r="K1637">
        <v>1633</v>
      </c>
      <c r="L1637">
        <v>-0.68610000000000004</v>
      </c>
      <c r="M1637">
        <v>34.907229999999998</v>
      </c>
      <c r="N1637">
        <v>6.6574</v>
      </c>
    </row>
    <row r="1638" spans="1:14" x14ac:dyDescent="0.25">
      <c r="A1638">
        <v>1641</v>
      </c>
      <c r="B1638">
        <v>-0.62129999999999996</v>
      </c>
      <c r="C1638">
        <v>34.908909999999999</v>
      </c>
      <c r="D1638">
        <v>7.0376000000000003</v>
      </c>
      <c r="F1638">
        <v>1634</v>
      </c>
      <c r="G1638">
        <v>-0.70730000000000004</v>
      </c>
      <c r="H1638">
        <v>34.911529999999999</v>
      </c>
      <c r="I1638">
        <v>6.3799700000000001</v>
      </c>
      <c r="K1638">
        <v>1634</v>
      </c>
      <c r="L1638">
        <v>-0.68630000000000002</v>
      </c>
      <c r="M1638">
        <v>34.907319999999999</v>
      </c>
      <c r="N1638">
        <v>6.6590999999999996</v>
      </c>
    </row>
    <row r="1639" spans="1:14" x14ac:dyDescent="0.25">
      <c r="A1639">
        <v>1642</v>
      </c>
      <c r="B1639">
        <v>-0.622</v>
      </c>
      <c r="C1639">
        <v>34.90896</v>
      </c>
      <c r="D1639">
        <v>7.0342799999999999</v>
      </c>
      <c r="F1639">
        <v>1635</v>
      </c>
      <c r="G1639">
        <v>-0.70740000000000003</v>
      </c>
      <c r="H1639">
        <v>34.911610000000003</v>
      </c>
      <c r="I1639">
        <v>6.3763399999999999</v>
      </c>
      <c r="K1639">
        <v>1635</v>
      </c>
      <c r="L1639">
        <v>-0.68710000000000004</v>
      </c>
      <c r="M1639">
        <v>34.907350000000001</v>
      </c>
      <c r="N1639">
        <v>6.6593900000000001</v>
      </c>
    </row>
    <row r="1640" spans="1:14" x14ac:dyDescent="0.25">
      <c r="A1640">
        <v>1643</v>
      </c>
      <c r="B1640">
        <v>-0.62219999999999998</v>
      </c>
      <c r="C1640">
        <v>34.908920000000002</v>
      </c>
      <c r="D1640">
        <v>7.0333300000000003</v>
      </c>
      <c r="F1640">
        <v>1636</v>
      </c>
      <c r="G1640">
        <v>-0.70730000000000004</v>
      </c>
      <c r="H1640">
        <v>34.911569999999998</v>
      </c>
      <c r="I1640">
        <v>6.38246</v>
      </c>
      <c r="K1640">
        <v>1636</v>
      </c>
      <c r="L1640">
        <v>-0.68769999999999998</v>
      </c>
      <c r="M1640">
        <v>34.90728</v>
      </c>
      <c r="N1640">
        <v>6.6620999999999997</v>
      </c>
    </row>
    <row r="1641" spans="1:14" x14ac:dyDescent="0.25">
      <c r="A1641">
        <v>1644</v>
      </c>
      <c r="B1641">
        <v>-0.62239999999999995</v>
      </c>
      <c r="C1641">
        <v>34.908990000000003</v>
      </c>
      <c r="D1641">
        <v>7.0314199999999998</v>
      </c>
      <c r="F1641">
        <v>1637</v>
      </c>
      <c r="G1641">
        <v>-0.70699999999999996</v>
      </c>
      <c r="H1641">
        <v>34.911670000000001</v>
      </c>
      <c r="I1641">
        <v>6.3823999999999996</v>
      </c>
      <c r="K1641">
        <v>1637</v>
      </c>
      <c r="L1641">
        <v>-0.68769999999999998</v>
      </c>
      <c r="M1641">
        <v>34.907240000000002</v>
      </c>
      <c r="N1641">
        <v>6.6626599999999998</v>
      </c>
    </row>
    <row r="1642" spans="1:14" x14ac:dyDescent="0.25">
      <c r="A1642">
        <v>1645</v>
      </c>
      <c r="B1642">
        <v>-0.62309999999999999</v>
      </c>
      <c r="C1642">
        <v>34.909109999999998</v>
      </c>
      <c r="D1642">
        <v>7.0324400000000002</v>
      </c>
      <c r="F1642">
        <v>1638</v>
      </c>
      <c r="G1642">
        <v>-0.70630000000000004</v>
      </c>
      <c r="H1642">
        <v>34.911859999999997</v>
      </c>
      <c r="I1642">
        <v>6.3834900000000001</v>
      </c>
      <c r="K1642">
        <v>1638</v>
      </c>
      <c r="L1642">
        <v>-0.68779999999999997</v>
      </c>
      <c r="M1642">
        <v>34.907290000000003</v>
      </c>
      <c r="N1642">
        <v>6.6626899999999996</v>
      </c>
    </row>
    <row r="1643" spans="1:14" x14ac:dyDescent="0.25">
      <c r="A1643">
        <v>1646</v>
      </c>
      <c r="B1643">
        <v>-0.62380000000000002</v>
      </c>
      <c r="C1643">
        <v>34.909179999999999</v>
      </c>
      <c r="D1643">
        <v>7.03531</v>
      </c>
      <c r="F1643">
        <v>1639</v>
      </c>
      <c r="G1643">
        <v>-0.70650000000000002</v>
      </c>
      <c r="H1643">
        <v>34.911830000000002</v>
      </c>
      <c r="I1643">
        <v>6.3848900000000004</v>
      </c>
      <c r="K1643">
        <v>1639</v>
      </c>
      <c r="L1643">
        <v>-0.68789999999999996</v>
      </c>
      <c r="M1643">
        <v>34.907310000000003</v>
      </c>
      <c r="N1643">
        <v>6.6622000000000003</v>
      </c>
    </row>
    <row r="1644" spans="1:14" x14ac:dyDescent="0.25">
      <c r="A1644">
        <v>1647</v>
      </c>
      <c r="B1644">
        <v>-0.62370000000000003</v>
      </c>
      <c r="C1644">
        <v>34.909140000000001</v>
      </c>
      <c r="D1644">
        <v>7.0199299999999996</v>
      </c>
      <c r="F1644">
        <v>1640</v>
      </c>
      <c r="G1644">
        <v>-0.70709999999999995</v>
      </c>
      <c r="H1644">
        <v>34.911769999999997</v>
      </c>
      <c r="I1644">
        <v>6.3789300000000004</v>
      </c>
      <c r="K1644">
        <v>1640</v>
      </c>
      <c r="L1644">
        <v>-0.68830000000000002</v>
      </c>
      <c r="M1644">
        <v>34.907269999999997</v>
      </c>
      <c r="N1644">
        <v>6.6552899999999999</v>
      </c>
    </row>
    <row r="1645" spans="1:14" x14ac:dyDescent="0.25">
      <c r="A1645">
        <v>1648</v>
      </c>
      <c r="B1645">
        <v>-0.62429999999999997</v>
      </c>
      <c r="C1645">
        <v>34.908949999999997</v>
      </c>
      <c r="D1645">
        <v>7.0211399999999999</v>
      </c>
      <c r="F1645">
        <v>1641</v>
      </c>
      <c r="G1645">
        <v>-0.70709999999999995</v>
      </c>
      <c r="H1645">
        <v>34.911819999999999</v>
      </c>
      <c r="I1645">
        <v>6.3764900000000004</v>
      </c>
      <c r="K1645">
        <v>1641</v>
      </c>
      <c r="L1645">
        <v>-0.68859999999999999</v>
      </c>
      <c r="M1645">
        <v>34.90737</v>
      </c>
      <c r="N1645">
        <v>6.6530899999999997</v>
      </c>
    </row>
    <row r="1646" spans="1:14" x14ac:dyDescent="0.25">
      <c r="A1646">
        <v>1649</v>
      </c>
      <c r="B1646">
        <v>-0.625</v>
      </c>
      <c r="C1646">
        <v>34.909109999999998</v>
      </c>
      <c r="D1646">
        <v>7.0226899999999999</v>
      </c>
      <c r="F1646">
        <v>1642</v>
      </c>
      <c r="G1646">
        <v>-0.70569999999999999</v>
      </c>
      <c r="H1646">
        <v>34.912080000000003</v>
      </c>
      <c r="I1646">
        <v>6.3777600000000003</v>
      </c>
      <c r="K1646">
        <v>1642</v>
      </c>
      <c r="L1646">
        <v>-0.68879999999999997</v>
      </c>
      <c r="M1646">
        <v>34.907139999999998</v>
      </c>
      <c r="N1646">
        <v>6.6539700000000002</v>
      </c>
    </row>
    <row r="1647" spans="1:14" x14ac:dyDescent="0.25">
      <c r="A1647">
        <v>1650</v>
      </c>
      <c r="B1647">
        <v>-0.62590000000000001</v>
      </c>
      <c r="C1647">
        <v>34.909109999999998</v>
      </c>
      <c r="D1647">
        <v>7.0266299999999999</v>
      </c>
      <c r="F1647">
        <v>1643</v>
      </c>
      <c r="G1647">
        <v>-0.70550000000000002</v>
      </c>
      <c r="H1647">
        <v>34.912030000000001</v>
      </c>
      <c r="I1647">
        <v>6.3787700000000003</v>
      </c>
      <c r="K1647">
        <v>1643</v>
      </c>
      <c r="L1647">
        <v>-0.68920000000000003</v>
      </c>
      <c r="M1647">
        <v>34.907159999999998</v>
      </c>
      <c r="N1647">
        <v>6.6494799999999996</v>
      </c>
    </row>
    <row r="1648" spans="1:14" x14ac:dyDescent="0.25">
      <c r="A1648">
        <v>1651</v>
      </c>
      <c r="B1648">
        <v>-0.62629999999999997</v>
      </c>
      <c r="C1648">
        <v>34.909129999999998</v>
      </c>
      <c r="D1648">
        <v>7.02637</v>
      </c>
      <c r="F1648">
        <v>1644</v>
      </c>
      <c r="G1648">
        <v>-0.70520000000000005</v>
      </c>
      <c r="H1648">
        <v>34.91207</v>
      </c>
      <c r="I1648">
        <v>6.3785600000000002</v>
      </c>
      <c r="K1648">
        <v>1644</v>
      </c>
      <c r="L1648">
        <v>-0.68940000000000001</v>
      </c>
      <c r="M1648">
        <v>34.907359999999997</v>
      </c>
      <c r="N1648">
        <v>6.65679</v>
      </c>
    </row>
    <row r="1649" spans="1:14" x14ac:dyDescent="0.25">
      <c r="A1649">
        <v>1652</v>
      </c>
      <c r="B1649">
        <v>-0.62739999999999996</v>
      </c>
      <c r="C1649">
        <v>34.908990000000003</v>
      </c>
      <c r="D1649">
        <v>7.0226499999999996</v>
      </c>
      <c r="F1649">
        <v>1645</v>
      </c>
      <c r="G1649">
        <v>-0.70509999999999995</v>
      </c>
      <c r="H1649">
        <v>34.91207</v>
      </c>
      <c r="I1649">
        <v>6.3675300000000004</v>
      </c>
      <c r="K1649">
        <v>1645</v>
      </c>
      <c r="L1649">
        <v>-0.68940000000000001</v>
      </c>
      <c r="M1649">
        <v>34.907429999999998</v>
      </c>
      <c r="N1649">
        <v>6.6546500000000002</v>
      </c>
    </row>
    <row r="1650" spans="1:14" x14ac:dyDescent="0.25">
      <c r="A1650">
        <v>1653</v>
      </c>
      <c r="B1650">
        <v>-0.62770000000000004</v>
      </c>
      <c r="C1650">
        <v>34.90916</v>
      </c>
      <c r="D1650">
        <v>7.0213000000000001</v>
      </c>
      <c r="F1650">
        <v>1646</v>
      </c>
      <c r="G1650">
        <v>-0.70499999999999996</v>
      </c>
      <c r="H1650">
        <v>34.91207</v>
      </c>
      <c r="I1650">
        <v>6.3745099999999999</v>
      </c>
      <c r="K1650">
        <v>1646</v>
      </c>
      <c r="L1650">
        <v>-0.68920000000000003</v>
      </c>
      <c r="M1650">
        <v>34.907310000000003</v>
      </c>
      <c r="N1650">
        <v>6.6566099999999997</v>
      </c>
    </row>
    <row r="1651" spans="1:14" x14ac:dyDescent="0.25">
      <c r="A1651">
        <v>1654</v>
      </c>
      <c r="B1651">
        <v>-0.62890000000000001</v>
      </c>
      <c r="C1651">
        <v>34.909010000000002</v>
      </c>
      <c r="D1651">
        <v>7.0137900000000002</v>
      </c>
      <c r="F1651">
        <v>1647</v>
      </c>
      <c r="G1651">
        <v>-0.70479999999999998</v>
      </c>
      <c r="H1651">
        <v>34.912170000000003</v>
      </c>
      <c r="I1651">
        <v>6.37737</v>
      </c>
      <c r="K1651">
        <v>1647</v>
      </c>
      <c r="L1651">
        <v>-0.68920000000000003</v>
      </c>
      <c r="M1651">
        <v>34.907229999999998</v>
      </c>
      <c r="N1651">
        <v>6.6562000000000001</v>
      </c>
    </row>
    <row r="1652" spans="1:14" x14ac:dyDescent="0.25">
      <c r="A1652">
        <v>1655</v>
      </c>
      <c r="B1652">
        <v>-0.62929999999999997</v>
      </c>
      <c r="C1652">
        <v>34.909219999999998</v>
      </c>
      <c r="D1652">
        <v>7.0143199999999997</v>
      </c>
      <c r="F1652">
        <v>1648</v>
      </c>
      <c r="G1652">
        <v>-0.70469999999999999</v>
      </c>
      <c r="H1652">
        <v>34.912120000000002</v>
      </c>
      <c r="I1652">
        <v>6.3797100000000002</v>
      </c>
      <c r="K1652">
        <v>1648</v>
      </c>
      <c r="L1652">
        <v>-0.68930000000000002</v>
      </c>
      <c r="M1652">
        <v>34.907350000000001</v>
      </c>
      <c r="N1652">
        <v>6.6592000000000002</v>
      </c>
    </row>
    <row r="1653" spans="1:14" x14ac:dyDescent="0.25">
      <c r="A1653">
        <v>1656</v>
      </c>
      <c r="B1653">
        <v>-0.62949999999999995</v>
      </c>
      <c r="C1653">
        <v>34.909199999999998</v>
      </c>
      <c r="D1653">
        <v>7.0176699999999999</v>
      </c>
      <c r="F1653">
        <v>1649</v>
      </c>
      <c r="G1653">
        <v>-0.70450000000000002</v>
      </c>
      <c r="H1653">
        <v>34.912329999999997</v>
      </c>
      <c r="I1653">
        <v>6.3807900000000002</v>
      </c>
      <c r="K1653">
        <v>1649</v>
      </c>
      <c r="L1653">
        <v>-0.68920000000000003</v>
      </c>
      <c r="M1653">
        <v>34.907310000000003</v>
      </c>
      <c r="N1653">
        <v>6.6591899999999997</v>
      </c>
    </row>
    <row r="1654" spans="1:14" x14ac:dyDescent="0.25">
      <c r="A1654">
        <v>1657</v>
      </c>
      <c r="B1654">
        <v>-0.62960000000000005</v>
      </c>
      <c r="C1654">
        <v>34.909120000000001</v>
      </c>
      <c r="D1654">
        <v>7.0151899999999996</v>
      </c>
      <c r="F1654">
        <v>1650</v>
      </c>
      <c r="G1654">
        <v>-0.7046</v>
      </c>
      <c r="H1654">
        <v>34.912309999999998</v>
      </c>
      <c r="I1654">
        <v>6.37906</v>
      </c>
      <c r="K1654">
        <v>1650</v>
      </c>
      <c r="L1654">
        <v>-0.68930000000000002</v>
      </c>
      <c r="M1654">
        <v>34.90719</v>
      </c>
      <c r="N1654">
        <v>6.6580000000000004</v>
      </c>
    </row>
    <row r="1655" spans="1:14" x14ac:dyDescent="0.25">
      <c r="A1655">
        <v>1658</v>
      </c>
      <c r="B1655">
        <v>-0.62980000000000003</v>
      </c>
      <c r="C1655">
        <v>34.909030000000001</v>
      </c>
      <c r="D1655">
        <v>7.0255400000000003</v>
      </c>
      <c r="F1655">
        <v>1651</v>
      </c>
      <c r="G1655">
        <v>-0.70440000000000003</v>
      </c>
      <c r="H1655">
        <v>34.912399999999998</v>
      </c>
      <c r="I1655">
        <v>6.3733700000000004</v>
      </c>
      <c r="K1655">
        <v>1651</v>
      </c>
      <c r="L1655">
        <v>-0.68930000000000002</v>
      </c>
      <c r="M1655">
        <v>34.907330000000002</v>
      </c>
      <c r="N1655">
        <v>6.65754</v>
      </c>
    </row>
    <row r="1656" spans="1:14" x14ac:dyDescent="0.25">
      <c r="A1656">
        <v>1659</v>
      </c>
      <c r="B1656">
        <v>-0.63039999999999996</v>
      </c>
      <c r="C1656">
        <v>34.909239999999997</v>
      </c>
      <c r="D1656">
        <v>7.0223899999999997</v>
      </c>
      <c r="F1656">
        <v>1652</v>
      </c>
      <c r="G1656">
        <v>-0.70440000000000003</v>
      </c>
      <c r="H1656">
        <v>34.912370000000003</v>
      </c>
      <c r="I1656">
        <v>6.3779000000000003</v>
      </c>
      <c r="K1656">
        <v>1652</v>
      </c>
      <c r="L1656">
        <v>-0.68920000000000003</v>
      </c>
      <c r="M1656">
        <v>34.907260000000001</v>
      </c>
      <c r="N1656">
        <v>6.6534700000000004</v>
      </c>
    </row>
    <row r="1657" spans="1:14" x14ac:dyDescent="0.25">
      <c r="A1657">
        <v>1660</v>
      </c>
      <c r="B1657">
        <v>-0.63070000000000004</v>
      </c>
      <c r="C1657">
        <v>34.909190000000002</v>
      </c>
      <c r="D1657">
        <v>7.0269000000000004</v>
      </c>
      <c r="F1657">
        <v>1653</v>
      </c>
      <c r="G1657">
        <v>-0.70450000000000002</v>
      </c>
      <c r="H1657">
        <v>34.912280000000003</v>
      </c>
      <c r="I1657">
        <v>6.3729399999999998</v>
      </c>
      <c r="K1657">
        <v>1653</v>
      </c>
      <c r="L1657">
        <v>-0.68920000000000003</v>
      </c>
      <c r="M1657">
        <v>34.907299999999999</v>
      </c>
      <c r="N1657">
        <v>6.6523500000000002</v>
      </c>
    </row>
    <row r="1658" spans="1:14" x14ac:dyDescent="0.25">
      <c r="A1658">
        <v>1661</v>
      </c>
      <c r="B1658">
        <v>-0.63100000000000001</v>
      </c>
      <c r="C1658">
        <v>34.909140000000001</v>
      </c>
      <c r="D1658">
        <v>7.0093699999999997</v>
      </c>
      <c r="F1658">
        <v>1654</v>
      </c>
      <c r="G1658">
        <v>-0.70450000000000002</v>
      </c>
      <c r="H1658">
        <v>34.912289999999999</v>
      </c>
      <c r="I1658">
        <v>6.3753599999999997</v>
      </c>
      <c r="K1658">
        <v>1654</v>
      </c>
      <c r="L1658">
        <v>-0.68910000000000005</v>
      </c>
      <c r="M1658">
        <v>34.907299999999999</v>
      </c>
      <c r="N1658">
        <v>6.6577900000000003</v>
      </c>
    </row>
    <row r="1659" spans="1:14" x14ac:dyDescent="0.25">
      <c r="A1659">
        <v>1662</v>
      </c>
      <c r="B1659">
        <v>-0.63060000000000005</v>
      </c>
      <c r="C1659">
        <v>34.909149999999997</v>
      </c>
      <c r="D1659">
        <v>7.00122</v>
      </c>
      <c r="F1659">
        <v>1655</v>
      </c>
      <c r="G1659">
        <v>-0.70469999999999999</v>
      </c>
      <c r="H1659">
        <v>34.912190000000002</v>
      </c>
      <c r="I1659">
        <v>6.3655999999999997</v>
      </c>
      <c r="K1659">
        <v>1655</v>
      </c>
      <c r="L1659">
        <v>-0.68910000000000005</v>
      </c>
      <c r="M1659">
        <v>34.907310000000003</v>
      </c>
      <c r="N1659">
        <v>6.6560600000000001</v>
      </c>
    </row>
    <row r="1660" spans="1:14" x14ac:dyDescent="0.25">
      <c r="A1660">
        <v>1663</v>
      </c>
      <c r="B1660">
        <v>-0.63039999999999996</v>
      </c>
      <c r="C1660">
        <v>34.909170000000003</v>
      </c>
      <c r="D1660">
        <v>7.0145799999999996</v>
      </c>
      <c r="F1660">
        <v>1656</v>
      </c>
      <c r="G1660">
        <v>-0.70540000000000003</v>
      </c>
      <c r="H1660">
        <v>34.912219999999998</v>
      </c>
      <c r="I1660">
        <v>6.36435</v>
      </c>
      <c r="K1660">
        <v>1656</v>
      </c>
      <c r="L1660">
        <v>-0.68920000000000003</v>
      </c>
      <c r="M1660">
        <v>34.907389999999999</v>
      </c>
      <c r="N1660">
        <v>6.6573900000000004</v>
      </c>
    </row>
    <row r="1661" spans="1:14" x14ac:dyDescent="0.25">
      <c r="A1661">
        <v>1664</v>
      </c>
      <c r="B1661">
        <v>-0.63119999999999998</v>
      </c>
      <c r="C1661">
        <v>34.908940000000001</v>
      </c>
      <c r="D1661">
        <v>7.0120699999999996</v>
      </c>
      <c r="F1661">
        <v>1657</v>
      </c>
      <c r="G1661">
        <v>-0.7056</v>
      </c>
      <c r="H1661">
        <v>34.912300000000002</v>
      </c>
      <c r="I1661">
        <v>6.37216</v>
      </c>
      <c r="K1661">
        <v>1657</v>
      </c>
      <c r="L1661">
        <v>-0.68920000000000003</v>
      </c>
      <c r="M1661">
        <v>34.90728</v>
      </c>
      <c r="N1661">
        <v>6.65571</v>
      </c>
    </row>
    <row r="1662" spans="1:14" x14ac:dyDescent="0.25">
      <c r="A1662">
        <v>1665</v>
      </c>
      <c r="B1662">
        <v>-0.63149999999999995</v>
      </c>
      <c r="C1662">
        <v>34.909109999999998</v>
      </c>
      <c r="D1662">
        <v>7.0088400000000002</v>
      </c>
      <c r="F1662">
        <v>1658</v>
      </c>
      <c r="G1662">
        <v>-0.7056</v>
      </c>
      <c r="H1662">
        <v>34.912269999999999</v>
      </c>
      <c r="I1662">
        <v>6.3690600000000002</v>
      </c>
      <c r="K1662">
        <v>1658</v>
      </c>
      <c r="L1662">
        <v>-0.68930000000000002</v>
      </c>
      <c r="M1662">
        <v>34.907319999999999</v>
      </c>
      <c r="N1662">
        <v>6.6571300000000004</v>
      </c>
    </row>
    <row r="1663" spans="1:14" x14ac:dyDescent="0.25">
      <c r="A1663">
        <v>1666</v>
      </c>
      <c r="B1663">
        <v>-0.63160000000000005</v>
      </c>
      <c r="C1663">
        <v>34.909050000000001</v>
      </c>
      <c r="D1663">
        <v>7.0057700000000001</v>
      </c>
      <c r="F1663">
        <v>1659</v>
      </c>
      <c r="G1663">
        <v>-0.70550000000000002</v>
      </c>
      <c r="H1663">
        <v>34.912260000000003</v>
      </c>
      <c r="I1663">
        <v>6.3707099999999999</v>
      </c>
      <c r="K1663">
        <v>1659</v>
      </c>
      <c r="L1663">
        <v>-0.68940000000000001</v>
      </c>
      <c r="M1663">
        <v>34.907380000000003</v>
      </c>
      <c r="N1663">
        <v>6.6539799999999998</v>
      </c>
    </row>
    <row r="1664" spans="1:14" x14ac:dyDescent="0.25">
      <c r="A1664">
        <v>1667</v>
      </c>
      <c r="B1664">
        <v>-0.63180000000000003</v>
      </c>
      <c r="C1664">
        <v>34.909120000000001</v>
      </c>
      <c r="D1664">
        <v>7.0126299999999997</v>
      </c>
      <c r="F1664">
        <v>1660</v>
      </c>
      <c r="G1664">
        <v>-0.70520000000000005</v>
      </c>
      <c r="H1664">
        <v>34.91216</v>
      </c>
      <c r="I1664">
        <v>6.3723700000000001</v>
      </c>
      <c r="K1664">
        <v>1660</v>
      </c>
      <c r="L1664">
        <v>-0.68979999999999997</v>
      </c>
      <c r="M1664">
        <v>34.907440000000001</v>
      </c>
      <c r="N1664">
        <v>6.6525699999999999</v>
      </c>
    </row>
    <row r="1665" spans="1:14" x14ac:dyDescent="0.25">
      <c r="A1665">
        <v>1668</v>
      </c>
      <c r="B1665">
        <v>-0.63229999999999997</v>
      </c>
      <c r="C1665">
        <v>34.909120000000001</v>
      </c>
      <c r="D1665">
        <v>7.0098599999999998</v>
      </c>
      <c r="F1665">
        <v>1661</v>
      </c>
      <c r="G1665">
        <v>-0.70499999999999996</v>
      </c>
      <c r="H1665">
        <v>34.91216</v>
      </c>
      <c r="I1665">
        <v>6.3661199999999996</v>
      </c>
      <c r="K1665">
        <v>1661</v>
      </c>
      <c r="L1665">
        <v>-0.69</v>
      </c>
      <c r="M1665">
        <v>34.907299999999999</v>
      </c>
      <c r="N1665">
        <v>6.6528600000000004</v>
      </c>
    </row>
    <row r="1666" spans="1:14" x14ac:dyDescent="0.25">
      <c r="A1666">
        <v>1669</v>
      </c>
      <c r="B1666">
        <v>-0.63380000000000003</v>
      </c>
      <c r="C1666">
        <v>34.909230000000001</v>
      </c>
      <c r="D1666">
        <v>7.0038200000000002</v>
      </c>
      <c r="F1666">
        <v>1662</v>
      </c>
      <c r="G1666">
        <v>-0.70530000000000004</v>
      </c>
      <c r="H1666">
        <v>34.912170000000003</v>
      </c>
      <c r="I1666">
        <v>6.3706199999999997</v>
      </c>
      <c r="K1666">
        <v>1662</v>
      </c>
      <c r="L1666">
        <v>-0.69069999999999998</v>
      </c>
      <c r="M1666">
        <v>34.907330000000002</v>
      </c>
      <c r="N1666">
        <v>6.6565500000000002</v>
      </c>
    </row>
    <row r="1667" spans="1:14" x14ac:dyDescent="0.25">
      <c r="A1667">
        <v>1670</v>
      </c>
      <c r="B1667">
        <v>-0.63529999999999998</v>
      </c>
      <c r="C1667">
        <v>34.909230000000001</v>
      </c>
      <c r="D1667">
        <v>7.0079700000000003</v>
      </c>
      <c r="F1667">
        <v>1663</v>
      </c>
      <c r="G1667">
        <v>-0.7056</v>
      </c>
      <c r="H1667">
        <v>34.912230000000001</v>
      </c>
      <c r="I1667">
        <v>6.3748699999999996</v>
      </c>
      <c r="K1667">
        <v>1663</v>
      </c>
      <c r="L1667">
        <v>-0.69130000000000003</v>
      </c>
      <c r="M1667">
        <v>34.907380000000003</v>
      </c>
      <c r="N1667">
        <v>6.64961</v>
      </c>
    </row>
    <row r="1668" spans="1:14" x14ac:dyDescent="0.25">
      <c r="A1668">
        <v>1671</v>
      </c>
      <c r="B1668">
        <v>-0.63529999999999998</v>
      </c>
      <c r="C1668">
        <v>34.909269999999999</v>
      </c>
      <c r="D1668">
        <v>7.0081699999999998</v>
      </c>
      <c r="F1668">
        <v>1664</v>
      </c>
      <c r="G1668">
        <v>-0.70540000000000003</v>
      </c>
      <c r="H1668">
        <v>34.912230000000001</v>
      </c>
      <c r="I1668">
        <v>6.3720600000000003</v>
      </c>
      <c r="K1668">
        <v>1664</v>
      </c>
      <c r="L1668">
        <v>-0.6925</v>
      </c>
      <c r="M1668">
        <v>34.907530000000001</v>
      </c>
      <c r="N1668">
        <v>6.6436099999999998</v>
      </c>
    </row>
    <row r="1669" spans="1:14" x14ac:dyDescent="0.25">
      <c r="A1669">
        <v>1672</v>
      </c>
      <c r="B1669">
        <v>-0.63539999999999996</v>
      </c>
      <c r="C1669">
        <v>34.909210000000002</v>
      </c>
      <c r="D1669">
        <v>7.0073400000000001</v>
      </c>
      <c r="F1669">
        <v>1665</v>
      </c>
      <c r="G1669">
        <v>-0.70509999999999995</v>
      </c>
      <c r="H1669">
        <v>34.912170000000003</v>
      </c>
      <c r="I1669">
        <v>6.3738000000000001</v>
      </c>
      <c r="K1669">
        <v>1665</v>
      </c>
      <c r="L1669">
        <v>-0.69289999999999996</v>
      </c>
      <c r="M1669">
        <v>34.907420000000002</v>
      </c>
      <c r="N1669">
        <v>6.6485399999999997</v>
      </c>
    </row>
    <row r="1670" spans="1:14" x14ac:dyDescent="0.25">
      <c r="A1670">
        <v>1673</v>
      </c>
      <c r="B1670">
        <v>-0.63539999999999996</v>
      </c>
      <c r="C1670">
        <v>34.909140000000001</v>
      </c>
      <c r="D1670">
        <v>6.99472</v>
      </c>
      <c r="F1670">
        <v>1666</v>
      </c>
      <c r="G1670">
        <v>-0.7056</v>
      </c>
      <c r="H1670">
        <v>34.912149999999997</v>
      </c>
      <c r="I1670">
        <v>6.3649899999999997</v>
      </c>
      <c r="K1670">
        <v>1666</v>
      </c>
      <c r="L1670">
        <v>-0.69359999999999999</v>
      </c>
      <c r="M1670">
        <v>34.907359999999997</v>
      </c>
      <c r="N1670">
        <v>6.64846</v>
      </c>
    </row>
    <row r="1671" spans="1:14" x14ac:dyDescent="0.25">
      <c r="A1671">
        <v>1674</v>
      </c>
      <c r="B1671">
        <v>-0.63519999999999999</v>
      </c>
      <c r="C1671">
        <v>34.90934</v>
      </c>
      <c r="D1671">
        <v>6.9927999999999999</v>
      </c>
      <c r="F1671">
        <v>1667</v>
      </c>
      <c r="G1671">
        <v>-0.70620000000000005</v>
      </c>
      <c r="H1671">
        <v>34.912120000000002</v>
      </c>
      <c r="I1671">
        <v>6.3726200000000004</v>
      </c>
      <c r="K1671">
        <v>1667</v>
      </c>
      <c r="L1671">
        <v>-0.69359999999999999</v>
      </c>
      <c r="M1671">
        <v>34.907220000000002</v>
      </c>
      <c r="N1671">
        <v>6.6470000000000002</v>
      </c>
    </row>
    <row r="1672" spans="1:14" x14ac:dyDescent="0.25">
      <c r="A1672">
        <v>1675</v>
      </c>
      <c r="B1672">
        <v>-0.63639999999999997</v>
      </c>
      <c r="C1672">
        <v>34.909140000000001</v>
      </c>
      <c r="D1672">
        <v>6.9973999999999998</v>
      </c>
      <c r="F1672">
        <v>1668</v>
      </c>
      <c r="G1672">
        <v>-0.70669999999999999</v>
      </c>
      <c r="H1672">
        <v>34.91225</v>
      </c>
      <c r="I1672">
        <v>6.3716900000000001</v>
      </c>
      <c r="K1672">
        <v>1668</v>
      </c>
      <c r="L1672">
        <v>-0.69350000000000001</v>
      </c>
      <c r="M1672">
        <v>34.907269999999997</v>
      </c>
      <c r="N1672">
        <v>6.64072</v>
      </c>
    </row>
    <row r="1673" spans="1:14" x14ac:dyDescent="0.25">
      <c r="A1673">
        <v>1676</v>
      </c>
      <c r="B1673">
        <v>-0.63819999999999999</v>
      </c>
      <c r="C1673">
        <v>34.90916</v>
      </c>
      <c r="D1673">
        <v>7.0025500000000003</v>
      </c>
      <c r="F1673">
        <v>1669</v>
      </c>
      <c r="G1673">
        <v>-0.70660000000000001</v>
      </c>
      <c r="H1673">
        <v>34.912109999999998</v>
      </c>
      <c r="I1673">
        <v>6.3693400000000002</v>
      </c>
      <c r="K1673">
        <v>1669</v>
      </c>
      <c r="L1673">
        <v>-0.69379999999999997</v>
      </c>
      <c r="M1673">
        <v>34.907440000000001</v>
      </c>
      <c r="N1673">
        <v>6.6497900000000003</v>
      </c>
    </row>
    <row r="1674" spans="1:14" x14ac:dyDescent="0.25">
      <c r="A1674">
        <v>1677</v>
      </c>
      <c r="B1674">
        <v>-0.63929999999999998</v>
      </c>
      <c r="C1674">
        <v>34.909210000000002</v>
      </c>
      <c r="D1674">
        <v>6.9917499999999997</v>
      </c>
      <c r="F1674">
        <v>1670</v>
      </c>
      <c r="G1674">
        <v>-0.70669999999999999</v>
      </c>
      <c r="H1674">
        <v>34.912190000000002</v>
      </c>
      <c r="I1674">
        <v>6.3740600000000001</v>
      </c>
      <c r="K1674">
        <v>1670</v>
      </c>
      <c r="L1674">
        <v>-0.69389999999999996</v>
      </c>
      <c r="M1674">
        <v>34.907359999999997</v>
      </c>
      <c r="N1674">
        <v>6.6511199999999997</v>
      </c>
    </row>
    <row r="1675" spans="1:14" x14ac:dyDescent="0.25">
      <c r="A1675">
        <v>1678</v>
      </c>
      <c r="B1675">
        <v>-0.63939999999999997</v>
      </c>
      <c r="C1675">
        <v>34.909140000000001</v>
      </c>
      <c r="D1675">
        <v>6.9959600000000002</v>
      </c>
      <c r="F1675">
        <v>1671</v>
      </c>
      <c r="G1675">
        <v>-0.70689999999999997</v>
      </c>
      <c r="H1675">
        <v>34.91216</v>
      </c>
      <c r="I1675">
        <v>6.3709199999999999</v>
      </c>
      <c r="K1675">
        <v>1671</v>
      </c>
      <c r="L1675">
        <v>-0.69389999999999996</v>
      </c>
      <c r="M1675">
        <v>34.907499999999999</v>
      </c>
      <c r="N1675">
        <v>6.6498999999999997</v>
      </c>
    </row>
    <row r="1676" spans="1:14" x14ac:dyDescent="0.25">
      <c r="A1676">
        <v>1679</v>
      </c>
      <c r="B1676">
        <v>-0.63949999999999996</v>
      </c>
      <c r="C1676">
        <v>34.909129999999998</v>
      </c>
      <c r="D1676">
        <v>6.9875800000000003</v>
      </c>
      <c r="F1676">
        <v>1672</v>
      </c>
      <c r="G1676">
        <v>-0.70709999999999995</v>
      </c>
      <c r="H1676">
        <v>34.912050000000001</v>
      </c>
      <c r="I1676">
        <v>6.3672700000000004</v>
      </c>
      <c r="K1676">
        <v>1672</v>
      </c>
      <c r="L1676">
        <v>-0.69379999999999997</v>
      </c>
      <c r="M1676">
        <v>34.907299999999999</v>
      </c>
      <c r="N1676">
        <v>6.6447500000000002</v>
      </c>
    </row>
    <row r="1677" spans="1:14" x14ac:dyDescent="0.25">
      <c r="A1677">
        <v>1680</v>
      </c>
      <c r="B1677">
        <v>-0.63990000000000002</v>
      </c>
      <c r="C1677">
        <v>34.909309999999998</v>
      </c>
      <c r="D1677">
        <v>6.9924600000000003</v>
      </c>
      <c r="F1677">
        <v>1673</v>
      </c>
      <c r="G1677">
        <v>-0.70709999999999995</v>
      </c>
      <c r="H1677">
        <v>34.911909999999999</v>
      </c>
      <c r="I1677">
        <v>6.3654999999999999</v>
      </c>
      <c r="K1677">
        <v>1673</v>
      </c>
      <c r="L1677">
        <v>-0.69399999999999995</v>
      </c>
      <c r="M1677">
        <v>34.90737</v>
      </c>
      <c r="N1677">
        <v>6.6405599999999998</v>
      </c>
    </row>
    <row r="1678" spans="1:14" x14ac:dyDescent="0.25">
      <c r="A1678">
        <v>1681</v>
      </c>
      <c r="B1678">
        <v>-0.63980000000000004</v>
      </c>
      <c r="C1678">
        <v>34.909300000000002</v>
      </c>
      <c r="D1678">
        <v>6.9976599999999998</v>
      </c>
      <c r="F1678">
        <v>1674</v>
      </c>
      <c r="G1678">
        <v>-0.70709999999999995</v>
      </c>
      <c r="H1678">
        <v>34.911949999999997</v>
      </c>
      <c r="I1678">
        <v>6.3666999999999998</v>
      </c>
      <c r="K1678">
        <v>1674</v>
      </c>
      <c r="L1678">
        <v>-0.69389999999999996</v>
      </c>
      <c r="M1678">
        <v>34.907350000000001</v>
      </c>
      <c r="N1678">
        <v>6.6418799999999996</v>
      </c>
    </row>
    <row r="1679" spans="1:14" x14ac:dyDescent="0.25">
      <c r="A1679">
        <v>1682</v>
      </c>
      <c r="B1679">
        <v>-0.64019999999999999</v>
      </c>
      <c r="C1679">
        <v>34.909239999999997</v>
      </c>
      <c r="D1679">
        <v>6.9932800000000004</v>
      </c>
      <c r="F1679">
        <v>1675</v>
      </c>
      <c r="G1679">
        <v>-0.70709999999999995</v>
      </c>
      <c r="H1679">
        <v>34.912140000000001</v>
      </c>
      <c r="I1679">
        <v>6.3676199999999996</v>
      </c>
      <c r="K1679">
        <v>1675</v>
      </c>
      <c r="L1679">
        <v>-0.69340000000000002</v>
      </c>
      <c r="M1679">
        <v>34.907409999999999</v>
      </c>
      <c r="N1679">
        <v>6.6361400000000001</v>
      </c>
    </row>
    <row r="1680" spans="1:14" x14ac:dyDescent="0.25">
      <c r="A1680">
        <v>1683</v>
      </c>
      <c r="B1680">
        <v>-0.64049999999999996</v>
      </c>
      <c r="C1680">
        <v>34.908909999999999</v>
      </c>
      <c r="D1680">
        <v>6.98855</v>
      </c>
      <c r="F1680">
        <v>1676</v>
      </c>
      <c r="G1680">
        <v>-0.70709999999999995</v>
      </c>
      <c r="H1680">
        <v>34.912089999999999</v>
      </c>
      <c r="I1680">
        <v>6.3692799999999998</v>
      </c>
      <c r="K1680">
        <v>1676</v>
      </c>
      <c r="L1680">
        <v>-0.69379999999999997</v>
      </c>
      <c r="M1680">
        <v>34.907389999999999</v>
      </c>
      <c r="N1680">
        <v>6.6429099999999996</v>
      </c>
    </row>
    <row r="1681" spans="1:14" x14ac:dyDescent="0.25">
      <c r="A1681">
        <v>1684</v>
      </c>
      <c r="B1681">
        <v>-0.64080000000000004</v>
      </c>
      <c r="C1681">
        <v>34.90925</v>
      </c>
      <c r="D1681">
        <v>6.9864800000000002</v>
      </c>
      <c r="F1681">
        <v>1677</v>
      </c>
      <c r="G1681">
        <v>-0.70750000000000002</v>
      </c>
      <c r="H1681">
        <v>34.912039999999998</v>
      </c>
      <c r="I1681">
        <v>6.3688700000000003</v>
      </c>
      <c r="K1681">
        <v>1677</v>
      </c>
      <c r="L1681">
        <v>-0.69440000000000002</v>
      </c>
      <c r="M1681">
        <v>34.907350000000001</v>
      </c>
      <c r="N1681">
        <v>6.6396499999999996</v>
      </c>
    </row>
    <row r="1682" spans="1:14" x14ac:dyDescent="0.25">
      <c r="A1682">
        <v>1685</v>
      </c>
      <c r="B1682">
        <v>-0.64070000000000005</v>
      </c>
      <c r="C1682">
        <v>34.909120000000001</v>
      </c>
      <c r="D1682">
        <v>6.9865599999999999</v>
      </c>
      <c r="F1682">
        <v>1678</v>
      </c>
      <c r="G1682">
        <v>-0.70740000000000003</v>
      </c>
      <c r="H1682">
        <v>34.912019999999998</v>
      </c>
      <c r="I1682">
        <v>6.3641899999999998</v>
      </c>
      <c r="K1682">
        <v>1678</v>
      </c>
      <c r="L1682">
        <v>-0.69479999999999997</v>
      </c>
      <c r="M1682">
        <v>34.907290000000003</v>
      </c>
      <c r="N1682">
        <v>6.6419100000000002</v>
      </c>
    </row>
    <row r="1683" spans="1:14" x14ac:dyDescent="0.25">
      <c r="A1683">
        <v>1686</v>
      </c>
      <c r="B1683">
        <v>-0.64090000000000003</v>
      </c>
      <c r="C1683">
        <v>34.909230000000001</v>
      </c>
      <c r="D1683">
        <v>6.9897900000000002</v>
      </c>
      <c r="F1683">
        <v>1679</v>
      </c>
      <c r="G1683">
        <v>-0.70840000000000003</v>
      </c>
      <c r="H1683">
        <v>34.91187</v>
      </c>
      <c r="I1683">
        <v>6.3648199999999999</v>
      </c>
      <c r="K1683">
        <v>1679</v>
      </c>
      <c r="L1683">
        <v>-0.69479999999999997</v>
      </c>
      <c r="M1683">
        <v>34.90728</v>
      </c>
      <c r="N1683">
        <v>6.6466399999999997</v>
      </c>
    </row>
    <row r="1684" spans="1:14" x14ac:dyDescent="0.25">
      <c r="A1684">
        <v>1687</v>
      </c>
      <c r="B1684">
        <v>-0.64080000000000004</v>
      </c>
      <c r="C1684">
        <v>34.909140000000001</v>
      </c>
      <c r="D1684">
        <v>6.9813900000000002</v>
      </c>
      <c r="F1684">
        <v>1680</v>
      </c>
      <c r="G1684">
        <v>-0.70879999999999999</v>
      </c>
      <c r="H1684">
        <v>34.911969999999997</v>
      </c>
      <c r="I1684">
        <v>6.3674200000000001</v>
      </c>
      <c r="K1684">
        <v>1680</v>
      </c>
      <c r="L1684">
        <v>-0.69489999999999996</v>
      </c>
      <c r="M1684">
        <v>34.907429999999998</v>
      </c>
      <c r="N1684">
        <v>6.6502999999999997</v>
      </c>
    </row>
    <row r="1685" spans="1:14" x14ac:dyDescent="0.25">
      <c r="A1685">
        <v>1688</v>
      </c>
      <c r="B1685">
        <v>-0.64100000000000001</v>
      </c>
      <c r="C1685">
        <v>34.909210000000002</v>
      </c>
      <c r="D1685">
        <v>6.9772400000000001</v>
      </c>
      <c r="F1685">
        <v>1681</v>
      </c>
      <c r="G1685">
        <v>-0.70899999999999996</v>
      </c>
      <c r="H1685">
        <v>34.911929999999998</v>
      </c>
      <c r="I1685">
        <v>6.3735999999999997</v>
      </c>
      <c r="K1685">
        <v>1681</v>
      </c>
      <c r="L1685">
        <v>-0.69499999999999995</v>
      </c>
      <c r="M1685">
        <v>34.907389999999999</v>
      </c>
      <c r="N1685">
        <v>6.6475200000000001</v>
      </c>
    </row>
    <row r="1686" spans="1:14" x14ac:dyDescent="0.25">
      <c r="A1686">
        <v>1689</v>
      </c>
      <c r="B1686">
        <v>-0.64100000000000001</v>
      </c>
      <c r="C1686">
        <v>34.909149999999997</v>
      </c>
      <c r="D1686">
        <v>6.9828400000000004</v>
      </c>
      <c r="F1686">
        <v>1682</v>
      </c>
      <c r="G1686">
        <v>-0.70909999999999995</v>
      </c>
      <c r="H1686">
        <v>34.911949999999997</v>
      </c>
      <c r="I1686">
        <v>6.3728199999999999</v>
      </c>
      <c r="K1686">
        <v>1682</v>
      </c>
      <c r="L1686">
        <v>-0.69489999999999996</v>
      </c>
      <c r="M1686">
        <v>34.907299999999999</v>
      </c>
      <c r="N1686">
        <v>6.6486900000000002</v>
      </c>
    </row>
    <row r="1687" spans="1:14" x14ac:dyDescent="0.25">
      <c r="A1687">
        <v>1690</v>
      </c>
      <c r="B1687">
        <v>-0.64100000000000001</v>
      </c>
      <c r="C1687">
        <v>34.909149999999997</v>
      </c>
      <c r="D1687">
        <v>6.9866799999999998</v>
      </c>
      <c r="F1687">
        <v>1683</v>
      </c>
      <c r="G1687">
        <v>-0.70909999999999995</v>
      </c>
      <c r="H1687">
        <v>34.911920000000002</v>
      </c>
      <c r="I1687">
        <v>6.3718899999999996</v>
      </c>
      <c r="K1687">
        <v>1683</v>
      </c>
      <c r="L1687">
        <v>-0.69489999999999996</v>
      </c>
      <c r="M1687">
        <v>34.907400000000003</v>
      </c>
      <c r="N1687">
        <v>6.6492100000000001</v>
      </c>
    </row>
    <row r="1688" spans="1:14" x14ac:dyDescent="0.25">
      <c r="A1688">
        <v>1691</v>
      </c>
      <c r="B1688">
        <v>-0.64119999999999999</v>
      </c>
      <c r="C1688">
        <v>34.909050000000001</v>
      </c>
      <c r="D1688">
        <v>6.9823899999999997</v>
      </c>
      <c r="F1688">
        <v>1684</v>
      </c>
      <c r="G1688">
        <v>-0.70920000000000005</v>
      </c>
      <c r="H1688">
        <v>34.911839999999998</v>
      </c>
      <c r="I1688">
        <v>6.3693200000000001</v>
      </c>
      <c r="K1688">
        <v>1684</v>
      </c>
      <c r="L1688">
        <v>-0.69499999999999995</v>
      </c>
      <c r="M1688">
        <v>34.907519999999998</v>
      </c>
      <c r="N1688">
        <v>6.64994</v>
      </c>
    </row>
    <row r="1689" spans="1:14" x14ac:dyDescent="0.25">
      <c r="A1689">
        <v>1692</v>
      </c>
      <c r="B1689">
        <v>-0.64200000000000002</v>
      </c>
      <c r="C1689">
        <v>34.909140000000001</v>
      </c>
      <c r="D1689">
        <v>6.9829499999999998</v>
      </c>
      <c r="F1689">
        <v>1685</v>
      </c>
      <c r="G1689">
        <v>-0.7097</v>
      </c>
      <c r="H1689">
        <v>34.911879999999996</v>
      </c>
      <c r="I1689">
        <v>6.3624599999999996</v>
      </c>
      <c r="K1689">
        <v>1685</v>
      </c>
      <c r="L1689">
        <v>-0.69510000000000005</v>
      </c>
      <c r="M1689">
        <v>34.907519999999998</v>
      </c>
      <c r="N1689">
        <v>6.6502800000000004</v>
      </c>
    </row>
    <row r="1690" spans="1:14" x14ac:dyDescent="0.25">
      <c r="A1690">
        <v>1693</v>
      </c>
      <c r="B1690">
        <v>-0.64239999999999997</v>
      </c>
      <c r="C1690">
        <v>34.909170000000003</v>
      </c>
      <c r="D1690">
        <v>6.9822199999999999</v>
      </c>
      <c r="F1690">
        <v>1686</v>
      </c>
      <c r="G1690">
        <v>-0.70989999999999998</v>
      </c>
      <c r="H1690">
        <v>34.911850000000001</v>
      </c>
      <c r="I1690">
        <v>6.3653399999999998</v>
      </c>
      <c r="K1690">
        <v>1686</v>
      </c>
      <c r="L1690">
        <v>-0.69550000000000001</v>
      </c>
      <c r="M1690">
        <v>34.907380000000003</v>
      </c>
      <c r="N1690">
        <v>6.6503399999999999</v>
      </c>
    </row>
    <row r="1691" spans="1:14" x14ac:dyDescent="0.25">
      <c r="A1691">
        <v>1694</v>
      </c>
      <c r="B1691">
        <v>-0.64280000000000004</v>
      </c>
      <c r="C1691">
        <v>34.909129999999998</v>
      </c>
      <c r="D1691">
        <v>6.97851</v>
      </c>
      <c r="F1691">
        <v>1687</v>
      </c>
      <c r="G1691">
        <v>-0.71060000000000001</v>
      </c>
      <c r="H1691">
        <v>34.91169</v>
      </c>
      <c r="I1691">
        <v>6.3648100000000003</v>
      </c>
      <c r="K1691">
        <v>1687</v>
      </c>
      <c r="L1691">
        <v>-0.69550000000000001</v>
      </c>
      <c r="M1691">
        <v>34.907420000000002</v>
      </c>
      <c r="N1691">
        <v>6.6460900000000001</v>
      </c>
    </row>
    <row r="1692" spans="1:14" x14ac:dyDescent="0.25">
      <c r="A1692">
        <v>1695</v>
      </c>
      <c r="B1692">
        <v>-0.64370000000000005</v>
      </c>
      <c r="C1692">
        <v>34.909059999999997</v>
      </c>
      <c r="D1692">
        <v>6.9771299999999998</v>
      </c>
      <c r="F1692">
        <v>1688</v>
      </c>
      <c r="G1692">
        <v>-0.71089999999999998</v>
      </c>
      <c r="H1692">
        <v>34.91189</v>
      </c>
      <c r="I1692">
        <v>6.3703200000000004</v>
      </c>
      <c r="K1692">
        <v>1688</v>
      </c>
      <c r="L1692">
        <v>-0.6956</v>
      </c>
      <c r="M1692">
        <v>34.907429999999998</v>
      </c>
      <c r="N1692">
        <v>6.6399600000000003</v>
      </c>
    </row>
    <row r="1693" spans="1:14" x14ac:dyDescent="0.25">
      <c r="A1693">
        <v>1696</v>
      </c>
      <c r="B1693">
        <v>-0.64480000000000004</v>
      </c>
      <c r="C1693">
        <v>34.908999999999999</v>
      </c>
      <c r="D1693">
        <v>6.9799600000000002</v>
      </c>
      <c r="F1693">
        <v>1689</v>
      </c>
      <c r="G1693">
        <v>-0.71120000000000005</v>
      </c>
      <c r="H1693">
        <v>34.91189</v>
      </c>
      <c r="I1693">
        <v>6.3677400000000004</v>
      </c>
      <c r="K1693">
        <v>1689</v>
      </c>
      <c r="L1693">
        <v>-0.69610000000000005</v>
      </c>
      <c r="M1693">
        <v>34.907510000000002</v>
      </c>
      <c r="N1693">
        <v>6.6452099999999996</v>
      </c>
    </row>
    <row r="1694" spans="1:14" x14ac:dyDescent="0.25">
      <c r="A1694">
        <v>1697</v>
      </c>
      <c r="B1694">
        <v>-0.64549999999999996</v>
      </c>
      <c r="C1694">
        <v>34.909149999999997</v>
      </c>
      <c r="D1694">
        <v>6.9757899999999999</v>
      </c>
      <c r="F1694">
        <v>1690</v>
      </c>
      <c r="G1694">
        <v>-0.71150000000000002</v>
      </c>
      <c r="H1694">
        <v>34.911960000000001</v>
      </c>
      <c r="I1694">
        <v>6.3640499999999998</v>
      </c>
      <c r="K1694">
        <v>1690</v>
      </c>
      <c r="L1694">
        <v>-0.69650000000000001</v>
      </c>
      <c r="M1694">
        <v>34.907449999999997</v>
      </c>
      <c r="N1694">
        <v>6.6448200000000002</v>
      </c>
    </row>
    <row r="1695" spans="1:14" x14ac:dyDescent="0.25">
      <c r="A1695">
        <v>1698</v>
      </c>
      <c r="B1695">
        <v>-0.64600000000000002</v>
      </c>
      <c r="C1695">
        <v>34.909120000000001</v>
      </c>
      <c r="D1695">
        <v>6.9706999999999999</v>
      </c>
      <c r="F1695">
        <v>1691</v>
      </c>
      <c r="G1695">
        <v>-0.71140000000000003</v>
      </c>
      <c r="H1695">
        <v>34.911830000000002</v>
      </c>
      <c r="I1695">
        <v>6.3603899999999998</v>
      </c>
      <c r="K1695">
        <v>1691</v>
      </c>
      <c r="L1695">
        <v>-0.69689999999999996</v>
      </c>
      <c r="M1695">
        <v>34.907429999999998</v>
      </c>
      <c r="N1695">
        <v>6.6499100000000002</v>
      </c>
    </row>
    <row r="1696" spans="1:14" x14ac:dyDescent="0.25">
      <c r="A1696">
        <v>1699</v>
      </c>
      <c r="B1696">
        <v>-0.64649999999999996</v>
      </c>
      <c r="C1696">
        <v>34.90896</v>
      </c>
      <c r="D1696">
        <v>6.9653200000000002</v>
      </c>
      <c r="F1696">
        <v>1692</v>
      </c>
      <c r="G1696">
        <v>-0.71140000000000003</v>
      </c>
      <c r="H1696">
        <v>34.911859999999997</v>
      </c>
      <c r="I1696">
        <v>6.3695399999999998</v>
      </c>
      <c r="K1696">
        <v>1692</v>
      </c>
      <c r="L1696">
        <v>-0.69699999999999995</v>
      </c>
      <c r="M1696">
        <v>34.907400000000003</v>
      </c>
      <c r="N1696">
        <v>6.6478599999999997</v>
      </c>
    </row>
    <row r="1697" spans="1:14" x14ac:dyDescent="0.25">
      <c r="A1697">
        <v>1700</v>
      </c>
      <c r="B1697">
        <v>-0.6492</v>
      </c>
      <c r="C1697">
        <v>34.909140000000001</v>
      </c>
      <c r="D1697">
        <v>6.9646299999999997</v>
      </c>
      <c r="F1697">
        <v>1693</v>
      </c>
      <c r="G1697">
        <v>-0.71130000000000004</v>
      </c>
      <c r="H1697">
        <v>34.911879999999996</v>
      </c>
      <c r="I1697">
        <v>6.3717100000000002</v>
      </c>
      <c r="K1697">
        <v>1693</v>
      </c>
      <c r="L1697">
        <v>-0.69710000000000005</v>
      </c>
      <c r="M1697">
        <v>34.907310000000003</v>
      </c>
      <c r="N1697">
        <v>6.6346499999999997</v>
      </c>
    </row>
    <row r="1698" spans="1:14" x14ac:dyDescent="0.25">
      <c r="A1698">
        <v>1701</v>
      </c>
      <c r="B1698">
        <v>-0.65029999999999999</v>
      </c>
      <c r="C1698">
        <v>34.909080000000003</v>
      </c>
      <c r="D1698">
        <v>6.9677899999999999</v>
      </c>
      <c r="F1698">
        <v>1694</v>
      </c>
      <c r="G1698">
        <v>-0.71150000000000002</v>
      </c>
      <c r="H1698">
        <v>34.91187</v>
      </c>
      <c r="I1698">
        <v>6.3580300000000003</v>
      </c>
      <c r="K1698">
        <v>1694</v>
      </c>
      <c r="L1698">
        <v>-0.69730000000000003</v>
      </c>
      <c r="M1698">
        <v>34.907389999999999</v>
      </c>
      <c r="N1698">
        <v>6.6394900000000003</v>
      </c>
    </row>
    <row r="1699" spans="1:14" x14ac:dyDescent="0.25">
      <c r="A1699">
        <v>1702</v>
      </c>
      <c r="B1699">
        <v>-0.65090000000000003</v>
      </c>
      <c r="C1699">
        <v>34.908990000000003</v>
      </c>
      <c r="D1699">
        <v>6.9622299999999999</v>
      </c>
      <c r="F1699">
        <v>1695</v>
      </c>
      <c r="G1699">
        <v>-0.71179999999999999</v>
      </c>
      <c r="H1699">
        <v>34.911920000000002</v>
      </c>
      <c r="I1699">
        <v>6.3637100000000002</v>
      </c>
      <c r="K1699">
        <v>1695</v>
      </c>
      <c r="L1699">
        <v>-0.69779999999999998</v>
      </c>
      <c r="M1699">
        <v>34.907440000000001</v>
      </c>
      <c r="N1699">
        <v>6.6456799999999996</v>
      </c>
    </row>
    <row r="1700" spans="1:14" x14ac:dyDescent="0.25">
      <c r="A1700">
        <v>1703</v>
      </c>
      <c r="B1700">
        <v>-0.65159999999999996</v>
      </c>
      <c r="C1700">
        <v>34.908969999999997</v>
      </c>
      <c r="D1700">
        <v>6.96427</v>
      </c>
      <c r="F1700">
        <v>1696</v>
      </c>
      <c r="G1700">
        <v>-0.71199999999999997</v>
      </c>
      <c r="H1700">
        <v>34.911819999999999</v>
      </c>
      <c r="I1700">
        <v>6.3634199999999996</v>
      </c>
      <c r="K1700">
        <v>1696</v>
      </c>
      <c r="L1700">
        <v>-0.69799999999999995</v>
      </c>
      <c r="M1700">
        <v>34.907380000000003</v>
      </c>
      <c r="N1700">
        <v>6.6476699999999997</v>
      </c>
    </row>
    <row r="1701" spans="1:14" x14ac:dyDescent="0.25">
      <c r="A1701">
        <v>1704</v>
      </c>
      <c r="B1701">
        <v>-0.6522</v>
      </c>
      <c r="C1701">
        <v>34.90916</v>
      </c>
      <c r="D1701">
        <v>6.9574199999999999</v>
      </c>
      <c r="F1701">
        <v>1697</v>
      </c>
      <c r="G1701">
        <v>-0.71209999999999996</v>
      </c>
      <c r="H1701">
        <v>34.911839999999998</v>
      </c>
      <c r="I1701">
        <v>6.3637300000000003</v>
      </c>
      <c r="K1701">
        <v>1697</v>
      </c>
      <c r="L1701">
        <v>-0.69830000000000003</v>
      </c>
      <c r="M1701">
        <v>34.907339999999998</v>
      </c>
      <c r="N1701">
        <v>6.64595</v>
      </c>
    </row>
    <row r="1702" spans="1:14" x14ac:dyDescent="0.25">
      <c r="A1702">
        <v>1705</v>
      </c>
      <c r="B1702">
        <v>-0.65239999999999998</v>
      </c>
      <c r="C1702">
        <v>34.909179999999999</v>
      </c>
      <c r="D1702">
        <v>6.9536300000000004</v>
      </c>
      <c r="F1702">
        <v>1698</v>
      </c>
      <c r="G1702">
        <v>-0.71209999999999996</v>
      </c>
      <c r="H1702">
        <v>34.911659999999998</v>
      </c>
      <c r="I1702">
        <v>6.3632900000000001</v>
      </c>
      <c r="K1702">
        <v>1698</v>
      </c>
      <c r="L1702">
        <v>-0.69830000000000003</v>
      </c>
      <c r="M1702">
        <v>34.907519999999998</v>
      </c>
      <c r="N1702">
        <v>6.6463999999999999</v>
      </c>
    </row>
    <row r="1703" spans="1:14" x14ac:dyDescent="0.25">
      <c r="A1703">
        <v>1706</v>
      </c>
      <c r="B1703">
        <v>-0.65290000000000004</v>
      </c>
      <c r="C1703">
        <v>34.909140000000001</v>
      </c>
      <c r="D1703">
        <v>6.9506100000000002</v>
      </c>
      <c r="F1703">
        <v>1699</v>
      </c>
      <c r="G1703">
        <v>-0.71230000000000004</v>
      </c>
      <c r="H1703">
        <v>34.911850000000001</v>
      </c>
      <c r="I1703">
        <v>6.3605200000000002</v>
      </c>
      <c r="K1703">
        <v>1699</v>
      </c>
      <c r="L1703">
        <v>-0.69830000000000003</v>
      </c>
      <c r="M1703">
        <v>34.90746</v>
      </c>
      <c r="N1703">
        <v>6.6380100000000004</v>
      </c>
    </row>
    <row r="1704" spans="1:14" x14ac:dyDescent="0.25">
      <c r="A1704">
        <v>1707</v>
      </c>
      <c r="B1704">
        <v>-0.65300000000000002</v>
      </c>
      <c r="C1704">
        <v>34.90916</v>
      </c>
      <c r="D1704">
        <v>6.9542700000000002</v>
      </c>
      <c r="F1704">
        <v>1700</v>
      </c>
      <c r="G1704">
        <v>-0.71240000000000003</v>
      </c>
      <c r="H1704">
        <v>34.911729999999999</v>
      </c>
      <c r="I1704">
        <v>6.3599100000000002</v>
      </c>
      <c r="K1704">
        <v>1700</v>
      </c>
      <c r="L1704">
        <v>-0.69830000000000003</v>
      </c>
      <c r="M1704">
        <v>34.907600000000002</v>
      </c>
      <c r="N1704">
        <v>6.6374899999999997</v>
      </c>
    </row>
    <row r="1705" spans="1:14" x14ac:dyDescent="0.25">
      <c r="A1705">
        <v>1708</v>
      </c>
      <c r="B1705">
        <v>-0.65329999999999999</v>
      </c>
      <c r="C1705">
        <v>34.909309999999998</v>
      </c>
      <c r="D1705">
        <v>6.9423899999999996</v>
      </c>
      <c r="F1705">
        <v>1701</v>
      </c>
      <c r="G1705">
        <v>-0.71260000000000001</v>
      </c>
      <c r="H1705">
        <v>34.911709999999999</v>
      </c>
      <c r="I1705">
        <v>6.3550599999999999</v>
      </c>
      <c r="K1705">
        <v>1701</v>
      </c>
      <c r="L1705">
        <v>-0.69830000000000003</v>
      </c>
      <c r="M1705">
        <v>34.907429999999998</v>
      </c>
      <c r="N1705">
        <v>6.6412199999999997</v>
      </c>
    </row>
    <row r="1706" spans="1:14" x14ac:dyDescent="0.25">
      <c r="A1706">
        <v>1709</v>
      </c>
      <c r="B1706">
        <v>-0.65400000000000003</v>
      </c>
      <c r="C1706">
        <v>34.909320000000001</v>
      </c>
      <c r="D1706">
        <v>6.9430199999999997</v>
      </c>
      <c r="F1706">
        <v>1702</v>
      </c>
      <c r="G1706">
        <v>-0.71240000000000003</v>
      </c>
      <c r="H1706">
        <v>34.911679999999997</v>
      </c>
      <c r="I1706">
        <v>6.3633499999999996</v>
      </c>
      <c r="K1706">
        <v>1702</v>
      </c>
      <c r="L1706">
        <v>-0.69850000000000001</v>
      </c>
      <c r="M1706">
        <v>34.907330000000002</v>
      </c>
      <c r="N1706">
        <v>6.6418200000000001</v>
      </c>
    </row>
    <row r="1707" spans="1:14" x14ac:dyDescent="0.25">
      <c r="A1707">
        <v>1710</v>
      </c>
      <c r="B1707">
        <v>-0.65400000000000003</v>
      </c>
      <c r="C1707">
        <v>34.909239999999997</v>
      </c>
      <c r="D1707">
        <v>6.9493499999999999</v>
      </c>
      <c r="F1707">
        <v>1703</v>
      </c>
      <c r="G1707">
        <v>-0.71260000000000001</v>
      </c>
      <c r="H1707">
        <v>34.911769999999997</v>
      </c>
      <c r="I1707">
        <v>6.3604700000000003</v>
      </c>
      <c r="K1707">
        <v>1703</v>
      </c>
      <c r="L1707">
        <v>-0.69869999999999999</v>
      </c>
      <c r="M1707">
        <v>34.907519999999998</v>
      </c>
      <c r="N1707">
        <v>6.6435399999999998</v>
      </c>
    </row>
    <row r="1708" spans="1:14" x14ac:dyDescent="0.25">
      <c r="A1708">
        <v>1711</v>
      </c>
      <c r="B1708">
        <v>-0.65449999999999997</v>
      </c>
      <c r="C1708">
        <v>34.909140000000001</v>
      </c>
      <c r="D1708">
        <v>6.9489200000000002</v>
      </c>
      <c r="F1708">
        <v>1704</v>
      </c>
      <c r="G1708">
        <v>-0.71279999999999999</v>
      </c>
      <c r="H1708">
        <v>34.911729999999999</v>
      </c>
      <c r="I1708">
        <v>6.3671300000000004</v>
      </c>
      <c r="K1708">
        <v>1704</v>
      </c>
      <c r="L1708">
        <v>-0.6996</v>
      </c>
      <c r="M1708">
        <v>34.90746</v>
      </c>
      <c r="N1708">
        <v>6.6438300000000003</v>
      </c>
    </row>
    <row r="1709" spans="1:14" x14ac:dyDescent="0.25">
      <c r="A1709">
        <v>1712</v>
      </c>
      <c r="B1709">
        <v>-0.65449999999999997</v>
      </c>
      <c r="C1709">
        <v>34.909190000000002</v>
      </c>
      <c r="D1709">
        <v>6.9462599999999997</v>
      </c>
      <c r="F1709">
        <v>1705</v>
      </c>
      <c r="G1709">
        <v>-0.71360000000000001</v>
      </c>
      <c r="H1709">
        <v>34.911740000000002</v>
      </c>
      <c r="I1709">
        <v>6.36341</v>
      </c>
      <c r="K1709">
        <v>1705</v>
      </c>
      <c r="L1709">
        <v>-0.70020000000000004</v>
      </c>
      <c r="M1709">
        <v>34.907409999999999</v>
      </c>
      <c r="N1709">
        <v>6.6364599999999996</v>
      </c>
    </row>
    <row r="1710" spans="1:14" x14ac:dyDescent="0.25">
      <c r="A1710">
        <v>1713</v>
      </c>
      <c r="B1710">
        <v>-0.65459999999999996</v>
      </c>
      <c r="C1710">
        <v>34.909109999999998</v>
      </c>
      <c r="D1710">
        <v>6.9463800000000004</v>
      </c>
      <c r="F1710">
        <v>1706</v>
      </c>
      <c r="G1710">
        <v>-0.71319999999999995</v>
      </c>
      <c r="H1710">
        <v>34.911850000000001</v>
      </c>
      <c r="I1710">
        <v>6.35703</v>
      </c>
      <c r="K1710">
        <v>1706</v>
      </c>
      <c r="L1710">
        <v>-0.7006</v>
      </c>
      <c r="M1710">
        <v>34.907260000000001</v>
      </c>
      <c r="N1710">
        <v>6.6433499999999999</v>
      </c>
    </row>
    <row r="1711" spans="1:14" x14ac:dyDescent="0.25">
      <c r="A1711">
        <v>1714</v>
      </c>
      <c r="B1711">
        <v>-0.65459999999999996</v>
      </c>
      <c r="C1711">
        <v>34.909289999999999</v>
      </c>
      <c r="D1711">
        <v>6.9439399999999996</v>
      </c>
      <c r="F1711">
        <v>1707</v>
      </c>
      <c r="G1711">
        <v>-0.71340000000000003</v>
      </c>
      <c r="H1711">
        <v>34.911909999999999</v>
      </c>
      <c r="I1711">
        <v>6.3617800000000004</v>
      </c>
      <c r="K1711">
        <v>1707</v>
      </c>
      <c r="L1711">
        <v>-0.70069999999999999</v>
      </c>
      <c r="M1711">
        <v>34.907200000000003</v>
      </c>
      <c r="N1711">
        <v>6.6405500000000002</v>
      </c>
    </row>
    <row r="1712" spans="1:14" x14ac:dyDescent="0.25">
      <c r="A1712">
        <v>1715</v>
      </c>
      <c r="B1712">
        <v>-0.65449999999999997</v>
      </c>
      <c r="C1712">
        <v>34.909320000000001</v>
      </c>
      <c r="D1712">
        <v>6.9436299999999997</v>
      </c>
      <c r="F1712">
        <v>1708</v>
      </c>
      <c r="G1712">
        <v>-0.71379999999999999</v>
      </c>
      <c r="H1712">
        <v>34.911940000000001</v>
      </c>
      <c r="I1712">
        <v>6.3611599999999999</v>
      </c>
      <c r="K1712">
        <v>1708</v>
      </c>
      <c r="L1712">
        <v>-0.70120000000000005</v>
      </c>
      <c r="M1712">
        <v>34.907350000000001</v>
      </c>
      <c r="N1712">
        <v>6.64384</v>
      </c>
    </row>
    <row r="1713" spans="1:14" x14ac:dyDescent="0.25">
      <c r="A1713">
        <v>1716</v>
      </c>
      <c r="B1713">
        <v>-0.65459999999999996</v>
      </c>
      <c r="C1713">
        <v>34.90943</v>
      </c>
      <c r="D1713">
        <v>6.9460600000000001</v>
      </c>
      <c r="F1713">
        <v>1709</v>
      </c>
      <c r="G1713">
        <v>-0.71340000000000003</v>
      </c>
      <c r="H1713">
        <v>34.911949999999997</v>
      </c>
      <c r="I1713">
        <v>6.3588500000000003</v>
      </c>
      <c r="K1713">
        <v>1709</v>
      </c>
      <c r="L1713">
        <v>-0.70199999999999996</v>
      </c>
      <c r="M1713">
        <v>34.907400000000003</v>
      </c>
      <c r="N1713">
        <v>6.64506</v>
      </c>
    </row>
    <row r="1714" spans="1:14" x14ac:dyDescent="0.25">
      <c r="A1714">
        <v>1717</v>
      </c>
      <c r="B1714">
        <v>-0.65539999999999998</v>
      </c>
      <c r="C1714">
        <v>34.909219999999998</v>
      </c>
      <c r="D1714">
        <v>6.9489000000000001</v>
      </c>
      <c r="F1714">
        <v>1710</v>
      </c>
      <c r="G1714">
        <v>-0.71309999999999996</v>
      </c>
      <c r="H1714">
        <v>34.91216</v>
      </c>
      <c r="I1714">
        <v>6.3626699999999996</v>
      </c>
      <c r="K1714">
        <v>1710</v>
      </c>
      <c r="L1714">
        <v>-0.70220000000000005</v>
      </c>
      <c r="M1714">
        <v>34.907359999999997</v>
      </c>
      <c r="N1714">
        <v>6.6444000000000001</v>
      </c>
    </row>
    <row r="1715" spans="1:14" x14ac:dyDescent="0.25">
      <c r="A1715">
        <v>1718</v>
      </c>
      <c r="B1715">
        <v>-0.65549999999999997</v>
      </c>
      <c r="C1715">
        <v>34.909199999999998</v>
      </c>
      <c r="D1715">
        <v>6.9447599999999996</v>
      </c>
      <c r="F1715">
        <v>1711</v>
      </c>
      <c r="G1715">
        <v>-0.71309999999999996</v>
      </c>
      <c r="H1715">
        <v>34.912019999999998</v>
      </c>
      <c r="I1715">
        <v>6.3613999999999997</v>
      </c>
      <c r="K1715">
        <v>1711</v>
      </c>
      <c r="L1715">
        <v>-0.70220000000000005</v>
      </c>
      <c r="M1715">
        <v>34.90748</v>
      </c>
      <c r="N1715">
        <v>6.6408699999999996</v>
      </c>
    </row>
    <row r="1716" spans="1:14" x14ac:dyDescent="0.25">
      <c r="A1716">
        <v>1719</v>
      </c>
      <c r="B1716">
        <v>-0.65659999999999996</v>
      </c>
      <c r="C1716">
        <v>34.90925</v>
      </c>
      <c r="D1716">
        <v>6.9450900000000004</v>
      </c>
      <c r="F1716">
        <v>1712</v>
      </c>
      <c r="G1716">
        <v>-0.71260000000000001</v>
      </c>
      <c r="H1716">
        <v>34.91216</v>
      </c>
      <c r="I1716">
        <v>6.3498900000000003</v>
      </c>
      <c r="K1716">
        <v>1712</v>
      </c>
      <c r="L1716">
        <v>-0.70240000000000002</v>
      </c>
      <c r="M1716">
        <v>34.907269999999997</v>
      </c>
      <c r="N1716">
        <v>6.6363300000000001</v>
      </c>
    </row>
    <row r="1717" spans="1:14" x14ac:dyDescent="0.25">
      <c r="A1717">
        <v>1720</v>
      </c>
      <c r="B1717">
        <v>-0.6573</v>
      </c>
      <c r="C1717">
        <v>34.909239999999997</v>
      </c>
      <c r="D1717">
        <v>6.9472300000000002</v>
      </c>
      <c r="F1717">
        <v>1713</v>
      </c>
      <c r="G1717">
        <v>-0.71179999999999999</v>
      </c>
      <c r="H1717">
        <v>34.912509999999997</v>
      </c>
      <c r="I1717">
        <v>6.3579400000000001</v>
      </c>
      <c r="K1717">
        <v>1713</v>
      </c>
      <c r="L1717">
        <v>-0.70250000000000001</v>
      </c>
      <c r="M1717">
        <v>34.907290000000003</v>
      </c>
      <c r="N1717">
        <v>6.6384299999999996</v>
      </c>
    </row>
    <row r="1718" spans="1:14" x14ac:dyDescent="0.25">
      <c r="A1718">
        <v>1721</v>
      </c>
      <c r="B1718">
        <v>-0.65759999999999996</v>
      </c>
      <c r="C1718">
        <v>34.909370000000003</v>
      </c>
      <c r="D1718">
        <v>6.9466900000000003</v>
      </c>
      <c r="F1718">
        <v>1714</v>
      </c>
      <c r="G1718">
        <v>-0.70889999999999997</v>
      </c>
      <c r="H1718">
        <v>34.912939999999999</v>
      </c>
      <c r="I1718">
        <v>6.3572300000000004</v>
      </c>
      <c r="K1718">
        <v>1714</v>
      </c>
      <c r="L1718">
        <v>-0.70269999999999999</v>
      </c>
      <c r="M1718">
        <v>34.907440000000001</v>
      </c>
      <c r="N1718">
        <v>6.6425799999999997</v>
      </c>
    </row>
    <row r="1719" spans="1:14" x14ac:dyDescent="0.25">
      <c r="A1719">
        <v>1722</v>
      </c>
      <c r="B1719">
        <v>-0.65780000000000005</v>
      </c>
      <c r="C1719">
        <v>34.909280000000003</v>
      </c>
      <c r="D1719">
        <v>6.9413400000000003</v>
      </c>
      <c r="F1719">
        <v>1715</v>
      </c>
      <c r="G1719">
        <v>-0.70809999999999995</v>
      </c>
      <c r="H1719">
        <v>34.912860000000002</v>
      </c>
      <c r="I1719">
        <v>6.3599600000000001</v>
      </c>
      <c r="K1719">
        <v>1715</v>
      </c>
      <c r="L1719">
        <v>-0.70269999999999999</v>
      </c>
      <c r="M1719">
        <v>34.907179999999997</v>
      </c>
      <c r="N1719">
        <v>6.6411199999999999</v>
      </c>
    </row>
    <row r="1720" spans="1:14" x14ac:dyDescent="0.25">
      <c r="A1720">
        <v>1723</v>
      </c>
      <c r="B1720">
        <v>-0.65810000000000002</v>
      </c>
      <c r="C1720">
        <v>34.909309999999998</v>
      </c>
      <c r="D1720">
        <v>6.9380800000000002</v>
      </c>
      <c r="F1720">
        <v>1716</v>
      </c>
      <c r="G1720">
        <v>-0.70809999999999995</v>
      </c>
      <c r="H1720">
        <v>34.91292</v>
      </c>
      <c r="I1720">
        <v>6.3580800000000002</v>
      </c>
      <c r="K1720">
        <v>1716</v>
      </c>
      <c r="L1720">
        <v>-0.70299999999999996</v>
      </c>
      <c r="M1720">
        <v>34.907490000000003</v>
      </c>
      <c r="N1720">
        <v>6.6359899999999996</v>
      </c>
    </row>
    <row r="1721" spans="1:14" x14ac:dyDescent="0.25">
      <c r="A1721">
        <v>1724</v>
      </c>
      <c r="B1721">
        <v>-0.65810000000000002</v>
      </c>
      <c r="C1721">
        <v>34.909269999999999</v>
      </c>
      <c r="D1721">
        <v>6.9401999999999999</v>
      </c>
      <c r="F1721">
        <v>1717</v>
      </c>
      <c r="G1721">
        <v>-0.70820000000000005</v>
      </c>
      <c r="H1721">
        <v>34.912849999999999</v>
      </c>
      <c r="I1721">
        <v>6.3562599999999998</v>
      </c>
      <c r="K1721">
        <v>1717</v>
      </c>
      <c r="L1721">
        <v>-0.70330000000000004</v>
      </c>
      <c r="M1721">
        <v>34.907490000000003</v>
      </c>
      <c r="N1721">
        <v>6.6323600000000003</v>
      </c>
    </row>
    <row r="1722" spans="1:14" x14ac:dyDescent="0.25">
      <c r="A1722">
        <v>1725</v>
      </c>
      <c r="B1722">
        <v>-0.65820000000000001</v>
      </c>
      <c r="C1722">
        <v>34.909100000000002</v>
      </c>
      <c r="D1722">
        <v>6.9408500000000002</v>
      </c>
      <c r="F1722">
        <v>1718</v>
      </c>
      <c r="G1722">
        <v>-0.70809999999999995</v>
      </c>
      <c r="H1722">
        <v>34.912979999999997</v>
      </c>
      <c r="I1722">
        <v>6.3568499999999997</v>
      </c>
      <c r="K1722">
        <v>1718</v>
      </c>
      <c r="L1722">
        <v>-0.70350000000000001</v>
      </c>
      <c r="M1722">
        <v>34.907440000000001</v>
      </c>
      <c r="N1722">
        <v>6.63117</v>
      </c>
    </row>
    <row r="1723" spans="1:14" x14ac:dyDescent="0.25">
      <c r="A1723">
        <v>1726</v>
      </c>
      <c r="B1723">
        <v>-0.6583</v>
      </c>
      <c r="C1723">
        <v>34.909320000000001</v>
      </c>
      <c r="D1723">
        <v>6.9379600000000003</v>
      </c>
      <c r="F1723">
        <v>1719</v>
      </c>
      <c r="G1723">
        <v>-0.70860000000000001</v>
      </c>
      <c r="H1723">
        <v>34.91281</v>
      </c>
      <c r="I1723">
        <v>6.3525200000000002</v>
      </c>
      <c r="K1723">
        <v>1719</v>
      </c>
      <c r="L1723">
        <v>-0.70369999999999999</v>
      </c>
      <c r="M1723">
        <v>34.907400000000003</v>
      </c>
      <c r="N1723">
        <v>6.6401599999999998</v>
      </c>
    </row>
    <row r="1724" spans="1:14" x14ac:dyDescent="0.25">
      <c r="A1724">
        <v>1727</v>
      </c>
      <c r="B1724">
        <v>-0.6583</v>
      </c>
      <c r="C1724">
        <v>34.909280000000003</v>
      </c>
      <c r="D1724">
        <v>6.9334499999999997</v>
      </c>
      <c r="F1724">
        <v>1720</v>
      </c>
      <c r="G1724">
        <v>-0.71230000000000004</v>
      </c>
      <c r="H1724">
        <v>34.91272</v>
      </c>
      <c r="I1724">
        <v>6.3593500000000001</v>
      </c>
      <c r="K1724">
        <v>1720</v>
      </c>
      <c r="L1724">
        <v>-0.70379999999999998</v>
      </c>
      <c r="M1724">
        <v>34.90748</v>
      </c>
      <c r="N1724">
        <v>6.6410099999999996</v>
      </c>
    </row>
    <row r="1725" spans="1:14" x14ac:dyDescent="0.25">
      <c r="A1725">
        <v>1728</v>
      </c>
      <c r="B1725">
        <v>-0.6583</v>
      </c>
      <c r="C1725">
        <v>34.90943</v>
      </c>
      <c r="D1725">
        <v>6.9358000000000004</v>
      </c>
      <c r="F1725">
        <v>1721</v>
      </c>
      <c r="G1725">
        <v>-0.7137</v>
      </c>
      <c r="H1725">
        <v>34.912379999999999</v>
      </c>
      <c r="I1725">
        <v>6.3579800000000004</v>
      </c>
      <c r="K1725">
        <v>1721</v>
      </c>
      <c r="L1725">
        <v>-0.70399999999999996</v>
      </c>
      <c r="M1725">
        <v>34.907420000000002</v>
      </c>
      <c r="N1725">
        <v>6.6387700000000001</v>
      </c>
    </row>
    <row r="1726" spans="1:14" x14ac:dyDescent="0.25">
      <c r="A1726">
        <v>1729</v>
      </c>
      <c r="B1726">
        <v>-0.6583</v>
      </c>
      <c r="C1726">
        <v>34.90945</v>
      </c>
      <c r="D1726">
        <v>6.9342199999999998</v>
      </c>
      <c r="F1726">
        <v>1722</v>
      </c>
      <c r="G1726">
        <v>-0.71460000000000001</v>
      </c>
      <c r="H1726">
        <v>34.912500000000001</v>
      </c>
      <c r="I1726">
        <v>6.3566000000000003</v>
      </c>
      <c r="K1726">
        <v>1722</v>
      </c>
      <c r="L1726">
        <v>-0.70389999999999997</v>
      </c>
      <c r="M1726">
        <v>34.90737</v>
      </c>
      <c r="N1726">
        <v>6.6371099999999998</v>
      </c>
    </row>
    <row r="1727" spans="1:14" x14ac:dyDescent="0.25">
      <c r="A1727">
        <v>1730</v>
      </c>
      <c r="B1727">
        <v>-0.6583</v>
      </c>
      <c r="C1727">
        <v>34.909460000000003</v>
      </c>
      <c r="D1727">
        <v>6.9348599999999996</v>
      </c>
      <c r="F1727">
        <v>1723</v>
      </c>
      <c r="G1727">
        <v>-0.71440000000000003</v>
      </c>
      <c r="H1727">
        <v>34.91225</v>
      </c>
      <c r="I1727">
        <v>6.3526899999999999</v>
      </c>
      <c r="K1727">
        <v>1723</v>
      </c>
      <c r="L1727">
        <v>-0.70389999999999997</v>
      </c>
      <c r="M1727">
        <v>34.907600000000002</v>
      </c>
      <c r="N1727">
        <v>6.6322599999999996</v>
      </c>
    </row>
    <row r="1728" spans="1:14" x14ac:dyDescent="0.25">
      <c r="A1728">
        <v>1731</v>
      </c>
      <c r="B1728">
        <v>-0.65849999999999997</v>
      </c>
      <c r="C1728">
        <v>34.909269999999999</v>
      </c>
      <c r="D1728">
        <v>6.9399499999999996</v>
      </c>
      <c r="F1728">
        <v>1724</v>
      </c>
      <c r="G1728">
        <v>-0.71430000000000005</v>
      </c>
      <c r="H1728">
        <v>34.912439999999997</v>
      </c>
      <c r="I1728">
        <v>6.3587699999999998</v>
      </c>
      <c r="K1728">
        <v>1724</v>
      </c>
      <c r="L1728">
        <v>-0.70369999999999999</v>
      </c>
      <c r="M1728">
        <v>34.907350000000001</v>
      </c>
      <c r="N1728">
        <v>6.6372299999999997</v>
      </c>
    </row>
    <row r="1729" spans="1:14" x14ac:dyDescent="0.25">
      <c r="A1729">
        <v>1732</v>
      </c>
      <c r="B1729">
        <v>-0.65939999999999999</v>
      </c>
      <c r="C1729">
        <v>34.909320000000001</v>
      </c>
      <c r="D1729">
        <v>6.9349999999999996</v>
      </c>
      <c r="F1729">
        <v>1725</v>
      </c>
      <c r="G1729">
        <v>-0.71419999999999995</v>
      </c>
      <c r="H1729">
        <v>34.912460000000003</v>
      </c>
      <c r="I1729">
        <v>6.3594999999999997</v>
      </c>
      <c r="K1729">
        <v>1725</v>
      </c>
      <c r="L1729">
        <v>-0.70379999999999998</v>
      </c>
      <c r="M1729">
        <v>34.907380000000003</v>
      </c>
      <c r="N1729">
        <v>6.6339899999999998</v>
      </c>
    </row>
    <row r="1730" spans="1:14" x14ac:dyDescent="0.25">
      <c r="A1730">
        <v>1733</v>
      </c>
      <c r="B1730">
        <v>-0.66</v>
      </c>
      <c r="C1730">
        <v>34.909320000000001</v>
      </c>
      <c r="D1730">
        <v>6.9353800000000003</v>
      </c>
      <c r="F1730">
        <v>1726</v>
      </c>
      <c r="G1730">
        <v>-0.71399999999999997</v>
      </c>
      <c r="H1730">
        <v>34.912439999999997</v>
      </c>
      <c r="I1730">
        <v>6.3578200000000002</v>
      </c>
      <c r="K1730">
        <v>1726</v>
      </c>
      <c r="L1730">
        <v>-0.70389999999999997</v>
      </c>
      <c r="M1730">
        <v>34.907519999999998</v>
      </c>
      <c r="N1730">
        <v>6.63009</v>
      </c>
    </row>
    <row r="1731" spans="1:14" x14ac:dyDescent="0.25">
      <c r="A1731">
        <v>1734</v>
      </c>
      <c r="B1731">
        <v>-0.66020000000000001</v>
      </c>
      <c r="C1731">
        <v>34.909509999999997</v>
      </c>
      <c r="D1731">
        <v>6.9339399999999998</v>
      </c>
      <c r="F1731">
        <v>1727</v>
      </c>
      <c r="G1731">
        <v>-0.71409999999999996</v>
      </c>
      <c r="H1731">
        <v>34.91236</v>
      </c>
      <c r="I1731">
        <v>6.3600099999999999</v>
      </c>
      <c r="K1731">
        <v>1727</v>
      </c>
      <c r="L1731">
        <v>-0.70379999999999998</v>
      </c>
      <c r="M1731">
        <v>34.907429999999998</v>
      </c>
      <c r="N1731">
        <v>6.62521</v>
      </c>
    </row>
    <row r="1732" spans="1:14" x14ac:dyDescent="0.25">
      <c r="A1732">
        <v>1735</v>
      </c>
      <c r="B1732">
        <v>-0.66039999999999999</v>
      </c>
      <c r="C1732">
        <v>34.909379999999999</v>
      </c>
      <c r="D1732">
        <v>6.9335000000000004</v>
      </c>
      <c r="F1732">
        <v>1728</v>
      </c>
      <c r="G1732">
        <v>-0.71409999999999996</v>
      </c>
      <c r="H1732">
        <v>34.912399999999998</v>
      </c>
      <c r="I1732">
        <v>6.3586200000000002</v>
      </c>
      <c r="K1732">
        <v>1728</v>
      </c>
      <c r="L1732">
        <v>-0.70409999999999995</v>
      </c>
      <c r="M1732">
        <v>34.907530000000001</v>
      </c>
      <c r="N1732">
        <v>6.6295999999999999</v>
      </c>
    </row>
    <row r="1733" spans="1:14" x14ac:dyDescent="0.25">
      <c r="A1733">
        <v>1736</v>
      </c>
      <c r="B1733">
        <v>-0.66149999999999998</v>
      </c>
      <c r="C1733">
        <v>34.90934</v>
      </c>
      <c r="D1733">
        <v>6.9319199999999999</v>
      </c>
      <c r="F1733">
        <v>1729</v>
      </c>
      <c r="G1733">
        <v>-0.71360000000000001</v>
      </c>
      <c r="H1733">
        <v>34.912480000000002</v>
      </c>
      <c r="I1733">
        <v>6.3585599999999998</v>
      </c>
      <c r="K1733">
        <v>1729</v>
      </c>
      <c r="L1733">
        <v>-0.70430000000000004</v>
      </c>
      <c r="M1733">
        <v>34.90737</v>
      </c>
      <c r="N1733">
        <v>6.6356099999999998</v>
      </c>
    </row>
    <row r="1734" spans="1:14" x14ac:dyDescent="0.25">
      <c r="A1734">
        <v>1737</v>
      </c>
      <c r="B1734">
        <v>-0.66159999999999997</v>
      </c>
      <c r="C1734">
        <v>34.90934</v>
      </c>
      <c r="D1734">
        <v>6.9304100000000002</v>
      </c>
      <c r="F1734">
        <v>1730</v>
      </c>
      <c r="G1734">
        <v>-0.71379999999999999</v>
      </c>
      <c r="H1734">
        <v>34.912460000000003</v>
      </c>
      <c r="I1734">
        <v>6.3522800000000004</v>
      </c>
      <c r="K1734">
        <v>1730</v>
      </c>
      <c r="L1734">
        <v>-0.70409999999999995</v>
      </c>
      <c r="M1734">
        <v>34.907290000000003</v>
      </c>
      <c r="N1734">
        <v>6.6371900000000004</v>
      </c>
    </row>
    <row r="1735" spans="1:14" x14ac:dyDescent="0.25">
      <c r="A1735">
        <v>1738</v>
      </c>
      <c r="B1735">
        <v>-0.66149999999999998</v>
      </c>
      <c r="C1735">
        <v>34.90925</v>
      </c>
      <c r="D1735">
        <v>6.9339300000000001</v>
      </c>
      <c r="F1735">
        <v>1731</v>
      </c>
      <c r="G1735">
        <v>-0.71379999999999999</v>
      </c>
      <c r="H1735">
        <v>34.912439999999997</v>
      </c>
      <c r="I1735">
        <v>6.36496</v>
      </c>
      <c r="K1735">
        <v>1731</v>
      </c>
      <c r="L1735">
        <v>-0.70440000000000003</v>
      </c>
      <c r="M1735">
        <v>34.907440000000001</v>
      </c>
      <c r="N1735">
        <v>6.6366699999999996</v>
      </c>
    </row>
    <row r="1736" spans="1:14" x14ac:dyDescent="0.25">
      <c r="A1736">
        <v>1739</v>
      </c>
      <c r="B1736">
        <v>-0.66169999999999995</v>
      </c>
      <c r="C1736">
        <v>34.909480000000002</v>
      </c>
      <c r="D1736">
        <v>6.93208</v>
      </c>
      <c r="F1736">
        <v>1732</v>
      </c>
      <c r="G1736">
        <v>-0.71379999999999999</v>
      </c>
      <c r="H1736">
        <v>34.912379999999999</v>
      </c>
      <c r="I1736">
        <v>6.3552499999999998</v>
      </c>
      <c r="K1736">
        <v>1732</v>
      </c>
      <c r="L1736">
        <v>-0.70489999999999997</v>
      </c>
      <c r="M1736">
        <v>34.907359999999997</v>
      </c>
      <c r="N1736">
        <v>6.6333099999999998</v>
      </c>
    </row>
    <row r="1737" spans="1:14" x14ac:dyDescent="0.25">
      <c r="A1737">
        <v>1740</v>
      </c>
      <c r="B1737">
        <v>-0.66180000000000005</v>
      </c>
      <c r="C1737">
        <v>34.909669999999998</v>
      </c>
      <c r="D1737">
        <v>6.9336900000000004</v>
      </c>
      <c r="F1737">
        <v>1733</v>
      </c>
      <c r="G1737">
        <v>-0.71379999999999999</v>
      </c>
      <c r="H1737">
        <v>34.912350000000004</v>
      </c>
      <c r="I1737">
        <v>6.3576499999999996</v>
      </c>
      <c r="K1737">
        <v>1733</v>
      </c>
      <c r="L1737">
        <v>-0.70509999999999995</v>
      </c>
      <c r="M1737">
        <v>34.907249999999998</v>
      </c>
      <c r="N1737">
        <v>6.6322000000000001</v>
      </c>
    </row>
    <row r="1738" spans="1:14" x14ac:dyDescent="0.25">
      <c r="A1738">
        <v>1741</v>
      </c>
      <c r="B1738">
        <v>-0.66190000000000004</v>
      </c>
      <c r="C1738">
        <v>34.909469999999999</v>
      </c>
      <c r="D1738">
        <v>6.9298500000000001</v>
      </c>
      <c r="F1738">
        <v>1734</v>
      </c>
      <c r="G1738">
        <v>-0.71430000000000005</v>
      </c>
      <c r="H1738">
        <v>34.912399999999998</v>
      </c>
      <c r="I1738">
        <v>6.3581300000000001</v>
      </c>
      <c r="K1738">
        <v>1734</v>
      </c>
      <c r="L1738">
        <v>-0.70599999999999996</v>
      </c>
      <c r="M1738">
        <v>34.907290000000003</v>
      </c>
      <c r="N1738">
        <v>6.6277200000000001</v>
      </c>
    </row>
    <row r="1739" spans="1:14" x14ac:dyDescent="0.25">
      <c r="A1739">
        <v>1742</v>
      </c>
      <c r="B1739">
        <v>-0.66200000000000003</v>
      </c>
      <c r="C1739">
        <v>34.909480000000002</v>
      </c>
      <c r="D1739">
        <v>6.9237700000000002</v>
      </c>
      <c r="F1739">
        <v>1735</v>
      </c>
      <c r="G1739">
        <v>-0.71450000000000002</v>
      </c>
      <c r="H1739">
        <v>34.912320000000001</v>
      </c>
      <c r="I1739">
        <v>6.3608900000000004</v>
      </c>
      <c r="K1739">
        <v>1735</v>
      </c>
      <c r="L1739">
        <v>-0.70630000000000004</v>
      </c>
      <c r="M1739">
        <v>34.907179999999997</v>
      </c>
      <c r="N1739">
        <v>6.63042</v>
      </c>
    </row>
    <row r="1740" spans="1:14" x14ac:dyDescent="0.25">
      <c r="A1740">
        <v>1743</v>
      </c>
      <c r="B1740">
        <v>-0.66279999999999994</v>
      </c>
      <c r="C1740">
        <v>34.909469999999999</v>
      </c>
      <c r="D1740">
        <v>6.9198199999999996</v>
      </c>
      <c r="F1740">
        <v>1736</v>
      </c>
      <c r="G1740">
        <v>-0.71489999999999998</v>
      </c>
      <c r="H1740">
        <v>34.912219999999998</v>
      </c>
      <c r="I1740">
        <v>6.3607199999999997</v>
      </c>
      <c r="K1740">
        <v>1736</v>
      </c>
      <c r="L1740">
        <v>-0.70640000000000003</v>
      </c>
      <c r="M1740">
        <v>34.907319999999999</v>
      </c>
      <c r="N1740">
        <v>6.6339399999999999</v>
      </c>
    </row>
    <row r="1741" spans="1:14" x14ac:dyDescent="0.25">
      <c r="A1741">
        <v>1744</v>
      </c>
      <c r="B1741">
        <v>-0.66439999999999999</v>
      </c>
      <c r="C1741">
        <v>34.909610000000001</v>
      </c>
      <c r="D1741">
        <v>6.9258699999999997</v>
      </c>
      <c r="F1741">
        <v>1737</v>
      </c>
      <c r="G1741">
        <v>-0.71540000000000004</v>
      </c>
      <c r="H1741">
        <v>34.912230000000001</v>
      </c>
      <c r="I1741">
        <v>6.3566500000000001</v>
      </c>
      <c r="K1741">
        <v>1737</v>
      </c>
      <c r="L1741">
        <v>-0.70640000000000003</v>
      </c>
      <c r="M1741">
        <v>34.907330000000002</v>
      </c>
      <c r="N1741">
        <v>6.6338699999999999</v>
      </c>
    </row>
    <row r="1742" spans="1:14" x14ac:dyDescent="0.25">
      <c r="A1742">
        <v>1745</v>
      </c>
      <c r="B1742">
        <v>-0.66469999999999996</v>
      </c>
      <c r="C1742">
        <v>34.90972</v>
      </c>
      <c r="D1742">
        <v>6.92896</v>
      </c>
      <c r="F1742">
        <v>1738</v>
      </c>
      <c r="G1742">
        <v>-0.71550000000000002</v>
      </c>
      <c r="H1742">
        <v>34.912269999999999</v>
      </c>
      <c r="I1742">
        <v>6.3524900000000004</v>
      </c>
      <c r="K1742">
        <v>1738</v>
      </c>
      <c r="L1742">
        <v>-0.70660000000000001</v>
      </c>
      <c r="M1742">
        <v>34.907350000000001</v>
      </c>
      <c r="N1742">
        <v>6.6284099999999997</v>
      </c>
    </row>
    <row r="1743" spans="1:14" x14ac:dyDescent="0.25">
      <c r="A1743">
        <v>1746</v>
      </c>
      <c r="B1743">
        <v>-0.66500000000000004</v>
      </c>
      <c r="C1743">
        <v>34.909820000000003</v>
      </c>
      <c r="D1743">
        <v>6.9268799999999997</v>
      </c>
      <c r="F1743">
        <v>1739</v>
      </c>
      <c r="G1743">
        <v>-0.71560000000000001</v>
      </c>
      <c r="H1743">
        <v>34.912140000000001</v>
      </c>
      <c r="I1743">
        <v>6.3539500000000002</v>
      </c>
      <c r="K1743">
        <v>1739</v>
      </c>
      <c r="L1743">
        <v>-0.70850000000000002</v>
      </c>
      <c r="M1743">
        <v>34.9071</v>
      </c>
      <c r="N1743">
        <v>6.6371000000000002</v>
      </c>
    </row>
    <row r="1744" spans="1:14" x14ac:dyDescent="0.25">
      <c r="A1744">
        <v>1747</v>
      </c>
      <c r="B1744">
        <v>-0.66549999999999998</v>
      </c>
      <c r="C1744">
        <v>34.909829999999999</v>
      </c>
      <c r="D1744">
        <v>6.92469</v>
      </c>
      <c r="F1744">
        <v>1740</v>
      </c>
      <c r="G1744">
        <v>-0.71560000000000001</v>
      </c>
      <c r="H1744">
        <v>34.912210000000002</v>
      </c>
      <c r="I1744">
        <v>6.3557499999999996</v>
      </c>
      <c r="K1744">
        <v>1740</v>
      </c>
      <c r="L1744">
        <v>-0.7107</v>
      </c>
      <c r="M1744">
        <v>34.90699</v>
      </c>
      <c r="N1744">
        <v>6.63089</v>
      </c>
    </row>
    <row r="1745" spans="1:14" x14ac:dyDescent="0.25">
      <c r="A1745">
        <v>1748</v>
      </c>
      <c r="B1745">
        <v>-0.66620000000000001</v>
      </c>
      <c r="C1745">
        <v>34.90981</v>
      </c>
      <c r="D1745">
        <v>6.9235100000000003</v>
      </c>
      <c r="F1745">
        <v>1741</v>
      </c>
      <c r="G1745">
        <v>-0.7157</v>
      </c>
      <c r="H1745">
        <v>34.912329999999997</v>
      </c>
      <c r="I1745">
        <v>6.3584100000000001</v>
      </c>
      <c r="K1745">
        <v>1741</v>
      </c>
      <c r="L1745">
        <v>-0.71089999999999998</v>
      </c>
      <c r="M1745">
        <v>34.906999999999996</v>
      </c>
      <c r="N1745">
        <v>6.63103</v>
      </c>
    </row>
    <row r="1746" spans="1:14" x14ac:dyDescent="0.25">
      <c r="A1746">
        <v>1749</v>
      </c>
      <c r="B1746">
        <v>-0.66639999999999999</v>
      </c>
      <c r="C1746">
        <v>34.909750000000003</v>
      </c>
      <c r="D1746">
        <v>6.9253299999999998</v>
      </c>
      <c r="F1746">
        <v>1742</v>
      </c>
      <c r="G1746">
        <v>-0.71630000000000005</v>
      </c>
      <c r="H1746">
        <v>34.91216</v>
      </c>
      <c r="I1746">
        <v>6.3535300000000001</v>
      </c>
      <c r="K1746">
        <v>1742</v>
      </c>
      <c r="L1746">
        <v>-0.71099999999999997</v>
      </c>
      <c r="M1746">
        <v>34.906970000000001</v>
      </c>
      <c r="N1746">
        <v>6.6307900000000002</v>
      </c>
    </row>
    <row r="1747" spans="1:14" x14ac:dyDescent="0.25">
      <c r="A1747">
        <v>1750</v>
      </c>
      <c r="B1747">
        <v>-0.66639999999999999</v>
      </c>
      <c r="C1747">
        <v>34.909590000000001</v>
      </c>
      <c r="D1747">
        <v>6.9291</v>
      </c>
      <c r="F1747">
        <v>1743</v>
      </c>
      <c r="G1747">
        <v>-0.71640000000000004</v>
      </c>
      <c r="H1747">
        <v>34.912179999999999</v>
      </c>
      <c r="I1747">
        <v>6.3514499999999998</v>
      </c>
      <c r="K1747">
        <v>1743</v>
      </c>
      <c r="L1747">
        <v>-0.71109999999999995</v>
      </c>
      <c r="M1747">
        <v>34.906849999999999</v>
      </c>
      <c r="N1747">
        <v>6.6351199999999997</v>
      </c>
    </row>
    <row r="1748" spans="1:14" x14ac:dyDescent="0.25">
      <c r="A1748">
        <v>1751</v>
      </c>
      <c r="B1748">
        <v>-0.6663</v>
      </c>
      <c r="C1748">
        <v>34.90972</v>
      </c>
      <c r="D1748">
        <v>6.9229000000000003</v>
      </c>
      <c r="F1748">
        <v>1744</v>
      </c>
      <c r="G1748">
        <v>-0.71630000000000005</v>
      </c>
      <c r="H1748">
        <v>34.912039999999998</v>
      </c>
      <c r="I1748">
        <v>6.3494799999999998</v>
      </c>
      <c r="K1748">
        <v>1744</v>
      </c>
      <c r="L1748">
        <v>-0.71150000000000002</v>
      </c>
      <c r="M1748">
        <v>34.906950000000002</v>
      </c>
      <c r="N1748">
        <v>6.6353900000000001</v>
      </c>
    </row>
    <row r="1749" spans="1:14" x14ac:dyDescent="0.25">
      <c r="A1749">
        <v>1752</v>
      </c>
      <c r="B1749">
        <v>-0.66669999999999996</v>
      </c>
      <c r="C1749">
        <v>34.90981</v>
      </c>
      <c r="D1749">
        <v>6.9213899999999997</v>
      </c>
      <c r="F1749">
        <v>1745</v>
      </c>
      <c r="G1749">
        <v>-0.71660000000000001</v>
      </c>
      <c r="H1749">
        <v>34.912370000000003</v>
      </c>
      <c r="I1749">
        <v>6.3507999999999996</v>
      </c>
      <c r="K1749">
        <v>1745</v>
      </c>
      <c r="L1749">
        <v>-0.7117</v>
      </c>
      <c r="M1749">
        <v>34.906970000000001</v>
      </c>
      <c r="N1749">
        <v>6.6338699999999999</v>
      </c>
    </row>
    <row r="1750" spans="1:14" x14ac:dyDescent="0.25">
      <c r="A1750">
        <v>1753</v>
      </c>
      <c r="B1750">
        <v>-0.66739999999999999</v>
      </c>
      <c r="C1750">
        <v>34.90981</v>
      </c>
      <c r="D1750">
        <v>6.9247199999999998</v>
      </c>
      <c r="F1750">
        <v>1746</v>
      </c>
      <c r="G1750">
        <v>-0.71640000000000004</v>
      </c>
      <c r="H1750">
        <v>34.912170000000003</v>
      </c>
      <c r="I1750">
        <v>6.35649</v>
      </c>
      <c r="K1750">
        <v>1746</v>
      </c>
      <c r="L1750">
        <v>-0.71189999999999998</v>
      </c>
      <c r="M1750">
        <v>34.90701</v>
      </c>
      <c r="N1750">
        <v>6.6288499999999999</v>
      </c>
    </row>
    <row r="1751" spans="1:14" x14ac:dyDescent="0.25">
      <c r="A1751">
        <v>1754</v>
      </c>
      <c r="B1751">
        <v>-0.66800000000000004</v>
      </c>
      <c r="C1751">
        <v>34.909860000000002</v>
      </c>
      <c r="D1751">
        <v>6.9258199999999999</v>
      </c>
      <c r="F1751">
        <v>1747</v>
      </c>
      <c r="G1751">
        <v>-0.71689999999999998</v>
      </c>
      <c r="H1751">
        <v>34.912179999999999</v>
      </c>
      <c r="I1751">
        <v>6.3601299999999998</v>
      </c>
      <c r="K1751">
        <v>1747</v>
      </c>
      <c r="L1751">
        <v>-0.71240000000000003</v>
      </c>
      <c r="M1751">
        <v>34.907069999999997</v>
      </c>
      <c r="N1751">
        <v>6.6258999999999997</v>
      </c>
    </row>
    <row r="1752" spans="1:14" x14ac:dyDescent="0.25">
      <c r="A1752">
        <v>1755</v>
      </c>
      <c r="B1752">
        <v>-0.66879999999999995</v>
      </c>
      <c r="C1752">
        <v>34.90981</v>
      </c>
      <c r="D1752">
        <v>6.9196099999999996</v>
      </c>
      <c r="F1752">
        <v>1748</v>
      </c>
      <c r="G1752">
        <v>-0.71719999999999995</v>
      </c>
      <c r="H1752">
        <v>34.912199999999999</v>
      </c>
      <c r="I1752">
        <v>6.3520399999999997</v>
      </c>
      <c r="K1752">
        <v>1748</v>
      </c>
      <c r="L1752">
        <v>-0.71250000000000002</v>
      </c>
      <c r="M1752">
        <v>34.907089999999997</v>
      </c>
      <c r="N1752">
        <v>6.6143599999999996</v>
      </c>
    </row>
    <row r="1753" spans="1:14" x14ac:dyDescent="0.25">
      <c r="A1753">
        <v>1756</v>
      </c>
      <c r="B1753">
        <v>-0.66920000000000002</v>
      </c>
      <c r="C1753">
        <v>34.909759999999999</v>
      </c>
      <c r="D1753">
        <v>6.9230499999999999</v>
      </c>
      <c r="F1753">
        <v>1749</v>
      </c>
      <c r="G1753">
        <v>-0.71740000000000004</v>
      </c>
      <c r="H1753">
        <v>34.912260000000003</v>
      </c>
      <c r="I1753">
        <v>6.3501000000000003</v>
      </c>
      <c r="K1753">
        <v>1749</v>
      </c>
      <c r="L1753">
        <v>-0.71240000000000003</v>
      </c>
      <c r="M1753">
        <v>34.90692</v>
      </c>
      <c r="N1753">
        <v>6.6150099999999998</v>
      </c>
    </row>
    <row r="1754" spans="1:14" x14ac:dyDescent="0.25">
      <c r="A1754">
        <v>1757</v>
      </c>
      <c r="B1754">
        <v>-0.66949999999999998</v>
      </c>
      <c r="C1754">
        <v>34.909689999999998</v>
      </c>
      <c r="D1754">
        <v>6.9279799999999998</v>
      </c>
      <c r="F1754">
        <v>1750</v>
      </c>
      <c r="G1754">
        <v>-0.71740000000000004</v>
      </c>
      <c r="H1754">
        <v>34.911999999999999</v>
      </c>
      <c r="I1754">
        <v>6.3487900000000002</v>
      </c>
      <c r="K1754">
        <v>1750</v>
      </c>
      <c r="L1754">
        <v>-0.71250000000000002</v>
      </c>
      <c r="M1754">
        <v>34.906970000000001</v>
      </c>
      <c r="N1754">
        <v>6.6240100000000002</v>
      </c>
    </row>
    <row r="1755" spans="1:14" x14ac:dyDescent="0.25">
      <c r="A1755">
        <v>1758</v>
      </c>
      <c r="B1755">
        <v>-0.66990000000000005</v>
      </c>
      <c r="C1755">
        <v>34.909990000000001</v>
      </c>
      <c r="D1755">
        <v>6.9206200000000004</v>
      </c>
      <c r="F1755">
        <v>1751</v>
      </c>
      <c r="G1755">
        <v>-0.71740000000000004</v>
      </c>
      <c r="H1755">
        <v>34.912190000000002</v>
      </c>
      <c r="I1755">
        <v>6.3530800000000003</v>
      </c>
      <c r="K1755">
        <v>1751</v>
      </c>
      <c r="L1755">
        <v>-0.71230000000000004</v>
      </c>
      <c r="M1755">
        <v>34.907040000000002</v>
      </c>
      <c r="N1755">
        <v>6.63042</v>
      </c>
    </row>
    <row r="1756" spans="1:14" x14ac:dyDescent="0.25">
      <c r="A1756">
        <v>1759</v>
      </c>
      <c r="B1756">
        <v>-0.67030000000000001</v>
      </c>
      <c r="C1756">
        <v>34.909750000000003</v>
      </c>
      <c r="D1756">
        <v>6.9136800000000003</v>
      </c>
      <c r="F1756">
        <v>1752</v>
      </c>
      <c r="G1756">
        <v>-0.71760000000000002</v>
      </c>
      <c r="H1756">
        <v>34.91207</v>
      </c>
      <c r="I1756">
        <v>6.3544</v>
      </c>
      <c r="K1756">
        <v>1752</v>
      </c>
      <c r="L1756">
        <v>-0.71230000000000004</v>
      </c>
      <c r="M1756">
        <v>34.907060000000001</v>
      </c>
      <c r="N1756">
        <v>6.6288799999999997</v>
      </c>
    </row>
    <row r="1757" spans="1:14" x14ac:dyDescent="0.25">
      <c r="A1757">
        <v>1760</v>
      </c>
      <c r="B1757">
        <v>-0.67100000000000004</v>
      </c>
      <c r="C1757">
        <v>34.909700000000001</v>
      </c>
      <c r="D1757">
        <v>6.9117899999999999</v>
      </c>
      <c r="F1757">
        <v>1753</v>
      </c>
      <c r="G1757">
        <v>-0.71819999999999995</v>
      </c>
      <c r="H1757">
        <v>34.912100000000002</v>
      </c>
      <c r="I1757">
        <v>6.3476400000000002</v>
      </c>
      <c r="K1757">
        <v>1753</v>
      </c>
      <c r="L1757">
        <v>-0.71230000000000004</v>
      </c>
      <c r="M1757">
        <v>34.907110000000003</v>
      </c>
      <c r="N1757">
        <v>6.6306399999999996</v>
      </c>
    </row>
    <row r="1758" spans="1:14" x14ac:dyDescent="0.25">
      <c r="A1758">
        <v>1761</v>
      </c>
      <c r="B1758">
        <v>-0.67130000000000001</v>
      </c>
      <c r="C1758">
        <v>34.909759999999999</v>
      </c>
      <c r="D1758">
        <v>6.9191200000000004</v>
      </c>
      <c r="F1758">
        <v>1754</v>
      </c>
      <c r="G1758">
        <v>-0.71870000000000001</v>
      </c>
      <c r="H1758">
        <v>34.912149999999997</v>
      </c>
      <c r="I1758">
        <v>6.3475700000000002</v>
      </c>
      <c r="K1758">
        <v>1754</v>
      </c>
      <c r="L1758">
        <v>-0.71240000000000003</v>
      </c>
      <c r="M1758">
        <v>34.907209999999999</v>
      </c>
      <c r="N1758">
        <v>6.6314700000000002</v>
      </c>
    </row>
    <row r="1759" spans="1:14" x14ac:dyDescent="0.25">
      <c r="A1759">
        <v>1762</v>
      </c>
      <c r="B1759">
        <v>-0.6714</v>
      </c>
      <c r="C1759">
        <v>34.90981</v>
      </c>
      <c r="D1759">
        <v>6.9194000000000004</v>
      </c>
      <c r="F1759">
        <v>1755</v>
      </c>
      <c r="G1759">
        <v>-0.71930000000000005</v>
      </c>
      <c r="H1759">
        <v>34.912140000000001</v>
      </c>
      <c r="I1759">
        <v>6.3485699999999996</v>
      </c>
      <c r="K1759">
        <v>1755</v>
      </c>
      <c r="L1759">
        <v>-0.71240000000000003</v>
      </c>
      <c r="M1759">
        <v>34.907179999999997</v>
      </c>
      <c r="N1759">
        <v>6.6312600000000002</v>
      </c>
    </row>
    <row r="1760" spans="1:14" x14ac:dyDescent="0.25">
      <c r="A1760">
        <v>1763</v>
      </c>
      <c r="B1760">
        <v>-0.67149999999999999</v>
      </c>
      <c r="C1760">
        <v>34.909700000000001</v>
      </c>
      <c r="D1760">
        <v>6.9146400000000003</v>
      </c>
      <c r="F1760">
        <v>1756</v>
      </c>
      <c r="G1760">
        <v>-0.71940000000000004</v>
      </c>
      <c r="H1760">
        <v>34.912140000000001</v>
      </c>
      <c r="I1760">
        <v>6.3507800000000003</v>
      </c>
      <c r="K1760">
        <v>1756</v>
      </c>
      <c r="L1760">
        <v>-0.71309999999999996</v>
      </c>
      <c r="M1760">
        <v>34.907179999999997</v>
      </c>
      <c r="N1760">
        <v>6.6307200000000002</v>
      </c>
    </row>
    <row r="1761" spans="1:14" x14ac:dyDescent="0.25">
      <c r="A1761">
        <v>1764</v>
      </c>
      <c r="B1761">
        <v>-0.67169999999999996</v>
      </c>
      <c r="C1761">
        <v>34.909599999999998</v>
      </c>
      <c r="D1761">
        <v>6.9150900000000002</v>
      </c>
      <c r="F1761">
        <v>1757</v>
      </c>
      <c r="G1761">
        <v>-0.71940000000000004</v>
      </c>
      <c r="H1761">
        <v>34.912120000000002</v>
      </c>
      <c r="I1761">
        <v>6.3549499999999997</v>
      </c>
      <c r="K1761">
        <v>1757</v>
      </c>
      <c r="L1761">
        <v>-0.71340000000000003</v>
      </c>
      <c r="M1761">
        <v>34.9071</v>
      </c>
      <c r="N1761">
        <v>6.6324100000000001</v>
      </c>
    </row>
    <row r="1762" spans="1:14" x14ac:dyDescent="0.25">
      <c r="A1762">
        <v>1765</v>
      </c>
      <c r="B1762">
        <v>-0.67210000000000003</v>
      </c>
      <c r="C1762">
        <v>34.909689999999998</v>
      </c>
      <c r="D1762">
        <v>6.9093600000000004</v>
      </c>
      <c r="F1762">
        <v>1758</v>
      </c>
      <c r="G1762">
        <v>-0.72</v>
      </c>
      <c r="H1762">
        <v>34.912120000000002</v>
      </c>
      <c r="I1762">
        <v>6.3521000000000001</v>
      </c>
      <c r="K1762">
        <v>1758</v>
      </c>
      <c r="L1762">
        <v>-0.71340000000000003</v>
      </c>
      <c r="M1762">
        <v>34.907150000000001</v>
      </c>
      <c r="N1762">
        <v>6.6308699999999998</v>
      </c>
    </row>
    <row r="1763" spans="1:14" x14ac:dyDescent="0.25">
      <c r="A1763">
        <v>1766</v>
      </c>
      <c r="B1763">
        <v>-0.67249999999999999</v>
      </c>
      <c r="C1763">
        <v>34.90981</v>
      </c>
      <c r="D1763">
        <v>6.9143999999999997</v>
      </c>
      <c r="F1763">
        <v>1759</v>
      </c>
      <c r="G1763">
        <v>-0.72030000000000005</v>
      </c>
      <c r="H1763">
        <v>34.912030000000001</v>
      </c>
      <c r="I1763">
        <v>6.3493000000000004</v>
      </c>
      <c r="K1763">
        <v>1759</v>
      </c>
      <c r="L1763">
        <v>-0.71340000000000003</v>
      </c>
      <c r="M1763">
        <v>34.907200000000003</v>
      </c>
      <c r="N1763">
        <v>6.6327499999999997</v>
      </c>
    </row>
    <row r="1764" spans="1:14" x14ac:dyDescent="0.25">
      <c r="A1764">
        <v>1767</v>
      </c>
      <c r="B1764">
        <v>-0.67249999999999999</v>
      </c>
      <c r="C1764">
        <v>34.909790000000001</v>
      </c>
      <c r="D1764">
        <v>6.9151300000000004</v>
      </c>
      <c r="F1764">
        <v>1760</v>
      </c>
      <c r="G1764">
        <v>-0.72070000000000001</v>
      </c>
      <c r="H1764">
        <v>34.911990000000003</v>
      </c>
      <c r="I1764">
        <v>6.3403900000000002</v>
      </c>
      <c r="K1764">
        <v>1760</v>
      </c>
      <c r="L1764">
        <v>-0.71330000000000005</v>
      </c>
      <c r="M1764">
        <v>34.907150000000001</v>
      </c>
      <c r="N1764">
        <v>6.6300999999999997</v>
      </c>
    </row>
    <row r="1765" spans="1:14" x14ac:dyDescent="0.25">
      <c r="A1765">
        <v>1768</v>
      </c>
      <c r="B1765">
        <v>-0.67269999999999996</v>
      </c>
      <c r="C1765">
        <v>34.909880000000001</v>
      </c>
      <c r="D1765">
        <v>6.9112999999999998</v>
      </c>
      <c r="F1765">
        <v>1761</v>
      </c>
      <c r="G1765">
        <v>-0.72089999999999999</v>
      </c>
      <c r="H1765">
        <v>34.912089999999999</v>
      </c>
      <c r="I1765">
        <v>6.3473199999999999</v>
      </c>
      <c r="K1765">
        <v>1761</v>
      </c>
      <c r="L1765">
        <v>-0.71340000000000003</v>
      </c>
      <c r="M1765">
        <v>34.90728</v>
      </c>
      <c r="N1765">
        <v>6.6221100000000002</v>
      </c>
    </row>
    <row r="1766" spans="1:14" x14ac:dyDescent="0.25">
      <c r="A1766">
        <v>1769</v>
      </c>
      <c r="B1766">
        <v>-0.67300000000000004</v>
      </c>
      <c r="C1766">
        <v>34.909880000000001</v>
      </c>
      <c r="D1766">
        <v>6.9089</v>
      </c>
      <c r="F1766">
        <v>1762</v>
      </c>
      <c r="G1766">
        <v>-0.72070000000000001</v>
      </c>
      <c r="H1766">
        <v>34.91189</v>
      </c>
      <c r="I1766">
        <v>6.3474300000000001</v>
      </c>
      <c r="K1766">
        <v>1762</v>
      </c>
      <c r="L1766">
        <v>-0.71299999999999997</v>
      </c>
      <c r="M1766">
        <v>34.90719</v>
      </c>
      <c r="N1766">
        <v>6.6260300000000001</v>
      </c>
    </row>
    <row r="1767" spans="1:14" x14ac:dyDescent="0.25">
      <c r="A1767">
        <v>1770</v>
      </c>
      <c r="B1767">
        <v>-0.67310000000000003</v>
      </c>
      <c r="C1767">
        <v>34.909860000000002</v>
      </c>
      <c r="D1767">
        <v>6.9104900000000002</v>
      </c>
      <c r="F1767">
        <v>1763</v>
      </c>
      <c r="G1767">
        <v>-0.72040000000000004</v>
      </c>
      <c r="H1767">
        <v>34.912019999999998</v>
      </c>
      <c r="I1767">
        <v>6.3503999999999996</v>
      </c>
      <c r="K1767">
        <v>1763</v>
      </c>
      <c r="L1767">
        <v>-0.71299999999999997</v>
      </c>
      <c r="M1767">
        <v>34.907040000000002</v>
      </c>
      <c r="N1767">
        <v>6.63225</v>
      </c>
    </row>
    <row r="1768" spans="1:14" x14ac:dyDescent="0.25">
      <c r="A1768">
        <v>1771</v>
      </c>
      <c r="B1768">
        <v>-0.67320000000000002</v>
      </c>
      <c r="C1768">
        <v>34.909849999999999</v>
      </c>
      <c r="D1768">
        <v>6.9096000000000002</v>
      </c>
      <c r="F1768">
        <v>1764</v>
      </c>
      <c r="G1768">
        <v>-0.72089999999999999</v>
      </c>
      <c r="H1768">
        <v>34.912109999999998</v>
      </c>
      <c r="I1768">
        <v>6.3449900000000001</v>
      </c>
      <c r="K1768">
        <v>1764</v>
      </c>
      <c r="L1768">
        <v>-0.71350000000000002</v>
      </c>
      <c r="M1768">
        <v>34.907119999999999</v>
      </c>
      <c r="N1768">
        <v>6.62791</v>
      </c>
    </row>
    <row r="1769" spans="1:14" x14ac:dyDescent="0.25">
      <c r="A1769">
        <v>1772</v>
      </c>
      <c r="B1769">
        <v>-0.6734</v>
      </c>
      <c r="C1769">
        <v>34.909709999999997</v>
      </c>
      <c r="D1769">
        <v>6.8989900000000004</v>
      </c>
      <c r="F1769">
        <v>1765</v>
      </c>
      <c r="G1769">
        <v>-0.72109999999999996</v>
      </c>
      <c r="H1769">
        <v>34.912050000000001</v>
      </c>
      <c r="I1769">
        <v>6.3453900000000001</v>
      </c>
      <c r="K1769">
        <v>1765</v>
      </c>
      <c r="L1769">
        <v>-0.71360000000000001</v>
      </c>
      <c r="M1769">
        <v>34.907229999999998</v>
      </c>
      <c r="N1769">
        <v>6.6246999999999998</v>
      </c>
    </row>
    <row r="1770" spans="1:14" x14ac:dyDescent="0.25">
      <c r="A1770">
        <v>1773</v>
      </c>
      <c r="B1770">
        <v>-0.67390000000000005</v>
      </c>
      <c r="C1770">
        <v>34.90981</v>
      </c>
      <c r="D1770">
        <v>6.9084000000000003</v>
      </c>
      <c r="F1770">
        <v>1766</v>
      </c>
      <c r="G1770">
        <v>-0.72130000000000005</v>
      </c>
      <c r="H1770">
        <v>34.911929999999998</v>
      </c>
      <c r="I1770">
        <v>6.3481399999999999</v>
      </c>
      <c r="K1770">
        <v>1766</v>
      </c>
      <c r="L1770">
        <v>-0.71409999999999996</v>
      </c>
      <c r="M1770">
        <v>34.907220000000002</v>
      </c>
      <c r="N1770">
        <v>6.6265099999999997</v>
      </c>
    </row>
    <row r="1771" spans="1:14" x14ac:dyDescent="0.25">
      <c r="A1771">
        <v>1774</v>
      </c>
      <c r="B1771">
        <v>-0.6744</v>
      </c>
      <c r="C1771">
        <v>34.90981</v>
      </c>
      <c r="D1771">
        <v>6.9104799999999997</v>
      </c>
      <c r="F1771">
        <v>1767</v>
      </c>
      <c r="G1771">
        <v>-0.72189999999999999</v>
      </c>
      <c r="H1771">
        <v>34.911960000000001</v>
      </c>
      <c r="I1771">
        <v>6.3466500000000003</v>
      </c>
      <c r="K1771">
        <v>1767</v>
      </c>
      <c r="L1771">
        <v>-0.71430000000000005</v>
      </c>
      <c r="M1771">
        <v>34.907350000000001</v>
      </c>
      <c r="N1771">
        <v>6.6246400000000003</v>
      </c>
    </row>
    <row r="1772" spans="1:14" x14ac:dyDescent="0.25">
      <c r="A1772">
        <v>1775</v>
      </c>
      <c r="B1772">
        <v>-0.67479999999999996</v>
      </c>
      <c r="C1772">
        <v>34.909950000000002</v>
      </c>
      <c r="D1772">
        <v>6.9119700000000002</v>
      </c>
      <c r="F1772">
        <v>1768</v>
      </c>
      <c r="G1772">
        <v>-0.72340000000000004</v>
      </c>
      <c r="H1772">
        <v>34.911969999999997</v>
      </c>
      <c r="I1772">
        <v>6.3491999999999997</v>
      </c>
      <c r="K1772">
        <v>1768</v>
      </c>
      <c r="L1772">
        <v>-0.7147</v>
      </c>
      <c r="M1772">
        <v>34.907200000000003</v>
      </c>
      <c r="N1772">
        <v>6.6304100000000004</v>
      </c>
    </row>
    <row r="1773" spans="1:14" x14ac:dyDescent="0.25">
      <c r="A1773">
        <v>1776</v>
      </c>
      <c r="B1773">
        <v>-0.67500000000000004</v>
      </c>
      <c r="C1773">
        <v>34.909849999999999</v>
      </c>
      <c r="D1773">
        <v>6.9066599999999996</v>
      </c>
      <c r="F1773">
        <v>1769</v>
      </c>
      <c r="G1773">
        <v>-0.72370000000000001</v>
      </c>
      <c r="H1773">
        <v>34.911879999999996</v>
      </c>
      <c r="I1773">
        <v>6.3485399999999998</v>
      </c>
      <c r="K1773">
        <v>1769</v>
      </c>
      <c r="L1773">
        <v>-0.71509999999999996</v>
      </c>
      <c r="M1773">
        <v>34.907229999999998</v>
      </c>
      <c r="N1773">
        <v>6.6297199999999998</v>
      </c>
    </row>
    <row r="1774" spans="1:14" x14ac:dyDescent="0.25">
      <c r="A1774">
        <v>1777</v>
      </c>
      <c r="B1774">
        <v>-0.67490000000000006</v>
      </c>
      <c r="C1774">
        <v>34.909889999999997</v>
      </c>
      <c r="D1774">
        <v>6.9009299999999998</v>
      </c>
      <c r="F1774">
        <v>1770</v>
      </c>
      <c r="G1774">
        <v>-0.72450000000000003</v>
      </c>
      <c r="H1774">
        <v>34.911839999999998</v>
      </c>
      <c r="I1774">
        <v>6.3449400000000002</v>
      </c>
      <c r="K1774">
        <v>1770</v>
      </c>
      <c r="L1774">
        <v>-0.71499999999999997</v>
      </c>
      <c r="M1774">
        <v>34.907229999999998</v>
      </c>
      <c r="N1774">
        <v>6.6272700000000002</v>
      </c>
    </row>
    <row r="1775" spans="1:14" x14ac:dyDescent="0.25">
      <c r="A1775">
        <v>1778</v>
      </c>
      <c r="B1775">
        <v>-0.6754</v>
      </c>
      <c r="C1775">
        <v>34.91001</v>
      </c>
      <c r="D1775">
        <v>6.90313</v>
      </c>
      <c r="F1775">
        <v>1771</v>
      </c>
      <c r="G1775">
        <v>-0.72509999999999997</v>
      </c>
      <c r="H1775">
        <v>34.911749999999998</v>
      </c>
      <c r="I1775">
        <v>6.34741</v>
      </c>
      <c r="K1775">
        <v>1771</v>
      </c>
      <c r="L1775">
        <v>-0.71560000000000001</v>
      </c>
      <c r="M1775">
        <v>34.907179999999997</v>
      </c>
      <c r="N1775">
        <v>6.6276599999999997</v>
      </c>
    </row>
    <row r="1776" spans="1:14" x14ac:dyDescent="0.25">
      <c r="A1776">
        <v>1779</v>
      </c>
      <c r="B1776">
        <v>-0.67559999999999998</v>
      </c>
      <c r="C1776">
        <v>34.909840000000003</v>
      </c>
      <c r="D1776">
        <v>6.9087199999999998</v>
      </c>
      <c r="F1776">
        <v>1772</v>
      </c>
      <c r="G1776">
        <v>-0.72640000000000005</v>
      </c>
      <c r="H1776">
        <v>34.911940000000001</v>
      </c>
      <c r="I1776">
        <v>6.3468099999999996</v>
      </c>
      <c r="K1776">
        <v>1772</v>
      </c>
      <c r="L1776">
        <v>-0.71660000000000001</v>
      </c>
      <c r="M1776">
        <v>34.907240000000002</v>
      </c>
      <c r="N1776">
        <v>6.6258400000000002</v>
      </c>
    </row>
    <row r="1777" spans="1:14" x14ac:dyDescent="0.25">
      <c r="A1777">
        <v>1780</v>
      </c>
      <c r="B1777">
        <v>-0.67579999999999996</v>
      </c>
      <c r="C1777">
        <v>34.909869999999998</v>
      </c>
      <c r="D1777">
        <v>6.90496</v>
      </c>
      <c r="F1777">
        <v>1773</v>
      </c>
      <c r="G1777">
        <v>-0.72629999999999995</v>
      </c>
      <c r="H1777">
        <v>34.911859999999997</v>
      </c>
      <c r="I1777">
        <v>6.3484800000000003</v>
      </c>
      <c r="K1777">
        <v>1773</v>
      </c>
      <c r="L1777">
        <v>-0.7167</v>
      </c>
      <c r="M1777">
        <v>34.907029999999999</v>
      </c>
      <c r="N1777">
        <v>6.6193999999999997</v>
      </c>
    </row>
    <row r="1778" spans="1:14" x14ac:dyDescent="0.25">
      <c r="A1778">
        <v>1781</v>
      </c>
      <c r="B1778">
        <v>-0.67659999999999998</v>
      </c>
      <c r="C1778">
        <v>34.909860000000002</v>
      </c>
      <c r="D1778">
        <v>6.9010199999999999</v>
      </c>
      <c r="F1778">
        <v>1774</v>
      </c>
      <c r="G1778">
        <v>-0.72599999999999998</v>
      </c>
      <c r="H1778">
        <v>34.911920000000002</v>
      </c>
      <c r="I1778">
        <v>6.3454600000000001</v>
      </c>
      <c r="K1778">
        <v>1774</v>
      </c>
      <c r="L1778">
        <v>-0.71679999999999999</v>
      </c>
      <c r="M1778">
        <v>34.907200000000003</v>
      </c>
      <c r="N1778">
        <v>6.6174200000000001</v>
      </c>
    </row>
    <row r="1779" spans="1:14" x14ac:dyDescent="0.25">
      <c r="A1779">
        <v>1782</v>
      </c>
      <c r="B1779">
        <v>-0.67700000000000005</v>
      </c>
      <c r="C1779">
        <v>34.909950000000002</v>
      </c>
      <c r="D1779">
        <v>6.9013400000000003</v>
      </c>
      <c r="F1779">
        <v>1775</v>
      </c>
      <c r="G1779">
        <v>-0.72589999999999999</v>
      </c>
      <c r="H1779">
        <v>34.911969999999997</v>
      </c>
      <c r="I1779">
        <v>6.3431199999999999</v>
      </c>
      <c r="K1779">
        <v>1775</v>
      </c>
      <c r="L1779">
        <v>-0.71740000000000004</v>
      </c>
      <c r="M1779">
        <v>34.907069999999997</v>
      </c>
      <c r="N1779">
        <v>6.6170600000000004</v>
      </c>
    </row>
    <row r="1780" spans="1:14" x14ac:dyDescent="0.25">
      <c r="A1780">
        <v>1783</v>
      </c>
      <c r="B1780">
        <v>-0.67730000000000001</v>
      </c>
      <c r="C1780">
        <v>34.909869999999998</v>
      </c>
      <c r="D1780">
        <v>6.9042899999999996</v>
      </c>
      <c r="F1780">
        <v>1776</v>
      </c>
      <c r="G1780">
        <v>-0.72640000000000005</v>
      </c>
      <c r="H1780">
        <v>34.911960000000001</v>
      </c>
      <c r="I1780">
        <v>6.34056</v>
      </c>
      <c r="K1780">
        <v>1776</v>
      </c>
      <c r="L1780">
        <v>-0.71750000000000003</v>
      </c>
      <c r="M1780">
        <v>34.906999999999996</v>
      </c>
      <c r="N1780">
        <v>6.6203399999999997</v>
      </c>
    </row>
    <row r="1781" spans="1:14" x14ac:dyDescent="0.25">
      <c r="A1781">
        <v>1784</v>
      </c>
      <c r="B1781">
        <v>-0.67779999999999996</v>
      </c>
      <c r="C1781">
        <v>34.910069999999997</v>
      </c>
      <c r="D1781">
        <v>6.8973199999999997</v>
      </c>
      <c r="F1781">
        <v>1777</v>
      </c>
      <c r="G1781">
        <v>-0.72670000000000001</v>
      </c>
      <c r="H1781">
        <v>34.911960000000001</v>
      </c>
      <c r="I1781">
        <v>6.3463399999999996</v>
      </c>
      <c r="K1781">
        <v>1777</v>
      </c>
      <c r="L1781">
        <v>-0.71750000000000003</v>
      </c>
      <c r="M1781">
        <v>34.907130000000002</v>
      </c>
      <c r="N1781">
        <v>6.6191199999999997</v>
      </c>
    </row>
    <row r="1782" spans="1:14" x14ac:dyDescent="0.25">
      <c r="A1782">
        <v>1785</v>
      </c>
      <c r="B1782">
        <v>-0.67910000000000004</v>
      </c>
      <c r="C1782">
        <v>34.909849999999999</v>
      </c>
      <c r="D1782">
        <v>6.8987100000000003</v>
      </c>
      <c r="F1782">
        <v>1778</v>
      </c>
      <c r="G1782">
        <v>-0.72670000000000001</v>
      </c>
      <c r="H1782">
        <v>34.911909999999999</v>
      </c>
      <c r="I1782">
        <v>6.3479000000000001</v>
      </c>
      <c r="K1782">
        <v>1778</v>
      </c>
      <c r="L1782">
        <v>-0.71740000000000004</v>
      </c>
      <c r="M1782">
        <v>34.907080000000001</v>
      </c>
      <c r="N1782">
        <v>6.6252300000000002</v>
      </c>
    </row>
    <row r="1783" spans="1:14" x14ac:dyDescent="0.25">
      <c r="A1783">
        <v>1786</v>
      </c>
      <c r="B1783">
        <v>-0.67979999999999996</v>
      </c>
      <c r="C1783">
        <v>34.90992</v>
      </c>
      <c r="D1783">
        <v>6.89893</v>
      </c>
      <c r="F1783">
        <v>1779</v>
      </c>
      <c r="G1783">
        <v>-0.72689999999999999</v>
      </c>
      <c r="H1783">
        <v>34.912010000000002</v>
      </c>
      <c r="I1783">
        <v>6.3495200000000001</v>
      </c>
      <c r="K1783">
        <v>1779</v>
      </c>
      <c r="L1783">
        <v>-0.71740000000000004</v>
      </c>
      <c r="M1783">
        <v>34.907170000000001</v>
      </c>
      <c r="N1783">
        <v>6.62669</v>
      </c>
    </row>
    <row r="1784" spans="1:14" x14ac:dyDescent="0.25">
      <c r="A1784">
        <v>1787</v>
      </c>
      <c r="B1784">
        <v>-0.68069999999999997</v>
      </c>
      <c r="C1784">
        <v>34.91001</v>
      </c>
      <c r="D1784">
        <v>6.8946899999999998</v>
      </c>
      <c r="F1784">
        <v>1780</v>
      </c>
      <c r="G1784">
        <v>-0.72689999999999999</v>
      </c>
      <c r="H1784">
        <v>34.912030000000001</v>
      </c>
      <c r="I1784">
        <v>6.3481199999999998</v>
      </c>
      <c r="K1784">
        <v>1780</v>
      </c>
      <c r="L1784">
        <v>-0.71730000000000005</v>
      </c>
      <c r="M1784">
        <v>34.90719</v>
      </c>
      <c r="N1784">
        <v>6.6268500000000001</v>
      </c>
    </row>
    <row r="1785" spans="1:14" x14ac:dyDescent="0.25">
      <c r="A1785">
        <v>1788</v>
      </c>
      <c r="B1785">
        <v>-0.68089999999999995</v>
      </c>
      <c r="C1785">
        <v>34.909939999999999</v>
      </c>
      <c r="D1785">
        <v>6.8933400000000002</v>
      </c>
      <c r="F1785">
        <v>1781</v>
      </c>
      <c r="G1785">
        <v>-0.72689999999999999</v>
      </c>
      <c r="H1785">
        <v>34.912039999999998</v>
      </c>
      <c r="I1785">
        <v>6.34558</v>
      </c>
      <c r="K1785">
        <v>1781</v>
      </c>
      <c r="L1785">
        <v>-0.71730000000000005</v>
      </c>
      <c r="M1785">
        <v>34.907130000000002</v>
      </c>
      <c r="N1785">
        <v>6.6263699999999996</v>
      </c>
    </row>
    <row r="1786" spans="1:14" x14ac:dyDescent="0.25">
      <c r="A1786">
        <v>1789</v>
      </c>
      <c r="B1786">
        <v>-0.68089999999999995</v>
      </c>
      <c r="C1786">
        <v>34.90981</v>
      </c>
      <c r="D1786">
        <v>6.8876600000000003</v>
      </c>
      <c r="F1786">
        <v>1782</v>
      </c>
      <c r="G1786">
        <v>-0.72689999999999999</v>
      </c>
      <c r="H1786">
        <v>34.912109999999998</v>
      </c>
      <c r="I1786">
        <v>6.3377100000000004</v>
      </c>
      <c r="K1786">
        <v>1782</v>
      </c>
      <c r="L1786">
        <v>-0.71699999999999997</v>
      </c>
      <c r="M1786">
        <v>34.907229999999998</v>
      </c>
      <c r="N1786">
        <v>6.6258699999999999</v>
      </c>
    </row>
    <row r="1787" spans="1:14" x14ac:dyDescent="0.25">
      <c r="A1787">
        <v>1790</v>
      </c>
      <c r="B1787">
        <v>-0.68100000000000005</v>
      </c>
      <c r="C1787">
        <v>34.9099</v>
      </c>
      <c r="D1787">
        <v>6.8864200000000002</v>
      </c>
      <c r="F1787">
        <v>1783</v>
      </c>
      <c r="G1787">
        <v>-0.72689999999999999</v>
      </c>
      <c r="H1787">
        <v>34.911879999999996</v>
      </c>
      <c r="I1787">
        <v>6.3438800000000004</v>
      </c>
      <c r="K1787">
        <v>1783</v>
      </c>
      <c r="L1787">
        <v>-0.7177</v>
      </c>
      <c r="M1787">
        <v>34.907200000000003</v>
      </c>
      <c r="N1787">
        <v>6.6160300000000003</v>
      </c>
    </row>
    <row r="1788" spans="1:14" x14ac:dyDescent="0.25">
      <c r="A1788">
        <v>1791</v>
      </c>
      <c r="B1788">
        <v>-0.68100000000000005</v>
      </c>
      <c r="C1788">
        <v>34.910020000000003</v>
      </c>
      <c r="D1788">
        <v>6.8890000000000002</v>
      </c>
      <c r="F1788">
        <v>1784</v>
      </c>
      <c r="G1788">
        <v>-0.72699999999999998</v>
      </c>
      <c r="H1788">
        <v>34.911900000000003</v>
      </c>
      <c r="I1788">
        <v>6.3422599999999996</v>
      </c>
      <c r="K1788">
        <v>1784</v>
      </c>
      <c r="L1788">
        <v>-0.7177</v>
      </c>
      <c r="M1788">
        <v>34.907049999999998</v>
      </c>
      <c r="N1788">
        <v>6.6191000000000004</v>
      </c>
    </row>
    <row r="1789" spans="1:14" x14ac:dyDescent="0.25">
      <c r="A1789">
        <v>1792</v>
      </c>
      <c r="B1789">
        <v>-0.68100000000000005</v>
      </c>
      <c r="C1789">
        <v>34.90992</v>
      </c>
      <c r="D1789">
        <v>6.8904500000000004</v>
      </c>
      <c r="F1789">
        <v>1785</v>
      </c>
      <c r="G1789">
        <v>-0.72719999999999996</v>
      </c>
      <c r="H1789">
        <v>34.912179999999999</v>
      </c>
      <c r="I1789">
        <v>6.3468099999999996</v>
      </c>
      <c r="K1789">
        <v>1785</v>
      </c>
      <c r="L1789">
        <v>-0.7177</v>
      </c>
      <c r="M1789">
        <v>34.907200000000003</v>
      </c>
      <c r="N1789">
        <v>6.6199700000000004</v>
      </c>
    </row>
    <row r="1790" spans="1:14" x14ac:dyDescent="0.25">
      <c r="A1790">
        <v>1793</v>
      </c>
      <c r="B1790">
        <v>-0.68110000000000004</v>
      </c>
      <c r="C1790">
        <v>34.910089999999997</v>
      </c>
      <c r="D1790">
        <v>6.8942899999999998</v>
      </c>
      <c r="F1790">
        <v>1786</v>
      </c>
      <c r="G1790">
        <v>-0.72709999999999997</v>
      </c>
      <c r="H1790">
        <v>34.91216</v>
      </c>
      <c r="I1790">
        <v>6.3526400000000001</v>
      </c>
      <c r="K1790">
        <v>1786</v>
      </c>
      <c r="L1790">
        <v>-0.71799999999999997</v>
      </c>
      <c r="M1790">
        <v>34.907359999999997</v>
      </c>
      <c r="N1790">
        <v>6.6233000000000004</v>
      </c>
    </row>
    <row r="1791" spans="1:14" x14ac:dyDescent="0.25">
      <c r="A1791">
        <v>1794</v>
      </c>
      <c r="B1791">
        <v>-0.68110000000000004</v>
      </c>
      <c r="C1791">
        <v>34.909939999999999</v>
      </c>
      <c r="D1791">
        <v>6.8952499999999999</v>
      </c>
      <c r="F1791">
        <v>1787</v>
      </c>
      <c r="G1791">
        <v>-0.72709999999999997</v>
      </c>
      <c r="H1791">
        <v>34.912170000000003</v>
      </c>
      <c r="I1791">
        <v>6.3388299999999997</v>
      </c>
      <c r="K1791">
        <v>1787</v>
      </c>
      <c r="L1791">
        <v>-0.71840000000000004</v>
      </c>
      <c r="M1791">
        <v>34.907139999999998</v>
      </c>
      <c r="N1791">
        <v>6.6174600000000003</v>
      </c>
    </row>
    <row r="1792" spans="1:14" x14ac:dyDescent="0.25">
      <c r="A1792">
        <v>1795</v>
      </c>
      <c r="B1792">
        <v>-0.68110000000000004</v>
      </c>
      <c r="C1792">
        <v>34.909979999999997</v>
      </c>
      <c r="D1792">
        <v>6.8973000000000004</v>
      </c>
      <c r="F1792">
        <v>1788</v>
      </c>
      <c r="G1792">
        <v>-0.72709999999999997</v>
      </c>
      <c r="H1792">
        <v>34.912269999999999</v>
      </c>
      <c r="I1792">
        <v>6.3377100000000004</v>
      </c>
      <c r="K1792">
        <v>1788</v>
      </c>
      <c r="L1792">
        <v>-0.71850000000000003</v>
      </c>
      <c r="M1792">
        <v>34.906930000000003</v>
      </c>
      <c r="N1792">
        <v>6.6154200000000003</v>
      </c>
    </row>
    <row r="1793" spans="1:14" x14ac:dyDescent="0.25">
      <c r="A1793">
        <v>1796</v>
      </c>
      <c r="B1793">
        <v>-0.68110000000000004</v>
      </c>
      <c r="C1793">
        <v>34.910080000000001</v>
      </c>
      <c r="D1793">
        <v>6.8967599999999996</v>
      </c>
      <c r="F1793">
        <v>1789</v>
      </c>
      <c r="G1793">
        <v>-0.72709999999999997</v>
      </c>
      <c r="H1793">
        <v>34.912140000000001</v>
      </c>
      <c r="I1793">
        <v>6.3430600000000004</v>
      </c>
      <c r="K1793">
        <v>1789</v>
      </c>
      <c r="L1793">
        <v>-0.71860000000000002</v>
      </c>
      <c r="M1793">
        <v>34.907150000000001</v>
      </c>
      <c r="N1793">
        <v>6.6188000000000002</v>
      </c>
    </row>
    <row r="1794" spans="1:14" x14ac:dyDescent="0.25">
      <c r="A1794">
        <v>1797</v>
      </c>
      <c r="B1794">
        <v>-0.68120000000000003</v>
      </c>
      <c r="C1794">
        <v>34.90992</v>
      </c>
      <c r="D1794">
        <v>6.8941800000000004</v>
      </c>
      <c r="F1794">
        <v>1790</v>
      </c>
      <c r="G1794">
        <v>-0.72689999999999999</v>
      </c>
      <c r="H1794">
        <v>34.912129999999998</v>
      </c>
      <c r="I1794">
        <v>6.3356000000000003</v>
      </c>
      <c r="K1794">
        <v>1790</v>
      </c>
      <c r="L1794">
        <v>-0.71879999999999999</v>
      </c>
      <c r="M1794">
        <v>34.907220000000002</v>
      </c>
      <c r="N1794">
        <v>6.6176199999999996</v>
      </c>
    </row>
    <row r="1795" spans="1:14" x14ac:dyDescent="0.25">
      <c r="A1795">
        <v>1798</v>
      </c>
      <c r="B1795">
        <v>-0.68179999999999996</v>
      </c>
      <c r="C1795">
        <v>34.910049999999998</v>
      </c>
      <c r="D1795">
        <v>6.8899699999999999</v>
      </c>
      <c r="F1795">
        <v>1791</v>
      </c>
      <c r="G1795">
        <v>-0.72699999999999998</v>
      </c>
      <c r="H1795">
        <v>34.912199999999999</v>
      </c>
      <c r="I1795">
        <v>6.3445600000000004</v>
      </c>
      <c r="K1795">
        <v>1791</v>
      </c>
      <c r="L1795">
        <v>-0.71889999999999998</v>
      </c>
      <c r="M1795">
        <v>34.907269999999997</v>
      </c>
      <c r="N1795">
        <v>6.6202899999999998</v>
      </c>
    </row>
    <row r="1796" spans="1:14" x14ac:dyDescent="0.25">
      <c r="A1796">
        <v>1799</v>
      </c>
      <c r="B1796">
        <v>-0.68220000000000003</v>
      </c>
      <c r="C1796">
        <v>34.909959999999998</v>
      </c>
      <c r="D1796">
        <v>6.8872600000000004</v>
      </c>
      <c r="F1796">
        <v>1792</v>
      </c>
      <c r="G1796">
        <v>-0.72699999999999998</v>
      </c>
      <c r="H1796">
        <v>34.912210000000002</v>
      </c>
      <c r="I1796">
        <v>6.3398899999999996</v>
      </c>
      <c r="K1796">
        <v>1792</v>
      </c>
      <c r="L1796">
        <v>-0.71870000000000001</v>
      </c>
      <c r="M1796">
        <v>34.907029999999999</v>
      </c>
      <c r="N1796">
        <v>6.6242200000000002</v>
      </c>
    </row>
    <row r="1797" spans="1:14" x14ac:dyDescent="0.25">
      <c r="A1797">
        <v>1800</v>
      </c>
      <c r="B1797">
        <v>-0.68240000000000001</v>
      </c>
      <c r="C1797">
        <v>34.910020000000003</v>
      </c>
      <c r="D1797">
        <v>6.8883200000000002</v>
      </c>
      <c r="F1797">
        <v>1793</v>
      </c>
      <c r="G1797">
        <v>-0.72699999999999998</v>
      </c>
      <c r="H1797">
        <v>34.912230000000001</v>
      </c>
      <c r="I1797">
        <v>6.3452200000000003</v>
      </c>
      <c r="K1797">
        <v>1793</v>
      </c>
      <c r="L1797">
        <v>-0.71899999999999997</v>
      </c>
      <c r="M1797">
        <v>34.907119999999999</v>
      </c>
      <c r="N1797">
        <v>6.6252399999999998</v>
      </c>
    </row>
    <row r="1798" spans="1:14" x14ac:dyDescent="0.25">
      <c r="A1798">
        <v>1801</v>
      </c>
      <c r="B1798">
        <v>-0.68279999999999996</v>
      </c>
      <c r="C1798">
        <v>34.910110000000003</v>
      </c>
      <c r="D1798">
        <v>6.88551</v>
      </c>
      <c r="F1798">
        <v>1794</v>
      </c>
      <c r="G1798">
        <v>-0.72689999999999999</v>
      </c>
      <c r="H1798">
        <v>34.912260000000003</v>
      </c>
      <c r="I1798">
        <v>6.3435499999999996</v>
      </c>
      <c r="K1798">
        <v>1794</v>
      </c>
      <c r="L1798">
        <v>-0.71899999999999997</v>
      </c>
      <c r="M1798">
        <v>34.907020000000003</v>
      </c>
      <c r="N1798">
        <v>6.6248800000000001</v>
      </c>
    </row>
    <row r="1799" spans="1:14" x14ac:dyDescent="0.25">
      <c r="A1799">
        <v>1802</v>
      </c>
      <c r="B1799">
        <v>-0.68310000000000004</v>
      </c>
      <c r="C1799">
        <v>34.910069999999997</v>
      </c>
      <c r="D1799">
        <v>6.8933200000000001</v>
      </c>
      <c r="F1799">
        <v>1795</v>
      </c>
      <c r="G1799">
        <v>-0.7268</v>
      </c>
      <c r="H1799">
        <v>34.91225</v>
      </c>
      <c r="I1799">
        <v>6.3396100000000004</v>
      </c>
      <c r="K1799">
        <v>1795</v>
      </c>
      <c r="L1799">
        <v>-0.71899999999999997</v>
      </c>
      <c r="M1799">
        <v>34.907269999999997</v>
      </c>
      <c r="N1799">
        <v>6.6127599999999997</v>
      </c>
    </row>
    <row r="1800" spans="1:14" x14ac:dyDescent="0.25">
      <c r="A1800">
        <v>1803</v>
      </c>
      <c r="B1800">
        <v>-0.68320000000000003</v>
      </c>
      <c r="C1800">
        <v>34.909999999999997</v>
      </c>
      <c r="D1800">
        <v>6.8872200000000001</v>
      </c>
      <c r="F1800">
        <v>1796</v>
      </c>
      <c r="G1800">
        <v>-0.72670000000000001</v>
      </c>
      <c r="H1800">
        <v>34.912280000000003</v>
      </c>
      <c r="I1800">
        <v>6.3400100000000004</v>
      </c>
      <c r="K1800">
        <v>1796</v>
      </c>
      <c r="L1800">
        <v>-0.71940000000000004</v>
      </c>
      <c r="M1800">
        <v>34.907260000000001</v>
      </c>
      <c r="N1800">
        <v>6.6164199999999997</v>
      </c>
    </row>
    <row r="1801" spans="1:14" x14ac:dyDescent="0.25">
      <c r="A1801">
        <v>1804</v>
      </c>
      <c r="B1801">
        <v>-0.68369999999999997</v>
      </c>
      <c r="C1801">
        <v>34.910179999999997</v>
      </c>
      <c r="D1801">
        <v>6.8821300000000001</v>
      </c>
      <c r="F1801">
        <v>1797</v>
      </c>
      <c r="G1801">
        <v>-0.72660000000000002</v>
      </c>
      <c r="H1801">
        <v>34.912320000000001</v>
      </c>
      <c r="I1801">
        <v>6.3428100000000001</v>
      </c>
      <c r="K1801">
        <v>1797</v>
      </c>
      <c r="L1801">
        <v>-0.71960000000000002</v>
      </c>
      <c r="M1801">
        <v>34.90719</v>
      </c>
      <c r="N1801">
        <v>6.6155400000000002</v>
      </c>
    </row>
    <row r="1802" spans="1:14" x14ac:dyDescent="0.25">
      <c r="A1802">
        <v>1805</v>
      </c>
      <c r="B1802">
        <v>-0.68369999999999997</v>
      </c>
      <c r="C1802">
        <v>34.91028</v>
      </c>
      <c r="D1802">
        <v>6.8928700000000003</v>
      </c>
      <c r="F1802">
        <v>1798</v>
      </c>
      <c r="G1802">
        <v>-0.72650000000000003</v>
      </c>
      <c r="H1802">
        <v>34.912300000000002</v>
      </c>
      <c r="I1802">
        <v>6.3441000000000001</v>
      </c>
      <c r="K1802">
        <v>1798</v>
      </c>
      <c r="L1802">
        <v>-0.71960000000000002</v>
      </c>
      <c r="M1802">
        <v>34.907139999999998</v>
      </c>
      <c r="N1802">
        <v>6.6212799999999996</v>
      </c>
    </row>
    <row r="1803" spans="1:14" x14ac:dyDescent="0.25">
      <c r="A1803">
        <v>1806</v>
      </c>
      <c r="B1803">
        <v>-0.68369999999999997</v>
      </c>
      <c r="C1803">
        <v>34.9101</v>
      </c>
      <c r="D1803">
        <v>6.8969699999999996</v>
      </c>
      <c r="F1803">
        <v>1799</v>
      </c>
      <c r="G1803">
        <v>-0.72670000000000001</v>
      </c>
      <c r="H1803">
        <v>34.912379999999999</v>
      </c>
      <c r="I1803">
        <v>6.3439199999999998</v>
      </c>
      <c r="K1803">
        <v>1799</v>
      </c>
      <c r="L1803">
        <v>-0.71960000000000002</v>
      </c>
      <c r="M1803">
        <v>34.907159999999998</v>
      </c>
      <c r="N1803">
        <v>6.6234000000000002</v>
      </c>
    </row>
    <row r="1804" spans="1:14" x14ac:dyDescent="0.25">
      <c r="A1804">
        <v>1807</v>
      </c>
      <c r="B1804">
        <v>-0.68369999999999997</v>
      </c>
      <c r="C1804">
        <v>34.910139999999998</v>
      </c>
      <c r="D1804">
        <v>6.8881800000000002</v>
      </c>
      <c r="F1804">
        <v>1800</v>
      </c>
      <c r="G1804">
        <v>-0.7268</v>
      </c>
      <c r="H1804">
        <v>34.912199999999999</v>
      </c>
      <c r="I1804">
        <v>6.3376400000000004</v>
      </c>
      <c r="K1804">
        <v>1800</v>
      </c>
      <c r="L1804">
        <v>-0.71950000000000003</v>
      </c>
      <c r="M1804">
        <v>34.907170000000001</v>
      </c>
      <c r="N1804">
        <v>6.6162200000000002</v>
      </c>
    </row>
    <row r="1805" spans="1:14" x14ac:dyDescent="0.25">
      <c r="A1805">
        <v>1808</v>
      </c>
      <c r="B1805">
        <v>-0.68359999999999999</v>
      </c>
      <c r="C1805">
        <v>34.910200000000003</v>
      </c>
      <c r="D1805">
        <v>6.88009</v>
      </c>
      <c r="F1805">
        <v>1801</v>
      </c>
      <c r="G1805">
        <v>-0.72799999999999998</v>
      </c>
      <c r="H1805">
        <v>34.912190000000002</v>
      </c>
      <c r="I1805">
        <v>6.3391500000000001</v>
      </c>
      <c r="K1805">
        <v>1801</v>
      </c>
      <c r="L1805">
        <v>-0.71909999999999996</v>
      </c>
      <c r="M1805">
        <v>34.90737</v>
      </c>
      <c r="N1805">
        <v>6.6145300000000002</v>
      </c>
    </row>
    <row r="1806" spans="1:14" x14ac:dyDescent="0.25">
      <c r="A1806">
        <v>1809</v>
      </c>
      <c r="B1806">
        <v>-0.68369999999999997</v>
      </c>
      <c r="C1806">
        <v>34.910200000000003</v>
      </c>
      <c r="D1806">
        <v>6.88</v>
      </c>
      <c r="F1806">
        <v>1802</v>
      </c>
      <c r="G1806">
        <v>-0.7288</v>
      </c>
      <c r="H1806">
        <v>34.912039999999998</v>
      </c>
      <c r="I1806">
        <v>6.3312200000000001</v>
      </c>
      <c r="K1806">
        <v>1802</v>
      </c>
      <c r="L1806">
        <v>-0.71899999999999997</v>
      </c>
      <c r="M1806">
        <v>34.907130000000002</v>
      </c>
      <c r="N1806">
        <v>6.6093400000000004</v>
      </c>
    </row>
    <row r="1807" spans="1:14" x14ac:dyDescent="0.25">
      <c r="A1807">
        <v>1810</v>
      </c>
      <c r="B1807">
        <v>-0.68379999999999996</v>
      </c>
      <c r="C1807">
        <v>34.910240000000002</v>
      </c>
      <c r="D1807">
        <v>6.8847899999999997</v>
      </c>
      <c r="F1807">
        <v>1803</v>
      </c>
      <c r="G1807">
        <v>-0.72950000000000004</v>
      </c>
      <c r="H1807">
        <v>34.912059999999997</v>
      </c>
      <c r="I1807">
        <v>6.3391999999999999</v>
      </c>
      <c r="K1807">
        <v>1803</v>
      </c>
      <c r="L1807">
        <v>-0.71899999999999997</v>
      </c>
      <c r="M1807">
        <v>34.907299999999999</v>
      </c>
      <c r="N1807">
        <v>6.6128299999999998</v>
      </c>
    </row>
    <row r="1808" spans="1:14" x14ac:dyDescent="0.25">
      <c r="A1808">
        <v>1811</v>
      </c>
      <c r="B1808">
        <v>-0.6845</v>
      </c>
      <c r="C1808">
        <v>34.910240000000002</v>
      </c>
      <c r="D1808">
        <v>6.8910499999999999</v>
      </c>
      <c r="F1808">
        <v>1804</v>
      </c>
      <c r="G1808">
        <v>-0.73029999999999995</v>
      </c>
      <c r="H1808">
        <v>34.911830000000002</v>
      </c>
      <c r="I1808">
        <v>6.3420100000000001</v>
      </c>
      <c r="K1808">
        <v>1804</v>
      </c>
      <c r="L1808">
        <v>-0.71899999999999997</v>
      </c>
      <c r="M1808">
        <v>34.907159999999998</v>
      </c>
      <c r="N1808">
        <v>6.6231999999999998</v>
      </c>
    </row>
    <row r="1809" spans="1:14" x14ac:dyDescent="0.25">
      <c r="A1809">
        <v>1812</v>
      </c>
      <c r="B1809">
        <v>-0.68469999999999998</v>
      </c>
      <c r="C1809">
        <v>34.910319999999999</v>
      </c>
      <c r="D1809">
        <v>6.89466</v>
      </c>
      <c r="F1809">
        <v>1805</v>
      </c>
      <c r="G1809">
        <v>-0.73260000000000003</v>
      </c>
      <c r="H1809">
        <v>34.911850000000001</v>
      </c>
      <c r="I1809">
        <v>6.3384799999999997</v>
      </c>
      <c r="K1809">
        <v>1805</v>
      </c>
      <c r="L1809">
        <v>-0.71899999999999997</v>
      </c>
      <c r="M1809">
        <v>34.90737</v>
      </c>
      <c r="N1809">
        <v>6.6208900000000002</v>
      </c>
    </row>
    <row r="1810" spans="1:14" x14ac:dyDescent="0.25">
      <c r="A1810">
        <v>1813</v>
      </c>
      <c r="B1810">
        <v>-0.68459999999999999</v>
      </c>
      <c r="C1810">
        <v>34.91028</v>
      </c>
      <c r="D1810">
        <v>6.8911800000000003</v>
      </c>
      <c r="F1810">
        <v>1806</v>
      </c>
      <c r="G1810">
        <v>-0.73229999999999995</v>
      </c>
      <c r="H1810">
        <v>34.911700000000003</v>
      </c>
      <c r="I1810">
        <v>6.3346900000000002</v>
      </c>
      <c r="K1810">
        <v>1806</v>
      </c>
      <c r="L1810">
        <v>-0.71889999999999998</v>
      </c>
      <c r="M1810">
        <v>34.907260000000001</v>
      </c>
      <c r="N1810">
        <v>6.6177000000000001</v>
      </c>
    </row>
    <row r="1811" spans="1:14" x14ac:dyDescent="0.25">
      <c r="A1811">
        <v>1814</v>
      </c>
      <c r="B1811">
        <v>-0.68400000000000005</v>
      </c>
      <c r="C1811">
        <v>34.910269999999997</v>
      </c>
      <c r="D1811">
        <v>6.8903800000000004</v>
      </c>
      <c r="F1811">
        <v>1807</v>
      </c>
      <c r="G1811">
        <v>-0.73309999999999997</v>
      </c>
      <c r="H1811">
        <v>34.911769999999997</v>
      </c>
      <c r="I1811">
        <v>6.3412100000000002</v>
      </c>
      <c r="K1811">
        <v>1807</v>
      </c>
      <c r="L1811">
        <v>-0.71899999999999997</v>
      </c>
      <c r="M1811">
        <v>34.907209999999999</v>
      </c>
      <c r="N1811">
        <v>6.6164699999999996</v>
      </c>
    </row>
    <row r="1812" spans="1:14" x14ac:dyDescent="0.25">
      <c r="A1812">
        <v>1815</v>
      </c>
      <c r="B1812">
        <v>-0.68440000000000001</v>
      </c>
      <c r="C1812">
        <v>34.91019</v>
      </c>
      <c r="D1812">
        <v>6.8868099999999997</v>
      </c>
      <c r="F1812">
        <v>1808</v>
      </c>
      <c r="G1812">
        <v>-0.73209999999999997</v>
      </c>
      <c r="H1812">
        <v>34.911929999999998</v>
      </c>
      <c r="I1812">
        <v>6.3373699999999999</v>
      </c>
      <c r="K1812">
        <v>1808</v>
      </c>
      <c r="L1812">
        <v>-0.71909999999999996</v>
      </c>
      <c r="M1812">
        <v>34.90746</v>
      </c>
      <c r="N1812">
        <v>6.6170200000000001</v>
      </c>
    </row>
    <row r="1813" spans="1:14" x14ac:dyDescent="0.25">
      <c r="A1813">
        <v>1816</v>
      </c>
      <c r="B1813">
        <v>-0.68489999999999995</v>
      </c>
      <c r="C1813">
        <v>34.910440000000001</v>
      </c>
      <c r="D1813">
        <v>6.8829500000000001</v>
      </c>
      <c r="F1813">
        <v>1809</v>
      </c>
      <c r="G1813">
        <v>-0.73119999999999996</v>
      </c>
      <c r="H1813">
        <v>34.911859999999997</v>
      </c>
      <c r="I1813">
        <v>6.3385400000000001</v>
      </c>
      <c r="K1813">
        <v>1809</v>
      </c>
      <c r="L1813">
        <v>-0.71940000000000004</v>
      </c>
      <c r="M1813">
        <v>34.907380000000003</v>
      </c>
      <c r="N1813">
        <v>6.6179800000000002</v>
      </c>
    </row>
    <row r="1814" spans="1:14" x14ac:dyDescent="0.25">
      <c r="A1814">
        <v>1817</v>
      </c>
      <c r="B1814">
        <v>-0.68489999999999995</v>
      </c>
      <c r="C1814">
        <v>34.910269999999997</v>
      </c>
      <c r="D1814">
        <v>6.8861100000000004</v>
      </c>
      <c r="F1814">
        <v>1810</v>
      </c>
      <c r="G1814">
        <v>-0.73029999999999995</v>
      </c>
      <c r="H1814">
        <v>34.911859999999997</v>
      </c>
      <c r="I1814">
        <v>6.3407</v>
      </c>
      <c r="K1814">
        <v>1810</v>
      </c>
      <c r="L1814">
        <v>-0.71970000000000001</v>
      </c>
      <c r="M1814">
        <v>34.907249999999998</v>
      </c>
      <c r="N1814">
        <v>6.6152699999999998</v>
      </c>
    </row>
    <row r="1815" spans="1:14" x14ac:dyDescent="0.25">
      <c r="A1815">
        <v>1818</v>
      </c>
      <c r="B1815">
        <v>-0.68500000000000005</v>
      </c>
      <c r="C1815">
        <v>34.910240000000002</v>
      </c>
      <c r="D1815">
        <v>6.8903299999999996</v>
      </c>
      <c r="F1815">
        <v>1811</v>
      </c>
      <c r="G1815">
        <v>-0.73050000000000004</v>
      </c>
      <c r="H1815">
        <v>34.91198</v>
      </c>
      <c r="I1815">
        <v>6.3349599999999997</v>
      </c>
      <c r="K1815">
        <v>1811</v>
      </c>
      <c r="L1815">
        <v>-0.71989999999999998</v>
      </c>
      <c r="M1815">
        <v>34.907339999999998</v>
      </c>
      <c r="N1815">
        <v>6.6136100000000004</v>
      </c>
    </row>
    <row r="1816" spans="1:14" x14ac:dyDescent="0.25">
      <c r="A1816">
        <v>1819</v>
      </c>
      <c r="B1816">
        <v>-0.68520000000000003</v>
      </c>
      <c r="C1816">
        <v>34.910420000000002</v>
      </c>
      <c r="D1816">
        <v>6.8874500000000003</v>
      </c>
      <c r="F1816">
        <v>1812</v>
      </c>
      <c r="G1816">
        <v>-0.73009999999999997</v>
      </c>
      <c r="H1816">
        <v>34.912030000000001</v>
      </c>
      <c r="I1816">
        <v>6.3347499999999997</v>
      </c>
      <c r="K1816">
        <v>1812</v>
      </c>
      <c r="L1816">
        <v>-0.72030000000000005</v>
      </c>
      <c r="M1816">
        <v>34.907380000000003</v>
      </c>
      <c r="N1816">
        <v>6.6096000000000004</v>
      </c>
    </row>
    <row r="1817" spans="1:14" x14ac:dyDescent="0.25">
      <c r="A1817">
        <v>1820</v>
      </c>
      <c r="B1817">
        <v>-0.68559999999999999</v>
      </c>
      <c r="C1817">
        <v>34.910359999999997</v>
      </c>
      <c r="D1817">
        <v>6.8840399999999997</v>
      </c>
      <c r="F1817">
        <v>1813</v>
      </c>
      <c r="G1817">
        <v>-0.73009999999999997</v>
      </c>
      <c r="H1817">
        <v>34.91198</v>
      </c>
      <c r="I1817">
        <v>6.3344300000000002</v>
      </c>
      <c r="K1817">
        <v>1813</v>
      </c>
      <c r="L1817">
        <v>-0.72119999999999995</v>
      </c>
      <c r="M1817">
        <v>34.907249999999998</v>
      </c>
      <c r="N1817">
        <v>6.6078900000000003</v>
      </c>
    </row>
    <row r="1818" spans="1:14" x14ac:dyDescent="0.25">
      <c r="A1818">
        <v>1821</v>
      </c>
      <c r="B1818">
        <v>-0.68610000000000004</v>
      </c>
      <c r="C1818">
        <v>34.91037</v>
      </c>
      <c r="D1818">
        <v>6.8894700000000002</v>
      </c>
      <c r="F1818">
        <v>1814</v>
      </c>
      <c r="G1818">
        <v>-0.72989999999999999</v>
      </c>
      <c r="H1818">
        <v>34.911909999999999</v>
      </c>
      <c r="I1818">
        <v>6.3376200000000003</v>
      </c>
      <c r="K1818">
        <v>1814</v>
      </c>
      <c r="L1818">
        <v>-0.72119999999999995</v>
      </c>
      <c r="M1818">
        <v>34.907299999999999</v>
      </c>
      <c r="N1818">
        <v>6.61151</v>
      </c>
    </row>
    <row r="1819" spans="1:14" x14ac:dyDescent="0.25">
      <c r="A1819">
        <v>1822</v>
      </c>
      <c r="B1819">
        <v>-0.68620000000000003</v>
      </c>
      <c r="C1819">
        <v>34.910310000000003</v>
      </c>
      <c r="D1819">
        <v>6.8888600000000002</v>
      </c>
      <c r="F1819">
        <v>1815</v>
      </c>
      <c r="G1819">
        <v>-0.7298</v>
      </c>
      <c r="H1819">
        <v>34.911879999999996</v>
      </c>
      <c r="I1819">
        <v>6.3383500000000002</v>
      </c>
      <c r="K1819">
        <v>1815</v>
      </c>
      <c r="L1819">
        <v>-0.72099999999999997</v>
      </c>
      <c r="M1819">
        <v>34.907209999999999</v>
      </c>
      <c r="N1819">
        <v>6.61503</v>
      </c>
    </row>
    <row r="1820" spans="1:14" x14ac:dyDescent="0.25">
      <c r="A1820">
        <v>1823</v>
      </c>
      <c r="B1820">
        <v>-0.68620000000000003</v>
      </c>
      <c r="C1820">
        <v>34.910359999999997</v>
      </c>
      <c r="D1820">
        <v>6.8869499999999997</v>
      </c>
      <c r="F1820">
        <v>1816</v>
      </c>
      <c r="G1820">
        <v>-0.73009999999999997</v>
      </c>
      <c r="H1820">
        <v>34.91187</v>
      </c>
      <c r="I1820">
        <v>6.3320100000000004</v>
      </c>
      <c r="K1820">
        <v>1816</v>
      </c>
      <c r="L1820">
        <v>-0.72109999999999996</v>
      </c>
      <c r="M1820">
        <v>34.907179999999997</v>
      </c>
      <c r="N1820">
        <v>6.6161599999999998</v>
      </c>
    </row>
    <row r="1821" spans="1:14" x14ac:dyDescent="0.25">
      <c r="A1821">
        <v>1824</v>
      </c>
      <c r="B1821">
        <v>-0.68630000000000002</v>
      </c>
      <c r="C1821">
        <v>34.910429999999998</v>
      </c>
      <c r="D1821">
        <v>6.8810799999999999</v>
      </c>
      <c r="F1821">
        <v>1817</v>
      </c>
      <c r="G1821">
        <v>-0.73029999999999995</v>
      </c>
      <c r="H1821">
        <v>34.911760000000001</v>
      </c>
      <c r="I1821">
        <v>6.3311799999999998</v>
      </c>
      <c r="K1821">
        <v>1817</v>
      </c>
      <c r="L1821">
        <v>-0.72150000000000003</v>
      </c>
      <c r="M1821">
        <v>34.907249999999998</v>
      </c>
      <c r="N1821">
        <v>6.61782</v>
      </c>
    </row>
    <row r="1822" spans="1:14" x14ac:dyDescent="0.25">
      <c r="A1822">
        <v>1825</v>
      </c>
      <c r="B1822">
        <v>-0.68620000000000003</v>
      </c>
      <c r="C1822">
        <v>34.910449999999997</v>
      </c>
      <c r="D1822">
        <v>6.8776200000000003</v>
      </c>
      <c r="F1822">
        <v>1818</v>
      </c>
      <c r="G1822">
        <v>-0.73040000000000005</v>
      </c>
      <c r="H1822">
        <v>34.91189</v>
      </c>
      <c r="I1822">
        <v>6.3354400000000002</v>
      </c>
      <c r="K1822">
        <v>1818</v>
      </c>
      <c r="L1822">
        <v>-0.7218</v>
      </c>
      <c r="M1822">
        <v>34.907139999999998</v>
      </c>
      <c r="N1822">
        <v>6.6193999999999997</v>
      </c>
    </row>
    <row r="1823" spans="1:14" x14ac:dyDescent="0.25">
      <c r="A1823">
        <v>1826</v>
      </c>
      <c r="B1823">
        <v>-0.68659999999999999</v>
      </c>
      <c r="C1823">
        <v>34.910420000000002</v>
      </c>
      <c r="D1823">
        <v>6.8798500000000002</v>
      </c>
      <c r="F1823">
        <v>1819</v>
      </c>
      <c r="G1823">
        <v>-0.72889999999999999</v>
      </c>
      <c r="H1823">
        <v>34.91189</v>
      </c>
      <c r="I1823">
        <v>6.3420399999999999</v>
      </c>
      <c r="K1823">
        <v>1819</v>
      </c>
      <c r="L1823">
        <v>-0.72170000000000001</v>
      </c>
      <c r="M1823">
        <v>34.907260000000001</v>
      </c>
      <c r="N1823">
        <v>6.6172700000000004</v>
      </c>
    </row>
    <row r="1824" spans="1:14" x14ac:dyDescent="0.25">
      <c r="A1824">
        <v>1827</v>
      </c>
      <c r="B1824">
        <v>-0.68700000000000006</v>
      </c>
      <c r="C1824">
        <v>34.910380000000004</v>
      </c>
      <c r="D1824">
        <v>6.8808800000000003</v>
      </c>
      <c r="F1824">
        <v>1820</v>
      </c>
      <c r="G1824">
        <v>-0.73070000000000002</v>
      </c>
      <c r="H1824">
        <v>34.911769999999997</v>
      </c>
      <c r="I1824">
        <v>6.3411400000000002</v>
      </c>
      <c r="K1824">
        <v>1820</v>
      </c>
      <c r="L1824">
        <v>-0.72160000000000002</v>
      </c>
      <c r="M1824">
        <v>34.907290000000003</v>
      </c>
      <c r="N1824">
        <v>6.6143799999999997</v>
      </c>
    </row>
    <row r="1825" spans="1:14" x14ac:dyDescent="0.25">
      <c r="A1825">
        <v>1828</v>
      </c>
      <c r="B1825">
        <v>-0.68710000000000004</v>
      </c>
      <c r="C1825">
        <v>34.91037</v>
      </c>
      <c r="D1825">
        <v>6.8759499999999996</v>
      </c>
      <c r="F1825">
        <v>1821</v>
      </c>
      <c r="G1825">
        <v>-0.73250000000000004</v>
      </c>
      <c r="H1825">
        <v>34.911479999999997</v>
      </c>
      <c r="I1825">
        <v>6.3373699999999999</v>
      </c>
      <c r="K1825">
        <v>1821</v>
      </c>
      <c r="L1825">
        <v>-0.72189999999999999</v>
      </c>
      <c r="M1825">
        <v>34.907229999999998</v>
      </c>
      <c r="N1825">
        <v>6.6172899999999997</v>
      </c>
    </row>
    <row r="1826" spans="1:14" x14ac:dyDescent="0.25">
      <c r="A1826">
        <v>1829</v>
      </c>
      <c r="B1826">
        <v>-0.68730000000000002</v>
      </c>
      <c r="C1826">
        <v>34.910240000000002</v>
      </c>
      <c r="D1826">
        <v>6.8763300000000003</v>
      </c>
      <c r="F1826">
        <v>1822</v>
      </c>
      <c r="G1826">
        <v>-0.73350000000000004</v>
      </c>
      <c r="H1826">
        <v>34.911529999999999</v>
      </c>
      <c r="I1826">
        <v>6.3410700000000002</v>
      </c>
      <c r="K1826">
        <v>1822</v>
      </c>
      <c r="L1826">
        <v>-0.72199999999999998</v>
      </c>
      <c r="M1826">
        <v>34.90737</v>
      </c>
      <c r="N1826">
        <v>6.6082900000000002</v>
      </c>
    </row>
    <row r="1827" spans="1:14" x14ac:dyDescent="0.25">
      <c r="A1827">
        <v>1830</v>
      </c>
      <c r="B1827">
        <v>-0.68769999999999998</v>
      </c>
      <c r="C1827">
        <v>34.910400000000003</v>
      </c>
      <c r="D1827">
        <v>6.8714899999999997</v>
      </c>
      <c r="F1827">
        <v>1823</v>
      </c>
      <c r="G1827">
        <v>-0.73360000000000003</v>
      </c>
      <c r="H1827">
        <v>34.911610000000003</v>
      </c>
      <c r="I1827">
        <v>6.3423400000000001</v>
      </c>
      <c r="K1827">
        <v>1823</v>
      </c>
      <c r="L1827">
        <v>-0.72270000000000001</v>
      </c>
      <c r="M1827">
        <v>34.907359999999997</v>
      </c>
      <c r="N1827">
        <v>6.6127500000000001</v>
      </c>
    </row>
    <row r="1828" spans="1:14" x14ac:dyDescent="0.25">
      <c r="A1828">
        <v>1831</v>
      </c>
      <c r="B1828">
        <v>-0.68769999999999998</v>
      </c>
      <c r="C1828">
        <v>34.910359999999997</v>
      </c>
      <c r="D1828">
        <v>6.87737</v>
      </c>
      <c r="F1828">
        <v>1824</v>
      </c>
      <c r="G1828">
        <v>-0.73360000000000003</v>
      </c>
      <c r="H1828">
        <v>34.9116</v>
      </c>
      <c r="I1828">
        <v>6.3396699999999999</v>
      </c>
      <c r="K1828">
        <v>1824</v>
      </c>
      <c r="L1828">
        <v>-0.72299999999999998</v>
      </c>
      <c r="M1828">
        <v>34.907110000000003</v>
      </c>
      <c r="N1828">
        <v>6.60764</v>
      </c>
    </row>
    <row r="1829" spans="1:14" x14ac:dyDescent="0.25">
      <c r="A1829">
        <v>1832</v>
      </c>
      <c r="B1829">
        <v>-0.68769999999999998</v>
      </c>
      <c r="C1829">
        <v>34.910429999999998</v>
      </c>
      <c r="D1829">
        <v>6.8782199999999998</v>
      </c>
      <c r="F1829">
        <v>1825</v>
      </c>
      <c r="G1829">
        <v>-0.73350000000000004</v>
      </c>
      <c r="H1829">
        <v>34.911540000000002</v>
      </c>
      <c r="I1829">
        <v>6.3323799999999997</v>
      </c>
      <c r="K1829">
        <v>1825</v>
      </c>
      <c r="L1829">
        <v>-0.72299999999999998</v>
      </c>
      <c r="M1829">
        <v>34.907299999999999</v>
      </c>
      <c r="N1829">
        <v>6.60426</v>
      </c>
    </row>
    <row r="1830" spans="1:14" x14ac:dyDescent="0.25">
      <c r="A1830">
        <v>1833</v>
      </c>
      <c r="B1830">
        <v>-0.68759999999999999</v>
      </c>
      <c r="C1830">
        <v>34.91037</v>
      </c>
      <c r="D1830">
        <v>6.8736499999999996</v>
      </c>
      <c r="F1830">
        <v>1826</v>
      </c>
      <c r="G1830">
        <v>-0.73340000000000005</v>
      </c>
      <c r="H1830">
        <v>34.911670000000001</v>
      </c>
      <c r="I1830">
        <v>6.33514</v>
      </c>
      <c r="K1830">
        <v>1826</v>
      </c>
      <c r="L1830">
        <v>-0.72299999999999998</v>
      </c>
      <c r="M1830">
        <v>34.907350000000001</v>
      </c>
      <c r="N1830">
        <v>6.6066900000000004</v>
      </c>
    </row>
    <row r="1831" spans="1:14" x14ac:dyDescent="0.25">
      <c r="A1831">
        <v>1834</v>
      </c>
      <c r="B1831">
        <v>-0.68759999999999999</v>
      </c>
      <c r="C1831">
        <v>34.910359999999997</v>
      </c>
      <c r="D1831">
        <v>6.8690800000000003</v>
      </c>
      <c r="F1831">
        <v>1827</v>
      </c>
      <c r="G1831">
        <v>-0.73309999999999997</v>
      </c>
      <c r="H1831">
        <v>34.911610000000003</v>
      </c>
      <c r="I1831">
        <v>6.3372599999999997</v>
      </c>
      <c r="K1831">
        <v>1827</v>
      </c>
      <c r="L1831">
        <v>-0.72289999999999999</v>
      </c>
      <c r="M1831">
        <v>34.907339999999998</v>
      </c>
      <c r="N1831">
        <v>6.6109</v>
      </c>
    </row>
    <row r="1832" spans="1:14" x14ac:dyDescent="0.25">
      <c r="A1832">
        <v>1835</v>
      </c>
      <c r="B1832">
        <v>-0.68769999999999998</v>
      </c>
      <c r="C1832">
        <v>34.910519999999998</v>
      </c>
      <c r="D1832">
        <v>6.8724699999999999</v>
      </c>
      <c r="F1832">
        <v>1828</v>
      </c>
      <c r="G1832">
        <v>-0.73299999999999998</v>
      </c>
      <c r="H1832">
        <v>34.911900000000003</v>
      </c>
      <c r="I1832">
        <v>6.3399200000000002</v>
      </c>
      <c r="K1832">
        <v>1828</v>
      </c>
      <c r="L1832">
        <v>-0.7228</v>
      </c>
      <c r="M1832">
        <v>34.90728</v>
      </c>
      <c r="N1832">
        <v>6.6118800000000002</v>
      </c>
    </row>
    <row r="1833" spans="1:14" x14ac:dyDescent="0.25">
      <c r="A1833">
        <v>1836</v>
      </c>
      <c r="B1833">
        <v>-0.68759999999999999</v>
      </c>
      <c r="C1833">
        <v>34.910530000000001</v>
      </c>
      <c r="D1833">
        <v>6.8747100000000003</v>
      </c>
      <c r="F1833">
        <v>1829</v>
      </c>
      <c r="G1833">
        <v>-0.73280000000000001</v>
      </c>
      <c r="H1833">
        <v>34.912010000000002</v>
      </c>
      <c r="I1833">
        <v>6.3364900000000004</v>
      </c>
      <c r="K1833">
        <v>1829</v>
      </c>
      <c r="L1833">
        <v>-0.7228</v>
      </c>
      <c r="M1833">
        <v>34.90737</v>
      </c>
      <c r="N1833">
        <v>6.6150599999999997</v>
      </c>
    </row>
    <row r="1834" spans="1:14" x14ac:dyDescent="0.25">
      <c r="A1834">
        <v>1837</v>
      </c>
      <c r="B1834">
        <v>-0.68759999999999999</v>
      </c>
      <c r="C1834">
        <v>34.910490000000003</v>
      </c>
      <c r="D1834">
        <v>6.8722700000000003</v>
      </c>
      <c r="F1834">
        <v>1830</v>
      </c>
      <c r="G1834">
        <v>-0.73270000000000002</v>
      </c>
      <c r="H1834">
        <v>34.911900000000003</v>
      </c>
      <c r="I1834">
        <v>6.3329300000000002</v>
      </c>
      <c r="K1834">
        <v>1830</v>
      </c>
      <c r="L1834">
        <v>-0.7228</v>
      </c>
      <c r="M1834">
        <v>34.907069999999997</v>
      </c>
      <c r="N1834">
        <v>6.6131200000000003</v>
      </c>
    </row>
    <row r="1835" spans="1:14" x14ac:dyDescent="0.25">
      <c r="A1835">
        <v>1838</v>
      </c>
      <c r="B1835">
        <v>-0.68759999999999999</v>
      </c>
      <c r="C1835">
        <v>34.910409999999999</v>
      </c>
      <c r="D1835">
        <v>6.8715700000000002</v>
      </c>
      <c r="F1835">
        <v>1831</v>
      </c>
      <c r="G1835">
        <v>-0.73260000000000003</v>
      </c>
      <c r="H1835">
        <v>34.911999999999999</v>
      </c>
      <c r="I1835">
        <v>6.3332600000000001</v>
      </c>
      <c r="K1835">
        <v>1831</v>
      </c>
      <c r="L1835">
        <v>-0.72270000000000001</v>
      </c>
      <c r="M1835">
        <v>34.907209999999999</v>
      </c>
      <c r="N1835">
        <v>6.6146099999999999</v>
      </c>
    </row>
    <row r="1836" spans="1:14" x14ac:dyDescent="0.25">
      <c r="A1836">
        <v>1839</v>
      </c>
      <c r="B1836">
        <v>-0.68759999999999999</v>
      </c>
      <c r="C1836">
        <v>34.910530000000001</v>
      </c>
      <c r="D1836">
        <v>6.8740100000000002</v>
      </c>
      <c r="F1836">
        <v>1832</v>
      </c>
      <c r="G1836">
        <v>-0.73209999999999997</v>
      </c>
      <c r="H1836">
        <v>34.911969999999997</v>
      </c>
      <c r="I1836">
        <v>6.3331600000000003</v>
      </c>
      <c r="K1836">
        <v>1832</v>
      </c>
      <c r="L1836">
        <v>-0.72260000000000002</v>
      </c>
      <c r="M1836">
        <v>34.907330000000002</v>
      </c>
      <c r="N1836">
        <v>6.6198399999999999</v>
      </c>
    </row>
    <row r="1837" spans="1:14" x14ac:dyDescent="0.25">
      <c r="A1837">
        <v>1840</v>
      </c>
      <c r="B1837">
        <v>-0.68769999999999998</v>
      </c>
      <c r="C1837">
        <v>34.910449999999997</v>
      </c>
      <c r="D1837">
        <v>6.87758</v>
      </c>
      <c r="F1837">
        <v>1833</v>
      </c>
      <c r="G1837">
        <v>-0.73170000000000002</v>
      </c>
      <c r="H1837">
        <v>34.912089999999999</v>
      </c>
      <c r="I1837">
        <v>6.3364099999999999</v>
      </c>
      <c r="K1837">
        <v>1833</v>
      </c>
      <c r="L1837">
        <v>-0.72250000000000003</v>
      </c>
      <c r="M1837">
        <v>34.907290000000003</v>
      </c>
      <c r="N1837">
        <v>6.61768</v>
      </c>
    </row>
    <row r="1838" spans="1:14" x14ac:dyDescent="0.25">
      <c r="A1838">
        <v>1841</v>
      </c>
      <c r="B1838">
        <v>-0.68789999999999996</v>
      </c>
      <c r="C1838">
        <v>34.91046</v>
      </c>
      <c r="D1838">
        <v>6.8689099999999996</v>
      </c>
      <c r="F1838">
        <v>1834</v>
      </c>
      <c r="G1838">
        <v>-0.73180000000000001</v>
      </c>
      <c r="H1838">
        <v>34.912120000000002</v>
      </c>
      <c r="I1838">
        <v>6.3382300000000003</v>
      </c>
      <c r="K1838">
        <v>1834</v>
      </c>
      <c r="L1838">
        <v>-0.72240000000000004</v>
      </c>
      <c r="M1838">
        <v>34.907389999999999</v>
      </c>
      <c r="N1838">
        <v>6.6078599999999996</v>
      </c>
    </row>
    <row r="1839" spans="1:14" x14ac:dyDescent="0.25">
      <c r="A1839">
        <v>1842</v>
      </c>
      <c r="B1839">
        <v>-0.68830000000000002</v>
      </c>
      <c r="C1839">
        <v>34.91048</v>
      </c>
      <c r="D1839">
        <v>6.8669599999999997</v>
      </c>
      <c r="F1839">
        <v>1835</v>
      </c>
      <c r="G1839">
        <v>-0.73160000000000003</v>
      </c>
      <c r="H1839">
        <v>34.912050000000001</v>
      </c>
      <c r="I1839">
        <v>6.3265099999999999</v>
      </c>
      <c r="K1839">
        <v>1835</v>
      </c>
      <c r="L1839">
        <v>-0.72230000000000005</v>
      </c>
      <c r="M1839">
        <v>34.907260000000001</v>
      </c>
      <c r="N1839">
        <v>6.6070599999999997</v>
      </c>
    </row>
    <row r="1840" spans="1:14" x14ac:dyDescent="0.25">
      <c r="A1840">
        <v>1843</v>
      </c>
      <c r="B1840">
        <v>-0.68830000000000002</v>
      </c>
      <c r="C1840">
        <v>34.910359999999997</v>
      </c>
      <c r="D1840">
        <v>6.8678999999999997</v>
      </c>
      <c r="F1840">
        <v>1836</v>
      </c>
      <c r="G1840">
        <v>-0.73150000000000004</v>
      </c>
      <c r="H1840">
        <v>34.91216</v>
      </c>
      <c r="I1840">
        <v>6.3304499999999999</v>
      </c>
      <c r="K1840">
        <v>1836</v>
      </c>
      <c r="L1840">
        <v>-0.72209999999999996</v>
      </c>
      <c r="M1840">
        <v>34.907319999999999</v>
      </c>
      <c r="N1840">
        <v>6.6069100000000001</v>
      </c>
    </row>
    <row r="1841" spans="1:14" x14ac:dyDescent="0.25">
      <c r="A1841">
        <v>1844</v>
      </c>
      <c r="B1841">
        <v>-0.68859999999999999</v>
      </c>
      <c r="C1841">
        <v>34.910469999999997</v>
      </c>
      <c r="D1841">
        <v>6.8732199999999999</v>
      </c>
      <c r="F1841">
        <v>1837</v>
      </c>
      <c r="G1841">
        <v>-0.72989999999999999</v>
      </c>
      <c r="H1841">
        <v>34.912430000000001</v>
      </c>
      <c r="I1841">
        <v>6.3286800000000003</v>
      </c>
      <c r="K1841">
        <v>1837</v>
      </c>
      <c r="L1841">
        <v>-0.72250000000000003</v>
      </c>
      <c r="M1841">
        <v>34.907260000000001</v>
      </c>
      <c r="N1841">
        <v>6.6119599999999998</v>
      </c>
    </row>
    <row r="1842" spans="1:14" x14ac:dyDescent="0.25">
      <c r="A1842">
        <v>1845</v>
      </c>
      <c r="B1842">
        <v>-0.68879999999999997</v>
      </c>
      <c r="C1842">
        <v>34.910400000000003</v>
      </c>
      <c r="D1842">
        <v>6.8716900000000001</v>
      </c>
      <c r="F1842">
        <v>1838</v>
      </c>
      <c r="G1842">
        <v>-0.7298</v>
      </c>
      <c r="H1842">
        <v>34.912590000000002</v>
      </c>
      <c r="I1842">
        <v>6.3330000000000002</v>
      </c>
      <c r="K1842">
        <v>1838</v>
      </c>
      <c r="L1842">
        <v>-0.7228</v>
      </c>
      <c r="M1842">
        <v>34.907269999999997</v>
      </c>
      <c r="N1842">
        <v>6.6137899999999998</v>
      </c>
    </row>
    <row r="1843" spans="1:14" x14ac:dyDescent="0.25">
      <c r="A1843">
        <v>1846</v>
      </c>
      <c r="B1843">
        <v>-0.68930000000000002</v>
      </c>
      <c r="C1843">
        <v>34.910400000000003</v>
      </c>
      <c r="D1843">
        <v>6.87134</v>
      </c>
      <c r="F1843">
        <v>1839</v>
      </c>
      <c r="G1843">
        <v>-0.72950000000000004</v>
      </c>
      <c r="H1843">
        <v>34.912570000000002</v>
      </c>
      <c r="I1843">
        <v>6.3249399999999998</v>
      </c>
      <c r="K1843">
        <v>1839</v>
      </c>
      <c r="L1843">
        <v>-0.72260000000000002</v>
      </c>
      <c r="M1843">
        <v>34.907170000000001</v>
      </c>
      <c r="N1843">
        <v>6.6099699999999997</v>
      </c>
    </row>
    <row r="1844" spans="1:14" x14ac:dyDescent="0.25">
      <c r="A1844">
        <v>1847</v>
      </c>
      <c r="B1844">
        <v>-0.6895</v>
      </c>
      <c r="C1844">
        <v>34.910429999999998</v>
      </c>
      <c r="D1844">
        <v>6.87195</v>
      </c>
      <c r="F1844">
        <v>1840</v>
      </c>
      <c r="G1844">
        <v>-0.72919999999999996</v>
      </c>
      <c r="H1844">
        <v>34.912669999999999</v>
      </c>
      <c r="I1844">
        <v>6.3379099999999999</v>
      </c>
      <c r="K1844">
        <v>1840</v>
      </c>
      <c r="L1844">
        <v>-0.72270000000000001</v>
      </c>
      <c r="M1844">
        <v>34.907319999999999</v>
      </c>
      <c r="N1844">
        <v>6.6152100000000003</v>
      </c>
    </row>
    <row r="1845" spans="1:14" x14ac:dyDescent="0.25">
      <c r="A1845">
        <v>1848</v>
      </c>
      <c r="B1845">
        <v>-0.68979999999999997</v>
      </c>
      <c r="C1845">
        <v>34.910490000000003</v>
      </c>
      <c r="D1845">
        <v>6.8668399999999998</v>
      </c>
      <c r="F1845">
        <v>1841</v>
      </c>
      <c r="G1845">
        <v>-0.72919999999999996</v>
      </c>
      <c r="H1845">
        <v>34.912689999999998</v>
      </c>
      <c r="I1845">
        <v>6.3341000000000003</v>
      </c>
      <c r="K1845">
        <v>1841</v>
      </c>
      <c r="L1845">
        <v>-0.72250000000000003</v>
      </c>
      <c r="M1845">
        <v>34.907319999999999</v>
      </c>
      <c r="N1845">
        <v>6.6120099999999997</v>
      </c>
    </row>
    <row r="1846" spans="1:14" x14ac:dyDescent="0.25">
      <c r="A1846">
        <v>1849</v>
      </c>
      <c r="B1846">
        <v>-0.69040000000000001</v>
      </c>
      <c r="C1846">
        <v>34.910310000000003</v>
      </c>
      <c r="D1846">
        <v>6.8707399999999996</v>
      </c>
      <c r="F1846">
        <v>1842</v>
      </c>
      <c r="G1846">
        <v>-0.72960000000000003</v>
      </c>
      <c r="H1846">
        <v>34.91263</v>
      </c>
      <c r="I1846">
        <v>6.3293699999999999</v>
      </c>
      <c r="K1846">
        <v>1842</v>
      </c>
      <c r="L1846">
        <v>-0.72219999999999995</v>
      </c>
      <c r="M1846">
        <v>34.907380000000003</v>
      </c>
      <c r="N1846">
        <v>6.6088899999999997</v>
      </c>
    </row>
    <row r="1847" spans="1:14" x14ac:dyDescent="0.25">
      <c r="A1847">
        <v>1850</v>
      </c>
      <c r="B1847">
        <v>-0.69069999999999998</v>
      </c>
      <c r="C1847">
        <v>34.910380000000004</v>
      </c>
      <c r="D1847">
        <v>6.8663400000000001</v>
      </c>
      <c r="F1847">
        <v>1843</v>
      </c>
      <c r="G1847">
        <v>-0.72970000000000002</v>
      </c>
      <c r="H1847">
        <v>34.912509999999997</v>
      </c>
      <c r="I1847">
        <v>6.3323</v>
      </c>
      <c r="K1847">
        <v>1843</v>
      </c>
      <c r="L1847">
        <v>-0.72219999999999995</v>
      </c>
      <c r="M1847">
        <v>34.907359999999997</v>
      </c>
      <c r="N1847">
        <v>6.6081200000000004</v>
      </c>
    </row>
    <row r="1848" spans="1:14" x14ac:dyDescent="0.25">
      <c r="A1848">
        <v>1851</v>
      </c>
      <c r="B1848">
        <v>-0.69079999999999997</v>
      </c>
      <c r="C1848">
        <v>34.910429999999998</v>
      </c>
      <c r="D1848">
        <v>6.8658799999999998</v>
      </c>
      <c r="F1848">
        <v>1844</v>
      </c>
      <c r="G1848">
        <v>-0.72889999999999999</v>
      </c>
      <c r="H1848">
        <v>34.912750000000003</v>
      </c>
      <c r="I1848">
        <v>6.3360900000000004</v>
      </c>
      <c r="K1848">
        <v>1844</v>
      </c>
      <c r="L1848">
        <v>-0.72189999999999999</v>
      </c>
      <c r="M1848">
        <v>34.90728</v>
      </c>
      <c r="N1848">
        <v>6.6108399999999996</v>
      </c>
    </row>
    <row r="1849" spans="1:14" x14ac:dyDescent="0.25">
      <c r="A1849">
        <v>1852</v>
      </c>
      <c r="B1849">
        <v>-0.69079999999999997</v>
      </c>
      <c r="C1849">
        <v>34.910559999999997</v>
      </c>
      <c r="D1849">
        <v>6.8629600000000002</v>
      </c>
      <c r="F1849">
        <v>1845</v>
      </c>
      <c r="G1849">
        <v>-0.72809999999999997</v>
      </c>
      <c r="H1849">
        <v>34.912939999999999</v>
      </c>
      <c r="I1849">
        <v>6.3334799999999998</v>
      </c>
      <c r="K1849">
        <v>1845</v>
      </c>
      <c r="L1849">
        <v>-0.7218</v>
      </c>
      <c r="M1849">
        <v>34.907380000000003</v>
      </c>
      <c r="N1849">
        <v>6.6144499999999997</v>
      </c>
    </row>
    <row r="1850" spans="1:14" x14ac:dyDescent="0.25">
      <c r="A1850">
        <v>1853</v>
      </c>
      <c r="B1850">
        <v>-0.69089999999999996</v>
      </c>
      <c r="C1850">
        <v>34.910499999999999</v>
      </c>
      <c r="D1850">
        <v>6.8643700000000001</v>
      </c>
      <c r="F1850">
        <v>1846</v>
      </c>
      <c r="G1850">
        <v>-0.72760000000000002</v>
      </c>
      <c r="H1850">
        <v>34.913040000000002</v>
      </c>
      <c r="I1850">
        <v>6.3355100000000002</v>
      </c>
      <c r="K1850">
        <v>1846</v>
      </c>
      <c r="L1850">
        <v>-0.72170000000000001</v>
      </c>
      <c r="M1850">
        <v>34.907589999999999</v>
      </c>
      <c r="N1850">
        <v>6.6150399999999996</v>
      </c>
    </row>
    <row r="1851" spans="1:14" x14ac:dyDescent="0.25">
      <c r="A1851">
        <v>1854</v>
      </c>
      <c r="B1851">
        <v>-0.69089999999999996</v>
      </c>
      <c r="C1851">
        <v>34.91048</v>
      </c>
      <c r="D1851">
        <v>6.8595499999999996</v>
      </c>
      <c r="F1851">
        <v>1847</v>
      </c>
      <c r="G1851">
        <v>-0.72729999999999995</v>
      </c>
      <c r="H1851">
        <v>34.912869999999998</v>
      </c>
      <c r="I1851">
        <v>6.3364399999999996</v>
      </c>
      <c r="K1851">
        <v>1847</v>
      </c>
      <c r="L1851">
        <v>-0.72170000000000001</v>
      </c>
      <c r="M1851">
        <v>34.907550000000001</v>
      </c>
      <c r="N1851">
        <v>6.6167800000000003</v>
      </c>
    </row>
    <row r="1852" spans="1:14" x14ac:dyDescent="0.25">
      <c r="A1852">
        <v>1855</v>
      </c>
      <c r="B1852">
        <v>-0.69099999999999995</v>
      </c>
      <c r="C1852">
        <v>34.91048</v>
      </c>
      <c r="D1852">
        <v>6.86252</v>
      </c>
      <c r="F1852">
        <v>1848</v>
      </c>
      <c r="G1852">
        <v>-0.72729999999999995</v>
      </c>
      <c r="H1852">
        <v>34.913060000000002</v>
      </c>
      <c r="I1852">
        <v>6.3311099999999998</v>
      </c>
      <c r="K1852">
        <v>1848</v>
      </c>
      <c r="L1852">
        <v>-0.72160000000000002</v>
      </c>
      <c r="M1852">
        <v>34.907519999999998</v>
      </c>
      <c r="N1852">
        <v>6.6140699999999999</v>
      </c>
    </row>
    <row r="1853" spans="1:14" x14ac:dyDescent="0.25">
      <c r="A1853">
        <v>1856</v>
      </c>
      <c r="B1853">
        <v>-0.69130000000000003</v>
      </c>
      <c r="C1853">
        <v>34.910490000000003</v>
      </c>
      <c r="D1853">
        <v>6.8672800000000001</v>
      </c>
      <c r="F1853">
        <v>1849</v>
      </c>
      <c r="G1853">
        <v>-0.72719999999999996</v>
      </c>
      <c r="H1853">
        <v>34.913179999999997</v>
      </c>
      <c r="I1853">
        <v>6.3380099999999997</v>
      </c>
      <c r="K1853">
        <v>1849</v>
      </c>
      <c r="L1853">
        <v>-0.72160000000000002</v>
      </c>
      <c r="M1853">
        <v>34.907409999999999</v>
      </c>
      <c r="N1853">
        <v>6.6151099999999996</v>
      </c>
    </row>
    <row r="1854" spans="1:14" x14ac:dyDescent="0.25">
      <c r="A1854">
        <v>1857</v>
      </c>
      <c r="B1854">
        <v>-0.69140000000000001</v>
      </c>
      <c r="C1854">
        <v>34.910469999999997</v>
      </c>
      <c r="D1854">
        <v>6.8688599999999997</v>
      </c>
      <c r="F1854">
        <v>1850</v>
      </c>
      <c r="G1854">
        <v>-0.72689999999999999</v>
      </c>
      <c r="H1854">
        <v>34.913150000000002</v>
      </c>
      <c r="I1854">
        <v>6.3301299999999996</v>
      </c>
      <c r="K1854">
        <v>1850</v>
      </c>
      <c r="L1854">
        <v>-0.72189999999999999</v>
      </c>
      <c r="M1854">
        <v>34.907510000000002</v>
      </c>
      <c r="N1854">
        <v>6.6142500000000002</v>
      </c>
    </row>
    <row r="1855" spans="1:14" x14ac:dyDescent="0.25">
      <c r="A1855">
        <v>1858</v>
      </c>
      <c r="B1855">
        <v>-0.69199999999999995</v>
      </c>
      <c r="C1855">
        <v>34.910580000000003</v>
      </c>
      <c r="D1855">
        <v>6.8682100000000004</v>
      </c>
      <c r="F1855">
        <v>1851</v>
      </c>
      <c r="G1855">
        <v>-0.72709999999999997</v>
      </c>
      <c r="H1855">
        <v>34.913209999999999</v>
      </c>
      <c r="I1855">
        <v>6.3329700000000004</v>
      </c>
      <c r="K1855">
        <v>1851</v>
      </c>
      <c r="L1855">
        <v>-0.72189999999999999</v>
      </c>
      <c r="M1855">
        <v>34.907679999999999</v>
      </c>
      <c r="N1855">
        <v>6.6093200000000003</v>
      </c>
    </row>
    <row r="1856" spans="1:14" x14ac:dyDescent="0.25">
      <c r="A1856">
        <v>1859</v>
      </c>
      <c r="B1856">
        <v>-0.69230000000000003</v>
      </c>
      <c r="C1856">
        <v>34.910589999999999</v>
      </c>
      <c r="D1856">
        <v>6.8660199999999998</v>
      </c>
      <c r="F1856">
        <v>1852</v>
      </c>
      <c r="G1856">
        <v>-0.72709999999999997</v>
      </c>
      <c r="H1856">
        <v>34.913220000000003</v>
      </c>
      <c r="I1856">
        <v>6.3304</v>
      </c>
      <c r="K1856">
        <v>1852</v>
      </c>
      <c r="L1856">
        <v>-0.72199999999999998</v>
      </c>
      <c r="M1856">
        <v>34.907679999999999</v>
      </c>
      <c r="N1856">
        <v>6.60433</v>
      </c>
    </row>
    <row r="1857" spans="1:14" x14ac:dyDescent="0.25">
      <c r="A1857">
        <v>1860</v>
      </c>
      <c r="B1857">
        <v>-0.69299999999999995</v>
      </c>
      <c r="C1857">
        <v>34.910499999999999</v>
      </c>
      <c r="D1857">
        <v>6.8565899999999997</v>
      </c>
      <c r="F1857">
        <v>1853</v>
      </c>
      <c r="G1857">
        <v>-0.72750000000000004</v>
      </c>
      <c r="H1857">
        <v>34.913339999999998</v>
      </c>
      <c r="I1857">
        <v>6.3317199999999998</v>
      </c>
      <c r="K1857">
        <v>1853</v>
      </c>
      <c r="L1857">
        <v>-0.72309999999999997</v>
      </c>
      <c r="M1857">
        <v>34.907449999999997</v>
      </c>
      <c r="N1857">
        <v>6.6128900000000002</v>
      </c>
    </row>
    <row r="1858" spans="1:14" x14ac:dyDescent="0.25">
      <c r="A1858">
        <v>1861</v>
      </c>
      <c r="B1858">
        <v>-0.69399999999999995</v>
      </c>
      <c r="C1858">
        <v>34.910649999999997</v>
      </c>
      <c r="D1858">
        <v>6.8645199999999997</v>
      </c>
      <c r="F1858">
        <v>1854</v>
      </c>
      <c r="G1858">
        <v>-0.72760000000000002</v>
      </c>
      <c r="H1858">
        <v>34.913319999999999</v>
      </c>
      <c r="I1858">
        <v>6.3331999999999997</v>
      </c>
      <c r="K1858">
        <v>1854</v>
      </c>
      <c r="L1858">
        <v>-0.7238</v>
      </c>
      <c r="M1858">
        <v>34.907420000000002</v>
      </c>
      <c r="N1858">
        <v>6.6078900000000003</v>
      </c>
    </row>
    <row r="1859" spans="1:14" x14ac:dyDescent="0.25">
      <c r="A1859">
        <v>1862</v>
      </c>
      <c r="B1859">
        <v>-0.69440000000000002</v>
      </c>
      <c r="C1859">
        <v>34.910559999999997</v>
      </c>
      <c r="D1859">
        <v>6.8630199999999997</v>
      </c>
      <c r="F1859">
        <v>1855</v>
      </c>
      <c r="G1859">
        <v>-0.72760000000000002</v>
      </c>
      <c r="H1859">
        <v>34.913170000000001</v>
      </c>
      <c r="I1859">
        <v>6.33535</v>
      </c>
      <c r="K1859">
        <v>1855</v>
      </c>
      <c r="L1859">
        <v>-0.72399999999999998</v>
      </c>
      <c r="M1859">
        <v>34.907389999999999</v>
      </c>
      <c r="N1859">
        <v>6.6112700000000002</v>
      </c>
    </row>
    <row r="1860" spans="1:14" x14ac:dyDescent="0.25">
      <c r="A1860">
        <v>1863</v>
      </c>
      <c r="B1860">
        <v>-0.6946</v>
      </c>
      <c r="C1860">
        <v>34.910469999999997</v>
      </c>
      <c r="D1860">
        <v>6.8618499999999996</v>
      </c>
      <c r="F1860">
        <v>1856</v>
      </c>
      <c r="G1860">
        <v>-0.72909999999999997</v>
      </c>
      <c r="H1860">
        <v>34.913080000000001</v>
      </c>
      <c r="I1860">
        <v>6.3293600000000003</v>
      </c>
      <c r="K1860">
        <v>1856</v>
      </c>
      <c r="L1860">
        <v>-0.72450000000000003</v>
      </c>
      <c r="M1860">
        <v>34.907330000000002</v>
      </c>
      <c r="N1860">
        <v>6.6063400000000003</v>
      </c>
    </row>
    <row r="1861" spans="1:14" x14ac:dyDescent="0.25">
      <c r="A1861">
        <v>1864</v>
      </c>
      <c r="B1861">
        <v>-0.6946</v>
      </c>
      <c r="C1861">
        <v>34.910499999999999</v>
      </c>
      <c r="D1861">
        <v>6.8669900000000004</v>
      </c>
      <c r="F1861">
        <v>1857</v>
      </c>
      <c r="G1861">
        <v>-0.72899999999999998</v>
      </c>
      <c r="H1861">
        <v>34.913069999999998</v>
      </c>
      <c r="I1861">
        <v>6.3258700000000001</v>
      </c>
      <c r="K1861">
        <v>1857</v>
      </c>
      <c r="L1861">
        <v>-0.72440000000000004</v>
      </c>
      <c r="M1861">
        <v>34.907409999999999</v>
      </c>
      <c r="N1861">
        <v>6.6089900000000004</v>
      </c>
    </row>
    <row r="1862" spans="1:14" x14ac:dyDescent="0.25">
      <c r="A1862">
        <v>1865</v>
      </c>
      <c r="B1862">
        <v>-0.69530000000000003</v>
      </c>
      <c r="C1862">
        <v>34.910469999999997</v>
      </c>
      <c r="D1862">
        <v>6.8569000000000004</v>
      </c>
      <c r="F1862">
        <v>1858</v>
      </c>
      <c r="G1862">
        <v>-0.72970000000000002</v>
      </c>
      <c r="H1862">
        <v>34.913089999999997</v>
      </c>
      <c r="I1862">
        <v>6.33019</v>
      </c>
      <c r="K1862">
        <v>1858</v>
      </c>
      <c r="L1862">
        <v>-0.72440000000000004</v>
      </c>
      <c r="M1862">
        <v>34.907269999999997</v>
      </c>
      <c r="N1862">
        <v>6.6063299999999998</v>
      </c>
    </row>
    <row r="1863" spans="1:14" x14ac:dyDescent="0.25">
      <c r="A1863">
        <v>1866</v>
      </c>
      <c r="B1863">
        <v>-0.6956</v>
      </c>
      <c r="C1863">
        <v>34.910600000000002</v>
      </c>
      <c r="D1863">
        <v>6.8612099999999998</v>
      </c>
      <c r="F1863">
        <v>1859</v>
      </c>
      <c r="G1863">
        <v>-0.73070000000000002</v>
      </c>
      <c r="H1863">
        <v>34.913029999999999</v>
      </c>
      <c r="I1863">
        <v>6.3260199999999998</v>
      </c>
      <c r="K1863">
        <v>1859</v>
      </c>
      <c r="L1863">
        <v>-0.72470000000000001</v>
      </c>
      <c r="M1863">
        <v>34.907339999999998</v>
      </c>
      <c r="N1863">
        <v>6.6081200000000004</v>
      </c>
    </row>
    <row r="1864" spans="1:14" x14ac:dyDescent="0.25">
      <c r="A1864">
        <v>1867</v>
      </c>
      <c r="B1864">
        <v>-0.69620000000000004</v>
      </c>
      <c r="C1864">
        <v>34.910550000000001</v>
      </c>
      <c r="D1864">
        <v>6.8655400000000002</v>
      </c>
      <c r="F1864">
        <v>1860</v>
      </c>
      <c r="G1864">
        <v>-0.73140000000000005</v>
      </c>
      <c r="H1864">
        <v>34.91292</v>
      </c>
      <c r="I1864">
        <v>6.3227599999999997</v>
      </c>
      <c r="K1864">
        <v>1860</v>
      </c>
      <c r="L1864">
        <v>-0.72499999999999998</v>
      </c>
      <c r="M1864">
        <v>34.907110000000003</v>
      </c>
      <c r="N1864">
        <v>6.5989800000000001</v>
      </c>
    </row>
    <row r="1865" spans="1:14" x14ac:dyDescent="0.25">
      <c r="A1865">
        <v>1868</v>
      </c>
      <c r="B1865">
        <v>-0.69689999999999996</v>
      </c>
      <c r="C1865">
        <v>34.910730000000001</v>
      </c>
      <c r="D1865">
        <v>6.8603699999999996</v>
      </c>
      <c r="F1865">
        <v>1861</v>
      </c>
      <c r="G1865">
        <v>-0.73180000000000001</v>
      </c>
      <c r="H1865">
        <v>34.912959999999998</v>
      </c>
      <c r="I1865">
        <v>6.3283699999999996</v>
      </c>
      <c r="K1865">
        <v>1861</v>
      </c>
      <c r="L1865">
        <v>-0.72499999999999998</v>
      </c>
      <c r="M1865">
        <v>34.907209999999999</v>
      </c>
      <c r="N1865">
        <v>6.6080899999999998</v>
      </c>
    </row>
    <row r="1866" spans="1:14" x14ac:dyDescent="0.25">
      <c r="A1866">
        <v>1869</v>
      </c>
      <c r="B1866">
        <v>-0.69699999999999995</v>
      </c>
      <c r="C1866">
        <v>34.910620000000002</v>
      </c>
      <c r="D1866">
        <v>6.85344</v>
      </c>
      <c r="F1866">
        <v>1862</v>
      </c>
      <c r="G1866">
        <v>-0.7319</v>
      </c>
      <c r="H1866">
        <v>34.913020000000003</v>
      </c>
      <c r="I1866">
        <v>6.3248300000000004</v>
      </c>
      <c r="K1866">
        <v>1862</v>
      </c>
      <c r="L1866">
        <v>-0.72509999999999997</v>
      </c>
      <c r="M1866">
        <v>34.907260000000001</v>
      </c>
      <c r="N1866">
        <v>6.6120700000000001</v>
      </c>
    </row>
    <row r="1867" spans="1:14" x14ac:dyDescent="0.25">
      <c r="A1867">
        <v>1870</v>
      </c>
      <c r="B1867">
        <v>-0.69710000000000005</v>
      </c>
      <c r="C1867">
        <v>34.910530000000001</v>
      </c>
      <c r="D1867">
        <v>6.85867</v>
      </c>
      <c r="F1867">
        <v>1863</v>
      </c>
      <c r="G1867">
        <v>-0.73060000000000003</v>
      </c>
      <c r="H1867">
        <v>34.91337</v>
      </c>
      <c r="I1867">
        <v>6.3282100000000003</v>
      </c>
      <c r="K1867">
        <v>1863</v>
      </c>
      <c r="L1867">
        <v>-0.72519999999999996</v>
      </c>
      <c r="M1867">
        <v>34.907220000000002</v>
      </c>
      <c r="N1867">
        <v>6.60839</v>
      </c>
    </row>
    <row r="1868" spans="1:14" x14ac:dyDescent="0.25">
      <c r="A1868">
        <v>1871</v>
      </c>
      <c r="B1868">
        <v>-0.69730000000000003</v>
      </c>
      <c r="C1868">
        <v>34.910629999999998</v>
      </c>
      <c r="D1868">
        <v>6.8584500000000004</v>
      </c>
      <c r="F1868">
        <v>1864</v>
      </c>
      <c r="G1868">
        <v>-0.7298</v>
      </c>
      <c r="H1868">
        <v>34.91339</v>
      </c>
      <c r="I1868">
        <v>6.3317600000000001</v>
      </c>
      <c r="K1868">
        <v>1864</v>
      </c>
      <c r="L1868">
        <v>-0.72529999999999994</v>
      </c>
      <c r="M1868">
        <v>34.907310000000003</v>
      </c>
      <c r="N1868">
        <v>6.6024399999999996</v>
      </c>
    </row>
    <row r="1869" spans="1:14" x14ac:dyDescent="0.25">
      <c r="A1869">
        <v>1872</v>
      </c>
      <c r="B1869">
        <v>-0.69740000000000002</v>
      </c>
      <c r="C1869">
        <v>34.910649999999997</v>
      </c>
      <c r="D1869">
        <v>6.8561899999999998</v>
      </c>
      <c r="F1869">
        <v>1865</v>
      </c>
      <c r="G1869">
        <v>-0.72960000000000003</v>
      </c>
      <c r="H1869">
        <v>34.913260000000001</v>
      </c>
      <c r="I1869">
        <v>6.3316299999999996</v>
      </c>
      <c r="K1869">
        <v>1865</v>
      </c>
      <c r="L1869">
        <v>-0.72529999999999994</v>
      </c>
      <c r="M1869">
        <v>34.907319999999999</v>
      </c>
      <c r="N1869">
        <v>6.6092500000000003</v>
      </c>
    </row>
    <row r="1870" spans="1:14" x14ac:dyDescent="0.25">
      <c r="A1870">
        <v>1873</v>
      </c>
      <c r="B1870">
        <v>-0.69740000000000002</v>
      </c>
      <c r="C1870">
        <v>34.910690000000002</v>
      </c>
      <c r="D1870">
        <v>6.8529200000000001</v>
      </c>
      <c r="F1870">
        <v>1866</v>
      </c>
      <c r="G1870">
        <v>-0.73109999999999997</v>
      </c>
      <c r="H1870">
        <v>34.913170000000001</v>
      </c>
      <c r="I1870">
        <v>6.3299099999999999</v>
      </c>
      <c r="K1870">
        <v>1866</v>
      </c>
      <c r="L1870">
        <v>-0.72519999999999996</v>
      </c>
      <c r="M1870">
        <v>34.907330000000002</v>
      </c>
      <c r="N1870">
        <v>6.6093299999999999</v>
      </c>
    </row>
    <row r="1871" spans="1:14" x14ac:dyDescent="0.25">
      <c r="A1871">
        <v>1874</v>
      </c>
      <c r="B1871">
        <v>-0.69830000000000003</v>
      </c>
      <c r="C1871">
        <v>34.910499999999999</v>
      </c>
      <c r="D1871">
        <v>6.8553499999999996</v>
      </c>
      <c r="F1871">
        <v>1867</v>
      </c>
      <c r="G1871">
        <v>-0.73150000000000004</v>
      </c>
      <c r="H1871">
        <v>34.913130000000002</v>
      </c>
      <c r="I1871">
        <v>6.3186299999999997</v>
      </c>
      <c r="K1871">
        <v>1867</v>
      </c>
      <c r="L1871">
        <v>-0.72509999999999997</v>
      </c>
      <c r="M1871">
        <v>34.90737</v>
      </c>
      <c r="N1871">
        <v>6.60405</v>
      </c>
    </row>
    <row r="1872" spans="1:14" x14ac:dyDescent="0.25">
      <c r="A1872">
        <v>1875</v>
      </c>
      <c r="B1872">
        <v>-0.69910000000000005</v>
      </c>
      <c r="C1872">
        <v>34.910640000000001</v>
      </c>
      <c r="D1872">
        <v>6.8636799999999996</v>
      </c>
      <c r="F1872">
        <v>1868</v>
      </c>
      <c r="G1872">
        <v>-0.73270000000000002</v>
      </c>
      <c r="H1872">
        <v>34.913069999999998</v>
      </c>
      <c r="I1872">
        <v>6.3240100000000004</v>
      </c>
      <c r="K1872">
        <v>1868</v>
      </c>
      <c r="L1872">
        <v>-0.72509999999999997</v>
      </c>
      <c r="M1872">
        <v>34.907319999999999</v>
      </c>
      <c r="N1872">
        <v>6.6018499999999998</v>
      </c>
    </row>
    <row r="1873" spans="1:14" x14ac:dyDescent="0.25">
      <c r="A1873">
        <v>1876</v>
      </c>
      <c r="B1873">
        <v>-0.69950000000000001</v>
      </c>
      <c r="C1873">
        <v>34.910589999999999</v>
      </c>
      <c r="D1873">
        <v>6.8486200000000004</v>
      </c>
      <c r="F1873">
        <v>1869</v>
      </c>
      <c r="G1873">
        <v>-0.73419999999999996</v>
      </c>
      <c r="H1873">
        <v>34.912950000000002</v>
      </c>
      <c r="I1873">
        <v>6.3271800000000002</v>
      </c>
      <c r="K1873">
        <v>1869</v>
      </c>
      <c r="L1873">
        <v>-0.72519999999999996</v>
      </c>
      <c r="M1873">
        <v>34.907429999999998</v>
      </c>
      <c r="N1873">
        <v>6.6013400000000004</v>
      </c>
    </row>
    <row r="1874" spans="1:14" x14ac:dyDescent="0.25">
      <c r="A1874">
        <v>1877</v>
      </c>
      <c r="B1874">
        <v>-0.70020000000000004</v>
      </c>
      <c r="C1874">
        <v>34.910609999999998</v>
      </c>
      <c r="D1874">
        <v>6.8481899999999998</v>
      </c>
      <c r="F1874">
        <v>1870</v>
      </c>
      <c r="G1874">
        <v>-0.73509999999999998</v>
      </c>
      <c r="H1874">
        <v>34.912689999999998</v>
      </c>
      <c r="I1874">
        <v>6.3298899999999998</v>
      </c>
      <c r="K1874">
        <v>1870</v>
      </c>
      <c r="L1874">
        <v>-0.72509999999999997</v>
      </c>
      <c r="M1874">
        <v>34.907310000000003</v>
      </c>
      <c r="N1874">
        <v>6.6063400000000003</v>
      </c>
    </row>
    <row r="1875" spans="1:14" x14ac:dyDescent="0.25">
      <c r="A1875">
        <v>1878</v>
      </c>
      <c r="B1875">
        <v>-0.70040000000000002</v>
      </c>
      <c r="C1875">
        <v>34.910719999999998</v>
      </c>
      <c r="D1875">
        <v>6.8445299999999998</v>
      </c>
      <c r="F1875">
        <v>1871</v>
      </c>
      <c r="G1875">
        <v>-0.73540000000000005</v>
      </c>
      <c r="H1875">
        <v>34.912779999999998</v>
      </c>
      <c r="I1875">
        <v>6.3296999999999999</v>
      </c>
      <c r="K1875">
        <v>1871</v>
      </c>
      <c r="L1875">
        <v>-0.72519999999999996</v>
      </c>
      <c r="M1875">
        <v>34.907499999999999</v>
      </c>
      <c r="N1875">
        <v>6.6096300000000001</v>
      </c>
    </row>
    <row r="1876" spans="1:14" x14ac:dyDescent="0.25">
      <c r="A1876">
        <v>1879</v>
      </c>
      <c r="B1876">
        <v>-0.7006</v>
      </c>
      <c r="C1876">
        <v>34.910789999999999</v>
      </c>
      <c r="D1876">
        <v>6.8529999999999998</v>
      </c>
      <c r="F1876">
        <v>1872</v>
      </c>
      <c r="G1876">
        <v>-0.73550000000000004</v>
      </c>
      <c r="H1876">
        <v>34.912820000000004</v>
      </c>
      <c r="I1876">
        <v>6.3183499999999997</v>
      </c>
      <c r="K1876">
        <v>1872</v>
      </c>
      <c r="L1876">
        <v>-0.72519999999999996</v>
      </c>
      <c r="M1876">
        <v>34.907490000000003</v>
      </c>
      <c r="N1876">
        <v>6.6050199999999997</v>
      </c>
    </row>
    <row r="1877" spans="1:14" x14ac:dyDescent="0.25">
      <c r="A1877">
        <v>1880</v>
      </c>
      <c r="B1877">
        <v>-0.70069999999999999</v>
      </c>
      <c r="C1877">
        <v>34.910719999999998</v>
      </c>
      <c r="D1877">
        <v>6.8487099999999996</v>
      </c>
      <c r="F1877">
        <v>1873</v>
      </c>
      <c r="G1877">
        <v>-0.73580000000000001</v>
      </c>
      <c r="H1877">
        <v>34.91272</v>
      </c>
      <c r="I1877">
        <v>6.3258200000000002</v>
      </c>
      <c r="K1877">
        <v>1873</v>
      </c>
      <c r="L1877">
        <v>-0.72529999999999994</v>
      </c>
      <c r="M1877">
        <v>34.907380000000003</v>
      </c>
      <c r="N1877">
        <v>6.6064800000000004</v>
      </c>
    </row>
    <row r="1878" spans="1:14" x14ac:dyDescent="0.25">
      <c r="A1878">
        <v>1881</v>
      </c>
      <c r="B1878">
        <v>-0.70089999999999997</v>
      </c>
      <c r="C1878">
        <v>34.910699999999999</v>
      </c>
      <c r="D1878">
        <v>6.8519699999999997</v>
      </c>
      <c r="F1878">
        <v>1874</v>
      </c>
      <c r="G1878">
        <v>-0.73699999999999999</v>
      </c>
      <c r="H1878">
        <v>34.912579999999998</v>
      </c>
      <c r="I1878">
        <v>6.3248199999999999</v>
      </c>
      <c r="K1878">
        <v>1874</v>
      </c>
      <c r="L1878">
        <v>-0.72540000000000004</v>
      </c>
      <c r="M1878">
        <v>34.907389999999999</v>
      </c>
      <c r="N1878">
        <v>6.6070900000000004</v>
      </c>
    </row>
    <row r="1879" spans="1:14" x14ac:dyDescent="0.25">
      <c r="A1879">
        <v>1882</v>
      </c>
      <c r="B1879">
        <v>-0.70120000000000005</v>
      </c>
      <c r="C1879">
        <v>34.910730000000001</v>
      </c>
      <c r="D1879">
        <v>6.8561500000000004</v>
      </c>
      <c r="F1879">
        <v>1875</v>
      </c>
      <c r="G1879">
        <v>-0.73760000000000003</v>
      </c>
      <c r="H1879">
        <v>34.912570000000002</v>
      </c>
      <c r="I1879">
        <v>6.3280500000000002</v>
      </c>
      <c r="K1879">
        <v>1875</v>
      </c>
      <c r="L1879">
        <v>-0.72460000000000002</v>
      </c>
      <c r="M1879">
        <v>34.90775</v>
      </c>
      <c r="N1879">
        <v>6.6017299999999999</v>
      </c>
    </row>
    <row r="1880" spans="1:14" x14ac:dyDescent="0.25">
      <c r="A1880">
        <v>1883</v>
      </c>
      <c r="B1880">
        <v>-0.70189999999999997</v>
      </c>
      <c r="C1880">
        <v>34.910760000000003</v>
      </c>
      <c r="D1880">
        <v>6.8569800000000001</v>
      </c>
      <c r="F1880">
        <v>1876</v>
      </c>
      <c r="G1880">
        <v>-0.73780000000000001</v>
      </c>
      <c r="H1880">
        <v>34.912570000000002</v>
      </c>
      <c r="I1880">
        <v>6.32585</v>
      </c>
      <c r="K1880">
        <v>1876</v>
      </c>
      <c r="L1880">
        <v>-0.72440000000000004</v>
      </c>
      <c r="M1880">
        <v>34.907780000000002</v>
      </c>
      <c r="N1880">
        <v>6.6006600000000004</v>
      </c>
    </row>
    <row r="1881" spans="1:14" x14ac:dyDescent="0.25">
      <c r="A1881">
        <v>1884</v>
      </c>
      <c r="B1881">
        <v>-0.70279999999999998</v>
      </c>
      <c r="C1881">
        <v>34.910890000000002</v>
      </c>
      <c r="D1881">
        <v>6.8561699999999997</v>
      </c>
      <c r="F1881">
        <v>1877</v>
      </c>
      <c r="G1881">
        <v>-0.73729999999999996</v>
      </c>
      <c r="H1881">
        <v>34.912590000000002</v>
      </c>
      <c r="I1881">
        <v>6.3292299999999999</v>
      </c>
      <c r="K1881">
        <v>1877</v>
      </c>
      <c r="L1881">
        <v>-0.72430000000000005</v>
      </c>
      <c r="M1881">
        <v>34.907829999999997</v>
      </c>
      <c r="N1881">
        <v>6.5994099999999998</v>
      </c>
    </row>
    <row r="1882" spans="1:14" x14ac:dyDescent="0.25">
      <c r="A1882">
        <v>1885</v>
      </c>
      <c r="B1882">
        <v>-0.70289999999999997</v>
      </c>
      <c r="C1882">
        <v>34.910850000000003</v>
      </c>
      <c r="D1882">
        <v>6.8560499999999998</v>
      </c>
      <c r="F1882">
        <v>1878</v>
      </c>
      <c r="G1882">
        <v>-0.73699999999999999</v>
      </c>
      <c r="H1882">
        <v>34.912799999999997</v>
      </c>
      <c r="I1882">
        <v>6.3315599999999996</v>
      </c>
      <c r="K1882">
        <v>1878</v>
      </c>
      <c r="L1882">
        <v>-0.72499999999999998</v>
      </c>
      <c r="M1882">
        <v>34.907719999999998</v>
      </c>
      <c r="N1882">
        <v>6.5944500000000001</v>
      </c>
    </row>
    <row r="1883" spans="1:14" x14ac:dyDescent="0.25">
      <c r="A1883">
        <v>1886</v>
      </c>
      <c r="B1883">
        <v>-0.70279999999999998</v>
      </c>
      <c r="C1883">
        <v>34.910870000000003</v>
      </c>
      <c r="D1883">
        <v>6.8484699999999998</v>
      </c>
      <c r="F1883">
        <v>1879</v>
      </c>
      <c r="G1883">
        <v>-0.73629999999999995</v>
      </c>
      <c r="H1883">
        <v>34.912649999999999</v>
      </c>
      <c r="I1883">
        <v>6.3236299999999996</v>
      </c>
      <c r="K1883">
        <v>1879</v>
      </c>
      <c r="L1883">
        <v>-0.72509999999999997</v>
      </c>
      <c r="M1883">
        <v>34.907850000000003</v>
      </c>
      <c r="N1883">
        <v>6.5961800000000004</v>
      </c>
    </row>
    <row r="1884" spans="1:14" x14ac:dyDescent="0.25">
      <c r="A1884">
        <v>1887</v>
      </c>
      <c r="B1884">
        <v>-0.70269999999999999</v>
      </c>
      <c r="C1884">
        <v>34.91086</v>
      </c>
      <c r="D1884">
        <v>6.8452500000000001</v>
      </c>
      <c r="F1884">
        <v>1880</v>
      </c>
      <c r="G1884">
        <v>-0.73580000000000001</v>
      </c>
      <c r="H1884">
        <v>34.912820000000004</v>
      </c>
      <c r="I1884">
        <v>6.3213400000000002</v>
      </c>
      <c r="K1884">
        <v>1880</v>
      </c>
      <c r="L1884">
        <v>-0.72509999999999997</v>
      </c>
      <c r="M1884">
        <v>34.907589999999999</v>
      </c>
      <c r="N1884">
        <v>6.5970000000000004</v>
      </c>
    </row>
    <row r="1885" spans="1:14" x14ac:dyDescent="0.25">
      <c r="A1885">
        <v>1888</v>
      </c>
      <c r="B1885">
        <v>-0.70299999999999996</v>
      </c>
      <c r="C1885">
        <v>34.910870000000003</v>
      </c>
      <c r="D1885">
        <v>6.8485699999999996</v>
      </c>
      <c r="F1885">
        <v>1881</v>
      </c>
      <c r="G1885">
        <v>-0.73560000000000003</v>
      </c>
      <c r="H1885">
        <v>34.912860000000002</v>
      </c>
      <c r="I1885">
        <v>6.3258900000000002</v>
      </c>
      <c r="K1885">
        <v>1881</v>
      </c>
      <c r="L1885">
        <v>-0.72509999999999997</v>
      </c>
      <c r="M1885">
        <v>34.907780000000002</v>
      </c>
      <c r="N1885">
        <v>6.6017700000000001</v>
      </c>
    </row>
    <row r="1886" spans="1:14" x14ac:dyDescent="0.25">
      <c r="A1886">
        <v>1889</v>
      </c>
      <c r="B1886">
        <v>-0.70320000000000005</v>
      </c>
      <c r="C1886">
        <v>34.910850000000003</v>
      </c>
      <c r="D1886">
        <v>6.8465100000000003</v>
      </c>
      <c r="F1886">
        <v>1882</v>
      </c>
      <c r="G1886">
        <v>-0.73560000000000003</v>
      </c>
      <c r="H1886">
        <v>34.912869999999998</v>
      </c>
      <c r="I1886">
        <v>6.3296299999999999</v>
      </c>
      <c r="K1886">
        <v>1882</v>
      </c>
      <c r="L1886">
        <v>-0.72499999999999998</v>
      </c>
      <c r="M1886">
        <v>34.907820000000001</v>
      </c>
      <c r="N1886">
        <v>6.6029</v>
      </c>
    </row>
    <row r="1887" spans="1:14" x14ac:dyDescent="0.25">
      <c r="A1887">
        <v>1890</v>
      </c>
      <c r="B1887">
        <v>-0.70340000000000003</v>
      </c>
      <c r="C1887">
        <v>34.910919999999997</v>
      </c>
      <c r="D1887">
        <v>6.8452500000000001</v>
      </c>
      <c r="F1887">
        <v>1883</v>
      </c>
      <c r="G1887">
        <v>-0.73529999999999995</v>
      </c>
      <c r="H1887">
        <v>34.912959999999998</v>
      </c>
      <c r="I1887">
        <v>6.3247099999999996</v>
      </c>
      <c r="K1887">
        <v>1883</v>
      </c>
      <c r="L1887">
        <v>-0.72509999999999997</v>
      </c>
      <c r="M1887">
        <v>34.907780000000002</v>
      </c>
      <c r="N1887">
        <v>6.6062799999999999</v>
      </c>
    </row>
    <row r="1888" spans="1:14" x14ac:dyDescent="0.25">
      <c r="A1888">
        <v>1891</v>
      </c>
      <c r="B1888">
        <v>-0.70350000000000001</v>
      </c>
      <c r="C1888">
        <v>34.91093</v>
      </c>
      <c r="D1888">
        <v>6.8439300000000003</v>
      </c>
      <c r="F1888">
        <v>1884</v>
      </c>
      <c r="G1888">
        <v>-0.73499999999999999</v>
      </c>
      <c r="H1888">
        <v>34.912950000000002</v>
      </c>
      <c r="I1888">
        <v>6.3258599999999996</v>
      </c>
      <c r="K1888">
        <v>1884</v>
      </c>
      <c r="L1888">
        <v>-0.72499999999999998</v>
      </c>
      <c r="M1888">
        <v>34.907690000000002</v>
      </c>
      <c r="N1888">
        <v>6.6041299999999996</v>
      </c>
    </row>
    <row r="1889" spans="1:14" x14ac:dyDescent="0.25">
      <c r="A1889">
        <v>1892</v>
      </c>
      <c r="B1889">
        <v>-0.70350000000000001</v>
      </c>
      <c r="C1889">
        <v>34.910879999999999</v>
      </c>
      <c r="D1889">
        <v>6.8442400000000001</v>
      </c>
      <c r="F1889">
        <v>1885</v>
      </c>
      <c r="G1889">
        <v>-0.73529999999999995</v>
      </c>
      <c r="H1889">
        <v>34.913029999999999</v>
      </c>
      <c r="I1889">
        <v>6.3268399999999998</v>
      </c>
      <c r="K1889">
        <v>1885</v>
      </c>
      <c r="L1889">
        <v>-0.72519999999999996</v>
      </c>
      <c r="M1889">
        <v>34.907879999999999</v>
      </c>
      <c r="N1889">
        <v>6.6028000000000002</v>
      </c>
    </row>
    <row r="1890" spans="1:14" x14ac:dyDescent="0.25">
      <c r="A1890">
        <v>1893</v>
      </c>
      <c r="B1890">
        <v>-0.70469999999999999</v>
      </c>
      <c r="C1890">
        <v>34.911029999999997</v>
      </c>
      <c r="D1890">
        <v>6.8581300000000001</v>
      </c>
      <c r="F1890">
        <v>1886</v>
      </c>
      <c r="G1890">
        <v>-0.73529999999999995</v>
      </c>
      <c r="H1890">
        <v>34.912880000000001</v>
      </c>
      <c r="I1890">
        <v>6.3237800000000002</v>
      </c>
      <c r="K1890">
        <v>1886</v>
      </c>
      <c r="L1890">
        <v>-0.72519999999999996</v>
      </c>
      <c r="M1890">
        <v>34.907859999999999</v>
      </c>
      <c r="N1890">
        <v>6.6044099999999997</v>
      </c>
    </row>
    <row r="1891" spans="1:14" x14ac:dyDescent="0.25">
      <c r="A1891">
        <v>1894</v>
      </c>
      <c r="B1891">
        <v>-0.70489999999999997</v>
      </c>
      <c r="C1891">
        <v>34.910939999999997</v>
      </c>
      <c r="D1891">
        <v>6.85764</v>
      </c>
      <c r="F1891">
        <v>1887</v>
      </c>
      <c r="G1891">
        <v>-0.73519999999999996</v>
      </c>
      <c r="H1891">
        <v>34.912939999999999</v>
      </c>
      <c r="I1891">
        <v>6.3293299999999997</v>
      </c>
      <c r="K1891">
        <v>1887</v>
      </c>
      <c r="L1891">
        <v>-0.72540000000000004</v>
      </c>
      <c r="M1891">
        <v>34.907710000000002</v>
      </c>
      <c r="N1891">
        <v>6.6023899999999998</v>
      </c>
    </row>
    <row r="1892" spans="1:14" x14ac:dyDescent="0.25">
      <c r="A1892">
        <v>1895</v>
      </c>
      <c r="B1892">
        <v>-0.70509999999999995</v>
      </c>
      <c r="C1892">
        <v>34.910989999999998</v>
      </c>
      <c r="D1892">
        <v>6.8474199999999996</v>
      </c>
      <c r="F1892">
        <v>1888</v>
      </c>
      <c r="G1892">
        <v>-0.73499999999999999</v>
      </c>
      <c r="H1892">
        <v>34.91283</v>
      </c>
      <c r="I1892">
        <v>6.3256199999999998</v>
      </c>
      <c r="K1892">
        <v>1888</v>
      </c>
      <c r="L1892">
        <v>-0.72540000000000004</v>
      </c>
      <c r="M1892">
        <v>34.90775</v>
      </c>
      <c r="N1892">
        <v>6.5951899999999997</v>
      </c>
    </row>
    <row r="1893" spans="1:14" x14ac:dyDescent="0.25">
      <c r="A1893">
        <v>1896</v>
      </c>
      <c r="B1893">
        <v>-0.70499999999999996</v>
      </c>
      <c r="C1893">
        <v>34.910969999999999</v>
      </c>
      <c r="D1893">
        <v>6.8449999999999998</v>
      </c>
      <c r="F1893">
        <v>1889</v>
      </c>
      <c r="G1893">
        <v>-0.73499999999999999</v>
      </c>
      <c r="H1893">
        <v>34.913069999999998</v>
      </c>
      <c r="I1893">
        <v>6.3258799999999997</v>
      </c>
      <c r="K1893">
        <v>1889</v>
      </c>
      <c r="L1893">
        <v>-0.72529999999999994</v>
      </c>
      <c r="M1893">
        <v>34.907730000000001</v>
      </c>
      <c r="N1893">
        <v>6.5986200000000004</v>
      </c>
    </row>
    <row r="1894" spans="1:14" x14ac:dyDescent="0.25">
      <c r="A1894">
        <v>1897</v>
      </c>
      <c r="B1894">
        <v>-0.70499999999999996</v>
      </c>
      <c r="C1894">
        <v>34.910829999999997</v>
      </c>
      <c r="D1894">
        <v>6.8410200000000003</v>
      </c>
      <c r="F1894">
        <v>1890</v>
      </c>
      <c r="G1894">
        <v>-0.7349</v>
      </c>
      <c r="H1894">
        <v>34.912909999999997</v>
      </c>
      <c r="I1894">
        <v>6.3242599999999998</v>
      </c>
      <c r="K1894">
        <v>1890</v>
      </c>
      <c r="L1894">
        <v>-0.72540000000000004</v>
      </c>
      <c r="M1894">
        <v>34.907730000000001</v>
      </c>
      <c r="N1894">
        <v>6.6005200000000004</v>
      </c>
    </row>
    <row r="1895" spans="1:14" x14ac:dyDescent="0.25">
      <c r="A1895">
        <v>1898</v>
      </c>
      <c r="B1895">
        <v>-0.70530000000000004</v>
      </c>
      <c r="C1895">
        <v>34.910879999999999</v>
      </c>
      <c r="D1895">
        <v>6.8481800000000002</v>
      </c>
      <c r="F1895">
        <v>1891</v>
      </c>
      <c r="G1895">
        <v>-0.73499999999999999</v>
      </c>
      <c r="H1895">
        <v>34.912880000000001</v>
      </c>
      <c r="I1895">
        <v>6.3266</v>
      </c>
      <c r="K1895">
        <v>1891</v>
      </c>
      <c r="L1895">
        <v>-0.72550000000000003</v>
      </c>
      <c r="M1895">
        <v>34.907670000000003</v>
      </c>
      <c r="N1895">
        <v>6.5961400000000001</v>
      </c>
    </row>
    <row r="1896" spans="1:14" x14ac:dyDescent="0.25">
      <c r="A1896">
        <v>1899</v>
      </c>
      <c r="B1896">
        <v>-0.7056</v>
      </c>
      <c r="C1896">
        <v>34.911079999999998</v>
      </c>
      <c r="D1896">
        <v>6.8415100000000004</v>
      </c>
      <c r="F1896">
        <v>1892</v>
      </c>
      <c r="G1896">
        <v>-0.73399999999999999</v>
      </c>
      <c r="H1896">
        <v>34.9131</v>
      </c>
      <c r="I1896">
        <v>6.3264899999999997</v>
      </c>
      <c r="K1896">
        <v>1892</v>
      </c>
      <c r="L1896">
        <v>-0.72529999999999994</v>
      </c>
      <c r="M1896">
        <v>34.90775</v>
      </c>
      <c r="N1896">
        <v>6.59544</v>
      </c>
    </row>
    <row r="1897" spans="1:14" x14ac:dyDescent="0.25">
      <c r="A1897">
        <v>1900</v>
      </c>
      <c r="B1897">
        <v>-0.70599999999999996</v>
      </c>
      <c r="C1897">
        <v>34.910919999999997</v>
      </c>
      <c r="D1897">
        <v>6.8486399999999996</v>
      </c>
      <c r="F1897">
        <v>1893</v>
      </c>
      <c r="G1897">
        <v>-0.7339</v>
      </c>
      <c r="H1897">
        <v>34.913069999999998</v>
      </c>
      <c r="I1897">
        <v>6.3230300000000002</v>
      </c>
      <c r="K1897">
        <v>1893</v>
      </c>
      <c r="L1897">
        <v>-0.72499999999999998</v>
      </c>
      <c r="M1897">
        <v>34.907800000000002</v>
      </c>
      <c r="N1897">
        <v>6.5924399999999999</v>
      </c>
    </row>
    <row r="1898" spans="1:14" x14ac:dyDescent="0.25">
      <c r="A1898">
        <v>1901</v>
      </c>
      <c r="B1898">
        <v>-0.70620000000000005</v>
      </c>
      <c r="C1898">
        <v>34.91104</v>
      </c>
      <c r="D1898">
        <v>6.8501399999999997</v>
      </c>
      <c r="F1898">
        <v>1894</v>
      </c>
      <c r="G1898">
        <v>-0.73370000000000002</v>
      </c>
      <c r="H1898">
        <v>34.913020000000003</v>
      </c>
      <c r="I1898">
        <v>6.3197700000000001</v>
      </c>
      <c r="K1898">
        <v>1894</v>
      </c>
      <c r="L1898">
        <v>-0.72489999999999999</v>
      </c>
      <c r="M1898">
        <v>34.907800000000002</v>
      </c>
      <c r="N1898">
        <v>6.59701</v>
      </c>
    </row>
    <row r="1899" spans="1:14" x14ac:dyDescent="0.25">
      <c r="A1899">
        <v>1902</v>
      </c>
      <c r="B1899">
        <v>-0.70599999999999996</v>
      </c>
      <c r="C1899">
        <v>34.910969999999999</v>
      </c>
      <c r="D1899">
        <v>6.8487299999999998</v>
      </c>
      <c r="F1899">
        <v>1895</v>
      </c>
      <c r="G1899">
        <v>-0.73350000000000004</v>
      </c>
      <c r="H1899">
        <v>34.913209999999999</v>
      </c>
      <c r="I1899">
        <v>6.3259699999999999</v>
      </c>
      <c r="K1899">
        <v>1895</v>
      </c>
      <c r="L1899">
        <v>-0.72519999999999996</v>
      </c>
      <c r="M1899">
        <v>34.907760000000003</v>
      </c>
      <c r="N1899">
        <v>6.6013000000000002</v>
      </c>
    </row>
    <row r="1900" spans="1:14" x14ac:dyDescent="0.25">
      <c r="A1900">
        <v>1903</v>
      </c>
      <c r="B1900">
        <v>-0.70669999999999999</v>
      </c>
      <c r="C1900">
        <v>34.911059999999999</v>
      </c>
      <c r="D1900">
        <v>6.8466899999999997</v>
      </c>
      <c r="F1900">
        <v>1896</v>
      </c>
      <c r="G1900">
        <v>-0.73319999999999996</v>
      </c>
      <c r="H1900">
        <v>34.913150000000002</v>
      </c>
      <c r="I1900">
        <v>6.32559</v>
      </c>
      <c r="K1900">
        <v>1896</v>
      </c>
      <c r="L1900">
        <v>-0.72529999999999994</v>
      </c>
      <c r="M1900">
        <v>34.907719999999998</v>
      </c>
      <c r="N1900">
        <v>6.6037100000000004</v>
      </c>
    </row>
    <row r="1901" spans="1:14" x14ac:dyDescent="0.25">
      <c r="A1901">
        <v>1904</v>
      </c>
      <c r="B1901">
        <v>-0.70689999999999997</v>
      </c>
      <c r="C1901">
        <v>34.910939999999997</v>
      </c>
      <c r="D1901">
        <v>6.8436300000000001</v>
      </c>
      <c r="F1901">
        <v>1897</v>
      </c>
      <c r="G1901">
        <v>-0.73450000000000004</v>
      </c>
      <c r="H1901">
        <v>34.913159999999998</v>
      </c>
      <c r="I1901">
        <v>6.32517</v>
      </c>
      <c r="K1901">
        <v>1897</v>
      </c>
      <c r="L1901">
        <v>-0.72570000000000001</v>
      </c>
      <c r="M1901">
        <v>34.907649999999997</v>
      </c>
      <c r="N1901">
        <v>6.6031399999999998</v>
      </c>
    </row>
    <row r="1902" spans="1:14" x14ac:dyDescent="0.25">
      <c r="A1902">
        <v>1905</v>
      </c>
      <c r="B1902">
        <v>-0.70709999999999995</v>
      </c>
      <c r="C1902">
        <v>34.911009999999997</v>
      </c>
      <c r="D1902">
        <v>6.8430499999999999</v>
      </c>
      <c r="F1902">
        <v>1898</v>
      </c>
      <c r="G1902">
        <v>-0.73619999999999997</v>
      </c>
      <c r="H1902">
        <v>34.912889999999997</v>
      </c>
      <c r="I1902">
        <v>6.3220599999999996</v>
      </c>
      <c r="K1902">
        <v>1898</v>
      </c>
      <c r="L1902">
        <v>-0.7258</v>
      </c>
      <c r="M1902">
        <v>34.907789999999999</v>
      </c>
      <c r="N1902">
        <v>6.5954499999999996</v>
      </c>
    </row>
    <row r="1903" spans="1:14" x14ac:dyDescent="0.25">
      <c r="A1903">
        <v>1906</v>
      </c>
      <c r="B1903">
        <v>-0.70730000000000004</v>
      </c>
      <c r="C1903">
        <v>34.910910000000001</v>
      </c>
      <c r="D1903">
        <v>6.8452000000000002</v>
      </c>
      <c r="F1903">
        <v>1899</v>
      </c>
      <c r="G1903">
        <v>-0.73680000000000001</v>
      </c>
      <c r="H1903">
        <v>34.912930000000003</v>
      </c>
      <c r="I1903">
        <v>6.3213299999999997</v>
      </c>
      <c r="K1903">
        <v>1899</v>
      </c>
      <c r="L1903">
        <v>-0.72589999999999999</v>
      </c>
      <c r="M1903">
        <v>34.907780000000002</v>
      </c>
      <c r="N1903">
        <v>6.5917300000000001</v>
      </c>
    </row>
    <row r="1904" spans="1:14" x14ac:dyDescent="0.25">
      <c r="A1904">
        <v>1907</v>
      </c>
      <c r="B1904">
        <v>-0.70760000000000001</v>
      </c>
      <c r="C1904">
        <v>34.910899999999998</v>
      </c>
      <c r="D1904">
        <v>6.8355699999999997</v>
      </c>
      <c r="F1904">
        <v>1900</v>
      </c>
      <c r="G1904">
        <v>-0.73719999999999997</v>
      </c>
      <c r="H1904">
        <v>34.9129</v>
      </c>
      <c r="I1904">
        <v>6.3261700000000003</v>
      </c>
      <c r="K1904">
        <v>1900</v>
      </c>
      <c r="L1904">
        <v>-0.72609999999999997</v>
      </c>
      <c r="M1904">
        <v>34.907820000000001</v>
      </c>
      <c r="N1904">
        <v>6.5991999999999997</v>
      </c>
    </row>
    <row r="1905" spans="1:14" x14ac:dyDescent="0.25">
      <c r="A1905">
        <v>1908</v>
      </c>
      <c r="B1905">
        <v>-0.70820000000000005</v>
      </c>
      <c r="C1905">
        <v>34.910890000000002</v>
      </c>
      <c r="D1905">
        <v>6.8318500000000002</v>
      </c>
      <c r="F1905">
        <v>1901</v>
      </c>
      <c r="G1905">
        <v>-0.73829999999999996</v>
      </c>
      <c r="H1905">
        <v>34.912610000000001</v>
      </c>
      <c r="I1905">
        <v>6.3229600000000001</v>
      </c>
      <c r="K1905">
        <v>1901</v>
      </c>
      <c r="L1905">
        <v>-0.72619999999999996</v>
      </c>
      <c r="M1905">
        <v>34.90775</v>
      </c>
      <c r="N1905">
        <v>6.5967399999999996</v>
      </c>
    </row>
    <row r="1906" spans="1:14" x14ac:dyDescent="0.25">
      <c r="A1906">
        <v>1909</v>
      </c>
      <c r="B1906">
        <v>-0.70879999999999999</v>
      </c>
      <c r="C1906">
        <v>34.911140000000003</v>
      </c>
      <c r="D1906">
        <v>6.8390599999999999</v>
      </c>
      <c r="F1906">
        <v>1902</v>
      </c>
      <c r="G1906">
        <v>-0.74029999999999996</v>
      </c>
      <c r="H1906">
        <v>34.912410000000001</v>
      </c>
      <c r="I1906">
        <v>6.3259999999999996</v>
      </c>
      <c r="K1906">
        <v>1902</v>
      </c>
      <c r="L1906">
        <v>-0.72640000000000005</v>
      </c>
      <c r="M1906">
        <v>34.907760000000003</v>
      </c>
      <c r="N1906">
        <v>6.5984600000000002</v>
      </c>
    </row>
    <row r="1907" spans="1:14" x14ac:dyDescent="0.25">
      <c r="A1907">
        <v>1910</v>
      </c>
      <c r="B1907">
        <v>-0.70879999999999999</v>
      </c>
      <c r="C1907">
        <v>34.911000000000001</v>
      </c>
      <c r="D1907">
        <v>6.8417500000000002</v>
      </c>
      <c r="F1907">
        <v>1903</v>
      </c>
      <c r="G1907">
        <v>-0.74160000000000004</v>
      </c>
      <c r="H1907">
        <v>34.91234</v>
      </c>
      <c r="I1907">
        <v>6.3247600000000004</v>
      </c>
      <c r="K1907">
        <v>1903</v>
      </c>
      <c r="L1907">
        <v>-0.72650000000000003</v>
      </c>
      <c r="M1907">
        <v>34.90793</v>
      </c>
      <c r="N1907">
        <v>6.6012300000000002</v>
      </c>
    </row>
    <row r="1908" spans="1:14" x14ac:dyDescent="0.25">
      <c r="A1908">
        <v>1911</v>
      </c>
      <c r="B1908">
        <v>-0.70899999999999996</v>
      </c>
      <c r="C1908">
        <v>34.910969999999999</v>
      </c>
      <c r="D1908">
        <v>6.8371300000000002</v>
      </c>
      <c r="F1908">
        <v>1904</v>
      </c>
      <c r="G1908">
        <v>-0.74270000000000003</v>
      </c>
      <c r="H1908">
        <v>34.912059999999997</v>
      </c>
      <c r="I1908">
        <v>6.3299300000000001</v>
      </c>
      <c r="K1908">
        <v>1904</v>
      </c>
      <c r="L1908">
        <v>-0.72709999999999997</v>
      </c>
      <c r="M1908">
        <v>34.907829999999997</v>
      </c>
      <c r="N1908">
        <v>6.6017999999999999</v>
      </c>
    </row>
    <row r="1909" spans="1:14" x14ac:dyDescent="0.25">
      <c r="A1909">
        <v>1912</v>
      </c>
      <c r="B1909">
        <v>-0.70909999999999995</v>
      </c>
      <c r="C1909">
        <v>34.911079999999998</v>
      </c>
      <c r="D1909">
        <v>6.8391999999999999</v>
      </c>
      <c r="F1909">
        <v>1905</v>
      </c>
      <c r="G1909">
        <v>-0.74299999999999999</v>
      </c>
      <c r="H1909">
        <v>34.912059999999997</v>
      </c>
      <c r="I1909">
        <v>6.3188300000000002</v>
      </c>
      <c r="K1909">
        <v>1905</v>
      </c>
      <c r="L1909">
        <v>-0.72750000000000004</v>
      </c>
      <c r="M1909">
        <v>34.907809999999998</v>
      </c>
      <c r="N1909">
        <v>6.5960799999999997</v>
      </c>
    </row>
    <row r="1910" spans="1:14" x14ac:dyDescent="0.25">
      <c r="A1910">
        <v>1913</v>
      </c>
      <c r="B1910">
        <v>-0.70920000000000005</v>
      </c>
      <c r="C1910">
        <v>34.911119999999997</v>
      </c>
      <c r="D1910">
        <v>6.8422999999999998</v>
      </c>
      <c r="F1910">
        <v>1906</v>
      </c>
      <c r="G1910">
        <v>-0.74560000000000004</v>
      </c>
      <c r="H1910">
        <v>34.911859999999997</v>
      </c>
      <c r="I1910">
        <v>6.31867</v>
      </c>
      <c r="K1910">
        <v>1906</v>
      </c>
      <c r="L1910">
        <v>-0.72750000000000004</v>
      </c>
      <c r="M1910">
        <v>34.907699999999998</v>
      </c>
      <c r="N1910">
        <v>6.5992699999999997</v>
      </c>
    </row>
    <row r="1911" spans="1:14" x14ac:dyDescent="0.25">
      <c r="A1911">
        <v>1914</v>
      </c>
      <c r="B1911">
        <v>-0.70920000000000005</v>
      </c>
      <c r="C1911">
        <v>34.911090000000002</v>
      </c>
      <c r="D1911">
        <v>6.8393699999999997</v>
      </c>
      <c r="F1911">
        <v>1907</v>
      </c>
      <c r="G1911">
        <v>-0.74780000000000002</v>
      </c>
      <c r="H1911">
        <v>34.911499999999997</v>
      </c>
      <c r="I1911">
        <v>6.3206899999999999</v>
      </c>
      <c r="K1911">
        <v>1907</v>
      </c>
      <c r="L1911">
        <v>-0.72760000000000002</v>
      </c>
      <c r="M1911">
        <v>34.907809999999998</v>
      </c>
      <c r="N1911">
        <v>6.5934799999999996</v>
      </c>
    </row>
    <row r="1912" spans="1:14" x14ac:dyDescent="0.25">
      <c r="A1912">
        <v>1915</v>
      </c>
      <c r="B1912">
        <v>-0.70930000000000004</v>
      </c>
      <c r="C1912">
        <v>34.910969999999999</v>
      </c>
      <c r="D1912">
        <v>6.8427699999999998</v>
      </c>
      <c r="F1912">
        <v>1908</v>
      </c>
      <c r="G1912">
        <v>-0.74880000000000002</v>
      </c>
      <c r="H1912">
        <v>34.911479999999997</v>
      </c>
      <c r="I1912">
        <v>6.3169399999999998</v>
      </c>
      <c r="K1912">
        <v>1908</v>
      </c>
      <c r="L1912">
        <v>-0.72770000000000001</v>
      </c>
      <c r="M1912">
        <v>34.907829999999997</v>
      </c>
      <c r="N1912">
        <v>6.5953499999999998</v>
      </c>
    </row>
    <row r="1913" spans="1:14" x14ac:dyDescent="0.25">
      <c r="A1913">
        <v>1916</v>
      </c>
      <c r="B1913">
        <v>-0.70979999999999999</v>
      </c>
      <c r="C1913">
        <v>34.911029999999997</v>
      </c>
      <c r="D1913">
        <v>6.8367000000000004</v>
      </c>
      <c r="F1913">
        <v>1909</v>
      </c>
      <c r="G1913">
        <v>-0.74970000000000003</v>
      </c>
      <c r="H1913">
        <v>34.911380000000001</v>
      </c>
      <c r="I1913">
        <v>6.3110299999999997</v>
      </c>
      <c r="K1913">
        <v>1909</v>
      </c>
      <c r="L1913">
        <v>-0.72760000000000002</v>
      </c>
      <c r="M1913">
        <v>34.907859999999999</v>
      </c>
      <c r="N1913">
        <v>6.5956700000000001</v>
      </c>
    </row>
    <row r="1914" spans="1:14" x14ac:dyDescent="0.25">
      <c r="A1914">
        <v>1917</v>
      </c>
      <c r="B1914">
        <v>-0.70989999999999998</v>
      </c>
      <c r="C1914">
        <v>34.911169999999998</v>
      </c>
      <c r="D1914">
        <v>6.8359399999999999</v>
      </c>
      <c r="F1914">
        <v>1910</v>
      </c>
      <c r="G1914">
        <v>-0.75</v>
      </c>
      <c r="H1914">
        <v>34.91131</v>
      </c>
      <c r="I1914">
        <v>6.3157300000000003</v>
      </c>
      <c r="K1914">
        <v>1910</v>
      </c>
      <c r="L1914">
        <v>-0.72760000000000002</v>
      </c>
      <c r="M1914">
        <v>34.907769999999999</v>
      </c>
      <c r="N1914">
        <v>6.5997199999999996</v>
      </c>
    </row>
    <row r="1915" spans="1:14" x14ac:dyDescent="0.25">
      <c r="A1915">
        <v>1918</v>
      </c>
      <c r="B1915">
        <v>-0.70989999999999998</v>
      </c>
      <c r="C1915">
        <v>34.911119999999997</v>
      </c>
      <c r="D1915">
        <v>6.8331999999999997</v>
      </c>
      <c r="F1915">
        <v>1911</v>
      </c>
      <c r="G1915">
        <v>-0.75009999999999999</v>
      </c>
      <c r="H1915">
        <v>34.91133</v>
      </c>
      <c r="I1915">
        <v>6.3170500000000001</v>
      </c>
      <c r="K1915">
        <v>1911</v>
      </c>
      <c r="L1915">
        <v>-0.72760000000000002</v>
      </c>
      <c r="M1915">
        <v>34.907809999999998</v>
      </c>
      <c r="N1915">
        <v>6.5963000000000003</v>
      </c>
    </row>
    <row r="1916" spans="1:14" x14ac:dyDescent="0.25">
      <c r="A1916">
        <v>1919</v>
      </c>
      <c r="B1916">
        <v>-0.71</v>
      </c>
      <c r="C1916">
        <v>34.911090000000002</v>
      </c>
      <c r="D1916">
        <v>6.8404299999999996</v>
      </c>
      <c r="F1916">
        <v>1912</v>
      </c>
      <c r="G1916">
        <v>-0.75060000000000004</v>
      </c>
      <c r="H1916">
        <v>34.911290000000001</v>
      </c>
      <c r="I1916">
        <v>6.3096399999999999</v>
      </c>
      <c r="K1916">
        <v>1912</v>
      </c>
      <c r="L1916">
        <v>-0.72760000000000002</v>
      </c>
      <c r="M1916">
        <v>34.907789999999999</v>
      </c>
      <c r="N1916">
        <v>6.5970000000000004</v>
      </c>
    </row>
    <row r="1917" spans="1:14" x14ac:dyDescent="0.25">
      <c r="A1917">
        <v>1920</v>
      </c>
      <c r="B1917">
        <v>-0.71009999999999995</v>
      </c>
      <c r="C1917">
        <v>34.911149999999999</v>
      </c>
      <c r="D1917">
        <v>6.84009</v>
      </c>
      <c r="F1917">
        <v>1913</v>
      </c>
      <c r="G1917">
        <v>-0.75090000000000001</v>
      </c>
      <c r="H1917">
        <v>34.911259999999999</v>
      </c>
      <c r="I1917">
        <v>6.3101000000000003</v>
      </c>
      <c r="K1917">
        <v>1913</v>
      </c>
      <c r="L1917">
        <v>-0.72760000000000002</v>
      </c>
      <c r="M1917">
        <v>34.907899999999998</v>
      </c>
      <c r="N1917">
        <v>6.5911400000000002</v>
      </c>
    </row>
    <row r="1918" spans="1:14" x14ac:dyDescent="0.25">
      <c r="A1918">
        <v>1921</v>
      </c>
      <c r="B1918">
        <v>-0.71030000000000004</v>
      </c>
      <c r="C1918">
        <v>34.911110000000001</v>
      </c>
      <c r="D1918">
        <v>6.8380700000000001</v>
      </c>
      <c r="F1918">
        <v>1914</v>
      </c>
      <c r="G1918">
        <v>-0.75049999999999994</v>
      </c>
      <c r="H1918">
        <v>34.91142</v>
      </c>
      <c r="I1918">
        <v>6.3162599999999998</v>
      </c>
      <c r="K1918">
        <v>1914</v>
      </c>
      <c r="L1918">
        <v>-0.72750000000000004</v>
      </c>
      <c r="M1918">
        <v>34.907760000000003</v>
      </c>
      <c r="N1918">
        <v>6.5924899999999997</v>
      </c>
    </row>
    <row r="1919" spans="1:14" x14ac:dyDescent="0.25">
      <c r="A1919">
        <v>1922</v>
      </c>
      <c r="B1919">
        <v>-0.71079999999999999</v>
      </c>
      <c r="C1919">
        <v>34.911110000000001</v>
      </c>
      <c r="D1919">
        <v>6.8364500000000001</v>
      </c>
      <c r="F1919">
        <v>1915</v>
      </c>
      <c r="G1919">
        <v>-0.75080000000000002</v>
      </c>
      <c r="H1919">
        <v>34.911290000000001</v>
      </c>
      <c r="I1919">
        <v>6.3158000000000003</v>
      </c>
      <c r="K1919">
        <v>1915</v>
      </c>
      <c r="L1919">
        <v>-0.72770000000000001</v>
      </c>
      <c r="M1919">
        <v>34.907710000000002</v>
      </c>
      <c r="N1919">
        <v>6.5960099999999997</v>
      </c>
    </row>
    <row r="1920" spans="1:14" x14ac:dyDescent="0.25">
      <c r="A1920">
        <v>1923</v>
      </c>
      <c r="B1920">
        <v>-0.71079999999999999</v>
      </c>
      <c r="C1920">
        <v>34.911070000000002</v>
      </c>
      <c r="D1920">
        <v>6.83413</v>
      </c>
      <c r="F1920">
        <v>1916</v>
      </c>
      <c r="G1920">
        <v>-0.75090000000000001</v>
      </c>
      <c r="H1920">
        <v>34.911279999999998</v>
      </c>
      <c r="I1920">
        <v>6.31006</v>
      </c>
      <c r="K1920">
        <v>1916</v>
      </c>
      <c r="L1920">
        <v>-0.72799999999999998</v>
      </c>
      <c r="M1920">
        <v>34.907809999999998</v>
      </c>
      <c r="N1920">
        <v>6.5986099999999999</v>
      </c>
    </row>
    <row r="1921" spans="1:14" x14ac:dyDescent="0.25">
      <c r="A1921">
        <v>1924</v>
      </c>
      <c r="B1921">
        <v>-0.71079999999999999</v>
      </c>
      <c r="C1921">
        <v>34.911070000000002</v>
      </c>
      <c r="D1921">
        <v>6.83127</v>
      </c>
      <c r="F1921">
        <v>1917</v>
      </c>
      <c r="G1921">
        <v>-0.75109999999999999</v>
      </c>
      <c r="H1921">
        <v>34.911299999999997</v>
      </c>
      <c r="I1921">
        <v>6.3039699999999996</v>
      </c>
      <c r="K1921">
        <v>1917</v>
      </c>
      <c r="L1921">
        <v>-0.72860000000000003</v>
      </c>
      <c r="M1921">
        <v>34.907820000000001</v>
      </c>
      <c r="N1921">
        <v>6.5984999999999996</v>
      </c>
    </row>
    <row r="1922" spans="1:14" x14ac:dyDescent="0.25">
      <c r="A1922">
        <v>1925</v>
      </c>
      <c r="B1922">
        <v>-0.71130000000000004</v>
      </c>
      <c r="C1922">
        <v>34.911070000000002</v>
      </c>
      <c r="D1922">
        <v>6.8367899999999997</v>
      </c>
      <c r="F1922">
        <v>1918</v>
      </c>
      <c r="G1922">
        <v>-0.75129999999999997</v>
      </c>
      <c r="H1922">
        <v>34.911270000000002</v>
      </c>
      <c r="I1922">
        <v>6.3147700000000002</v>
      </c>
      <c r="K1922">
        <v>1918</v>
      </c>
      <c r="L1922">
        <v>-0.7288</v>
      </c>
      <c r="M1922">
        <v>34.90775</v>
      </c>
      <c r="N1922">
        <v>6.5945200000000002</v>
      </c>
    </row>
    <row r="1923" spans="1:14" x14ac:dyDescent="0.25">
      <c r="A1923">
        <v>1926</v>
      </c>
      <c r="B1923">
        <v>-0.71150000000000002</v>
      </c>
      <c r="C1923">
        <v>34.911200000000001</v>
      </c>
      <c r="D1923">
        <v>6.8391000000000002</v>
      </c>
      <c r="F1923">
        <v>1919</v>
      </c>
      <c r="G1923">
        <v>-0.75160000000000005</v>
      </c>
      <c r="H1923">
        <v>34.91133</v>
      </c>
      <c r="I1923">
        <v>6.3079599999999996</v>
      </c>
      <c r="K1923">
        <v>1919</v>
      </c>
      <c r="L1923">
        <v>-0.72919999999999996</v>
      </c>
      <c r="M1923">
        <v>34.907850000000003</v>
      </c>
      <c r="N1923">
        <v>6.5900999999999996</v>
      </c>
    </row>
    <row r="1924" spans="1:14" x14ac:dyDescent="0.25">
      <c r="A1924">
        <v>1927</v>
      </c>
      <c r="B1924">
        <v>-0.71160000000000001</v>
      </c>
      <c r="C1924">
        <v>34.911059999999999</v>
      </c>
      <c r="D1924">
        <v>6.8330099999999998</v>
      </c>
      <c r="F1924">
        <v>1920</v>
      </c>
      <c r="G1924">
        <v>-0.75160000000000005</v>
      </c>
      <c r="H1924">
        <v>34.911160000000002</v>
      </c>
      <c r="I1924">
        <v>6.3145800000000003</v>
      </c>
      <c r="K1924">
        <v>1920</v>
      </c>
      <c r="L1924">
        <v>-0.72919999999999996</v>
      </c>
      <c r="M1924">
        <v>34.907769999999999</v>
      </c>
      <c r="N1924">
        <v>6.5924399999999999</v>
      </c>
    </row>
    <row r="1925" spans="1:14" x14ac:dyDescent="0.25">
      <c r="A1925">
        <v>1928</v>
      </c>
      <c r="B1925">
        <v>-0.71189999999999998</v>
      </c>
      <c r="C1925">
        <v>34.911209999999997</v>
      </c>
      <c r="D1925">
        <v>6.8350200000000001</v>
      </c>
      <c r="F1925">
        <v>1921</v>
      </c>
      <c r="G1925">
        <v>-0.75190000000000001</v>
      </c>
      <c r="H1925">
        <v>34.911239999999999</v>
      </c>
      <c r="I1925">
        <v>6.3039199999999997</v>
      </c>
      <c r="K1925">
        <v>1921</v>
      </c>
      <c r="L1925">
        <v>-0.72950000000000004</v>
      </c>
      <c r="M1925">
        <v>34.907859999999999</v>
      </c>
      <c r="N1925">
        <v>6.5926600000000004</v>
      </c>
    </row>
    <row r="1926" spans="1:14" x14ac:dyDescent="0.25">
      <c r="A1926">
        <v>1929</v>
      </c>
      <c r="B1926">
        <v>-0.71220000000000006</v>
      </c>
      <c r="C1926">
        <v>34.911209999999997</v>
      </c>
      <c r="D1926">
        <v>6.83718</v>
      </c>
      <c r="F1926">
        <v>1922</v>
      </c>
      <c r="G1926">
        <v>-0.75209999999999999</v>
      </c>
      <c r="H1926">
        <v>34.911259999999999</v>
      </c>
      <c r="I1926">
        <v>6.3020199999999997</v>
      </c>
      <c r="K1926">
        <v>1922</v>
      </c>
      <c r="L1926">
        <v>-0.72960000000000003</v>
      </c>
      <c r="M1926">
        <v>34.907870000000003</v>
      </c>
      <c r="N1926">
        <v>6.5970199999999997</v>
      </c>
    </row>
    <row r="1927" spans="1:14" x14ac:dyDescent="0.25">
      <c r="A1927">
        <v>1930</v>
      </c>
      <c r="B1927">
        <v>-0.71220000000000006</v>
      </c>
      <c r="C1927">
        <v>34.911160000000002</v>
      </c>
      <c r="D1927">
        <v>6.83277</v>
      </c>
      <c r="F1927">
        <v>1923</v>
      </c>
      <c r="G1927">
        <v>-0.752</v>
      </c>
      <c r="H1927">
        <v>34.911259999999999</v>
      </c>
      <c r="I1927">
        <v>6.2931299999999997</v>
      </c>
      <c r="K1927">
        <v>1923</v>
      </c>
      <c r="L1927">
        <v>-0.72960000000000003</v>
      </c>
      <c r="M1927">
        <v>34.907789999999999</v>
      </c>
      <c r="N1927">
        <v>6.5979200000000002</v>
      </c>
    </row>
    <row r="1928" spans="1:14" x14ac:dyDescent="0.25">
      <c r="A1928">
        <v>1931</v>
      </c>
      <c r="B1928">
        <v>-0.71220000000000006</v>
      </c>
      <c r="C1928">
        <v>34.911149999999999</v>
      </c>
      <c r="D1928">
        <v>6.8319099999999997</v>
      </c>
      <c r="F1928">
        <v>1924</v>
      </c>
      <c r="G1928">
        <v>-0.75190000000000001</v>
      </c>
      <c r="H1928">
        <v>34.911200000000001</v>
      </c>
      <c r="I1928">
        <v>6.3052799999999998</v>
      </c>
      <c r="K1928">
        <v>1924</v>
      </c>
      <c r="L1928">
        <v>-0.73</v>
      </c>
      <c r="M1928">
        <v>34.907919999999997</v>
      </c>
      <c r="N1928">
        <v>6.5991299999999997</v>
      </c>
    </row>
    <row r="1929" spans="1:14" x14ac:dyDescent="0.25">
      <c r="A1929">
        <v>1932</v>
      </c>
      <c r="B1929">
        <v>-0.71230000000000004</v>
      </c>
      <c r="C1929">
        <v>34.911059999999999</v>
      </c>
      <c r="D1929">
        <v>6.8342700000000001</v>
      </c>
      <c r="F1929">
        <v>1925</v>
      </c>
      <c r="G1929">
        <v>-0.752</v>
      </c>
      <c r="H1929">
        <v>34.911299999999997</v>
      </c>
      <c r="I1929">
        <v>6.3078200000000004</v>
      </c>
      <c r="K1929">
        <v>1925</v>
      </c>
      <c r="L1929">
        <v>-0.73</v>
      </c>
      <c r="M1929">
        <v>34.907769999999999</v>
      </c>
      <c r="N1929">
        <v>6.5984800000000003</v>
      </c>
    </row>
    <row r="1930" spans="1:14" x14ac:dyDescent="0.25">
      <c r="A1930">
        <v>1933</v>
      </c>
      <c r="B1930">
        <v>-0.71260000000000001</v>
      </c>
      <c r="C1930">
        <v>34.911209999999997</v>
      </c>
      <c r="D1930">
        <v>6.8305100000000003</v>
      </c>
      <c r="F1930">
        <v>1926</v>
      </c>
      <c r="G1930">
        <v>-0.75209999999999999</v>
      </c>
      <c r="H1930">
        <v>34.911450000000002</v>
      </c>
      <c r="I1930">
        <v>6.3090700000000002</v>
      </c>
      <c r="K1930">
        <v>1926</v>
      </c>
      <c r="L1930">
        <v>-0.73009999999999997</v>
      </c>
      <c r="M1930">
        <v>34.907910000000001</v>
      </c>
      <c r="N1930">
        <v>6.5869099999999996</v>
      </c>
    </row>
    <row r="1931" spans="1:14" x14ac:dyDescent="0.25">
      <c r="A1931">
        <v>1934</v>
      </c>
      <c r="B1931">
        <v>-0.7127</v>
      </c>
      <c r="C1931">
        <v>34.911140000000003</v>
      </c>
      <c r="D1931">
        <v>6.8308499999999999</v>
      </c>
      <c r="F1931">
        <v>1927</v>
      </c>
      <c r="G1931">
        <v>-0.752</v>
      </c>
      <c r="H1931">
        <v>34.91133</v>
      </c>
      <c r="I1931">
        <v>6.31107</v>
      </c>
      <c r="K1931">
        <v>1927</v>
      </c>
      <c r="L1931">
        <v>-0.73019999999999996</v>
      </c>
      <c r="M1931">
        <v>34.907870000000003</v>
      </c>
      <c r="N1931">
        <v>6.5903900000000002</v>
      </c>
    </row>
    <row r="1932" spans="1:14" x14ac:dyDescent="0.25">
      <c r="A1932">
        <v>1935</v>
      </c>
      <c r="B1932">
        <v>-0.7137</v>
      </c>
      <c r="C1932">
        <v>34.911360000000002</v>
      </c>
      <c r="D1932">
        <v>6.8212000000000002</v>
      </c>
      <c r="F1932">
        <v>1928</v>
      </c>
      <c r="G1932">
        <v>-0.75190000000000001</v>
      </c>
      <c r="H1932">
        <v>34.911320000000003</v>
      </c>
      <c r="I1932">
        <v>6.3079599999999996</v>
      </c>
      <c r="K1932">
        <v>1928</v>
      </c>
      <c r="L1932">
        <v>-0.73029999999999995</v>
      </c>
      <c r="M1932">
        <v>34.907870000000003</v>
      </c>
      <c r="N1932">
        <v>6.58751</v>
      </c>
    </row>
    <row r="1933" spans="1:14" x14ac:dyDescent="0.25">
      <c r="A1933">
        <v>1936</v>
      </c>
      <c r="B1933">
        <v>-0.71389999999999998</v>
      </c>
      <c r="C1933">
        <v>34.91131</v>
      </c>
      <c r="D1933">
        <v>6.8279800000000002</v>
      </c>
      <c r="F1933">
        <v>1929</v>
      </c>
      <c r="G1933">
        <v>-0.752</v>
      </c>
      <c r="H1933">
        <v>34.911520000000003</v>
      </c>
      <c r="I1933">
        <v>6.3053400000000002</v>
      </c>
      <c r="K1933">
        <v>1929</v>
      </c>
      <c r="L1933">
        <v>-0.73060000000000003</v>
      </c>
      <c r="M1933">
        <v>34.90802</v>
      </c>
      <c r="N1933">
        <v>6.59483</v>
      </c>
    </row>
    <row r="1934" spans="1:14" x14ac:dyDescent="0.25">
      <c r="A1934">
        <v>1937</v>
      </c>
      <c r="B1934">
        <v>-0.7137</v>
      </c>
      <c r="C1934">
        <v>34.911209999999997</v>
      </c>
      <c r="D1934">
        <v>6.8313499999999996</v>
      </c>
      <c r="F1934">
        <v>1930</v>
      </c>
      <c r="G1934">
        <v>-0.752</v>
      </c>
      <c r="H1934">
        <v>34.911540000000002</v>
      </c>
      <c r="I1934">
        <v>6.3092300000000003</v>
      </c>
      <c r="K1934">
        <v>1930</v>
      </c>
      <c r="L1934">
        <v>-0.73089999999999999</v>
      </c>
      <c r="M1934">
        <v>34.907859999999999</v>
      </c>
      <c r="N1934">
        <v>6.5903200000000002</v>
      </c>
    </row>
    <row r="1935" spans="1:14" x14ac:dyDescent="0.25">
      <c r="A1935">
        <v>1938</v>
      </c>
      <c r="B1935">
        <v>-0.71379999999999999</v>
      </c>
      <c r="C1935">
        <v>34.911209999999997</v>
      </c>
      <c r="D1935">
        <v>6.8293499999999998</v>
      </c>
      <c r="F1935">
        <v>1931</v>
      </c>
      <c r="G1935">
        <v>-0.75180000000000002</v>
      </c>
      <c r="H1935">
        <v>34.91142</v>
      </c>
      <c r="I1935">
        <v>6.30985</v>
      </c>
      <c r="K1935">
        <v>1931</v>
      </c>
      <c r="L1935">
        <v>-0.73160000000000003</v>
      </c>
      <c r="M1935">
        <v>34.908000000000001</v>
      </c>
      <c r="N1935">
        <v>6.5829399999999998</v>
      </c>
    </row>
    <row r="1936" spans="1:14" x14ac:dyDescent="0.25">
      <c r="A1936">
        <v>1939</v>
      </c>
      <c r="B1936">
        <v>-0.71379999999999999</v>
      </c>
      <c r="C1936">
        <v>34.911209999999997</v>
      </c>
      <c r="D1936">
        <v>6.8269299999999999</v>
      </c>
      <c r="F1936">
        <v>1932</v>
      </c>
      <c r="G1936">
        <v>-0.75170000000000003</v>
      </c>
      <c r="H1936">
        <v>34.911549999999998</v>
      </c>
      <c r="I1936">
        <v>6.3095400000000001</v>
      </c>
      <c r="K1936">
        <v>1932</v>
      </c>
      <c r="L1936">
        <v>-0.73170000000000002</v>
      </c>
      <c r="M1936">
        <v>34.907769999999999</v>
      </c>
      <c r="N1936">
        <v>6.5857900000000003</v>
      </c>
    </row>
    <row r="1937" spans="1:14" x14ac:dyDescent="0.25">
      <c r="A1937">
        <v>1940</v>
      </c>
      <c r="B1937">
        <v>-0.71399999999999997</v>
      </c>
      <c r="C1937">
        <v>34.911200000000001</v>
      </c>
      <c r="D1937">
        <v>6.8218899999999998</v>
      </c>
      <c r="F1937">
        <v>1933</v>
      </c>
      <c r="G1937">
        <v>-0.75170000000000003</v>
      </c>
      <c r="H1937">
        <v>34.911790000000003</v>
      </c>
      <c r="I1937">
        <v>6.3030200000000001</v>
      </c>
      <c r="K1937">
        <v>1933</v>
      </c>
      <c r="L1937">
        <v>-0.73160000000000003</v>
      </c>
      <c r="M1937">
        <v>34.90784</v>
      </c>
      <c r="N1937">
        <v>6.59239</v>
      </c>
    </row>
    <row r="1938" spans="1:14" x14ac:dyDescent="0.25">
      <c r="A1938">
        <v>1941</v>
      </c>
      <c r="B1938">
        <v>-0.71399999999999997</v>
      </c>
      <c r="C1938">
        <v>34.911250000000003</v>
      </c>
      <c r="D1938">
        <v>6.8213600000000003</v>
      </c>
      <c r="F1938">
        <v>1934</v>
      </c>
      <c r="G1938">
        <v>-0.75139999999999996</v>
      </c>
      <c r="H1938">
        <v>34.911670000000001</v>
      </c>
      <c r="I1938">
        <v>6.3085399999999998</v>
      </c>
      <c r="K1938">
        <v>1934</v>
      </c>
      <c r="L1938">
        <v>-0.73160000000000003</v>
      </c>
      <c r="M1938">
        <v>34.907780000000002</v>
      </c>
      <c r="N1938">
        <v>6.5933700000000002</v>
      </c>
    </row>
    <row r="1939" spans="1:14" x14ac:dyDescent="0.25">
      <c r="A1939">
        <v>1942</v>
      </c>
      <c r="B1939">
        <v>-0.71389999999999998</v>
      </c>
      <c r="C1939">
        <v>34.911160000000002</v>
      </c>
      <c r="D1939">
        <v>6.82477</v>
      </c>
      <c r="F1939">
        <v>1935</v>
      </c>
      <c r="G1939">
        <v>-0.75119999999999998</v>
      </c>
      <c r="H1939">
        <v>34.911569999999998</v>
      </c>
      <c r="I1939">
        <v>6.3119300000000003</v>
      </c>
      <c r="K1939">
        <v>1935</v>
      </c>
      <c r="L1939">
        <v>-0.73170000000000002</v>
      </c>
      <c r="M1939">
        <v>34.908000000000001</v>
      </c>
      <c r="N1939">
        <v>6.5941799999999997</v>
      </c>
    </row>
    <row r="1940" spans="1:14" x14ac:dyDescent="0.25">
      <c r="A1940">
        <v>1943</v>
      </c>
      <c r="B1940">
        <v>-0.71399999999999997</v>
      </c>
      <c r="C1940">
        <v>34.911389999999997</v>
      </c>
      <c r="D1940">
        <v>6.8287899999999997</v>
      </c>
      <c r="F1940">
        <v>1936</v>
      </c>
      <c r="G1940">
        <v>-0.75119999999999998</v>
      </c>
      <c r="H1940">
        <v>34.911589999999997</v>
      </c>
      <c r="I1940">
        <v>6.3072800000000004</v>
      </c>
      <c r="K1940">
        <v>1936</v>
      </c>
      <c r="L1940">
        <v>-0.73160000000000003</v>
      </c>
      <c r="M1940">
        <v>34.907829999999997</v>
      </c>
      <c r="N1940">
        <v>6.5927100000000003</v>
      </c>
    </row>
    <row r="1941" spans="1:14" x14ac:dyDescent="0.25">
      <c r="A1941">
        <v>1944</v>
      </c>
      <c r="B1941">
        <v>-0.71399999999999997</v>
      </c>
      <c r="C1941">
        <v>34.911279999999998</v>
      </c>
      <c r="D1941">
        <v>6.8352300000000001</v>
      </c>
      <c r="F1941">
        <v>1937</v>
      </c>
      <c r="G1941">
        <v>-0.75119999999999998</v>
      </c>
      <c r="H1941">
        <v>34.911819999999999</v>
      </c>
      <c r="I1941">
        <v>6.3058300000000003</v>
      </c>
      <c r="K1941">
        <v>1937</v>
      </c>
      <c r="L1941">
        <v>-0.73160000000000003</v>
      </c>
      <c r="M1941">
        <v>34.907809999999998</v>
      </c>
      <c r="N1941">
        <v>6.59612</v>
      </c>
    </row>
    <row r="1942" spans="1:14" x14ac:dyDescent="0.25">
      <c r="A1942">
        <v>1945</v>
      </c>
      <c r="B1942">
        <v>-0.71389999999999998</v>
      </c>
      <c r="C1942">
        <v>34.911239999999999</v>
      </c>
      <c r="D1942">
        <v>6.82491</v>
      </c>
      <c r="F1942">
        <v>1938</v>
      </c>
      <c r="G1942">
        <v>-0.751</v>
      </c>
      <c r="H1942">
        <v>34.911749999999998</v>
      </c>
      <c r="I1942">
        <v>6.3030799999999996</v>
      </c>
      <c r="K1942">
        <v>1938</v>
      </c>
      <c r="L1942">
        <v>-0.73150000000000004</v>
      </c>
      <c r="M1942">
        <v>34.90793</v>
      </c>
      <c r="N1942">
        <v>6.5954899999999999</v>
      </c>
    </row>
    <row r="1943" spans="1:14" x14ac:dyDescent="0.25">
      <c r="A1943">
        <v>1946</v>
      </c>
      <c r="B1943">
        <v>-0.71409999999999996</v>
      </c>
      <c r="C1943">
        <v>34.91122</v>
      </c>
      <c r="D1943">
        <v>6.8342499999999999</v>
      </c>
      <c r="F1943">
        <v>1939</v>
      </c>
      <c r="G1943">
        <v>-0.751</v>
      </c>
      <c r="H1943">
        <v>34.911709999999999</v>
      </c>
      <c r="I1943">
        <v>6.3024399999999998</v>
      </c>
      <c r="K1943">
        <v>1939</v>
      </c>
      <c r="L1943">
        <v>-0.73140000000000005</v>
      </c>
      <c r="M1943">
        <v>34.907870000000003</v>
      </c>
      <c r="N1943">
        <v>6.5889499999999996</v>
      </c>
    </row>
    <row r="1944" spans="1:14" x14ac:dyDescent="0.25">
      <c r="A1944">
        <v>1947</v>
      </c>
      <c r="B1944">
        <v>-0.71409999999999996</v>
      </c>
      <c r="C1944">
        <v>34.91122</v>
      </c>
      <c r="D1944">
        <v>6.8305699999999998</v>
      </c>
      <c r="F1944">
        <v>1940</v>
      </c>
      <c r="G1944">
        <v>-0.751</v>
      </c>
      <c r="H1944">
        <v>34.911749999999998</v>
      </c>
      <c r="I1944">
        <v>6.3102200000000002</v>
      </c>
      <c r="K1944">
        <v>1940</v>
      </c>
      <c r="L1944">
        <v>-0.73140000000000005</v>
      </c>
      <c r="M1944">
        <v>34.907829999999997</v>
      </c>
      <c r="N1944">
        <v>6.58819</v>
      </c>
    </row>
    <row r="1945" spans="1:14" x14ac:dyDescent="0.25">
      <c r="A1945">
        <v>1948</v>
      </c>
      <c r="B1945">
        <v>-0.71419999999999995</v>
      </c>
      <c r="C1945">
        <v>34.911189999999998</v>
      </c>
      <c r="D1945">
        <v>6.8311599999999997</v>
      </c>
      <c r="F1945">
        <v>1941</v>
      </c>
      <c r="G1945">
        <v>-0.75080000000000002</v>
      </c>
      <c r="H1945">
        <v>34.911830000000002</v>
      </c>
      <c r="I1945">
        <v>6.30924</v>
      </c>
      <c r="K1945">
        <v>1941</v>
      </c>
      <c r="L1945">
        <v>-0.73150000000000004</v>
      </c>
      <c r="M1945">
        <v>34.90802</v>
      </c>
      <c r="N1945">
        <v>6.5907099999999996</v>
      </c>
    </row>
    <row r="1946" spans="1:14" x14ac:dyDescent="0.25">
      <c r="A1946">
        <v>1949</v>
      </c>
      <c r="B1946">
        <v>-0.71440000000000003</v>
      </c>
      <c r="C1946">
        <v>34.911290000000001</v>
      </c>
      <c r="D1946">
        <v>6.8299899999999996</v>
      </c>
      <c r="F1946">
        <v>1942</v>
      </c>
      <c r="G1946">
        <v>-0.75060000000000004</v>
      </c>
      <c r="H1946">
        <v>34.911900000000003</v>
      </c>
      <c r="I1946">
        <v>6.3086000000000002</v>
      </c>
      <c r="K1946">
        <v>1942</v>
      </c>
      <c r="L1946">
        <v>-0.73180000000000001</v>
      </c>
      <c r="M1946">
        <v>34.908029999999997</v>
      </c>
      <c r="N1946">
        <v>6.5913700000000004</v>
      </c>
    </row>
    <row r="1947" spans="1:14" x14ac:dyDescent="0.25">
      <c r="A1947">
        <v>1950</v>
      </c>
      <c r="B1947">
        <v>-0.71440000000000003</v>
      </c>
      <c r="C1947">
        <v>34.911189999999998</v>
      </c>
      <c r="D1947">
        <v>6.8243400000000003</v>
      </c>
      <c r="F1947">
        <v>1943</v>
      </c>
      <c r="G1947">
        <v>-0.75060000000000004</v>
      </c>
      <c r="H1947">
        <v>34.911929999999998</v>
      </c>
      <c r="I1947">
        <v>6.3095299999999996</v>
      </c>
      <c r="K1947">
        <v>1943</v>
      </c>
      <c r="L1947">
        <v>-0.73219999999999996</v>
      </c>
      <c r="M1947">
        <v>34.907910000000001</v>
      </c>
      <c r="N1947">
        <v>6.5895900000000003</v>
      </c>
    </row>
    <row r="1948" spans="1:14" x14ac:dyDescent="0.25">
      <c r="A1948">
        <v>1951</v>
      </c>
      <c r="B1948">
        <v>-0.71499999999999997</v>
      </c>
      <c r="C1948">
        <v>34.911320000000003</v>
      </c>
      <c r="D1948">
        <v>6.8198800000000004</v>
      </c>
      <c r="F1948">
        <v>1944</v>
      </c>
      <c r="G1948">
        <v>-0.75060000000000004</v>
      </c>
      <c r="H1948">
        <v>34.911859999999997</v>
      </c>
      <c r="I1948">
        <v>6.3084600000000002</v>
      </c>
      <c r="K1948">
        <v>1944</v>
      </c>
      <c r="L1948">
        <v>-0.73260000000000003</v>
      </c>
      <c r="M1948">
        <v>34.907960000000003</v>
      </c>
      <c r="N1948">
        <v>6.5850299999999997</v>
      </c>
    </row>
    <row r="1949" spans="1:14" x14ac:dyDescent="0.25">
      <c r="A1949">
        <v>1952</v>
      </c>
      <c r="B1949">
        <v>-0.71499999999999997</v>
      </c>
      <c r="C1949">
        <v>34.911200000000001</v>
      </c>
      <c r="D1949">
        <v>6.8216099999999997</v>
      </c>
      <c r="F1949">
        <v>1945</v>
      </c>
      <c r="G1949">
        <v>-0.75070000000000003</v>
      </c>
      <c r="H1949">
        <v>34.911909999999999</v>
      </c>
      <c r="I1949">
        <v>6.3084699999999998</v>
      </c>
      <c r="K1949">
        <v>1945</v>
      </c>
      <c r="L1949">
        <v>-0.73250000000000004</v>
      </c>
      <c r="M1949">
        <v>34.907969999999999</v>
      </c>
      <c r="N1949">
        <v>6.5832899999999999</v>
      </c>
    </row>
    <row r="1950" spans="1:14" x14ac:dyDescent="0.25">
      <c r="A1950">
        <v>1953</v>
      </c>
      <c r="B1950">
        <v>-0.71530000000000005</v>
      </c>
      <c r="C1950">
        <v>34.911200000000001</v>
      </c>
      <c r="D1950">
        <v>6.82043</v>
      </c>
      <c r="F1950">
        <v>1946</v>
      </c>
      <c r="G1950">
        <v>-0.751</v>
      </c>
      <c r="H1950">
        <v>34.911909999999999</v>
      </c>
      <c r="I1950">
        <v>6.3062100000000001</v>
      </c>
      <c r="K1950">
        <v>1946</v>
      </c>
      <c r="L1950">
        <v>-0.73260000000000003</v>
      </c>
      <c r="M1950">
        <v>34.907850000000003</v>
      </c>
      <c r="N1950">
        <v>6.5836899999999998</v>
      </c>
    </row>
    <row r="1951" spans="1:14" x14ac:dyDescent="0.25">
      <c r="A1951">
        <v>1954</v>
      </c>
      <c r="B1951">
        <v>-0.71550000000000002</v>
      </c>
      <c r="C1951">
        <v>34.911279999999998</v>
      </c>
      <c r="D1951">
        <v>6.8236299999999996</v>
      </c>
      <c r="F1951">
        <v>1947</v>
      </c>
      <c r="G1951">
        <v>-0.75080000000000002</v>
      </c>
      <c r="H1951">
        <v>34.911839999999998</v>
      </c>
      <c r="I1951">
        <v>6.3010700000000002</v>
      </c>
      <c r="K1951">
        <v>1947</v>
      </c>
      <c r="L1951">
        <v>-0.73270000000000002</v>
      </c>
      <c r="M1951">
        <v>34.907960000000003</v>
      </c>
      <c r="N1951">
        <v>6.5893300000000004</v>
      </c>
    </row>
    <row r="1952" spans="1:14" x14ac:dyDescent="0.25">
      <c r="A1952">
        <v>1955</v>
      </c>
      <c r="B1952">
        <v>-0.7157</v>
      </c>
      <c r="C1952">
        <v>34.911200000000001</v>
      </c>
      <c r="D1952">
        <v>6.8229499999999996</v>
      </c>
      <c r="F1952">
        <v>1948</v>
      </c>
      <c r="G1952">
        <v>-0.75049999999999994</v>
      </c>
      <c r="H1952">
        <v>34.911940000000001</v>
      </c>
      <c r="I1952">
        <v>6.3052400000000004</v>
      </c>
      <c r="K1952">
        <v>1948</v>
      </c>
      <c r="L1952">
        <v>-0.73270000000000002</v>
      </c>
      <c r="M1952">
        <v>34.908000000000001</v>
      </c>
      <c r="N1952">
        <v>6.59293</v>
      </c>
    </row>
    <row r="1953" spans="1:14" x14ac:dyDescent="0.25">
      <c r="A1953">
        <v>1956</v>
      </c>
      <c r="B1953">
        <v>-0.71589999999999998</v>
      </c>
      <c r="C1953">
        <v>34.911099999999998</v>
      </c>
      <c r="D1953">
        <v>6.8287100000000001</v>
      </c>
      <c r="F1953">
        <v>1949</v>
      </c>
      <c r="G1953">
        <v>-0.75009999999999999</v>
      </c>
      <c r="H1953">
        <v>34.911990000000003</v>
      </c>
      <c r="I1953">
        <v>6.3068499999999998</v>
      </c>
      <c r="K1953">
        <v>1949</v>
      </c>
      <c r="L1953">
        <v>-0.73280000000000001</v>
      </c>
      <c r="M1953">
        <v>34.90804</v>
      </c>
      <c r="N1953">
        <v>6.5954899999999999</v>
      </c>
    </row>
    <row r="1954" spans="1:14" x14ac:dyDescent="0.25">
      <c r="A1954">
        <v>1957</v>
      </c>
      <c r="B1954">
        <v>-0.71599999999999997</v>
      </c>
      <c r="C1954">
        <v>34.911320000000003</v>
      </c>
      <c r="D1954">
        <v>6.82484</v>
      </c>
      <c r="F1954">
        <v>1950</v>
      </c>
      <c r="G1954">
        <v>-0.74990000000000001</v>
      </c>
      <c r="H1954">
        <v>34.912120000000002</v>
      </c>
      <c r="I1954">
        <v>6.3080100000000003</v>
      </c>
      <c r="K1954">
        <v>1950</v>
      </c>
      <c r="L1954">
        <v>-0.7329</v>
      </c>
      <c r="M1954">
        <v>34.907969999999999</v>
      </c>
      <c r="N1954">
        <v>6.59382</v>
      </c>
    </row>
    <row r="1955" spans="1:14" x14ac:dyDescent="0.25">
      <c r="A1955">
        <v>1958</v>
      </c>
      <c r="B1955">
        <v>-0.71599999999999997</v>
      </c>
      <c r="C1955">
        <v>34.911270000000002</v>
      </c>
      <c r="D1955">
        <v>6.8223900000000004</v>
      </c>
      <c r="F1955">
        <v>1951</v>
      </c>
      <c r="G1955">
        <v>-0.74990000000000001</v>
      </c>
      <c r="H1955">
        <v>34.912080000000003</v>
      </c>
      <c r="I1955">
        <v>6.3120599999999998</v>
      </c>
      <c r="K1955">
        <v>1951</v>
      </c>
      <c r="L1955">
        <v>-0.73309999999999997</v>
      </c>
      <c r="M1955">
        <v>34.907890000000002</v>
      </c>
      <c r="N1955">
        <v>6.5897899999999998</v>
      </c>
    </row>
    <row r="1956" spans="1:14" x14ac:dyDescent="0.25">
      <c r="A1956">
        <v>1959</v>
      </c>
      <c r="B1956">
        <v>-0.71619999999999995</v>
      </c>
      <c r="C1956">
        <v>34.911320000000003</v>
      </c>
      <c r="D1956">
        <v>6.8250200000000003</v>
      </c>
      <c r="F1956">
        <v>1952</v>
      </c>
      <c r="G1956">
        <v>-0.74980000000000002</v>
      </c>
      <c r="H1956">
        <v>34.912089999999999</v>
      </c>
      <c r="I1956">
        <v>6.3032300000000001</v>
      </c>
      <c r="K1956">
        <v>1952</v>
      </c>
      <c r="L1956">
        <v>-0.73329999999999995</v>
      </c>
      <c r="M1956">
        <v>34.907890000000002</v>
      </c>
      <c r="N1956">
        <v>6.5875300000000001</v>
      </c>
    </row>
    <row r="1957" spans="1:14" x14ac:dyDescent="0.25">
      <c r="A1957">
        <v>1960</v>
      </c>
      <c r="B1957">
        <v>-0.71630000000000005</v>
      </c>
      <c r="C1957">
        <v>34.911279999999998</v>
      </c>
      <c r="D1957">
        <v>6.8222800000000001</v>
      </c>
      <c r="F1957">
        <v>1953</v>
      </c>
      <c r="G1957">
        <v>-0.75119999999999998</v>
      </c>
      <c r="H1957">
        <v>34.911920000000002</v>
      </c>
      <c r="I1957">
        <v>6.30403</v>
      </c>
      <c r="K1957">
        <v>1953</v>
      </c>
      <c r="L1957">
        <v>-0.73350000000000004</v>
      </c>
      <c r="M1957">
        <v>34.908000000000001</v>
      </c>
      <c r="N1957">
        <v>6.5821500000000004</v>
      </c>
    </row>
    <row r="1958" spans="1:14" x14ac:dyDescent="0.25">
      <c r="A1958">
        <v>1961</v>
      </c>
      <c r="B1958">
        <v>-0.71650000000000003</v>
      </c>
      <c r="C1958">
        <v>34.91131</v>
      </c>
      <c r="D1958">
        <v>6.82498</v>
      </c>
      <c r="F1958">
        <v>1954</v>
      </c>
      <c r="G1958">
        <v>-0.75119999999999998</v>
      </c>
      <c r="H1958">
        <v>34.911839999999998</v>
      </c>
      <c r="I1958">
        <v>6.3080299999999996</v>
      </c>
      <c r="K1958">
        <v>1954</v>
      </c>
      <c r="L1958">
        <v>-0.73350000000000004</v>
      </c>
      <c r="M1958">
        <v>34.908000000000001</v>
      </c>
      <c r="N1958">
        <v>6.5880299999999998</v>
      </c>
    </row>
    <row r="1959" spans="1:14" x14ac:dyDescent="0.25">
      <c r="A1959">
        <v>1962</v>
      </c>
      <c r="B1959">
        <v>-0.7167</v>
      </c>
      <c r="C1959">
        <v>34.911270000000002</v>
      </c>
      <c r="D1959">
        <v>6.8280500000000002</v>
      </c>
      <c r="F1959">
        <v>1955</v>
      </c>
      <c r="G1959">
        <v>-0.74980000000000002</v>
      </c>
      <c r="H1959">
        <v>34.912120000000002</v>
      </c>
      <c r="I1959">
        <v>6.3065300000000004</v>
      </c>
      <c r="K1959">
        <v>1955</v>
      </c>
      <c r="L1959">
        <v>-0.73350000000000004</v>
      </c>
      <c r="M1959">
        <v>34.908059999999999</v>
      </c>
      <c r="N1959">
        <v>6.58385</v>
      </c>
    </row>
    <row r="1960" spans="1:14" x14ac:dyDescent="0.25">
      <c r="A1960">
        <v>1963</v>
      </c>
      <c r="B1960">
        <v>-0.71730000000000005</v>
      </c>
      <c r="C1960">
        <v>34.911180000000002</v>
      </c>
      <c r="D1960">
        <v>6.8232400000000002</v>
      </c>
      <c r="F1960">
        <v>1956</v>
      </c>
      <c r="G1960">
        <v>-0.75080000000000002</v>
      </c>
      <c r="H1960">
        <v>34.911749999999998</v>
      </c>
      <c r="I1960">
        <v>6.3048999999999999</v>
      </c>
      <c r="K1960">
        <v>1956</v>
      </c>
      <c r="L1960">
        <v>-0.73380000000000001</v>
      </c>
      <c r="M1960">
        <v>34.907879999999999</v>
      </c>
      <c r="N1960">
        <v>6.5910299999999999</v>
      </c>
    </row>
    <row r="1961" spans="1:14" x14ac:dyDescent="0.25">
      <c r="A1961">
        <v>1964</v>
      </c>
      <c r="B1961">
        <v>-0.71819999999999995</v>
      </c>
      <c r="C1961">
        <v>34.911299999999997</v>
      </c>
      <c r="D1961">
        <v>6.81792</v>
      </c>
      <c r="F1961">
        <v>1957</v>
      </c>
      <c r="G1961">
        <v>-0.75080000000000002</v>
      </c>
      <c r="H1961">
        <v>34.911859999999997</v>
      </c>
      <c r="I1961">
        <v>6.31013</v>
      </c>
      <c r="K1961">
        <v>1957</v>
      </c>
      <c r="L1961">
        <v>-0.73380000000000001</v>
      </c>
      <c r="M1961">
        <v>34.907919999999997</v>
      </c>
      <c r="N1961">
        <v>6.5877800000000004</v>
      </c>
    </row>
    <row r="1962" spans="1:14" x14ac:dyDescent="0.25">
      <c r="A1962">
        <v>1965</v>
      </c>
      <c r="B1962">
        <v>-0.71840000000000004</v>
      </c>
      <c r="C1962">
        <v>34.911320000000003</v>
      </c>
      <c r="D1962">
        <v>6.8177700000000003</v>
      </c>
      <c r="F1962">
        <v>1958</v>
      </c>
      <c r="G1962">
        <v>-0.75019999999999998</v>
      </c>
      <c r="H1962">
        <v>34.911940000000001</v>
      </c>
      <c r="I1962">
        <v>6.3056200000000002</v>
      </c>
      <c r="K1962">
        <v>1958</v>
      </c>
      <c r="L1962">
        <v>-0.73399999999999999</v>
      </c>
      <c r="M1962">
        <v>34.90795</v>
      </c>
      <c r="N1962">
        <v>6.5893100000000002</v>
      </c>
    </row>
    <row r="1963" spans="1:14" x14ac:dyDescent="0.25">
      <c r="A1963">
        <v>1966</v>
      </c>
      <c r="B1963">
        <v>-0.71930000000000005</v>
      </c>
      <c r="C1963">
        <v>34.911250000000003</v>
      </c>
      <c r="D1963">
        <v>6.8214399999999999</v>
      </c>
      <c r="F1963">
        <v>1959</v>
      </c>
      <c r="G1963">
        <v>-0.75060000000000004</v>
      </c>
      <c r="H1963">
        <v>34.91187</v>
      </c>
      <c r="I1963">
        <v>6.3027499999999996</v>
      </c>
      <c r="K1963">
        <v>1959</v>
      </c>
      <c r="L1963">
        <v>-0.73470000000000002</v>
      </c>
      <c r="M1963">
        <v>34.907989999999998</v>
      </c>
      <c r="N1963">
        <v>6.5840300000000003</v>
      </c>
    </row>
    <row r="1964" spans="1:14" x14ac:dyDescent="0.25">
      <c r="A1964">
        <v>1967</v>
      </c>
      <c r="B1964">
        <v>-0.72019999999999995</v>
      </c>
      <c r="C1964">
        <v>34.91133</v>
      </c>
      <c r="D1964">
        <v>6.8249700000000004</v>
      </c>
      <c r="F1964">
        <v>1960</v>
      </c>
      <c r="G1964">
        <v>-0.74990000000000001</v>
      </c>
      <c r="H1964">
        <v>34.911929999999998</v>
      </c>
      <c r="I1964">
        <v>6.3038400000000001</v>
      </c>
      <c r="K1964">
        <v>1960</v>
      </c>
      <c r="L1964">
        <v>-0.73499999999999999</v>
      </c>
      <c r="M1964">
        <v>34.907989999999998</v>
      </c>
      <c r="N1964">
        <v>6.5879300000000001</v>
      </c>
    </row>
    <row r="1965" spans="1:14" x14ac:dyDescent="0.25">
      <c r="A1965">
        <v>1968</v>
      </c>
      <c r="B1965">
        <v>-0.72040000000000004</v>
      </c>
      <c r="C1965">
        <v>34.911290000000001</v>
      </c>
      <c r="D1965">
        <v>6.82376</v>
      </c>
      <c r="F1965">
        <v>1961</v>
      </c>
      <c r="G1965">
        <v>-0.74929999999999997</v>
      </c>
      <c r="H1965">
        <v>34.91189</v>
      </c>
      <c r="I1965">
        <v>6.3019699999999998</v>
      </c>
      <c r="K1965">
        <v>1961</v>
      </c>
      <c r="L1965">
        <v>-0.73509999999999998</v>
      </c>
      <c r="M1965">
        <v>34.908029999999997</v>
      </c>
      <c r="N1965">
        <v>6.5812099999999996</v>
      </c>
    </row>
    <row r="1966" spans="1:14" x14ac:dyDescent="0.25">
      <c r="A1966">
        <v>1969</v>
      </c>
      <c r="B1966">
        <v>-0.72060000000000002</v>
      </c>
      <c r="C1966">
        <v>34.911270000000002</v>
      </c>
      <c r="D1966">
        <v>6.8208900000000003</v>
      </c>
      <c r="F1966">
        <v>1962</v>
      </c>
      <c r="G1966">
        <v>-0.74919999999999998</v>
      </c>
      <c r="H1966">
        <v>34.911969999999997</v>
      </c>
      <c r="I1966">
        <v>6.2985699999999998</v>
      </c>
      <c r="K1966">
        <v>1962</v>
      </c>
      <c r="L1966">
        <v>-0.73519999999999996</v>
      </c>
      <c r="M1966">
        <v>34.907890000000002</v>
      </c>
      <c r="N1966">
        <v>6.5910500000000001</v>
      </c>
    </row>
    <row r="1967" spans="1:14" x14ac:dyDescent="0.25">
      <c r="A1967">
        <v>1970</v>
      </c>
      <c r="B1967">
        <v>-0.72089999999999999</v>
      </c>
      <c r="C1967">
        <v>34.911380000000001</v>
      </c>
      <c r="D1967">
        <v>6.8133900000000001</v>
      </c>
      <c r="F1967">
        <v>1963</v>
      </c>
      <c r="G1967">
        <v>-0.74909999999999999</v>
      </c>
      <c r="H1967">
        <v>34.912010000000002</v>
      </c>
      <c r="I1967">
        <v>6.3052400000000004</v>
      </c>
      <c r="K1967">
        <v>1963</v>
      </c>
      <c r="L1967">
        <v>-0.73519999999999996</v>
      </c>
      <c r="M1967">
        <v>34.907960000000003</v>
      </c>
      <c r="N1967">
        <v>6.5899200000000002</v>
      </c>
    </row>
    <row r="1968" spans="1:14" x14ac:dyDescent="0.25">
      <c r="A1968">
        <v>1971</v>
      </c>
      <c r="B1968">
        <v>-0.72099999999999997</v>
      </c>
      <c r="C1968">
        <v>34.911200000000001</v>
      </c>
      <c r="D1968">
        <v>6.8135300000000001</v>
      </c>
      <c r="F1968">
        <v>1964</v>
      </c>
      <c r="G1968">
        <v>-0.749</v>
      </c>
      <c r="H1968">
        <v>34.911859999999997</v>
      </c>
      <c r="I1968">
        <v>6.3034100000000004</v>
      </c>
      <c r="K1968">
        <v>1964</v>
      </c>
      <c r="L1968">
        <v>-0.73519999999999996</v>
      </c>
      <c r="M1968">
        <v>34.90804</v>
      </c>
      <c r="N1968">
        <v>6.5847300000000004</v>
      </c>
    </row>
    <row r="1969" spans="1:14" x14ac:dyDescent="0.25">
      <c r="A1969">
        <v>1972</v>
      </c>
      <c r="B1969">
        <v>-0.72130000000000005</v>
      </c>
      <c r="C1969">
        <v>34.911290000000001</v>
      </c>
      <c r="D1969">
        <v>6.80931</v>
      </c>
      <c r="F1969">
        <v>1965</v>
      </c>
      <c r="G1969">
        <v>-0.74909999999999999</v>
      </c>
      <c r="H1969">
        <v>34.911790000000003</v>
      </c>
      <c r="I1969">
        <v>6.3087499999999999</v>
      </c>
      <c r="K1969">
        <v>1965</v>
      </c>
      <c r="L1969">
        <v>-0.73519999999999996</v>
      </c>
      <c r="M1969">
        <v>34.908050000000003</v>
      </c>
      <c r="N1969">
        <v>6.58521</v>
      </c>
    </row>
    <row r="1970" spans="1:14" x14ac:dyDescent="0.25">
      <c r="A1970">
        <v>1973</v>
      </c>
      <c r="B1970">
        <v>-0.72160000000000002</v>
      </c>
      <c r="C1970">
        <v>34.911459999999998</v>
      </c>
      <c r="D1970">
        <v>6.8100300000000002</v>
      </c>
      <c r="F1970">
        <v>1966</v>
      </c>
      <c r="G1970">
        <v>-0.74939999999999996</v>
      </c>
      <c r="H1970">
        <v>34.911619999999999</v>
      </c>
      <c r="I1970">
        <v>6.3023199999999999</v>
      </c>
      <c r="K1970">
        <v>1966</v>
      </c>
      <c r="L1970">
        <v>-0.73519999999999996</v>
      </c>
      <c r="M1970">
        <v>34.908029999999997</v>
      </c>
      <c r="N1970">
        <v>6.5808400000000002</v>
      </c>
    </row>
    <row r="1971" spans="1:14" x14ac:dyDescent="0.25">
      <c r="A1971">
        <v>1974</v>
      </c>
      <c r="B1971">
        <v>-0.72160000000000002</v>
      </c>
      <c r="C1971">
        <v>34.911299999999997</v>
      </c>
      <c r="D1971">
        <v>6.8148900000000001</v>
      </c>
      <c r="F1971">
        <v>1967</v>
      </c>
      <c r="G1971">
        <v>-0.74939999999999996</v>
      </c>
      <c r="H1971">
        <v>34.911790000000003</v>
      </c>
      <c r="I1971">
        <v>6.2988499999999998</v>
      </c>
      <c r="K1971">
        <v>1967</v>
      </c>
      <c r="L1971">
        <v>-0.73509999999999998</v>
      </c>
      <c r="M1971">
        <v>34.907940000000004</v>
      </c>
      <c r="N1971">
        <v>6.57728</v>
      </c>
    </row>
    <row r="1972" spans="1:14" x14ac:dyDescent="0.25">
      <c r="A1972">
        <v>1975</v>
      </c>
      <c r="B1972">
        <v>-0.72209999999999996</v>
      </c>
      <c r="C1972">
        <v>34.911290000000001</v>
      </c>
      <c r="D1972">
        <v>6.8144099999999996</v>
      </c>
      <c r="F1972">
        <v>1968</v>
      </c>
      <c r="G1972">
        <v>-0.74950000000000006</v>
      </c>
      <c r="H1972">
        <v>34.911810000000003</v>
      </c>
      <c r="I1972">
        <v>6.2983399999999996</v>
      </c>
      <c r="K1972">
        <v>1968</v>
      </c>
      <c r="L1972">
        <v>-0.73509999999999998</v>
      </c>
      <c r="M1972">
        <v>34.908029999999997</v>
      </c>
      <c r="N1972">
        <v>6.58162</v>
      </c>
    </row>
    <row r="1973" spans="1:14" x14ac:dyDescent="0.25">
      <c r="A1973">
        <v>1976</v>
      </c>
      <c r="B1973">
        <v>-0.72240000000000004</v>
      </c>
      <c r="C1973">
        <v>34.911389999999997</v>
      </c>
      <c r="D1973">
        <v>6.8207700000000004</v>
      </c>
      <c r="F1973">
        <v>1969</v>
      </c>
      <c r="G1973">
        <v>-0.74950000000000006</v>
      </c>
      <c r="H1973">
        <v>34.911810000000003</v>
      </c>
      <c r="I1973">
        <v>6.2973499999999998</v>
      </c>
      <c r="K1973">
        <v>1969</v>
      </c>
      <c r="L1973">
        <v>-0.73499999999999999</v>
      </c>
      <c r="M1973">
        <v>34.907859999999999</v>
      </c>
      <c r="N1973">
        <v>6.5773299999999999</v>
      </c>
    </row>
    <row r="1974" spans="1:14" x14ac:dyDescent="0.25">
      <c r="A1974">
        <v>1977</v>
      </c>
      <c r="B1974">
        <v>-0.72299999999999998</v>
      </c>
      <c r="C1974">
        <v>34.911230000000003</v>
      </c>
      <c r="D1974">
        <v>6.8214600000000001</v>
      </c>
      <c r="F1974">
        <v>1970</v>
      </c>
      <c r="G1974">
        <v>-0.74970000000000003</v>
      </c>
      <c r="H1974">
        <v>34.91187</v>
      </c>
      <c r="I1974">
        <v>6.2975199999999996</v>
      </c>
      <c r="K1974">
        <v>1970</v>
      </c>
      <c r="L1974">
        <v>-0.73499999999999999</v>
      </c>
      <c r="M1974">
        <v>34.908000000000001</v>
      </c>
      <c r="N1974">
        <v>6.5821899999999998</v>
      </c>
    </row>
    <row r="1975" spans="1:14" x14ac:dyDescent="0.25">
      <c r="A1975">
        <v>1978</v>
      </c>
      <c r="B1975">
        <v>-0.72299999999999998</v>
      </c>
      <c r="C1975">
        <v>34.911340000000003</v>
      </c>
      <c r="D1975">
        <v>6.8154199999999996</v>
      </c>
      <c r="F1975">
        <v>1971</v>
      </c>
      <c r="G1975">
        <v>-0.74970000000000003</v>
      </c>
      <c r="H1975">
        <v>34.911740000000002</v>
      </c>
      <c r="I1975">
        <v>6.2939999999999996</v>
      </c>
      <c r="K1975">
        <v>1971</v>
      </c>
      <c r="L1975">
        <v>-0.73499999999999999</v>
      </c>
      <c r="M1975">
        <v>34.908059999999999</v>
      </c>
      <c r="N1975">
        <v>6.5761000000000003</v>
      </c>
    </row>
    <row r="1976" spans="1:14" x14ac:dyDescent="0.25">
      <c r="A1976">
        <v>1979</v>
      </c>
      <c r="B1976">
        <v>-0.72330000000000005</v>
      </c>
      <c r="C1976">
        <v>34.911239999999999</v>
      </c>
      <c r="D1976">
        <v>6.8132400000000004</v>
      </c>
      <c r="F1976">
        <v>1972</v>
      </c>
      <c r="G1976">
        <v>-0.74980000000000002</v>
      </c>
      <c r="H1976">
        <v>34.911969999999997</v>
      </c>
      <c r="I1976">
        <v>6.2980600000000004</v>
      </c>
      <c r="K1976">
        <v>1972</v>
      </c>
      <c r="L1976">
        <v>-0.73499999999999999</v>
      </c>
      <c r="M1976">
        <v>34.90804</v>
      </c>
      <c r="N1976">
        <v>6.5817600000000001</v>
      </c>
    </row>
    <row r="1977" spans="1:14" x14ac:dyDescent="0.25">
      <c r="A1977">
        <v>1980</v>
      </c>
      <c r="B1977">
        <v>-0.72350000000000003</v>
      </c>
      <c r="C1977">
        <v>34.911450000000002</v>
      </c>
      <c r="D1977">
        <v>6.8104100000000001</v>
      </c>
      <c r="F1977">
        <v>1973</v>
      </c>
      <c r="G1977">
        <v>-0.74980000000000002</v>
      </c>
      <c r="H1977">
        <v>34.912080000000003</v>
      </c>
      <c r="I1977">
        <v>6.2976099999999997</v>
      </c>
      <c r="K1977">
        <v>1973</v>
      </c>
      <c r="L1977">
        <v>-0.7349</v>
      </c>
      <c r="M1977">
        <v>34.908110000000001</v>
      </c>
      <c r="N1977">
        <v>6.58507</v>
      </c>
    </row>
    <row r="1978" spans="1:14" x14ac:dyDescent="0.25">
      <c r="A1978">
        <v>1981</v>
      </c>
      <c r="B1978">
        <v>-0.72399999999999998</v>
      </c>
      <c r="C1978">
        <v>34.911349999999999</v>
      </c>
      <c r="D1978">
        <v>6.8151400000000004</v>
      </c>
      <c r="F1978">
        <v>1974</v>
      </c>
      <c r="G1978">
        <v>-0.74990000000000001</v>
      </c>
      <c r="H1978">
        <v>34.912210000000002</v>
      </c>
      <c r="I1978">
        <v>6.2984299999999998</v>
      </c>
      <c r="K1978">
        <v>1974</v>
      </c>
      <c r="L1978">
        <v>-0.73480000000000001</v>
      </c>
      <c r="M1978">
        <v>34.908009999999997</v>
      </c>
      <c r="N1978">
        <v>6.5884299999999998</v>
      </c>
    </row>
    <row r="1979" spans="1:14" x14ac:dyDescent="0.25">
      <c r="A1979">
        <v>1982</v>
      </c>
      <c r="B1979">
        <v>-0.72399999999999998</v>
      </c>
      <c r="C1979">
        <v>34.911349999999999</v>
      </c>
      <c r="D1979">
        <v>6.8135199999999996</v>
      </c>
      <c r="F1979">
        <v>1975</v>
      </c>
      <c r="G1979">
        <v>-0.74990000000000001</v>
      </c>
      <c r="H1979">
        <v>34.912199999999999</v>
      </c>
      <c r="I1979">
        <v>6.3009599999999999</v>
      </c>
      <c r="K1979">
        <v>1975</v>
      </c>
      <c r="L1979">
        <v>-0.73470000000000002</v>
      </c>
      <c r="M1979">
        <v>34.908000000000001</v>
      </c>
      <c r="N1979">
        <v>6.5811999999999999</v>
      </c>
    </row>
    <row r="1980" spans="1:14" x14ac:dyDescent="0.25">
      <c r="A1980">
        <v>1983</v>
      </c>
      <c r="B1980">
        <v>-0.72399999999999998</v>
      </c>
      <c r="C1980">
        <v>34.91133</v>
      </c>
      <c r="D1980">
        <v>6.8187199999999999</v>
      </c>
      <c r="F1980">
        <v>1976</v>
      </c>
      <c r="G1980">
        <v>-0.75</v>
      </c>
      <c r="H1980">
        <v>34.912399999999998</v>
      </c>
      <c r="I1980">
        <v>6.3028899999999997</v>
      </c>
      <c r="K1980">
        <v>1976</v>
      </c>
      <c r="L1980">
        <v>-0.73470000000000002</v>
      </c>
      <c r="M1980">
        <v>34.90802</v>
      </c>
      <c r="N1980">
        <v>6.5844800000000001</v>
      </c>
    </row>
    <row r="1981" spans="1:14" x14ac:dyDescent="0.25">
      <c r="A1981">
        <v>1984</v>
      </c>
      <c r="B1981">
        <v>-0.72399999999999998</v>
      </c>
      <c r="C1981">
        <v>34.911369999999998</v>
      </c>
      <c r="D1981">
        <v>6.8155099999999997</v>
      </c>
      <c r="F1981">
        <v>1977</v>
      </c>
      <c r="G1981">
        <v>-0.75</v>
      </c>
      <c r="H1981">
        <v>34.912390000000002</v>
      </c>
      <c r="I1981">
        <v>6.2972400000000004</v>
      </c>
      <c r="K1981">
        <v>1977</v>
      </c>
      <c r="L1981">
        <v>-0.73460000000000003</v>
      </c>
      <c r="M1981">
        <v>34.907960000000003</v>
      </c>
      <c r="N1981">
        <v>6.5853299999999999</v>
      </c>
    </row>
    <row r="1982" spans="1:14" x14ac:dyDescent="0.25">
      <c r="A1982">
        <v>1985</v>
      </c>
      <c r="B1982">
        <v>-0.72440000000000004</v>
      </c>
      <c r="C1982">
        <v>34.911340000000003</v>
      </c>
      <c r="D1982">
        <v>6.81541</v>
      </c>
      <c r="F1982">
        <v>1978</v>
      </c>
      <c r="G1982">
        <v>-0.74990000000000001</v>
      </c>
      <c r="H1982">
        <v>34.912329999999997</v>
      </c>
      <c r="I1982">
        <v>6.3001500000000004</v>
      </c>
      <c r="K1982">
        <v>1978</v>
      </c>
      <c r="L1982">
        <v>-0.73470000000000002</v>
      </c>
      <c r="M1982">
        <v>34.908090000000001</v>
      </c>
      <c r="N1982">
        <v>6.5869799999999996</v>
      </c>
    </row>
    <row r="1983" spans="1:14" x14ac:dyDescent="0.25">
      <c r="A1983">
        <v>1986</v>
      </c>
      <c r="B1983">
        <v>-0.72440000000000004</v>
      </c>
      <c r="C1983">
        <v>34.911299999999997</v>
      </c>
      <c r="D1983">
        <v>6.8088699999999998</v>
      </c>
      <c r="F1983">
        <v>1979</v>
      </c>
      <c r="G1983">
        <v>-0.74990000000000001</v>
      </c>
      <c r="H1983">
        <v>34.912460000000003</v>
      </c>
      <c r="I1983">
        <v>6.2922000000000002</v>
      </c>
      <c r="K1983">
        <v>1979</v>
      </c>
      <c r="L1983">
        <v>-0.73470000000000002</v>
      </c>
      <c r="M1983">
        <v>34.908110000000001</v>
      </c>
      <c r="N1983">
        <v>6.5886500000000003</v>
      </c>
    </row>
    <row r="1984" spans="1:14" x14ac:dyDescent="0.25">
      <c r="A1984">
        <v>1987</v>
      </c>
      <c r="B1984">
        <v>-0.72470000000000001</v>
      </c>
      <c r="C1984">
        <v>34.911389999999997</v>
      </c>
      <c r="D1984">
        <v>6.8049499999999998</v>
      </c>
      <c r="F1984">
        <v>1980</v>
      </c>
      <c r="G1984">
        <v>-0.74990000000000001</v>
      </c>
      <c r="H1984">
        <v>34.912430000000001</v>
      </c>
      <c r="I1984">
        <v>6.2979000000000003</v>
      </c>
      <c r="K1984">
        <v>1980</v>
      </c>
      <c r="L1984">
        <v>-0.73480000000000001</v>
      </c>
      <c r="M1984">
        <v>34.908110000000001</v>
      </c>
      <c r="N1984">
        <v>6.5826099999999999</v>
      </c>
    </row>
    <row r="1985" spans="1:14" x14ac:dyDescent="0.25">
      <c r="A1985">
        <v>1988</v>
      </c>
      <c r="B1985">
        <v>-0.72470000000000001</v>
      </c>
      <c r="C1985">
        <v>34.911430000000003</v>
      </c>
      <c r="D1985">
        <v>6.7994300000000001</v>
      </c>
      <c r="F1985">
        <v>1981</v>
      </c>
      <c r="G1985">
        <v>-0.74970000000000003</v>
      </c>
      <c r="H1985">
        <v>34.912260000000003</v>
      </c>
      <c r="I1985">
        <v>6.2933500000000002</v>
      </c>
      <c r="K1985">
        <v>1981</v>
      </c>
      <c r="L1985">
        <v>-0.7349</v>
      </c>
      <c r="M1985">
        <v>34.908200000000001</v>
      </c>
      <c r="N1985">
        <v>6.5857599999999996</v>
      </c>
    </row>
    <row r="1986" spans="1:14" x14ac:dyDescent="0.25">
      <c r="A1986">
        <v>1989</v>
      </c>
      <c r="B1986">
        <v>-0.72470000000000001</v>
      </c>
      <c r="C1986">
        <v>34.911540000000002</v>
      </c>
      <c r="D1986">
        <v>6.8051700000000004</v>
      </c>
      <c r="F1986">
        <v>1982</v>
      </c>
      <c r="G1986">
        <v>-0.74980000000000002</v>
      </c>
      <c r="H1986">
        <v>34.912410000000001</v>
      </c>
      <c r="I1986">
        <v>6.2993499999999996</v>
      </c>
      <c r="K1986">
        <v>1982</v>
      </c>
      <c r="L1986">
        <v>-0.73480000000000001</v>
      </c>
      <c r="M1986">
        <v>34.90795</v>
      </c>
      <c r="N1986">
        <v>6.5828800000000003</v>
      </c>
    </row>
    <row r="1987" spans="1:14" x14ac:dyDescent="0.25">
      <c r="A1987">
        <v>1990</v>
      </c>
      <c r="B1987">
        <v>-0.72470000000000001</v>
      </c>
      <c r="C1987">
        <v>34.911549999999998</v>
      </c>
      <c r="D1987">
        <v>6.8024199999999997</v>
      </c>
      <c r="F1987">
        <v>1983</v>
      </c>
      <c r="G1987">
        <v>-0.74980000000000002</v>
      </c>
      <c r="H1987">
        <v>34.912460000000003</v>
      </c>
      <c r="I1987">
        <v>6.2977100000000004</v>
      </c>
      <c r="K1987">
        <v>1983</v>
      </c>
      <c r="L1987">
        <v>-0.73480000000000001</v>
      </c>
      <c r="M1987">
        <v>34.908110000000001</v>
      </c>
      <c r="N1987">
        <v>6.5840800000000002</v>
      </c>
    </row>
    <row r="1988" spans="1:14" x14ac:dyDescent="0.25">
      <c r="A1988">
        <v>1991</v>
      </c>
      <c r="B1988">
        <v>-0.72489999999999999</v>
      </c>
      <c r="C1988">
        <v>34.911520000000003</v>
      </c>
      <c r="D1988">
        <v>6.8080600000000002</v>
      </c>
      <c r="F1988">
        <v>1984</v>
      </c>
      <c r="G1988">
        <v>-0.75009999999999999</v>
      </c>
      <c r="H1988">
        <v>34.91245</v>
      </c>
      <c r="I1988">
        <v>6.2974699999999997</v>
      </c>
      <c r="K1988">
        <v>1984</v>
      </c>
      <c r="L1988">
        <v>-0.7349</v>
      </c>
      <c r="M1988">
        <v>34.908079999999998</v>
      </c>
      <c r="N1988">
        <v>6.58718</v>
      </c>
    </row>
    <row r="1989" spans="1:14" x14ac:dyDescent="0.25">
      <c r="A1989">
        <v>1992</v>
      </c>
      <c r="B1989">
        <v>-0.72489999999999999</v>
      </c>
      <c r="C1989">
        <v>34.911360000000002</v>
      </c>
      <c r="D1989">
        <v>6.8076499999999998</v>
      </c>
      <c r="F1989">
        <v>1985</v>
      </c>
      <c r="G1989">
        <v>-0.75019999999999998</v>
      </c>
      <c r="H1989">
        <v>34.91245</v>
      </c>
      <c r="I1989">
        <v>6.2951199999999998</v>
      </c>
      <c r="K1989">
        <v>1985</v>
      </c>
      <c r="L1989">
        <v>-0.7349</v>
      </c>
      <c r="M1989">
        <v>34.908029999999997</v>
      </c>
      <c r="N1989">
        <v>6.5831499999999998</v>
      </c>
    </row>
    <row r="1990" spans="1:14" x14ac:dyDescent="0.25">
      <c r="A1990">
        <v>1993</v>
      </c>
      <c r="B1990">
        <v>-0.72509999999999997</v>
      </c>
      <c r="C1990">
        <v>34.911369999999998</v>
      </c>
      <c r="D1990">
        <v>6.8051700000000004</v>
      </c>
      <c r="F1990">
        <v>1986</v>
      </c>
      <c r="G1990">
        <v>-0.75009999999999999</v>
      </c>
      <c r="H1990">
        <v>34.912410000000001</v>
      </c>
      <c r="I1990">
        <v>6.2939800000000004</v>
      </c>
      <c r="K1990">
        <v>1986</v>
      </c>
      <c r="L1990">
        <v>-0.7349</v>
      </c>
      <c r="M1990">
        <v>34.907960000000003</v>
      </c>
      <c r="N1990">
        <v>6.5743</v>
      </c>
    </row>
    <row r="1991" spans="1:14" x14ac:dyDescent="0.25">
      <c r="A1991">
        <v>1994</v>
      </c>
      <c r="B1991">
        <v>-0.72540000000000004</v>
      </c>
      <c r="C1991">
        <v>34.911360000000002</v>
      </c>
      <c r="D1991">
        <v>6.8016899999999998</v>
      </c>
      <c r="F1991">
        <v>1987</v>
      </c>
      <c r="G1991">
        <v>-0.75019999999999998</v>
      </c>
      <c r="H1991">
        <v>34.912480000000002</v>
      </c>
      <c r="I1991">
        <v>6.2983399999999996</v>
      </c>
      <c r="K1991">
        <v>1987</v>
      </c>
      <c r="L1991">
        <v>-0.73499999999999999</v>
      </c>
      <c r="M1991">
        <v>34.908079999999998</v>
      </c>
      <c r="N1991">
        <v>6.5824800000000003</v>
      </c>
    </row>
    <row r="1992" spans="1:14" x14ac:dyDescent="0.25">
      <c r="A1992">
        <v>1995</v>
      </c>
      <c r="B1992">
        <v>-0.72550000000000003</v>
      </c>
      <c r="C1992">
        <v>34.911349999999999</v>
      </c>
      <c r="D1992">
        <v>6.80532</v>
      </c>
      <c r="F1992">
        <v>1988</v>
      </c>
      <c r="G1992">
        <v>-0.75049999999999994</v>
      </c>
      <c r="H1992">
        <v>34.91245</v>
      </c>
      <c r="I1992">
        <v>6.2933500000000002</v>
      </c>
      <c r="K1992">
        <v>1988</v>
      </c>
      <c r="L1992">
        <v>-0.73509999999999998</v>
      </c>
      <c r="M1992">
        <v>34.908110000000001</v>
      </c>
      <c r="N1992">
        <v>6.57768</v>
      </c>
    </row>
    <row r="1993" spans="1:14" x14ac:dyDescent="0.25">
      <c r="A1993">
        <v>1996</v>
      </c>
      <c r="B1993">
        <v>-0.72540000000000004</v>
      </c>
      <c r="C1993">
        <v>34.911340000000003</v>
      </c>
      <c r="D1993">
        <v>6.8091699999999999</v>
      </c>
      <c r="F1993">
        <v>1989</v>
      </c>
      <c r="G1993">
        <v>-0.75029999999999997</v>
      </c>
      <c r="H1993">
        <v>34.912529999999997</v>
      </c>
      <c r="I1993">
        <v>6.2946799999999996</v>
      </c>
      <c r="K1993">
        <v>1989</v>
      </c>
      <c r="L1993">
        <v>-0.73519999999999996</v>
      </c>
      <c r="M1993">
        <v>34.908209999999997</v>
      </c>
      <c r="N1993">
        <v>6.5853799999999998</v>
      </c>
    </row>
    <row r="1994" spans="1:14" x14ac:dyDescent="0.25">
      <c r="A1994">
        <v>1997</v>
      </c>
      <c r="B1994">
        <v>-0.72529999999999994</v>
      </c>
      <c r="C1994">
        <v>34.911389999999997</v>
      </c>
      <c r="D1994">
        <v>6.8139099999999999</v>
      </c>
      <c r="F1994">
        <v>1990</v>
      </c>
      <c r="G1994">
        <v>-0.75039999999999996</v>
      </c>
      <c r="H1994">
        <v>34.91245</v>
      </c>
      <c r="I1994">
        <v>6.2975700000000003</v>
      </c>
      <c r="K1994">
        <v>1990</v>
      </c>
      <c r="L1994">
        <v>-0.73519999999999996</v>
      </c>
      <c r="M1994">
        <v>34.908070000000002</v>
      </c>
      <c r="N1994">
        <v>6.5851100000000002</v>
      </c>
    </row>
    <row r="1995" spans="1:14" x14ac:dyDescent="0.25">
      <c r="A1995">
        <v>1998</v>
      </c>
      <c r="B1995">
        <v>-0.72529999999999994</v>
      </c>
      <c r="C1995">
        <v>34.91133</v>
      </c>
      <c r="D1995">
        <v>6.8086200000000003</v>
      </c>
      <c r="F1995">
        <v>1991</v>
      </c>
      <c r="G1995">
        <v>-0.75080000000000002</v>
      </c>
      <c r="H1995">
        <v>34.912640000000003</v>
      </c>
      <c r="I1995">
        <v>6.2977299999999996</v>
      </c>
      <c r="K1995">
        <v>1991</v>
      </c>
      <c r="L1995">
        <v>-0.73509999999999998</v>
      </c>
      <c r="M1995">
        <v>34.908000000000001</v>
      </c>
      <c r="N1995">
        <v>6.5822599999999998</v>
      </c>
    </row>
    <row r="1996" spans="1:14" x14ac:dyDescent="0.25">
      <c r="A1996">
        <v>1999</v>
      </c>
      <c r="B1996">
        <v>-0.72540000000000004</v>
      </c>
      <c r="C1996">
        <v>34.911479999999997</v>
      </c>
      <c r="D1996">
        <v>6.8049600000000003</v>
      </c>
      <c r="F1996">
        <v>1992</v>
      </c>
      <c r="G1996">
        <v>-0.75070000000000003</v>
      </c>
      <c r="H1996">
        <v>34.912460000000003</v>
      </c>
      <c r="I1996">
        <v>6.2954299999999996</v>
      </c>
      <c r="K1996">
        <v>1992</v>
      </c>
      <c r="L1996">
        <v>-0.73519999999999996</v>
      </c>
      <c r="M1996">
        <v>34.908079999999998</v>
      </c>
      <c r="N1996">
        <v>6.58108</v>
      </c>
    </row>
    <row r="1997" spans="1:14" x14ac:dyDescent="0.25">
      <c r="A1997">
        <v>2000</v>
      </c>
      <c r="B1997">
        <v>-0.72529999999999994</v>
      </c>
      <c r="C1997">
        <v>34.911639999999998</v>
      </c>
      <c r="D1997">
        <v>6.8038499999999997</v>
      </c>
      <c r="F1997">
        <v>1993</v>
      </c>
      <c r="G1997">
        <v>-0.75080000000000002</v>
      </c>
      <c r="H1997">
        <v>34.912579999999998</v>
      </c>
      <c r="I1997">
        <v>6.29901</v>
      </c>
      <c r="K1997">
        <v>1993</v>
      </c>
      <c r="L1997">
        <v>-0.73519999999999996</v>
      </c>
      <c r="M1997">
        <v>34.908070000000002</v>
      </c>
      <c r="N1997">
        <v>6.5847199999999999</v>
      </c>
    </row>
    <row r="1998" spans="1:14" x14ac:dyDescent="0.25">
      <c r="A1998">
        <v>2001</v>
      </c>
      <c r="B1998">
        <v>-0.72509999999999997</v>
      </c>
      <c r="C1998">
        <v>34.91142</v>
      </c>
      <c r="D1998">
        <v>6.8028300000000002</v>
      </c>
      <c r="F1998">
        <v>1994</v>
      </c>
      <c r="G1998">
        <v>-0.75090000000000001</v>
      </c>
      <c r="H1998">
        <v>34.912590000000002</v>
      </c>
      <c r="I1998">
        <v>6.2957700000000001</v>
      </c>
      <c r="K1998">
        <v>1994</v>
      </c>
      <c r="L1998">
        <v>-0.73529999999999995</v>
      </c>
      <c r="M1998">
        <v>34.908160000000002</v>
      </c>
      <c r="N1998">
        <v>6.58005</v>
      </c>
    </row>
    <row r="1999" spans="1:14" x14ac:dyDescent="0.25">
      <c r="A1999">
        <v>2002</v>
      </c>
      <c r="B1999">
        <v>-0.72509999999999997</v>
      </c>
      <c r="C1999">
        <v>34.911499999999997</v>
      </c>
      <c r="D1999">
        <v>6.8033599999999996</v>
      </c>
      <c r="F1999">
        <v>1995</v>
      </c>
      <c r="G1999">
        <v>-0.75060000000000004</v>
      </c>
      <c r="H1999">
        <v>34.912430000000001</v>
      </c>
      <c r="I1999">
        <v>6.2994700000000003</v>
      </c>
      <c r="K1999">
        <v>1995</v>
      </c>
      <c r="L1999">
        <v>-0.73540000000000005</v>
      </c>
      <c r="M1999">
        <v>34.908259999999999</v>
      </c>
      <c r="N1999">
        <v>6.5778499999999998</v>
      </c>
    </row>
    <row r="2000" spans="1:14" x14ac:dyDescent="0.25">
      <c r="A2000">
        <v>2003</v>
      </c>
      <c r="B2000">
        <v>-0.72499999999999998</v>
      </c>
      <c r="C2000">
        <v>34.911490000000001</v>
      </c>
      <c r="D2000">
        <v>6.8075999999999999</v>
      </c>
      <c r="F2000">
        <v>1996</v>
      </c>
      <c r="G2000">
        <v>-0.751</v>
      </c>
      <c r="H2000">
        <v>34.912410000000001</v>
      </c>
      <c r="I2000">
        <v>6.2961299999999998</v>
      </c>
      <c r="K2000">
        <v>1996</v>
      </c>
      <c r="L2000">
        <v>-0.73540000000000005</v>
      </c>
      <c r="M2000">
        <v>34.90813</v>
      </c>
      <c r="N2000">
        <v>6.5812099999999996</v>
      </c>
    </row>
    <row r="2001" spans="1:14" x14ac:dyDescent="0.25">
      <c r="A2001">
        <v>2004</v>
      </c>
      <c r="B2001">
        <v>-0.72519999999999996</v>
      </c>
      <c r="C2001">
        <v>34.9114</v>
      </c>
      <c r="D2001">
        <v>6.8020699999999996</v>
      </c>
      <c r="F2001">
        <v>1997</v>
      </c>
      <c r="G2001">
        <v>-0.75090000000000001</v>
      </c>
      <c r="H2001">
        <v>34.91236</v>
      </c>
      <c r="I2001">
        <v>6.2961600000000004</v>
      </c>
      <c r="K2001">
        <v>1997</v>
      </c>
      <c r="L2001">
        <v>-0.73570000000000002</v>
      </c>
      <c r="M2001">
        <v>34.908119999999997</v>
      </c>
      <c r="N2001">
        <v>6.5809699999999998</v>
      </c>
    </row>
    <row r="2002" spans="1:14" x14ac:dyDescent="0.25">
      <c r="A2002">
        <v>2005</v>
      </c>
      <c r="B2002">
        <v>-0.72529999999999994</v>
      </c>
      <c r="C2002">
        <v>34.9114</v>
      </c>
      <c r="D2002">
        <v>6.8096300000000003</v>
      </c>
      <c r="F2002">
        <v>1998</v>
      </c>
      <c r="G2002">
        <v>-0.75090000000000001</v>
      </c>
      <c r="H2002">
        <v>34.912350000000004</v>
      </c>
      <c r="I2002">
        <v>6.2951600000000001</v>
      </c>
      <c r="K2002">
        <v>1998</v>
      </c>
      <c r="L2002">
        <v>-0.73570000000000002</v>
      </c>
      <c r="M2002">
        <v>34.908160000000002</v>
      </c>
      <c r="N2002">
        <v>6.5845799999999999</v>
      </c>
    </row>
    <row r="2003" spans="1:14" x14ac:dyDescent="0.25">
      <c r="A2003">
        <v>2006</v>
      </c>
      <c r="B2003">
        <v>-0.72529999999999994</v>
      </c>
      <c r="C2003">
        <v>34.911470000000001</v>
      </c>
      <c r="D2003">
        <v>6.8103999999999996</v>
      </c>
      <c r="F2003">
        <v>1999</v>
      </c>
      <c r="G2003">
        <v>-0.751</v>
      </c>
      <c r="H2003">
        <v>34.912379999999999</v>
      </c>
      <c r="I2003">
        <v>6.2957000000000001</v>
      </c>
      <c r="K2003">
        <v>1999</v>
      </c>
      <c r="L2003">
        <v>-0.73560000000000003</v>
      </c>
      <c r="M2003">
        <v>34.908140000000003</v>
      </c>
      <c r="N2003">
        <v>6.57904</v>
      </c>
    </row>
    <row r="2004" spans="1:14" x14ac:dyDescent="0.25">
      <c r="A2004">
        <v>2007</v>
      </c>
      <c r="B2004">
        <v>-0.72529999999999994</v>
      </c>
      <c r="C2004">
        <v>34.911560000000001</v>
      </c>
      <c r="D2004">
        <v>6.8067399999999996</v>
      </c>
      <c r="F2004">
        <v>2000</v>
      </c>
      <c r="G2004">
        <v>-0.75080000000000002</v>
      </c>
      <c r="H2004">
        <v>34.91245</v>
      </c>
      <c r="I2004">
        <v>6.2950699999999999</v>
      </c>
      <c r="K2004">
        <v>2000</v>
      </c>
      <c r="L2004">
        <v>-0.73550000000000004</v>
      </c>
      <c r="M2004">
        <v>34.90813</v>
      </c>
      <c r="N2004">
        <v>6.57315</v>
      </c>
    </row>
    <row r="2005" spans="1:14" x14ac:dyDescent="0.25">
      <c r="A2005">
        <v>2008</v>
      </c>
      <c r="B2005">
        <v>-0.72529999999999994</v>
      </c>
      <c r="C2005">
        <v>34.911450000000002</v>
      </c>
      <c r="D2005">
        <v>6.8045</v>
      </c>
      <c r="F2005">
        <v>2001</v>
      </c>
      <c r="G2005">
        <v>-0.75070000000000003</v>
      </c>
      <c r="H2005">
        <v>34.912439999999997</v>
      </c>
      <c r="I2005">
        <v>6.2905699999999998</v>
      </c>
      <c r="K2005">
        <v>2001</v>
      </c>
      <c r="L2005">
        <v>-0.73540000000000005</v>
      </c>
      <c r="M2005">
        <v>34.908079999999998</v>
      </c>
      <c r="N2005">
        <v>6.5777799999999997</v>
      </c>
    </row>
    <row r="2006" spans="1:14" x14ac:dyDescent="0.25">
      <c r="A2006">
        <v>2009</v>
      </c>
      <c r="B2006">
        <v>-0.72529999999999994</v>
      </c>
      <c r="C2006">
        <v>34.911439999999999</v>
      </c>
      <c r="D2006">
        <v>6.8040500000000002</v>
      </c>
      <c r="F2006">
        <v>2002</v>
      </c>
      <c r="G2006">
        <v>-0.75080000000000002</v>
      </c>
      <c r="H2006">
        <v>34.912390000000002</v>
      </c>
      <c r="I2006">
        <v>6.2959399999999999</v>
      </c>
      <c r="K2006">
        <v>2002</v>
      </c>
      <c r="L2006">
        <v>-0.73529999999999995</v>
      </c>
      <c r="M2006">
        <v>34.908059999999999</v>
      </c>
      <c r="N2006">
        <v>6.5829300000000002</v>
      </c>
    </row>
    <row r="2007" spans="1:14" x14ac:dyDescent="0.25">
      <c r="A2007">
        <v>2010</v>
      </c>
      <c r="B2007">
        <v>-0.7258</v>
      </c>
      <c r="C2007">
        <v>34.911529999999999</v>
      </c>
      <c r="D2007">
        <v>6.8080600000000002</v>
      </c>
      <c r="F2007">
        <v>2003</v>
      </c>
      <c r="G2007">
        <v>-0.75070000000000003</v>
      </c>
      <c r="H2007">
        <v>34.912430000000001</v>
      </c>
      <c r="I2007">
        <v>6.2965099999999996</v>
      </c>
      <c r="K2007">
        <v>2003</v>
      </c>
      <c r="L2007">
        <v>-0.73519999999999996</v>
      </c>
      <c r="M2007">
        <v>34.908050000000003</v>
      </c>
      <c r="N2007">
        <v>6.5805499999999997</v>
      </c>
    </row>
    <row r="2008" spans="1:14" x14ac:dyDescent="0.25">
      <c r="A2008">
        <v>2011</v>
      </c>
      <c r="B2008">
        <v>-0.72629999999999995</v>
      </c>
      <c r="C2008">
        <v>34.911639999999998</v>
      </c>
      <c r="D2008">
        <v>6.81027</v>
      </c>
      <c r="F2008">
        <v>2004</v>
      </c>
      <c r="G2008">
        <v>-0.751</v>
      </c>
      <c r="H2008">
        <v>34.912379999999999</v>
      </c>
      <c r="I2008">
        <v>6.2995700000000001</v>
      </c>
      <c r="K2008">
        <v>2004</v>
      </c>
      <c r="L2008">
        <v>-0.73519999999999996</v>
      </c>
      <c r="M2008">
        <v>34.90804</v>
      </c>
      <c r="N2008">
        <v>6.5847899999999999</v>
      </c>
    </row>
    <row r="2009" spans="1:14" x14ac:dyDescent="0.25">
      <c r="A2009">
        <v>2012</v>
      </c>
      <c r="B2009">
        <v>-0.72609999999999997</v>
      </c>
      <c r="C2009">
        <v>34.911459999999998</v>
      </c>
      <c r="D2009">
        <v>6.8048000000000002</v>
      </c>
      <c r="F2009">
        <v>2005</v>
      </c>
      <c r="G2009">
        <v>-0.75109999999999999</v>
      </c>
      <c r="H2009">
        <v>34.91225</v>
      </c>
      <c r="I2009">
        <v>6.2983799999999999</v>
      </c>
      <c r="K2009">
        <v>2005</v>
      </c>
      <c r="L2009">
        <v>-0.73529999999999995</v>
      </c>
      <c r="M2009">
        <v>34.908050000000003</v>
      </c>
      <c r="N2009">
        <v>6.5842099999999997</v>
      </c>
    </row>
    <row r="2010" spans="1:14" x14ac:dyDescent="0.25">
      <c r="A2010">
        <v>2013</v>
      </c>
      <c r="B2010">
        <v>-0.72599999999999998</v>
      </c>
      <c r="C2010">
        <v>34.911340000000003</v>
      </c>
      <c r="D2010">
        <v>6.8013599999999999</v>
      </c>
      <c r="F2010">
        <v>2006</v>
      </c>
      <c r="G2010">
        <v>-0.75119999999999998</v>
      </c>
      <c r="H2010">
        <v>34.912379999999999</v>
      </c>
      <c r="I2010">
        <v>6.2969499999999998</v>
      </c>
      <c r="K2010">
        <v>2006</v>
      </c>
      <c r="L2010">
        <v>-0.73529999999999995</v>
      </c>
      <c r="M2010">
        <v>34.908110000000001</v>
      </c>
      <c r="N2010">
        <v>6.57796</v>
      </c>
    </row>
    <row r="2011" spans="1:14" x14ac:dyDescent="0.25">
      <c r="A2011">
        <v>2014</v>
      </c>
      <c r="B2011">
        <v>-0.72650000000000003</v>
      </c>
      <c r="C2011">
        <v>34.911569999999998</v>
      </c>
      <c r="D2011">
        <v>6.8047199999999997</v>
      </c>
      <c r="F2011">
        <v>2007</v>
      </c>
      <c r="G2011">
        <v>-0.75160000000000005</v>
      </c>
      <c r="H2011">
        <v>34.912439999999997</v>
      </c>
      <c r="I2011">
        <v>6.29488</v>
      </c>
      <c r="K2011">
        <v>2007</v>
      </c>
      <c r="L2011">
        <v>-0.73550000000000004</v>
      </c>
      <c r="M2011">
        <v>34.90813</v>
      </c>
      <c r="N2011">
        <v>6.5820299999999996</v>
      </c>
    </row>
    <row r="2012" spans="1:14" x14ac:dyDescent="0.25">
      <c r="A2012">
        <v>2015</v>
      </c>
      <c r="B2012">
        <v>-0.72650000000000003</v>
      </c>
      <c r="C2012">
        <v>34.911560000000001</v>
      </c>
      <c r="D2012">
        <v>6.8024199999999997</v>
      </c>
      <c r="F2012">
        <v>2008</v>
      </c>
      <c r="G2012">
        <v>-0.75160000000000005</v>
      </c>
      <c r="H2012">
        <v>34.912329999999997</v>
      </c>
      <c r="I2012">
        <v>6.3002799999999999</v>
      </c>
      <c r="K2012">
        <v>2008</v>
      </c>
      <c r="L2012">
        <v>-0.73640000000000005</v>
      </c>
      <c r="M2012">
        <v>34.90804</v>
      </c>
      <c r="N2012">
        <v>6.5832300000000004</v>
      </c>
    </row>
    <row r="2013" spans="1:14" x14ac:dyDescent="0.25">
      <c r="A2013">
        <v>2016</v>
      </c>
      <c r="B2013">
        <v>-0.72660000000000002</v>
      </c>
      <c r="C2013">
        <v>34.911520000000003</v>
      </c>
      <c r="D2013">
        <v>6.8053499999999998</v>
      </c>
      <c r="F2013">
        <v>2009</v>
      </c>
      <c r="G2013">
        <v>-0.75190000000000001</v>
      </c>
      <c r="H2013">
        <v>34.912320000000001</v>
      </c>
      <c r="I2013">
        <v>6.2942600000000004</v>
      </c>
      <c r="K2013">
        <v>2009</v>
      </c>
      <c r="L2013">
        <v>-0.73680000000000001</v>
      </c>
      <c r="M2013">
        <v>34.908029999999997</v>
      </c>
      <c r="N2013">
        <v>6.5847600000000002</v>
      </c>
    </row>
    <row r="2014" spans="1:14" x14ac:dyDescent="0.25">
      <c r="A2014">
        <v>2017</v>
      </c>
      <c r="B2014">
        <v>-0.72699999999999998</v>
      </c>
      <c r="C2014">
        <v>34.911520000000003</v>
      </c>
      <c r="D2014">
        <v>6.8032700000000004</v>
      </c>
      <c r="F2014">
        <v>2010</v>
      </c>
      <c r="G2014">
        <v>-0.75180000000000002</v>
      </c>
      <c r="H2014">
        <v>34.912399999999998</v>
      </c>
      <c r="I2014">
        <v>6.2925300000000002</v>
      </c>
      <c r="K2014">
        <v>2010</v>
      </c>
      <c r="L2014">
        <v>-0.73719999999999997</v>
      </c>
      <c r="M2014">
        <v>34.908000000000001</v>
      </c>
      <c r="N2014">
        <v>6.5808</v>
      </c>
    </row>
    <row r="2015" spans="1:14" x14ac:dyDescent="0.25">
      <c r="A2015">
        <v>2018</v>
      </c>
      <c r="B2015">
        <v>-0.72750000000000004</v>
      </c>
      <c r="C2015">
        <v>34.91142</v>
      </c>
      <c r="D2015">
        <v>6.80009</v>
      </c>
      <c r="F2015">
        <v>2011</v>
      </c>
      <c r="G2015">
        <v>-0.75149999999999995</v>
      </c>
      <c r="H2015">
        <v>34.91234</v>
      </c>
      <c r="I2015">
        <v>6.2949900000000003</v>
      </c>
      <c r="K2015">
        <v>2011</v>
      </c>
      <c r="L2015">
        <v>-0.73760000000000003</v>
      </c>
      <c r="M2015">
        <v>34.908070000000002</v>
      </c>
      <c r="N2015">
        <v>6.5746900000000004</v>
      </c>
    </row>
    <row r="2016" spans="1:14" x14ac:dyDescent="0.25">
      <c r="A2016">
        <v>2019</v>
      </c>
      <c r="B2016">
        <v>-0.72750000000000004</v>
      </c>
      <c r="C2016">
        <v>34.911470000000001</v>
      </c>
      <c r="D2016">
        <v>6.8049299999999997</v>
      </c>
      <c r="F2016">
        <v>2012</v>
      </c>
      <c r="G2016">
        <v>-0.75129999999999997</v>
      </c>
      <c r="H2016">
        <v>34.912370000000003</v>
      </c>
      <c r="I2016">
        <v>6.2985100000000003</v>
      </c>
      <c r="K2016">
        <v>2012</v>
      </c>
      <c r="L2016">
        <v>-0.73760000000000003</v>
      </c>
      <c r="M2016">
        <v>34.90795</v>
      </c>
      <c r="N2016">
        <v>6.5832100000000002</v>
      </c>
    </row>
    <row r="2017" spans="1:14" x14ac:dyDescent="0.25">
      <c r="A2017">
        <v>2020</v>
      </c>
      <c r="B2017">
        <v>-0.72829999999999995</v>
      </c>
      <c r="C2017">
        <v>34.911540000000002</v>
      </c>
      <c r="D2017">
        <v>6.79725</v>
      </c>
      <c r="F2017">
        <v>2013</v>
      </c>
      <c r="G2017">
        <v>-0.75129999999999997</v>
      </c>
      <c r="H2017">
        <v>34.912269999999999</v>
      </c>
      <c r="I2017">
        <v>6.2993699999999997</v>
      </c>
      <c r="K2017">
        <v>2013</v>
      </c>
      <c r="L2017">
        <v>-0.73780000000000001</v>
      </c>
      <c r="M2017">
        <v>34.907980000000002</v>
      </c>
      <c r="N2017">
        <v>6.58263</v>
      </c>
    </row>
    <row r="2018" spans="1:14" x14ac:dyDescent="0.25">
      <c r="A2018">
        <v>2021</v>
      </c>
      <c r="B2018">
        <v>-0.72889999999999999</v>
      </c>
      <c r="C2018">
        <v>34.91151</v>
      </c>
      <c r="D2018">
        <v>6.7976799999999997</v>
      </c>
      <c r="F2018">
        <v>2014</v>
      </c>
      <c r="G2018">
        <v>-0.75139999999999996</v>
      </c>
      <c r="H2018">
        <v>34.912370000000003</v>
      </c>
      <c r="I2018">
        <v>6.3001500000000004</v>
      </c>
      <c r="K2018">
        <v>2014</v>
      </c>
      <c r="L2018">
        <v>-0.73819999999999997</v>
      </c>
      <c r="M2018">
        <v>34.907850000000003</v>
      </c>
      <c r="N2018">
        <v>6.5830900000000003</v>
      </c>
    </row>
    <row r="2019" spans="1:14" x14ac:dyDescent="0.25">
      <c r="A2019">
        <v>2022</v>
      </c>
      <c r="B2019">
        <v>-0.72929999999999995</v>
      </c>
      <c r="C2019">
        <v>34.9116</v>
      </c>
      <c r="D2019">
        <v>6.7996299999999996</v>
      </c>
      <c r="F2019">
        <v>2015</v>
      </c>
      <c r="G2019">
        <v>-0.75170000000000003</v>
      </c>
      <c r="H2019">
        <v>34.912460000000003</v>
      </c>
      <c r="I2019">
        <v>6.3004100000000003</v>
      </c>
      <c r="K2019">
        <v>2015</v>
      </c>
      <c r="L2019">
        <v>-0.73980000000000001</v>
      </c>
      <c r="M2019">
        <v>34.907940000000004</v>
      </c>
      <c r="N2019">
        <v>6.5766600000000004</v>
      </c>
    </row>
    <row r="2020" spans="1:14" x14ac:dyDescent="0.25">
      <c r="A2020">
        <v>2023</v>
      </c>
      <c r="B2020">
        <v>-0.72950000000000004</v>
      </c>
      <c r="C2020">
        <v>34.911560000000001</v>
      </c>
      <c r="D2020">
        <v>6.7990899999999996</v>
      </c>
      <c r="F2020">
        <v>2016</v>
      </c>
      <c r="G2020">
        <v>-0.75160000000000005</v>
      </c>
      <c r="H2020">
        <v>34.912559999999999</v>
      </c>
      <c r="I2020">
        <v>6.2950100000000004</v>
      </c>
      <c r="K2020">
        <v>2016</v>
      </c>
      <c r="L2020">
        <v>-0.74009999999999998</v>
      </c>
      <c r="M2020">
        <v>34.907789999999999</v>
      </c>
      <c r="N2020">
        <v>6.5749700000000004</v>
      </c>
    </row>
    <row r="2021" spans="1:14" x14ac:dyDescent="0.25">
      <c r="A2021">
        <v>2024</v>
      </c>
      <c r="B2021">
        <v>-0.72929999999999995</v>
      </c>
      <c r="C2021">
        <v>34.911589999999997</v>
      </c>
      <c r="D2021">
        <v>6.8001800000000001</v>
      </c>
      <c r="F2021">
        <v>2017</v>
      </c>
      <c r="G2021">
        <v>-0.75209999999999999</v>
      </c>
      <c r="H2021">
        <v>34.912329999999997</v>
      </c>
      <c r="I2021">
        <v>6.2939100000000003</v>
      </c>
      <c r="K2021">
        <v>2017</v>
      </c>
      <c r="L2021">
        <v>-0.74060000000000004</v>
      </c>
      <c r="M2021">
        <v>34.907809999999998</v>
      </c>
      <c r="N2021">
        <v>6.5761399999999997</v>
      </c>
    </row>
    <row r="2022" spans="1:14" x14ac:dyDescent="0.25">
      <c r="A2022">
        <v>2025</v>
      </c>
      <c r="B2022">
        <v>-0.7298</v>
      </c>
      <c r="C2022">
        <v>34.911490000000001</v>
      </c>
      <c r="D2022">
        <v>6.80375</v>
      </c>
      <c r="F2022">
        <v>2018</v>
      </c>
      <c r="G2022">
        <v>-0.75260000000000005</v>
      </c>
      <c r="H2022">
        <v>34.912469999999999</v>
      </c>
      <c r="I2022">
        <v>6.2922900000000004</v>
      </c>
      <c r="K2022">
        <v>2018</v>
      </c>
      <c r="L2022">
        <v>-0.7409</v>
      </c>
      <c r="M2022">
        <v>34.907670000000003</v>
      </c>
      <c r="N2022">
        <v>6.58331</v>
      </c>
    </row>
    <row r="2023" spans="1:14" x14ac:dyDescent="0.25">
      <c r="A2023">
        <v>2026</v>
      </c>
      <c r="B2023">
        <v>-0.73</v>
      </c>
      <c r="C2023">
        <v>34.911470000000001</v>
      </c>
      <c r="D2023">
        <v>6.8009199999999996</v>
      </c>
      <c r="F2023">
        <v>2019</v>
      </c>
      <c r="G2023">
        <v>-0.75309999999999999</v>
      </c>
      <c r="H2023">
        <v>34.912390000000002</v>
      </c>
      <c r="I2023">
        <v>6.2892700000000001</v>
      </c>
      <c r="K2023">
        <v>2019</v>
      </c>
      <c r="L2023">
        <v>-0.74099999999999999</v>
      </c>
      <c r="M2023">
        <v>34.907699999999998</v>
      </c>
      <c r="N2023">
        <v>6.5776599999999998</v>
      </c>
    </row>
    <row r="2024" spans="1:14" x14ac:dyDescent="0.25">
      <c r="A2024">
        <v>2027</v>
      </c>
      <c r="B2024">
        <v>-0.73029999999999995</v>
      </c>
      <c r="C2024">
        <v>34.9116</v>
      </c>
      <c r="D2024">
        <v>6.7951300000000003</v>
      </c>
      <c r="F2024">
        <v>2020</v>
      </c>
      <c r="G2024">
        <v>-0.75309999999999999</v>
      </c>
      <c r="H2024">
        <v>34.912480000000002</v>
      </c>
      <c r="I2024">
        <v>6.2923099999999996</v>
      </c>
      <c r="K2024">
        <v>2020</v>
      </c>
      <c r="L2024">
        <v>-0.74119999999999997</v>
      </c>
      <c r="M2024">
        <v>34.907699999999998</v>
      </c>
      <c r="N2024">
        <v>6.5699800000000002</v>
      </c>
    </row>
    <row r="2025" spans="1:14" x14ac:dyDescent="0.25">
      <c r="A2025">
        <v>2028</v>
      </c>
      <c r="B2025">
        <v>-0.73029999999999995</v>
      </c>
      <c r="C2025">
        <v>34.9116</v>
      </c>
      <c r="D2025">
        <v>6.79793</v>
      </c>
      <c r="F2025">
        <v>2021</v>
      </c>
      <c r="G2025">
        <v>-0.75260000000000005</v>
      </c>
      <c r="H2025">
        <v>34.912579999999998</v>
      </c>
      <c r="I2025">
        <v>6.2887000000000004</v>
      </c>
      <c r="K2025">
        <v>2021</v>
      </c>
      <c r="L2025">
        <v>-0.74099999999999999</v>
      </c>
      <c r="M2025">
        <v>34.907670000000003</v>
      </c>
      <c r="N2025">
        <v>6.5691199999999998</v>
      </c>
    </row>
    <row r="2026" spans="1:14" x14ac:dyDescent="0.25">
      <c r="A2026">
        <v>2029</v>
      </c>
      <c r="B2026">
        <v>-0.73029999999999995</v>
      </c>
      <c r="C2026">
        <v>34.911630000000002</v>
      </c>
      <c r="D2026">
        <v>6.7950900000000001</v>
      </c>
      <c r="F2026">
        <v>2022</v>
      </c>
      <c r="G2026">
        <v>-0.75249999999999995</v>
      </c>
      <c r="H2026">
        <v>34.912649999999999</v>
      </c>
      <c r="I2026">
        <v>6.2887399999999998</v>
      </c>
      <c r="K2026">
        <v>2022</v>
      </c>
      <c r="L2026">
        <v>-0.74180000000000001</v>
      </c>
      <c r="M2026">
        <v>34.907490000000003</v>
      </c>
      <c r="N2026">
        <v>6.5719900000000004</v>
      </c>
    </row>
    <row r="2027" spans="1:14" x14ac:dyDescent="0.25">
      <c r="A2027">
        <v>2030</v>
      </c>
      <c r="B2027">
        <v>-0.73050000000000004</v>
      </c>
      <c r="C2027">
        <v>34.911589999999997</v>
      </c>
      <c r="D2027">
        <v>6.79704</v>
      </c>
      <c r="F2027">
        <v>2023</v>
      </c>
      <c r="G2027">
        <v>-0.75290000000000001</v>
      </c>
      <c r="H2027">
        <v>34.912439999999997</v>
      </c>
      <c r="I2027">
        <v>6.2916400000000001</v>
      </c>
      <c r="K2027">
        <v>2023</v>
      </c>
      <c r="L2027">
        <v>-0.74209999999999998</v>
      </c>
      <c r="M2027">
        <v>34.907620000000001</v>
      </c>
      <c r="N2027">
        <v>6.5652100000000004</v>
      </c>
    </row>
    <row r="2028" spans="1:14" x14ac:dyDescent="0.25">
      <c r="A2028">
        <v>2031</v>
      </c>
      <c r="B2028">
        <v>-0.73029999999999995</v>
      </c>
      <c r="C2028">
        <v>34.911670000000001</v>
      </c>
      <c r="D2028">
        <v>6.7904499999999999</v>
      </c>
      <c r="F2028">
        <v>2024</v>
      </c>
      <c r="G2028">
        <v>-0.75309999999999999</v>
      </c>
      <c r="H2028">
        <v>34.912599999999998</v>
      </c>
      <c r="I2028">
        <v>6.2914099999999999</v>
      </c>
      <c r="K2028">
        <v>2024</v>
      </c>
      <c r="L2028">
        <v>-0.74239999999999995</v>
      </c>
      <c r="M2028">
        <v>34.907440000000001</v>
      </c>
      <c r="N2028">
        <v>6.5671999999999997</v>
      </c>
    </row>
    <row r="2029" spans="1:14" x14ac:dyDescent="0.25">
      <c r="A2029">
        <v>2032</v>
      </c>
      <c r="B2029">
        <v>-0.73019999999999996</v>
      </c>
      <c r="C2029">
        <v>34.911450000000002</v>
      </c>
      <c r="D2029">
        <v>6.7867699999999997</v>
      </c>
      <c r="F2029">
        <v>2025</v>
      </c>
      <c r="G2029">
        <v>-0.75290000000000001</v>
      </c>
      <c r="H2029">
        <v>34.912730000000003</v>
      </c>
      <c r="I2029">
        <v>6.2891000000000004</v>
      </c>
      <c r="K2029">
        <v>2025</v>
      </c>
      <c r="L2029">
        <v>-0.74229999999999996</v>
      </c>
      <c r="M2029">
        <v>34.907649999999997</v>
      </c>
      <c r="N2029">
        <v>6.5698100000000004</v>
      </c>
    </row>
    <row r="2030" spans="1:14" x14ac:dyDescent="0.25">
      <c r="A2030">
        <v>2033</v>
      </c>
      <c r="B2030">
        <v>-0.73040000000000005</v>
      </c>
      <c r="C2030">
        <v>34.911639999999998</v>
      </c>
      <c r="D2030">
        <v>6.7979099999999999</v>
      </c>
      <c r="F2030">
        <v>2026</v>
      </c>
      <c r="G2030">
        <v>-0.75219999999999998</v>
      </c>
      <c r="H2030">
        <v>34.912700000000001</v>
      </c>
      <c r="I2030">
        <v>6.2942299999999998</v>
      </c>
      <c r="K2030">
        <v>2026</v>
      </c>
      <c r="L2030">
        <v>-0.74180000000000001</v>
      </c>
      <c r="M2030">
        <v>34.907530000000001</v>
      </c>
      <c r="N2030">
        <v>6.57348</v>
      </c>
    </row>
    <row r="2031" spans="1:14" x14ac:dyDescent="0.25">
      <c r="A2031">
        <v>2034</v>
      </c>
      <c r="B2031">
        <v>-0.73029999999999995</v>
      </c>
      <c r="C2031">
        <v>34.911439999999999</v>
      </c>
      <c r="D2031">
        <v>6.7947499999999996</v>
      </c>
      <c r="F2031">
        <v>2027</v>
      </c>
      <c r="G2031">
        <v>-0.75209999999999999</v>
      </c>
      <c r="H2031">
        <v>34.912840000000003</v>
      </c>
      <c r="I2031">
        <v>6.2942299999999998</v>
      </c>
      <c r="K2031">
        <v>2027</v>
      </c>
      <c r="L2031">
        <v>-0.74270000000000003</v>
      </c>
      <c r="M2031">
        <v>34.907440000000001</v>
      </c>
      <c r="N2031">
        <v>6.5731299999999999</v>
      </c>
    </row>
    <row r="2032" spans="1:14" x14ac:dyDescent="0.25">
      <c r="A2032">
        <v>2035</v>
      </c>
      <c r="B2032">
        <v>-0.73050000000000004</v>
      </c>
      <c r="C2032">
        <v>34.91169</v>
      </c>
      <c r="D2032">
        <v>6.7973600000000003</v>
      </c>
      <c r="F2032">
        <v>2028</v>
      </c>
      <c r="G2032">
        <v>-0.75180000000000002</v>
      </c>
      <c r="H2032">
        <v>34.912840000000003</v>
      </c>
      <c r="I2032">
        <v>6.2948300000000001</v>
      </c>
      <c r="K2032">
        <v>2028</v>
      </c>
      <c r="L2032">
        <v>-0.74299999999999999</v>
      </c>
      <c r="M2032">
        <v>34.90748</v>
      </c>
      <c r="N2032">
        <v>6.5748600000000001</v>
      </c>
    </row>
    <row r="2033" spans="1:14" x14ac:dyDescent="0.25">
      <c r="A2033">
        <v>2036</v>
      </c>
      <c r="B2033">
        <v>-0.73029999999999995</v>
      </c>
      <c r="C2033">
        <v>34.911490000000001</v>
      </c>
      <c r="D2033">
        <v>6.78939</v>
      </c>
      <c r="F2033">
        <v>2029</v>
      </c>
      <c r="G2033">
        <v>-0.75160000000000005</v>
      </c>
      <c r="H2033">
        <v>34.912820000000004</v>
      </c>
      <c r="I2033">
        <v>6.2900999999999998</v>
      </c>
      <c r="K2033">
        <v>2029</v>
      </c>
      <c r="L2033">
        <v>-0.74270000000000003</v>
      </c>
      <c r="M2033">
        <v>34.907629999999997</v>
      </c>
      <c r="N2033">
        <v>6.56778</v>
      </c>
    </row>
    <row r="2034" spans="1:14" x14ac:dyDescent="0.25">
      <c r="A2034">
        <v>2037</v>
      </c>
      <c r="B2034">
        <v>-0.73040000000000005</v>
      </c>
      <c r="C2034">
        <v>34.911650000000002</v>
      </c>
      <c r="D2034">
        <v>6.7908299999999997</v>
      </c>
      <c r="F2034">
        <v>2030</v>
      </c>
      <c r="G2034">
        <v>-0.75180000000000002</v>
      </c>
      <c r="H2034">
        <v>34.912990000000001</v>
      </c>
      <c r="I2034">
        <v>6.2890199999999998</v>
      </c>
      <c r="K2034">
        <v>2030</v>
      </c>
      <c r="L2034">
        <v>-0.74260000000000004</v>
      </c>
      <c r="M2034">
        <v>34.907620000000001</v>
      </c>
      <c r="N2034">
        <v>6.5587</v>
      </c>
    </row>
    <row r="2035" spans="1:14" x14ac:dyDescent="0.25">
      <c r="A2035">
        <v>2038</v>
      </c>
      <c r="B2035">
        <v>-0.73060000000000003</v>
      </c>
      <c r="C2035">
        <v>34.911619999999999</v>
      </c>
      <c r="D2035">
        <v>6.7942499999999999</v>
      </c>
      <c r="F2035">
        <v>2031</v>
      </c>
      <c r="G2035">
        <v>-0.75180000000000002</v>
      </c>
      <c r="H2035">
        <v>34.912709999999997</v>
      </c>
      <c r="I2035">
        <v>6.2962300000000004</v>
      </c>
      <c r="K2035">
        <v>2031</v>
      </c>
      <c r="L2035">
        <v>-0.74280000000000002</v>
      </c>
      <c r="M2035">
        <v>34.907589999999999</v>
      </c>
      <c r="N2035">
        <v>6.5611800000000002</v>
      </c>
    </row>
    <row r="2036" spans="1:14" x14ac:dyDescent="0.25">
      <c r="A2036">
        <v>2039</v>
      </c>
      <c r="B2036">
        <v>-0.73089999999999999</v>
      </c>
      <c r="C2036">
        <v>34.91151</v>
      </c>
      <c r="D2036">
        <v>6.7901100000000003</v>
      </c>
      <c r="F2036">
        <v>2032</v>
      </c>
      <c r="G2036">
        <v>-0.75219999999999998</v>
      </c>
      <c r="H2036">
        <v>34.912820000000004</v>
      </c>
      <c r="I2036">
        <v>6.2990700000000004</v>
      </c>
      <c r="K2036">
        <v>2032</v>
      </c>
      <c r="L2036">
        <v>-0.74299999999999999</v>
      </c>
      <c r="M2036">
        <v>34.907519999999998</v>
      </c>
      <c r="N2036">
        <v>6.5609099999999998</v>
      </c>
    </row>
    <row r="2037" spans="1:14" x14ac:dyDescent="0.25">
      <c r="A2037">
        <v>2040</v>
      </c>
      <c r="B2037">
        <v>-0.73099999999999998</v>
      </c>
      <c r="C2037">
        <v>34.911589999999997</v>
      </c>
      <c r="D2037">
        <v>6.7972099999999998</v>
      </c>
      <c r="F2037">
        <v>2033</v>
      </c>
      <c r="G2037">
        <v>-0.75219999999999998</v>
      </c>
      <c r="H2037">
        <v>34.91292</v>
      </c>
      <c r="I2037">
        <v>6.29284</v>
      </c>
      <c r="K2037">
        <v>2033</v>
      </c>
      <c r="L2037">
        <v>-0.74250000000000005</v>
      </c>
      <c r="M2037">
        <v>34.907629999999997</v>
      </c>
      <c r="N2037">
        <v>6.55905</v>
      </c>
    </row>
    <row r="2038" spans="1:14" x14ac:dyDescent="0.25">
      <c r="A2038">
        <v>2041</v>
      </c>
      <c r="B2038">
        <v>-0.73119999999999996</v>
      </c>
      <c r="C2038">
        <v>34.911650000000002</v>
      </c>
      <c r="D2038">
        <v>6.79047</v>
      </c>
      <c r="F2038">
        <v>2034</v>
      </c>
      <c r="G2038">
        <v>-0.75219999999999998</v>
      </c>
      <c r="H2038">
        <v>34.913029999999999</v>
      </c>
      <c r="I2038">
        <v>6.2947800000000003</v>
      </c>
      <c r="K2038">
        <v>2034</v>
      </c>
      <c r="L2038">
        <v>-0.74180000000000001</v>
      </c>
      <c r="M2038">
        <v>34.907510000000002</v>
      </c>
      <c r="N2038">
        <v>6.5658500000000002</v>
      </c>
    </row>
    <row r="2039" spans="1:14" x14ac:dyDescent="0.25">
      <c r="A2039">
        <v>2042</v>
      </c>
      <c r="B2039">
        <v>-0.73129999999999995</v>
      </c>
      <c r="C2039">
        <v>34.9116</v>
      </c>
      <c r="D2039">
        <v>6.7963500000000003</v>
      </c>
      <c r="F2039">
        <v>2035</v>
      </c>
      <c r="G2039">
        <v>-0.75180000000000002</v>
      </c>
      <c r="H2039">
        <v>34.912990000000001</v>
      </c>
      <c r="I2039">
        <v>6.2964599999999997</v>
      </c>
      <c r="K2039">
        <v>2035</v>
      </c>
      <c r="L2039">
        <v>-0.74180000000000001</v>
      </c>
      <c r="M2039">
        <v>34.90784</v>
      </c>
      <c r="N2039">
        <v>6.5675100000000004</v>
      </c>
    </row>
    <row r="2040" spans="1:14" x14ac:dyDescent="0.25">
      <c r="A2040">
        <v>2043</v>
      </c>
      <c r="B2040">
        <v>-0.73129999999999995</v>
      </c>
      <c r="C2040">
        <v>34.9116</v>
      </c>
      <c r="D2040">
        <v>6.7866400000000002</v>
      </c>
      <c r="F2040">
        <v>2036</v>
      </c>
      <c r="G2040">
        <v>-0.75170000000000003</v>
      </c>
      <c r="H2040">
        <v>34.912959999999998</v>
      </c>
      <c r="I2040">
        <v>6.3010900000000003</v>
      </c>
      <c r="K2040">
        <v>2036</v>
      </c>
      <c r="L2040">
        <v>-0.7419</v>
      </c>
      <c r="M2040">
        <v>34.907690000000002</v>
      </c>
      <c r="N2040">
        <v>6.5677599999999998</v>
      </c>
    </row>
    <row r="2041" spans="1:14" x14ac:dyDescent="0.25">
      <c r="A2041">
        <v>2044</v>
      </c>
      <c r="B2041">
        <v>-0.73150000000000004</v>
      </c>
      <c r="C2041">
        <v>34.9116</v>
      </c>
      <c r="D2041">
        <v>6.7922900000000004</v>
      </c>
      <c r="F2041">
        <v>2037</v>
      </c>
      <c r="G2041">
        <v>-0.75180000000000002</v>
      </c>
      <c r="H2041">
        <v>34.912950000000002</v>
      </c>
      <c r="I2041">
        <v>6.2891899999999996</v>
      </c>
      <c r="K2041">
        <v>2037</v>
      </c>
      <c r="L2041">
        <v>-0.74219999999999997</v>
      </c>
      <c r="M2041">
        <v>34.907710000000002</v>
      </c>
      <c r="N2041">
        <v>6.5682499999999999</v>
      </c>
    </row>
    <row r="2042" spans="1:14" x14ac:dyDescent="0.25">
      <c r="A2042">
        <v>2045</v>
      </c>
      <c r="B2042">
        <v>-0.73160000000000003</v>
      </c>
      <c r="C2042">
        <v>34.911679999999997</v>
      </c>
      <c r="D2042">
        <v>6.7990500000000003</v>
      </c>
      <c r="F2042">
        <v>2038</v>
      </c>
      <c r="G2042">
        <v>-0.75190000000000001</v>
      </c>
      <c r="H2042">
        <v>34.912930000000003</v>
      </c>
      <c r="I2042">
        <v>6.2892799999999998</v>
      </c>
      <c r="K2042">
        <v>2038</v>
      </c>
      <c r="L2042">
        <v>-0.74209999999999998</v>
      </c>
      <c r="M2042">
        <v>34.907649999999997</v>
      </c>
      <c r="N2042">
        <v>6.5693200000000003</v>
      </c>
    </row>
    <row r="2043" spans="1:14" x14ac:dyDescent="0.25">
      <c r="A2043">
        <v>2046</v>
      </c>
      <c r="B2043">
        <v>-0.73160000000000003</v>
      </c>
      <c r="C2043">
        <v>34.911610000000003</v>
      </c>
      <c r="D2043">
        <v>6.7922500000000001</v>
      </c>
      <c r="F2043">
        <v>2039</v>
      </c>
      <c r="G2043">
        <v>-0.75139999999999996</v>
      </c>
      <c r="H2043">
        <v>34.913229999999999</v>
      </c>
      <c r="I2043">
        <v>6.2984600000000004</v>
      </c>
      <c r="K2043">
        <v>2039</v>
      </c>
      <c r="L2043">
        <v>-0.74180000000000001</v>
      </c>
      <c r="M2043">
        <v>34.907609999999998</v>
      </c>
      <c r="N2043">
        <v>6.5673500000000002</v>
      </c>
    </row>
    <row r="2044" spans="1:14" x14ac:dyDescent="0.25">
      <c r="A2044">
        <v>2047</v>
      </c>
      <c r="B2044">
        <v>-0.73150000000000004</v>
      </c>
      <c r="C2044">
        <v>34.911639999999998</v>
      </c>
      <c r="D2044">
        <v>6.8020899999999997</v>
      </c>
      <c r="F2044">
        <v>2040</v>
      </c>
      <c r="G2044">
        <v>-0.75019999999999998</v>
      </c>
      <c r="H2044">
        <v>34.913420000000002</v>
      </c>
      <c r="I2044">
        <v>6.2886800000000003</v>
      </c>
      <c r="K2044">
        <v>2040</v>
      </c>
      <c r="L2044">
        <v>-0.7419</v>
      </c>
      <c r="M2044">
        <v>34.907859999999999</v>
      </c>
      <c r="N2044">
        <v>6.5641499999999997</v>
      </c>
    </row>
    <row r="2045" spans="1:14" x14ac:dyDescent="0.25">
      <c r="A2045">
        <v>2048</v>
      </c>
      <c r="B2045">
        <v>-0.7319</v>
      </c>
      <c r="C2045">
        <v>34.911700000000003</v>
      </c>
      <c r="D2045">
        <v>6.7927200000000001</v>
      </c>
      <c r="F2045">
        <v>2041</v>
      </c>
      <c r="G2045">
        <v>-0.74929999999999997</v>
      </c>
      <c r="H2045">
        <v>34.913469999999997</v>
      </c>
      <c r="I2045">
        <v>6.2969900000000001</v>
      </c>
      <c r="K2045">
        <v>2041</v>
      </c>
      <c r="L2045">
        <v>-0.74119999999999997</v>
      </c>
      <c r="M2045">
        <v>34.907850000000003</v>
      </c>
      <c r="N2045">
        <v>6.5647900000000003</v>
      </c>
    </row>
    <row r="2046" spans="1:14" x14ac:dyDescent="0.25">
      <c r="A2046">
        <v>2049</v>
      </c>
      <c r="B2046">
        <v>-0.7319</v>
      </c>
      <c r="C2046">
        <v>34.911650000000002</v>
      </c>
      <c r="D2046">
        <v>6.7913100000000002</v>
      </c>
      <c r="F2046">
        <v>2042</v>
      </c>
      <c r="G2046">
        <v>-0.74880000000000002</v>
      </c>
      <c r="H2046">
        <v>34.913670000000003</v>
      </c>
      <c r="I2046">
        <v>6.2977100000000004</v>
      </c>
      <c r="K2046">
        <v>2042</v>
      </c>
      <c r="L2046">
        <v>-0.7419</v>
      </c>
      <c r="M2046">
        <v>34.907719999999998</v>
      </c>
      <c r="N2046">
        <v>6.5694999999999997</v>
      </c>
    </row>
    <row r="2047" spans="1:14" x14ac:dyDescent="0.25">
      <c r="A2047">
        <v>2050</v>
      </c>
      <c r="B2047">
        <v>-0.73180000000000001</v>
      </c>
      <c r="C2047">
        <v>34.911560000000001</v>
      </c>
      <c r="D2047">
        <v>6.7815799999999999</v>
      </c>
      <c r="F2047">
        <v>2043</v>
      </c>
      <c r="G2047">
        <v>-0.74880000000000002</v>
      </c>
      <c r="H2047">
        <v>34.913789999999999</v>
      </c>
      <c r="I2047">
        <v>6.2962400000000001</v>
      </c>
      <c r="K2047">
        <v>2043</v>
      </c>
      <c r="L2047">
        <v>-0.7419</v>
      </c>
      <c r="M2047">
        <v>34.907859999999999</v>
      </c>
      <c r="N2047">
        <v>6.5620900000000004</v>
      </c>
    </row>
    <row r="2048" spans="1:14" x14ac:dyDescent="0.25">
      <c r="A2048">
        <v>2051</v>
      </c>
      <c r="B2048">
        <v>-0.73199999999999998</v>
      </c>
      <c r="C2048">
        <v>34.911670000000001</v>
      </c>
      <c r="D2048">
        <v>6.7929300000000001</v>
      </c>
      <c r="F2048">
        <v>2044</v>
      </c>
      <c r="G2048">
        <v>-0.74850000000000005</v>
      </c>
      <c r="H2048">
        <v>34.913679999999999</v>
      </c>
      <c r="I2048">
        <v>6.2981400000000001</v>
      </c>
      <c r="K2048">
        <v>2044</v>
      </c>
      <c r="L2048">
        <v>-0.74250000000000005</v>
      </c>
      <c r="M2048">
        <v>34.907870000000003</v>
      </c>
      <c r="N2048">
        <v>6.5651000000000002</v>
      </c>
    </row>
    <row r="2049" spans="1:14" x14ac:dyDescent="0.25">
      <c r="A2049">
        <v>2052</v>
      </c>
      <c r="B2049">
        <v>-0.73240000000000005</v>
      </c>
      <c r="C2049">
        <v>34.911580000000001</v>
      </c>
      <c r="D2049">
        <v>6.7881499999999999</v>
      </c>
      <c r="F2049">
        <v>2045</v>
      </c>
      <c r="G2049">
        <v>-0.74839999999999995</v>
      </c>
      <c r="H2049">
        <v>34.913800000000002</v>
      </c>
      <c r="I2049">
        <v>6.29819</v>
      </c>
      <c r="K2049">
        <v>2045</v>
      </c>
      <c r="L2049">
        <v>-0.74209999999999998</v>
      </c>
      <c r="M2049">
        <v>34.907910000000001</v>
      </c>
      <c r="N2049">
        <v>6.56799</v>
      </c>
    </row>
    <row r="2050" spans="1:14" x14ac:dyDescent="0.25">
      <c r="A2050">
        <v>2053</v>
      </c>
      <c r="B2050">
        <v>-0.73319999999999996</v>
      </c>
      <c r="C2050">
        <v>34.911830000000002</v>
      </c>
      <c r="D2050">
        <v>6.7956700000000003</v>
      </c>
      <c r="F2050">
        <v>2046</v>
      </c>
      <c r="G2050">
        <v>-0.74860000000000004</v>
      </c>
      <c r="H2050">
        <v>34.913670000000003</v>
      </c>
      <c r="I2050">
        <v>6.2943600000000002</v>
      </c>
      <c r="K2050">
        <v>2046</v>
      </c>
      <c r="L2050">
        <v>-0.74339999999999995</v>
      </c>
      <c r="M2050">
        <v>34.90748</v>
      </c>
      <c r="N2050">
        <v>6.5611100000000002</v>
      </c>
    </row>
    <row r="2051" spans="1:14" x14ac:dyDescent="0.25">
      <c r="A2051">
        <v>2054</v>
      </c>
      <c r="B2051">
        <v>-0.73329999999999995</v>
      </c>
      <c r="C2051">
        <v>34.911619999999999</v>
      </c>
      <c r="D2051">
        <v>6.7956399999999997</v>
      </c>
      <c r="F2051">
        <v>2047</v>
      </c>
      <c r="G2051">
        <v>-0.74880000000000002</v>
      </c>
      <c r="H2051">
        <v>34.913730000000001</v>
      </c>
      <c r="I2051">
        <v>6.2922000000000002</v>
      </c>
      <c r="K2051">
        <v>2047</v>
      </c>
      <c r="L2051">
        <v>-0.74229999999999996</v>
      </c>
      <c r="M2051">
        <v>34.908050000000003</v>
      </c>
      <c r="N2051">
        <v>6.5688899999999997</v>
      </c>
    </row>
    <row r="2052" spans="1:14" x14ac:dyDescent="0.25">
      <c r="A2052">
        <v>2055</v>
      </c>
      <c r="B2052">
        <v>-0.73380000000000001</v>
      </c>
      <c r="C2052">
        <v>34.911470000000001</v>
      </c>
      <c r="D2052">
        <v>6.7949799999999998</v>
      </c>
      <c r="F2052">
        <v>2048</v>
      </c>
      <c r="G2052">
        <v>-0.74829999999999997</v>
      </c>
      <c r="H2052">
        <v>34.913829999999997</v>
      </c>
      <c r="I2052">
        <v>6.2958999999999996</v>
      </c>
      <c r="K2052">
        <v>2048</v>
      </c>
      <c r="L2052">
        <v>-0.7419</v>
      </c>
      <c r="M2052">
        <v>34.908009999999997</v>
      </c>
      <c r="N2052">
        <v>6.5595400000000001</v>
      </c>
    </row>
    <row r="2053" spans="1:14" x14ac:dyDescent="0.25">
      <c r="A2053">
        <v>2056</v>
      </c>
      <c r="B2053">
        <v>-0.73419999999999996</v>
      </c>
      <c r="C2053">
        <v>34.911639999999998</v>
      </c>
      <c r="D2053">
        <v>6.7952399999999997</v>
      </c>
      <c r="F2053">
        <v>2049</v>
      </c>
      <c r="G2053">
        <v>-0.74809999999999999</v>
      </c>
      <c r="H2053">
        <v>34.913870000000003</v>
      </c>
      <c r="I2053">
        <v>6.2982300000000002</v>
      </c>
      <c r="K2053">
        <v>2049</v>
      </c>
      <c r="L2053">
        <v>-0.74139999999999995</v>
      </c>
      <c r="M2053">
        <v>34.908160000000002</v>
      </c>
      <c r="N2053">
        <v>6.5625900000000001</v>
      </c>
    </row>
    <row r="2054" spans="1:14" x14ac:dyDescent="0.25">
      <c r="A2054">
        <v>2057</v>
      </c>
      <c r="B2054">
        <v>-0.73419999999999996</v>
      </c>
      <c r="C2054">
        <v>34.911769999999997</v>
      </c>
      <c r="D2054">
        <v>6.7855400000000001</v>
      </c>
      <c r="F2054">
        <v>2050</v>
      </c>
      <c r="G2054">
        <v>-0.74780000000000002</v>
      </c>
      <c r="H2054">
        <v>34.913690000000003</v>
      </c>
      <c r="I2054">
        <v>6.29291</v>
      </c>
      <c r="K2054">
        <v>2050</v>
      </c>
      <c r="L2054">
        <v>-0.74070000000000003</v>
      </c>
      <c r="M2054">
        <v>34.908169999999998</v>
      </c>
      <c r="N2054">
        <v>6.5637499999999998</v>
      </c>
    </row>
    <row r="2055" spans="1:14" x14ac:dyDescent="0.25">
      <c r="A2055">
        <v>2058</v>
      </c>
      <c r="B2055">
        <v>-0.73429999999999995</v>
      </c>
      <c r="C2055">
        <v>34.911769999999997</v>
      </c>
      <c r="D2055">
        <v>6.7898699999999996</v>
      </c>
      <c r="F2055">
        <v>2051</v>
      </c>
      <c r="G2055">
        <v>-0.74670000000000003</v>
      </c>
      <c r="H2055">
        <v>34.914140000000003</v>
      </c>
      <c r="I2055">
        <v>6.2944699999999996</v>
      </c>
      <c r="K2055">
        <v>2051</v>
      </c>
      <c r="L2055">
        <v>-0.74019999999999997</v>
      </c>
      <c r="M2055">
        <v>34.908050000000003</v>
      </c>
      <c r="N2055">
        <v>6.5655900000000003</v>
      </c>
    </row>
    <row r="2056" spans="1:14" x14ac:dyDescent="0.25">
      <c r="A2056">
        <v>2059</v>
      </c>
      <c r="B2056">
        <v>-0.73440000000000005</v>
      </c>
      <c r="C2056">
        <v>34.911859999999997</v>
      </c>
      <c r="D2056">
        <v>6.7878100000000003</v>
      </c>
      <c r="F2056">
        <v>2052</v>
      </c>
      <c r="G2056">
        <v>-0.74619999999999997</v>
      </c>
      <c r="H2056">
        <v>34.914250000000003</v>
      </c>
      <c r="I2056">
        <v>6.2962400000000001</v>
      </c>
      <c r="K2056">
        <v>2052</v>
      </c>
      <c r="L2056">
        <v>-0.74009999999999998</v>
      </c>
      <c r="M2056">
        <v>34.908149999999999</v>
      </c>
      <c r="N2056">
        <v>6.5670299999999999</v>
      </c>
    </row>
    <row r="2057" spans="1:14" x14ac:dyDescent="0.25">
      <c r="A2057">
        <v>2060</v>
      </c>
      <c r="B2057">
        <v>-0.73399999999999999</v>
      </c>
      <c r="C2057">
        <v>34.911760000000001</v>
      </c>
      <c r="D2057">
        <v>6.7857099999999999</v>
      </c>
      <c r="F2057">
        <v>2053</v>
      </c>
      <c r="G2057">
        <v>-0.74550000000000005</v>
      </c>
      <c r="H2057">
        <v>34.914180000000002</v>
      </c>
      <c r="I2057">
        <v>6.2973999999999997</v>
      </c>
      <c r="K2057">
        <v>2053</v>
      </c>
      <c r="L2057">
        <v>-0.74029999999999996</v>
      </c>
      <c r="M2057">
        <v>34.90822</v>
      </c>
      <c r="N2057">
        <v>6.5686099999999996</v>
      </c>
    </row>
    <row r="2058" spans="1:14" x14ac:dyDescent="0.25">
      <c r="A2058">
        <v>2061</v>
      </c>
      <c r="B2058">
        <v>-0.7339</v>
      </c>
      <c r="C2058">
        <v>34.911810000000003</v>
      </c>
      <c r="D2058">
        <v>6.7889299999999997</v>
      </c>
      <c r="F2058">
        <v>2054</v>
      </c>
      <c r="G2058">
        <v>-0.74529999999999996</v>
      </c>
      <c r="H2058">
        <v>34.914380000000001</v>
      </c>
      <c r="I2058">
        <v>6.29392</v>
      </c>
      <c r="K2058">
        <v>2054</v>
      </c>
      <c r="L2058">
        <v>-0.74109999999999998</v>
      </c>
      <c r="M2058">
        <v>34.908090000000001</v>
      </c>
      <c r="N2058">
        <v>6.5691600000000001</v>
      </c>
    </row>
    <row r="2059" spans="1:14" x14ac:dyDescent="0.25">
      <c r="A2059">
        <v>2062</v>
      </c>
      <c r="B2059">
        <v>-0.73350000000000004</v>
      </c>
      <c r="C2059">
        <v>34.911709999999999</v>
      </c>
      <c r="D2059">
        <v>6.7889900000000001</v>
      </c>
      <c r="F2059">
        <v>2055</v>
      </c>
      <c r="G2059">
        <v>-0.74519999999999997</v>
      </c>
      <c r="H2059">
        <v>34.914279999999998</v>
      </c>
      <c r="I2059">
        <v>6.3032000000000004</v>
      </c>
      <c r="K2059">
        <v>2055</v>
      </c>
      <c r="L2059">
        <v>-0.74180000000000001</v>
      </c>
      <c r="M2059">
        <v>34.907960000000003</v>
      </c>
      <c r="N2059">
        <v>6.5687499999999996</v>
      </c>
    </row>
    <row r="2060" spans="1:14" x14ac:dyDescent="0.25">
      <c r="A2060">
        <v>2063</v>
      </c>
      <c r="B2060">
        <v>-0.73350000000000004</v>
      </c>
      <c r="C2060">
        <v>34.911720000000003</v>
      </c>
      <c r="D2060">
        <v>6.7895399999999997</v>
      </c>
      <c r="F2060">
        <v>2056</v>
      </c>
      <c r="G2060">
        <v>-0.74429999999999996</v>
      </c>
      <c r="H2060">
        <v>34.914439999999999</v>
      </c>
      <c r="I2060">
        <v>6.3020399999999999</v>
      </c>
      <c r="K2060">
        <v>2056</v>
      </c>
      <c r="L2060">
        <v>-0.74160000000000004</v>
      </c>
      <c r="M2060">
        <v>34.907890000000002</v>
      </c>
      <c r="N2060">
        <v>6.5747900000000001</v>
      </c>
    </row>
    <row r="2061" spans="1:14" x14ac:dyDescent="0.25">
      <c r="A2061">
        <v>2064</v>
      </c>
      <c r="B2061">
        <v>-0.73340000000000005</v>
      </c>
      <c r="C2061">
        <v>34.911659999999998</v>
      </c>
      <c r="D2061">
        <v>6.78505</v>
      </c>
      <c r="F2061">
        <v>2057</v>
      </c>
      <c r="G2061">
        <v>-0.74380000000000002</v>
      </c>
      <c r="H2061">
        <v>34.914490000000001</v>
      </c>
      <c r="I2061">
        <v>6.3007499999999999</v>
      </c>
      <c r="K2061">
        <v>2057</v>
      </c>
      <c r="L2061">
        <v>-0.74150000000000005</v>
      </c>
      <c r="M2061">
        <v>34.907890000000002</v>
      </c>
      <c r="N2061">
        <v>6.5717999999999996</v>
      </c>
    </row>
    <row r="2062" spans="1:14" x14ac:dyDescent="0.25">
      <c r="A2062">
        <v>2065</v>
      </c>
      <c r="B2062">
        <v>-0.73360000000000003</v>
      </c>
      <c r="C2062">
        <v>34.911670000000001</v>
      </c>
      <c r="D2062">
        <v>6.7888099999999998</v>
      </c>
      <c r="F2062">
        <v>2058</v>
      </c>
      <c r="G2062">
        <v>-0.74180000000000001</v>
      </c>
      <c r="H2062">
        <v>34.91478</v>
      </c>
      <c r="I2062">
        <v>6.3003400000000003</v>
      </c>
      <c r="K2062">
        <v>2058</v>
      </c>
      <c r="L2062">
        <v>-0.74160000000000004</v>
      </c>
      <c r="M2062">
        <v>34.908009999999997</v>
      </c>
      <c r="N2062">
        <v>6.5704500000000001</v>
      </c>
    </row>
    <row r="2063" spans="1:14" x14ac:dyDescent="0.25">
      <c r="A2063">
        <v>2066</v>
      </c>
      <c r="B2063">
        <v>-0.73360000000000003</v>
      </c>
      <c r="C2063">
        <v>34.911740000000002</v>
      </c>
      <c r="D2063">
        <v>6.7937200000000004</v>
      </c>
      <c r="F2063">
        <v>2059</v>
      </c>
      <c r="G2063">
        <v>-0.74170000000000003</v>
      </c>
      <c r="H2063">
        <v>34.9148</v>
      </c>
      <c r="I2063">
        <v>6.2986899999999997</v>
      </c>
      <c r="K2063">
        <v>2059</v>
      </c>
      <c r="L2063">
        <v>-0.74209999999999998</v>
      </c>
      <c r="M2063">
        <v>34.907960000000003</v>
      </c>
      <c r="N2063">
        <v>6.56792</v>
      </c>
    </row>
    <row r="2064" spans="1:14" x14ac:dyDescent="0.25">
      <c r="A2064">
        <v>2067</v>
      </c>
      <c r="B2064">
        <v>-0.73380000000000001</v>
      </c>
      <c r="C2064">
        <v>34.911670000000001</v>
      </c>
      <c r="D2064">
        <v>6.7792700000000004</v>
      </c>
      <c r="F2064">
        <v>2060</v>
      </c>
      <c r="G2064">
        <v>-0.74170000000000003</v>
      </c>
      <c r="H2064">
        <v>34.9148</v>
      </c>
      <c r="I2064">
        <v>6.3028700000000004</v>
      </c>
      <c r="K2064">
        <v>2060</v>
      </c>
      <c r="L2064">
        <v>-0.74219999999999997</v>
      </c>
      <c r="M2064">
        <v>34.908090000000001</v>
      </c>
      <c r="N2064">
        <v>6.5632200000000003</v>
      </c>
    </row>
    <row r="2065" spans="1:14" x14ac:dyDescent="0.25">
      <c r="A2065">
        <v>2068</v>
      </c>
      <c r="B2065">
        <v>-0.73419999999999996</v>
      </c>
      <c r="C2065">
        <v>34.911830000000002</v>
      </c>
      <c r="D2065">
        <v>6.7793999999999999</v>
      </c>
      <c r="F2065">
        <v>2061</v>
      </c>
      <c r="G2065">
        <v>-0.74160000000000004</v>
      </c>
      <c r="H2065">
        <v>34.914709999999999</v>
      </c>
      <c r="I2065">
        <v>6.2970100000000002</v>
      </c>
      <c r="K2065">
        <v>2061</v>
      </c>
      <c r="L2065">
        <v>-0.74209999999999998</v>
      </c>
      <c r="M2065">
        <v>34.907940000000004</v>
      </c>
      <c r="N2065">
        <v>6.56175</v>
      </c>
    </row>
    <row r="2066" spans="1:14" x14ac:dyDescent="0.25">
      <c r="A2066">
        <v>2069</v>
      </c>
      <c r="B2066">
        <v>-0.73409999999999997</v>
      </c>
      <c r="C2066">
        <v>34.911790000000003</v>
      </c>
      <c r="D2066">
        <v>6.7837399999999999</v>
      </c>
      <c r="F2066">
        <v>2062</v>
      </c>
      <c r="G2066">
        <v>-0.74150000000000005</v>
      </c>
      <c r="H2066">
        <v>34.914610000000003</v>
      </c>
      <c r="I2066">
        <v>6.3002099999999999</v>
      </c>
      <c r="K2066">
        <v>2062</v>
      </c>
      <c r="L2066">
        <v>-0.74229999999999996</v>
      </c>
      <c r="M2066">
        <v>34.907989999999998</v>
      </c>
      <c r="N2066">
        <v>6.5674400000000004</v>
      </c>
    </row>
    <row r="2067" spans="1:14" x14ac:dyDescent="0.25">
      <c r="A2067">
        <v>2070</v>
      </c>
      <c r="B2067">
        <v>-0.7339</v>
      </c>
      <c r="C2067">
        <v>34.911819999999999</v>
      </c>
      <c r="D2067">
        <v>6.7885499999999999</v>
      </c>
      <c r="F2067">
        <v>2063</v>
      </c>
      <c r="G2067">
        <v>-0.74150000000000005</v>
      </c>
      <c r="H2067">
        <v>34.914709999999999</v>
      </c>
      <c r="I2067">
        <v>6.3003600000000004</v>
      </c>
      <c r="K2067">
        <v>2063</v>
      </c>
      <c r="L2067">
        <v>-0.74229999999999996</v>
      </c>
      <c r="M2067">
        <v>34.907989999999998</v>
      </c>
      <c r="N2067">
        <v>6.5688399999999998</v>
      </c>
    </row>
    <row r="2068" spans="1:14" x14ac:dyDescent="0.25">
      <c r="A2068">
        <v>2071</v>
      </c>
      <c r="B2068">
        <v>-0.73350000000000004</v>
      </c>
      <c r="C2068">
        <v>34.911720000000003</v>
      </c>
      <c r="D2068">
        <v>6.7877999999999998</v>
      </c>
      <c r="F2068">
        <v>2064</v>
      </c>
      <c r="G2068">
        <v>-0.74139999999999995</v>
      </c>
      <c r="H2068">
        <v>34.914819999999999</v>
      </c>
      <c r="I2068">
        <v>6.2986599999999999</v>
      </c>
      <c r="K2068">
        <v>2064</v>
      </c>
      <c r="L2068">
        <v>-0.74219999999999997</v>
      </c>
      <c r="M2068">
        <v>34.908050000000003</v>
      </c>
      <c r="N2068">
        <v>6.5700700000000003</v>
      </c>
    </row>
    <row r="2069" spans="1:14" x14ac:dyDescent="0.25">
      <c r="A2069">
        <v>2072</v>
      </c>
      <c r="B2069">
        <v>-0.73380000000000001</v>
      </c>
      <c r="C2069">
        <v>34.911859999999997</v>
      </c>
      <c r="D2069">
        <v>6.7821499999999997</v>
      </c>
      <c r="F2069">
        <v>2065</v>
      </c>
      <c r="G2069">
        <v>-0.74129999999999996</v>
      </c>
      <c r="H2069">
        <v>34.914740000000002</v>
      </c>
      <c r="I2069">
        <v>6.2982800000000001</v>
      </c>
      <c r="K2069">
        <v>2065</v>
      </c>
      <c r="L2069">
        <v>-0.74239999999999995</v>
      </c>
      <c r="M2069">
        <v>34.907870000000003</v>
      </c>
      <c r="N2069">
        <v>6.5664999999999996</v>
      </c>
    </row>
    <row r="2070" spans="1:14" x14ac:dyDescent="0.25">
      <c r="A2070">
        <v>2073</v>
      </c>
      <c r="B2070">
        <v>-0.73419999999999996</v>
      </c>
      <c r="C2070">
        <v>34.911810000000003</v>
      </c>
      <c r="D2070">
        <v>6.79033</v>
      </c>
      <c r="F2070">
        <v>2066</v>
      </c>
      <c r="G2070">
        <v>-0.74119999999999997</v>
      </c>
      <c r="H2070">
        <v>34.914760000000001</v>
      </c>
      <c r="I2070">
        <v>6.3023600000000002</v>
      </c>
      <c r="K2070">
        <v>2066</v>
      </c>
      <c r="L2070">
        <v>-0.74280000000000002</v>
      </c>
      <c r="M2070">
        <v>34.907890000000002</v>
      </c>
      <c r="N2070">
        <v>6.5659700000000001</v>
      </c>
    </row>
    <row r="2071" spans="1:14" x14ac:dyDescent="0.25">
      <c r="A2071">
        <v>2074</v>
      </c>
      <c r="B2071">
        <v>-0.73429999999999995</v>
      </c>
      <c r="C2071">
        <v>34.911909999999999</v>
      </c>
      <c r="D2071">
        <v>6.79101</v>
      </c>
      <c r="F2071">
        <v>2067</v>
      </c>
      <c r="G2071">
        <v>-0.74119999999999997</v>
      </c>
      <c r="H2071">
        <v>34.914839999999998</v>
      </c>
      <c r="I2071">
        <v>6.3003400000000003</v>
      </c>
      <c r="K2071">
        <v>2067</v>
      </c>
      <c r="L2071">
        <v>-0.74360000000000004</v>
      </c>
      <c r="M2071">
        <v>34.907919999999997</v>
      </c>
      <c r="N2071">
        <v>6.5636099999999997</v>
      </c>
    </row>
    <row r="2072" spans="1:14" x14ac:dyDescent="0.25">
      <c r="A2072">
        <v>2075</v>
      </c>
      <c r="B2072">
        <v>-0.73429999999999995</v>
      </c>
      <c r="C2072">
        <v>34.911839999999998</v>
      </c>
      <c r="D2072">
        <v>6.7857099999999999</v>
      </c>
      <c r="F2072">
        <v>2068</v>
      </c>
      <c r="G2072">
        <v>-0.74109999999999998</v>
      </c>
      <c r="H2072">
        <v>34.914729999999999</v>
      </c>
      <c r="I2072">
        <v>6.3039500000000004</v>
      </c>
      <c r="K2072">
        <v>2068</v>
      </c>
      <c r="L2072">
        <v>-0.74360000000000004</v>
      </c>
      <c r="M2072">
        <v>34.907899999999998</v>
      </c>
      <c r="N2072">
        <v>6.5651400000000004</v>
      </c>
    </row>
    <row r="2073" spans="1:14" x14ac:dyDescent="0.25">
      <c r="A2073">
        <v>2076</v>
      </c>
      <c r="B2073">
        <v>-0.73419999999999996</v>
      </c>
      <c r="C2073">
        <v>34.911879999999996</v>
      </c>
      <c r="D2073">
        <v>6.7845899999999997</v>
      </c>
      <c r="F2073">
        <v>2069</v>
      </c>
      <c r="G2073">
        <v>-0.74109999999999998</v>
      </c>
      <c r="H2073">
        <v>34.914760000000001</v>
      </c>
      <c r="I2073">
        <v>6.2952000000000004</v>
      </c>
      <c r="K2073">
        <v>2069</v>
      </c>
      <c r="L2073">
        <v>-0.74370000000000003</v>
      </c>
      <c r="M2073">
        <v>34.907809999999998</v>
      </c>
      <c r="N2073">
        <v>6.5638300000000003</v>
      </c>
    </row>
    <row r="2074" spans="1:14" x14ac:dyDescent="0.25">
      <c r="A2074">
        <v>2077</v>
      </c>
      <c r="B2074">
        <v>-0.73440000000000005</v>
      </c>
      <c r="C2074">
        <v>34.911819999999999</v>
      </c>
      <c r="D2074">
        <v>6.78606</v>
      </c>
      <c r="F2074">
        <v>2070</v>
      </c>
      <c r="G2074">
        <v>-0.74129999999999996</v>
      </c>
      <c r="H2074">
        <v>34.914740000000002</v>
      </c>
      <c r="I2074">
        <v>6.3007400000000002</v>
      </c>
      <c r="K2074">
        <v>2070</v>
      </c>
      <c r="L2074">
        <v>-0.74350000000000005</v>
      </c>
      <c r="M2074">
        <v>34.907809999999998</v>
      </c>
      <c r="N2074">
        <v>6.5660499999999997</v>
      </c>
    </row>
    <row r="2075" spans="1:14" x14ac:dyDescent="0.25">
      <c r="A2075">
        <v>2078</v>
      </c>
      <c r="B2075">
        <v>-0.73429999999999995</v>
      </c>
      <c r="C2075">
        <v>34.911720000000003</v>
      </c>
      <c r="D2075">
        <v>6.7845300000000002</v>
      </c>
      <c r="F2075">
        <v>2071</v>
      </c>
      <c r="G2075">
        <v>-0.74129999999999996</v>
      </c>
      <c r="H2075">
        <v>34.914709999999999</v>
      </c>
      <c r="I2075">
        <v>6.2951499999999996</v>
      </c>
      <c r="K2075">
        <v>2071</v>
      </c>
      <c r="L2075">
        <v>-0.74350000000000005</v>
      </c>
      <c r="M2075">
        <v>34.907769999999999</v>
      </c>
      <c r="N2075">
        <v>6.5549900000000001</v>
      </c>
    </row>
    <row r="2076" spans="1:14" x14ac:dyDescent="0.25">
      <c r="A2076">
        <v>2079</v>
      </c>
      <c r="B2076">
        <v>-0.73440000000000005</v>
      </c>
      <c r="C2076">
        <v>34.911729999999999</v>
      </c>
      <c r="D2076">
        <v>6.7819599999999998</v>
      </c>
      <c r="F2076">
        <v>2072</v>
      </c>
      <c r="G2076">
        <v>-0.74170000000000003</v>
      </c>
      <c r="H2076">
        <v>34.914670000000001</v>
      </c>
      <c r="I2076">
        <v>6.2994700000000003</v>
      </c>
      <c r="K2076">
        <v>2072</v>
      </c>
      <c r="L2076">
        <v>-0.74350000000000005</v>
      </c>
      <c r="M2076">
        <v>34.907870000000003</v>
      </c>
      <c r="N2076">
        <v>6.5596800000000002</v>
      </c>
    </row>
    <row r="2077" spans="1:14" x14ac:dyDescent="0.25">
      <c r="A2077">
        <v>2080</v>
      </c>
      <c r="B2077">
        <v>-0.73480000000000001</v>
      </c>
      <c r="C2077">
        <v>34.911790000000003</v>
      </c>
      <c r="D2077">
        <v>6.78817</v>
      </c>
      <c r="F2077">
        <v>2073</v>
      </c>
      <c r="G2077">
        <v>-0.74180000000000001</v>
      </c>
      <c r="H2077">
        <v>34.914569999999998</v>
      </c>
      <c r="I2077">
        <v>6.2982699999999996</v>
      </c>
      <c r="K2077">
        <v>2073</v>
      </c>
      <c r="L2077">
        <v>-0.74350000000000005</v>
      </c>
      <c r="M2077">
        <v>34.907969999999999</v>
      </c>
      <c r="N2077">
        <v>6.55966</v>
      </c>
    </row>
    <row r="2078" spans="1:14" x14ac:dyDescent="0.25">
      <c r="A2078">
        <v>2081</v>
      </c>
      <c r="B2078">
        <v>-0.7349</v>
      </c>
      <c r="C2078">
        <v>34.91189</v>
      </c>
      <c r="D2078">
        <v>6.7844300000000004</v>
      </c>
      <c r="F2078">
        <v>2074</v>
      </c>
      <c r="G2078">
        <v>-0.74180000000000001</v>
      </c>
      <c r="H2078">
        <v>34.914619999999999</v>
      </c>
      <c r="I2078">
        <v>6.3009899999999996</v>
      </c>
      <c r="K2078">
        <v>2074</v>
      </c>
      <c r="L2078">
        <v>-0.74339999999999995</v>
      </c>
      <c r="M2078">
        <v>34.907980000000002</v>
      </c>
      <c r="N2078">
        <v>6.5552000000000001</v>
      </c>
    </row>
    <row r="2079" spans="1:14" x14ac:dyDescent="0.25">
      <c r="A2079">
        <v>2082</v>
      </c>
      <c r="B2079">
        <v>-0.73480000000000001</v>
      </c>
      <c r="C2079">
        <v>34.911769999999997</v>
      </c>
      <c r="D2079">
        <v>6.7821699999999998</v>
      </c>
      <c r="F2079">
        <v>2075</v>
      </c>
      <c r="G2079">
        <v>-0.74170000000000003</v>
      </c>
      <c r="H2079">
        <v>34.914610000000003</v>
      </c>
      <c r="I2079">
        <v>6.30349</v>
      </c>
      <c r="K2079">
        <v>2075</v>
      </c>
      <c r="L2079">
        <v>-0.74329999999999996</v>
      </c>
      <c r="M2079">
        <v>34.907960000000003</v>
      </c>
      <c r="N2079">
        <v>6.5607800000000003</v>
      </c>
    </row>
    <row r="2080" spans="1:14" x14ac:dyDescent="0.25">
      <c r="A2080">
        <v>2083</v>
      </c>
      <c r="B2080">
        <v>-0.7349</v>
      </c>
      <c r="C2080">
        <v>34.911799999999999</v>
      </c>
      <c r="D2080">
        <v>6.7781399999999996</v>
      </c>
      <c r="F2080">
        <v>2076</v>
      </c>
      <c r="G2080">
        <v>-0.74160000000000004</v>
      </c>
      <c r="H2080">
        <v>34.914740000000002</v>
      </c>
      <c r="I2080">
        <v>6.2965900000000001</v>
      </c>
      <c r="K2080">
        <v>2076</v>
      </c>
      <c r="L2080">
        <v>-0.74329999999999996</v>
      </c>
      <c r="M2080">
        <v>34.90793</v>
      </c>
      <c r="N2080">
        <v>6.5525700000000002</v>
      </c>
    </row>
    <row r="2081" spans="1:14" x14ac:dyDescent="0.25">
      <c r="A2081">
        <v>2084</v>
      </c>
      <c r="B2081">
        <v>-0.73509999999999998</v>
      </c>
      <c r="C2081">
        <v>34.911790000000003</v>
      </c>
      <c r="D2081">
        <v>6.7722499999999997</v>
      </c>
      <c r="F2081">
        <v>2077</v>
      </c>
      <c r="G2081">
        <v>-0.74070000000000003</v>
      </c>
      <c r="H2081">
        <v>34.914619999999999</v>
      </c>
      <c r="I2081">
        <v>6.2953000000000001</v>
      </c>
      <c r="K2081">
        <v>2077</v>
      </c>
      <c r="L2081">
        <v>-0.74339999999999995</v>
      </c>
      <c r="M2081">
        <v>34.907850000000003</v>
      </c>
      <c r="N2081">
        <v>6.5567399999999996</v>
      </c>
    </row>
    <row r="2082" spans="1:14" x14ac:dyDescent="0.25">
      <c r="A2082">
        <v>2085</v>
      </c>
      <c r="B2082">
        <v>-0.73499999999999999</v>
      </c>
      <c r="C2082">
        <v>34.911819999999999</v>
      </c>
      <c r="D2082">
        <v>6.7816999999999998</v>
      </c>
      <c r="F2082">
        <v>2078</v>
      </c>
      <c r="G2082">
        <v>-0.74060000000000004</v>
      </c>
      <c r="H2082">
        <v>34.914729999999999</v>
      </c>
      <c r="I2082">
        <v>6.2925199999999997</v>
      </c>
      <c r="K2082">
        <v>2078</v>
      </c>
      <c r="L2082">
        <v>-0.74350000000000005</v>
      </c>
      <c r="M2082">
        <v>34.907829999999997</v>
      </c>
      <c r="N2082">
        <v>6.5606200000000001</v>
      </c>
    </row>
    <row r="2083" spans="1:14" x14ac:dyDescent="0.25">
      <c r="A2083">
        <v>2086</v>
      </c>
      <c r="B2083">
        <v>-0.73519999999999996</v>
      </c>
      <c r="C2083">
        <v>34.911670000000001</v>
      </c>
      <c r="D2083">
        <v>6.7861200000000004</v>
      </c>
      <c r="F2083">
        <v>2079</v>
      </c>
      <c r="G2083">
        <v>-0.74019999999999997</v>
      </c>
      <c r="H2083">
        <v>34.914740000000002</v>
      </c>
      <c r="I2083">
        <v>6.29704</v>
      </c>
      <c r="K2083">
        <v>2079</v>
      </c>
      <c r="L2083">
        <v>-0.74350000000000005</v>
      </c>
      <c r="M2083">
        <v>34.907919999999997</v>
      </c>
      <c r="N2083">
        <v>6.5636599999999996</v>
      </c>
    </row>
    <row r="2084" spans="1:14" x14ac:dyDescent="0.25">
      <c r="A2084">
        <v>2087</v>
      </c>
      <c r="B2084">
        <v>-0.73550000000000004</v>
      </c>
      <c r="C2084">
        <v>34.911850000000001</v>
      </c>
      <c r="D2084">
        <v>6.7834199999999996</v>
      </c>
      <c r="F2084">
        <v>2080</v>
      </c>
      <c r="G2084">
        <v>-0.74009999999999998</v>
      </c>
      <c r="H2084">
        <v>34.914659999999998</v>
      </c>
      <c r="I2084">
        <v>6.3007</v>
      </c>
      <c r="K2084">
        <v>2080</v>
      </c>
      <c r="L2084">
        <v>-0.74360000000000004</v>
      </c>
      <c r="M2084">
        <v>34.90775</v>
      </c>
      <c r="N2084">
        <v>6.5618100000000004</v>
      </c>
    </row>
    <row r="2085" spans="1:14" x14ac:dyDescent="0.25">
      <c r="A2085">
        <v>2088</v>
      </c>
      <c r="B2085">
        <v>-0.73560000000000003</v>
      </c>
      <c r="C2085">
        <v>34.91187</v>
      </c>
      <c r="D2085">
        <v>6.78233</v>
      </c>
      <c r="F2085">
        <v>2081</v>
      </c>
      <c r="G2085">
        <v>-0.74060000000000004</v>
      </c>
      <c r="H2085">
        <v>34.914909999999999</v>
      </c>
      <c r="I2085">
        <v>6.3008699999999997</v>
      </c>
      <c r="K2085">
        <v>2081</v>
      </c>
      <c r="L2085">
        <v>-0.74350000000000005</v>
      </c>
      <c r="M2085">
        <v>34.90784</v>
      </c>
      <c r="N2085">
        <v>6.5626699999999998</v>
      </c>
    </row>
    <row r="2086" spans="1:14" x14ac:dyDescent="0.25">
      <c r="A2086">
        <v>2089</v>
      </c>
      <c r="B2086">
        <v>-0.73570000000000002</v>
      </c>
      <c r="C2086">
        <v>34.911819999999999</v>
      </c>
      <c r="D2086">
        <v>6.7838700000000003</v>
      </c>
      <c r="F2086">
        <v>2082</v>
      </c>
      <c r="G2086">
        <v>-0.74119999999999997</v>
      </c>
      <c r="H2086">
        <v>34.914740000000002</v>
      </c>
      <c r="I2086">
        <v>6.3010099999999998</v>
      </c>
      <c r="K2086">
        <v>2082</v>
      </c>
      <c r="L2086">
        <v>-0.74339999999999995</v>
      </c>
      <c r="M2086">
        <v>34.907780000000002</v>
      </c>
      <c r="N2086">
        <v>6.5582700000000003</v>
      </c>
    </row>
    <row r="2087" spans="1:14" x14ac:dyDescent="0.25">
      <c r="A2087">
        <v>2090</v>
      </c>
      <c r="B2087">
        <v>-0.73580000000000001</v>
      </c>
      <c r="C2087">
        <v>34.911850000000001</v>
      </c>
      <c r="D2087">
        <v>6.7839099999999997</v>
      </c>
      <c r="F2087">
        <v>2083</v>
      </c>
      <c r="G2087">
        <v>-0.74199999999999999</v>
      </c>
      <c r="H2087">
        <v>34.9148</v>
      </c>
      <c r="I2087">
        <v>6.29209</v>
      </c>
      <c r="K2087">
        <v>2083</v>
      </c>
      <c r="L2087">
        <v>-0.74319999999999997</v>
      </c>
      <c r="M2087">
        <v>34.908000000000001</v>
      </c>
      <c r="N2087">
        <v>6.5556599999999996</v>
      </c>
    </row>
    <row r="2088" spans="1:14" x14ac:dyDescent="0.25">
      <c r="A2088">
        <v>2091</v>
      </c>
      <c r="B2088">
        <v>-0.73580000000000001</v>
      </c>
      <c r="C2088">
        <v>34.911920000000002</v>
      </c>
      <c r="D2088">
        <v>6.7809999999999997</v>
      </c>
      <c r="F2088">
        <v>2084</v>
      </c>
      <c r="G2088">
        <v>-0.74199999999999999</v>
      </c>
      <c r="H2088">
        <v>34.91478</v>
      </c>
      <c r="I2088">
        <v>6.2901999999999996</v>
      </c>
      <c r="K2088">
        <v>2084</v>
      </c>
      <c r="L2088">
        <v>-0.74270000000000003</v>
      </c>
      <c r="M2088">
        <v>34.907989999999998</v>
      </c>
      <c r="N2088">
        <v>6.5529299999999999</v>
      </c>
    </row>
    <row r="2089" spans="1:14" x14ac:dyDescent="0.25">
      <c r="A2089">
        <v>2092</v>
      </c>
      <c r="B2089">
        <v>-0.7359</v>
      </c>
      <c r="C2089">
        <v>34.91187</v>
      </c>
      <c r="D2089">
        <v>6.7831700000000001</v>
      </c>
      <c r="F2089">
        <v>2085</v>
      </c>
      <c r="G2089">
        <v>-0.74209999999999998</v>
      </c>
      <c r="H2089">
        <v>34.914769999999997</v>
      </c>
      <c r="I2089">
        <v>6.29427</v>
      </c>
      <c r="K2089">
        <v>2085</v>
      </c>
      <c r="L2089">
        <v>-0.74239999999999995</v>
      </c>
      <c r="M2089">
        <v>34.907980000000002</v>
      </c>
      <c r="N2089">
        <v>6.55436</v>
      </c>
    </row>
    <row r="2090" spans="1:14" x14ac:dyDescent="0.25">
      <c r="A2090">
        <v>2093</v>
      </c>
      <c r="B2090">
        <v>-0.73580000000000001</v>
      </c>
      <c r="C2090">
        <v>34.91178</v>
      </c>
      <c r="D2090">
        <v>6.7783300000000004</v>
      </c>
      <c r="F2090">
        <v>2086</v>
      </c>
      <c r="G2090">
        <v>-0.74180000000000001</v>
      </c>
      <c r="H2090">
        <v>34.914589999999997</v>
      </c>
      <c r="I2090">
        <v>6.3004499999999997</v>
      </c>
      <c r="K2090">
        <v>2086</v>
      </c>
      <c r="L2090">
        <v>-0.74229999999999996</v>
      </c>
      <c r="M2090">
        <v>34.908239999999999</v>
      </c>
      <c r="N2090">
        <v>6.5574599999999998</v>
      </c>
    </row>
    <row r="2091" spans="1:14" x14ac:dyDescent="0.25">
      <c r="A2091">
        <v>2094</v>
      </c>
      <c r="B2091">
        <v>-0.73599999999999999</v>
      </c>
      <c r="C2091">
        <v>34.911839999999998</v>
      </c>
      <c r="D2091">
        <v>6.7826399999999998</v>
      </c>
      <c r="F2091">
        <v>2087</v>
      </c>
      <c r="G2091">
        <v>-0.74160000000000004</v>
      </c>
      <c r="H2091">
        <v>34.914670000000001</v>
      </c>
      <c r="I2091">
        <v>6.2991099999999998</v>
      </c>
      <c r="K2091">
        <v>2087</v>
      </c>
      <c r="L2091">
        <v>-0.74229999999999996</v>
      </c>
      <c r="M2091">
        <v>34.908160000000002</v>
      </c>
      <c r="N2091">
        <v>6.5479200000000004</v>
      </c>
    </row>
    <row r="2092" spans="1:14" x14ac:dyDescent="0.25">
      <c r="A2092">
        <v>2095</v>
      </c>
      <c r="B2092">
        <v>-0.73599999999999999</v>
      </c>
      <c r="C2092">
        <v>34.911879999999996</v>
      </c>
      <c r="D2092">
        <v>6.7789099999999998</v>
      </c>
      <c r="F2092">
        <v>2088</v>
      </c>
      <c r="G2092">
        <v>-0.74139999999999995</v>
      </c>
      <c r="H2092">
        <v>34.914540000000002</v>
      </c>
      <c r="I2092">
        <v>6.2911700000000002</v>
      </c>
      <c r="K2092">
        <v>2088</v>
      </c>
      <c r="L2092">
        <v>-0.74219999999999997</v>
      </c>
      <c r="M2092">
        <v>34.908090000000001</v>
      </c>
      <c r="N2092">
        <v>6.55328</v>
      </c>
    </row>
    <row r="2093" spans="1:14" x14ac:dyDescent="0.25">
      <c r="A2093">
        <v>2096</v>
      </c>
      <c r="B2093">
        <v>-0.73609999999999998</v>
      </c>
      <c r="C2093">
        <v>34.911859999999997</v>
      </c>
      <c r="D2093">
        <v>6.7826599999999999</v>
      </c>
      <c r="F2093">
        <v>2089</v>
      </c>
      <c r="G2093">
        <v>-0.74180000000000001</v>
      </c>
      <c r="H2093">
        <v>34.914529999999999</v>
      </c>
      <c r="I2093">
        <v>6.2971700000000004</v>
      </c>
      <c r="K2093">
        <v>2089</v>
      </c>
      <c r="L2093">
        <v>-0.74199999999999999</v>
      </c>
      <c r="M2093">
        <v>34.908180000000002</v>
      </c>
      <c r="N2093">
        <v>6.5661300000000002</v>
      </c>
    </row>
    <row r="2094" spans="1:14" x14ac:dyDescent="0.25">
      <c r="A2094">
        <v>2097</v>
      </c>
      <c r="B2094">
        <v>-0.73609999999999998</v>
      </c>
      <c r="C2094">
        <v>34.911839999999998</v>
      </c>
      <c r="D2094">
        <v>6.7750199999999996</v>
      </c>
      <c r="F2094">
        <v>2090</v>
      </c>
      <c r="G2094">
        <v>-0.7419</v>
      </c>
      <c r="H2094">
        <v>34.914729999999999</v>
      </c>
      <c r="I2094">
        <v>6.2997100000000001</v>
      </c>
      <c r="K2094">
        <v>2090</v>
      </c>
      <c r="L2094">
        <v>-0.7419</v>
      </c>
      <c r="M2094">
        <v>34.908119999999997</v>
      </c>
      <c r="N2094">
        <v>6.55959</v>
      </c>
    </row>
    <row r="2095" spans="1:14" x14ac:dyDescent="0.25">
      <c r="A2095">
        <v>2098</v>
      </c>
      <c r="B2095">
        <v>-0.73619999999999997</v>
      </c>
      <c r="C2095">
        <v>34.91189</v>
      </c>
      <c r="D2095">
        <v>6.7702600000000004</v>
      </c>
      <c r="F2095">
        <v>2091</v>
      </c>
      <c r="G2095">
        <v>-0.7429</v>
      </c>
      <c r="H2095">
        <v>34.914549999999998</v>
      </c>
      <c r="I2095">
        <v>6.2859699999999998</v>
      </c>
      <c r="K2095">
        <v>2091</v>
      </c>
      <c r="L2095">
        <v>-0.7419</v>
      </c>
      <c r="M2095">
        <v>34.908029999999997</v>
      </c>
      <c r="N2095">
        <v>6.5541999999999998</v>
      </c>
    </row>
    <row r="2096" spans="1:14" x14ac:dyDescent="0.25">
      <c r="A2096">
        <v>2099</v>
      </c>
      <c r="B2096">
        <v>-0.73619999999999997</v>
      </c>
      <c r="C2096">
        <v>34.91187</v>
      </c>
      <c r="D2096">
        <v>6.7759799999999997</v>
      </c>
      <c r="F2096">
        <v>2092</v>
      </c>
      <c r="G2096">
        <v>-0.7429</v>
      </c>
      <c r="H2096">
        <v>34.914679999999997</v>
      </c>
      <c r="I2096">
        <v>6.2957900000000002</v>
      </c>
      <c r="K2096">
        <v>2092</v>
      </c>
      <c r="L2096">
        <v>-0.74180000000000001</v>
      </c>
      <c r="M2096">
        <v>34.908189999999998</v>
      </c>
      <c r="N2096">
        <v>6.5600500000000004</v>
      </c>
    </row>
    <row r="2097" spans="1:14" x14ac:dyDescent="0.25">
      <c r="A2097">
        <v>2100</v>
      </c>
      <c r="B2097">
        <v>-0.73640000000000005</v>
      </c>
      <c r="C2097">
        <v>34.911850000000001</v>
      </c>
      <c r="D2097">
        <v>6.7803300000000002</v>
      </c>
      <c r="F2097">
        <v>2093</v>
      </c>
      <c r="G2097">
        <v>-0.74309999999999998</v>
      </c>
      <c r="H2097">
        <v>34.914430000000003</v>
      </c>
      <c r="I2097">
        <v>6.3043300000000002</v>
      </c>
      <c r="K2097">
        <v>2093</v>
      </c>
      <c r="L2097">
        <v>-0.74180000000000001</v>
      </c>
      <c r="M2097">
        <v>34.908119999999997</v>
      </c>
      <c r="N2097">
        <v>6.56236</v>
      </c>
    </row>
    <row r="2098" spans="1:14" x14ac:dyDescent="0.25">
      <c r="A2098">
        <v>2101</v>
      </c>
      <c r="B2098">
        <v>-0.73670000000000002</v>
      </c>
      <c r="C2098">
        <v>34.911929999999998</v>
      </c>
      <c r="D2098">
        <v>6.77698</v>
      </c>
      <c r="F2098">
        <v>2094</v>
      </c>
      <c r="G2098">
        <v>-0.74309999999999998</v>
      </c>
      <c r="H2098">
        <v>34.914529999999999</v>
      </c>
      <c r="I2098">
        <v>6.3000400000000001</v>
      </c>
      <c r="K2098">
        <v>2094</v>
      </c>
      <c r="L2098">
        <v>-0.74170000000000003</v>
      </c>
      <c r="M2098">
        <v>34.908270000000002</v>
      </c>
      <c r="N2098">
        <v>6.5594999999999999</v>
      </c>
    </row>
    <row r="2099" spans="1:14" x14ac:dyDescent="0.25">
      <c r="A2099">
        <v>2102</v>
      </c>
      <c r="B2099">
        <v>-0.73670000000000002</v>
      </c>
      <c r="C2099">
        <v>34.911830000000002</v>
      </c>
      <c r="D2099">
        <v>6.7793799999999997</v>
      </c>
      <c r="F2099">
        <v>2095</v>
      </c>
      <c r="G2099">
        <v>-0.74319999999999997</v>
      </c>
      <c r="H2099">
        <v>34.914459999999998</v>
      </c>
      <c r="I2099">
        <v>6.2950499999999998</v>
      </c>
      <c r="K2099">
        <v>2095</v>
      </c>
      <c r="L2099">
        <v>-0.74139999999999995</v>
      </c>
      <c r="M2099">
        <v>34.908140000000003</v>
      </c>
      <c r="N2099">
        <v>6.5628000000000002</v>
      </c>
    </row>
    <row r="2100" spans="1:14" x14ac:dyDescent="0.25">
      <c r="A2100">
        <v>2103</v>
      </c>
      <c r="B2100">
        <v>-0.73680000000000001</v>
      </c>
      <c r="C2100">
        <v>34.911819999999999</v>
      </c>
      <c r="D2100">
        <v>6.7722499999999997</v>
      </c>
      <c r="F2100">
        <v>2096</v>
      </c>
      <c r="G2100">
        <v>-0.74339999999999995</v>
      </c>
      <c r="H2100">
        <v>34.91451</v>
      </c>
      <c r="I2100">
        <v>6.29922</v>
      </c>
      <c r="K2100">
        <v>2096</v>
      </c>
      <c r="L2100">
        <v>-0.74129999999999996</v>
      </c>
      <c r="M2100">
        <v>34.908079999999998</v>
      </c>
      <c r="N2100">
        <v>6.5647799999999998</v>
      </c>
    </row>
    <row r="2101" spans="1:14" x14ac:dyDescent="0.25">
      <c r="A2101">
        <v>2104</v>
      </c>
      <c r="B2101">
        <v>-0.73699999999999999</v>
      </c>
      <c r="C2101">
        <v>34.911969999999997</v>
      </c>
      <c r="D2101">
        <v>6.7711100000000002</v>
      </c>
      <c r="F2101">
        <v>2097</v>
      </c>
      <c r="G2101">
        <v>-0.74329999999999996</v>
      </c>
      <c r="H2101">
        <v>34.914459999999998</v>
      </c>
      <c r="I2101">
        <v>6.2944500000000003</v>
      </c>
      <c r="K2101">
        <v>2097</v>
      </c>
      <c r="L2101">
        <v>-0.74119999999999997</v>
      </c>
      <c r="M2101">
        <v>34.90813</v>
      </c>
      <c r="N2101">
        <v>6.5693200000000003</v>
      </c>
    </row>
    <row r="2102" spans="1:14" x14ac:dyDescent="0.25">
      <c r="A2102">
        <v>2105</v>
      </c>
      <c r="B2102">
        <v>-0.73719999999999997</v>
      </c>
      <c r="C2102">
        <v>34.911850000000001</v>
      </c>
      <c r="D2102">
        <v>6.77799</v>
      </c>
      <c r="F2102">
        <v>2098</v>
      </c>
      <c r="G2102">
        <v>-0.74319999999999997</v>
      </c>
      <c r="H2102">
        <v>34.91451</v>
      </c>
      <c r="I2102">
        <v>6.2960799999999999</v>
      </c>
      <c r="K2102">
        <v>2098</v>
      </c>
      <c r="L2102">
        <v>-0.74129999999999996</v>
      </c>
      <c r="M2102">
        <v>34.908230000000003</v>
      </c>
      <c r="N2102">
        <v>6.5621600000000004</v>
      </c>
    </row>
    <row r="2103" spans="1:14" x14ac:dyDescent="0.25">
      <c r="A2103">
        <v>2106</v>
      </c>
      <c r="B2103">
        <v>-0.73719999999999997</v>
      </c>
      <c r="C2103">
        <v>34.911909999999999</v>
      </c>
      <c r="D2103">
        <v>6.77841</v>
      </c>
      <c r="F2103">
        <v>2099</v>
      </c>
      <c r="G2103">
        <v>-0.74339999999999995</v>
      </c>
      <c r="H2103">
        <v>34.914569999999998</v>
      </c>
      <c r="I2103">
        <v>6.2881099999999996</v>
      </c>
      <c r="K2103">
        <v>2099</v>
      </c>
      <c r="L2103">
        <v>-0.74160000000000004</v>
      </c>
      <c r="M2103">
        <v>34.908090000000001</v>
      </c>
      <c r="N2103">
        <v>6.5637699999999999</v>
      </c>
    </row>
    <row r="2104" spans="1:14" x14ac:dyDescent="0.25">
      <c r="A2104">
        <v>2107</v>
      </c>
      <c r="B2104">
        <v>-0.73719999999999997</v>
      </c>
      <c r="C2104">
        <v>34.91198</v>
      </c>
      <c r="D2104">
        <v>6.7821199999999999</v>
      </c>
      <c r="F2104">
        <v>2100</v>
      </c>
      <c r="G2104">
        <v>-0.74360000000000004</v>
      </c>
      <c r="H2104">
        <v>34.914499999999997</v>
      </c>
      <c r="I2104">
        <v>6.2979000000000003</v>
      </c>
      <c r="K2104">
        <v>2100</v>
      </c>
      <c r="L2104">
        <v>-0.74170000000000003</v>
      </c>
      <c r="M2104">
        <v>34.908169999999998</v>
      </c>
      <c r="N2104">
        <v>6.5662399999999996</v>
      </c>
    </row>
    <row r="2105" spans="1:14" x14ac:dyDescent="0.25">
      <c r="A2105">
        <v>2108</v>
      </c>
      <c r="B2105">
        <v>-0.73709999999999998</v>
      </c>
      <c r="C2105">
        <v>34.911960000000001</v>
      </c>
      <c r="D2105">
        <v>6.7728299999999999</v>
      </c>
      <c r="F2105">
        <v>2101</v>
      </c>
      <c r="G2105">
        <v>-0.74419999999999997</v>
      </c>
      <c r="H2105">
        <v>34.914490000000001</v>
      </c>
      <c r="I2105">
        <v>6.2914399999999997</v>
      </c>
      <c r="K2105">
        <v>2101</v>
      </c>
      <c r="L2105">
        <v>-0.74170000000000003</v>
      </c>
      <c r="M2105">
        <v>34.908270000000002</v>
      </c>
      <c r="N2105">
        <v>6.5665199999999997</v>
      </c>
    </row>
    <row r="2106" spans="1:14" x14ac:dyDescent="0.25">
      <c r="A2106">
        <v>2109</v>
      </c>
      <c r="B2106">
        <v>-0.73699999999999999</v>
      </c>
      <c r="C2106">
        <v>34.911819999999999</v>
      </c>
      <c r="D2106">
        <v>6.7763</v>
      </c>
      <c r="F2106">
        <v>2102</v>
      </c>
      <c r="G2106">
        <v>-0.745</v>
      </c>
      <c r="H2106">
        <v>34.91433</v>
      </c>
      <c r="I2106">
        <v>6.2906399999999998</v>
      </c>
      <c r="K2106">
        <v>2102</v>
      </c>
      <c r="L2106">
        <v>-0.74180000000000001</v>
      </c>
      <c r="M2106">
        <v>34.908329999999999</v>
      </c>
      <c r="N2106">
        <v>6.5681500000000002</v>
      </c>
    </row>
    <row r="2107" spans="1:14" x14ac:dyDescent="0.25">
      <c r="A2107">
        <v>2110</v>
      </c>
      <c r="B2107">
        <v>-0.73699999999999999</v>
      </c>
      <c r="C2107">
        <v>34.91198</v>
      </c>
      <c r="D2107">
        <v>6.7674000000000003</v>
      </c>
      <c r="F2107">
        <v>2103</v>
      </c>
      <c r="G2107">
        <v>-0.74619999999999997</v>
      </c>
      <c r="H2107">
        <v>34.914360000000002</v>
      </c>
      <c r="I2107">
        <v>6.2942900000000002</v>
      </c>
      <c r="K2107">
        <v>2103</v>
      </c>
      <c r="L2107">
        <v>-0.74170000000000003</v>
      </c>
      <c r="M2107">
        <v>34.908299999999997</v>
      </c>
      <c r="N2107">
        <v>6.56684</v>
      </c>
    </row>
    <row r="2108" spans="1:14" x14ac:dyDescent="0.25">
      <c r="A2108">
        <v>2111</v>
      </c>
      <c r="B2108">
        <v>-0.7369</v>
      </c>
      <c r="C2108">
        <v>34.911929999999998</v>
      </c>
      <c r="D2108">
        <v>6.7723599999999999</v>
      </c>
      <c r="F2108">
        <v>2104</v>
      </c>
      <c r="G2108">
        <v>-0.74719999999999998</v>
      </c>
      <c r="H2108">
        <v>34.914149999999999</v>
      </c>
      <c r="I2108">
        <v>6.2937599999999998</v>
      </c>
      <c r="K2108">
        <v>2104</v>
      </c>
      <c r="L2108">
        <v>-0.74180000000000001</v>
      </c>
      <c r="M2108">
        <v>34.908230000000003</v>
      </c>
      <c r="N2108">
        <v>6.55776</v>
      </c>
    </row>
    <row r="2109" spans="1:14" x14ac:dyDescent="0.25">
      <c r="A2109">
        <v>2112</v>
      </c>
      <c r="B2109">
        <v>-0.73709999999999998</v>
      </c>
      <c r="C2109">
        <v>34.911960000000001</v>
      </c>
      <c r="D2109">
        <v>6.7767499999999998</v>
      </c>
      <c r="F2109">
        <v>2105</v>
      </c>
      <c r="G2109">
        <v>-0.74750000000000005</v>
      </c>
      <c r="H2109">
        <v>34.914140000000003</v>
      </c>
      <c r="I2109">
        <v>6.29704</v>
      </c>
      <c r="K2109">
        <v>2105</v>
      </c>
      <c r="L2109">
        <v>-0.7419</v>
      </c>
      <c r="M2109">
        <v>34.908200000000001</v>
      </c>
      <c r="N2109">
        <v>6.5602600000000004</v>
      </c>
    </row>
    <row r="2110" spans="1:14" x14ac:dyDescent="0.25">
      <c r="A2110">
        <v>2113</v>
      </c>
      <c r="B2110">
        <v>-0.7369</v>
      </c>
      <c r="C2110">
        <v>34.911929999999998</v>
      </c>
      <c r="D2110">
        <v>6.7752699999999999</v>
      </c>
      <c r="F2110">
        <v>2106</v>
      </c>
      <c r="G2110">
        <v>-0.74750000000000005</v>
      </c>
      <c r="H2110">
        <v>34.914189999999998</v>
      </c>
      <c r="I2110">
        <v>6.2975300000000001</v>
      </c>
      <c r="K2110">
        <v>2106</v>
      </c>
      <c r="L2110">
        <v>-0.74170000000000003</v>
      </c>
      <c r="M2110">
        <v>34.90804</v>
      </c>
      <c r="N2110">
        <v>6.5660999999999996</v>
      </c>
    </row>
    <row r="2111" spans="1:14" x14ac:dyDescent="0.25">
      <c r="A2111">
        <v>2114</v>
      </c>
      <c r="B2111">
        <v>-0.73680000000000001</v>
      </c>
      <c r="C2111">
        <v>34.911790000000003</v>
      </c>
      <c r="D2111">
        <v>6.7803500000000003</v>
      </c>
      <c r="F2111">
        <v>2107</v>
      </c>
      <c r="G2111">
        <v>-0.74760000000000004</v>
      </c>
      <c r="H2111">
        <v>34.914239999999999</v>
      </c>
      <c r="I2111">
        <v>6.2948700000000004</v>
      </c>
      <c r="K2111">
        <v>2107</v>
      </c>
      <c r="L2111">
        <v>-0.7419</v>
      </c>
      <c r="M2111">
        <v>34.908369999999998</v>
      </c>
      <c r="N2111">
        <v>6.5562199999999997</v>
      </c>
    </row>
    <row r="2112" spans="1:14" x14ac:dyDescent="0.25">
      <c r="A2112">
        <v>2115</v>
      </c>
      <c r="B2112">
        <v>-0.73680000000000001</v>
      </c>
      <c r="C2112">
        <v>34.911929999999998</v>
      </c>
      <c r="D2112">
        <v>6.7769000000000004</v>
      </c>
      <c r="F2112">
        <v>2108</v>
      </c>
      <c r="G2112">
        <v>-0.74760000000000004</v>
      </c>
      <c r="H2112">
        <v>34.91413</v>
      </c>
      <c r="I2112">
        <v>6.2949799999999998</v>
      </c>
      <c r="K2112">
        <v>2108</v>
      </c>
      <c r="L2112">
        <v>-0.7419</v>
      </c>
      <c r="M2112">
        <v>34.908290000000001</v>
      </c>
      <c r="N2112">
        <v>6.5610600000000003</v>
      </c>
    </row>
    <row r="2113" spans="1:14" x14ac:dyDescent="0.25">
      <c r="A2113">
        <v>2116</v>
      </c>
      <c r="B2113">
        <v>-0.73680000000000001</v>
      </c>
      <c r="C2113">
        <v>34.91198</v>
      </c>
      <c r="D2113">
        <v>6.7772600000000001</v>
      </c>
      <c r="F2113">
        <v>2109</v>
      </c>
      <c r="G2113">
        <v>-0.74790000000000001</v>
      </c>
      <c r="H2113">
        <v>34.913969999999999</v>
      </c>
      <c r="I2113">
        <v>6.2901600000000002</v>
      </c>
      <c r="K2113">
        <v>2109</v>
      </c>
      <c r="L2113">
        <v>-0.74170000000000003</v>
      </c>
      <c r="M2113">
        <v>34.908470000000001</v>
      </c>
      <c r="N2113">
        <v>6.56107</v>
      </c>
    </row>
    <row r="2114" spans="1:14" x14ac:dyDescent="0.25">
      <c r="A2114">
        <v>2117</v>
      </c>
      <c r="B2114">
        <v>-0.73680000000000001</v>
      </c>
      <c r="C2114">
        <v>34.91187</v>
      </c>
      <c r="D2114">
        <v>6.7799399999999999</v>
      </c>
      <c r="F2114">
        <v>2110</v>
      </c>
      <c r="G2114">
        <v>-0.74919999999999998</v>
      </c>
      <c r="H2114">
        <v>34.914079999999998</v>
      </c>
      <c r="I2114">
        <v>6.2845700000000004</v>
      </c>
      <c r="K2114">
        <v>2110</v>
      </c>
      <c r="L2114">
        <v>-0.74150000000000005</v>
      </c>
      <c r="M2114">
        <v>34.908290000000001</v>
      </c>
      <c r="N2114">
        <v>6.5579700000000001</v>
      </c>
    </row>
    <row r="2115" spans="1:14" x14ac:dyDescent="0.25">
      <c r="A2115">
        <v>2118</v>
      </c>
      <c r="B2115">
        <v>-0.73670000000000002</v>
      </c>
      <c r="C2115">
        <v>34.911879999999996</v>
      </c>
      <c r="D2115">
        <v>6.7754200000000004</v>
      </c>
      <c r="F2115">
        <v>2111</v>
      </c>
      <c r="G2115">
        <v>-0.74929999999999997</v>
      </c>
      <c r="H2115">
        <v>34.913939999999997</v>
      </c>
      <c r="I2115">
        <v>6.2974399999999999</v>
      </c>
      <c r="K2115">
        <v>2111</v>
      </c>
      <c r="L2115">
        <v>-0.74160000000000004</v>
      </c>
      <c r="M2115">
        <v>34.908389999999997</v>
      </c>
      <c r="N2115">
        <v>6.5549200000000001</v>
      </c>
    </row>
    <row r="2116" spans="1:14" x14ac:dyDescent="0.25">
      <c r="A2116">
        <v>2119</v>
      </c>
      <c r="B2116">
        <v>-0.73670000000000002</v>
      </c>
      <c r="C2116">
        <v>34.911940000000001</v>
      </c>
      <c r="D2116">
        <v>6.7748999999999997</v>
      </c>
      <c r="F2116">
        <v>2112</v>
      </c>
      <c r="G2116">
        <v>-0.75</v>
      </c>
      <c r="H2116">
        <v>34.914070000000002</v>
      </c>
      <c r="I2116">
        <v>6.2929500000000003</v>
      </c>
      <c r="K2116">
        <v>2112</v>
      </c>
      <c r="L2116">
        <v>-0.74119999999999997</v>
      </c>
      <c r="M2116">
        <v>34.908380000000001</v>
      </c>
      <c r="N2116">
        <v>6.5577399999999999</v>
      </c>
    </row>
    <row r="2117" spans="1:14" x14ac:dyDescent="0.25">
      <c r="A2117">
        <v>2120</v>
      </c>
      <c r="B2117">
        <v>-0.73670000000000002</v>
      </c>
      <c r="C2117">
        <v>34.911879999999996</v>
      </c>
      <c r="D2117">
        <v>6.7767799999999996</v>
      </c>
      <c r="F2117">
        <v>2113</v>
      </c>
      <c r="G2117">
        <v>-0.75060000000000004</v>
      </c>
      <c r="H2117">
        <v>34.913870000000003</v>
      </c>
      <c r="I2117">
        <v>6.2881499999999999</v>
      </c>
      <c r="K2117">
        <v>2113</v>
      </c>
      <c r="L2117">
        <v>-0.74119999999999997</v>
      </c>
      <c r="M2117">
        <v>34.908329999999999</v>
      </c>
      <c r="N2117">
        <v>6.5628599999999997</v>
      </c>
    </row>
    <row r="2118" spans="1:14" x14ac:dyDescent="0.25">
      <c r="A2118">
        <v>2121</v>
      </c>
      <c r="B2118">
        <v>-0.73670000000000002</v>
      </c>
      <c r="C2118">
        <v>34.911920000000002</v>
      </c>
      <c r="D2118">
        <v>6.77447</v>
      </c>
      <c r="F2118">
        <v>2114</v>
      </c>
      <c r="G2118">
        <v>-0.75090000000000001</v>
      </c>
      <c r="H2118">
        <v>34.914000000000001</v>
      </c>
      <c r="I2118">
        <v>6.29033</v>
      </c>
      <c r="K2118">
        <v>2114</v>
      </c>
      <c r="L2118">
        <v>-0.74119999999999997</v>
      </c>
      <c r="M2118">
        <v>34.908560000000001</v>
      </c>
      <c r="N2118">
        <v>6.56175</v>
      </c>
    </row>
    <row r="2119" spans="1:14" x14ac:dyDescent="0.25">
      <c r="A2119">
        <v>2122</v>
      </c>
      <c r="B2119">
        <v>-0.73670000000000002</v>
      </c>
      <c r="C2119">
        <v>34.911949999999997</v>
      </c>
      <c r="D2119">
        <v>6.7740099999999996</v>
      </c>
      <c r="F2119">
        <v>2115</v>
      </c>
      <c r="G2119">
        <v>-0.75129999999999997</v>
      </c>
      <c r="H2119">
        <v>34.914110000000001</v>
      </c>
      <c r="I2119">
        <v>6.2818100000000001</v>
      </c>
      <c r="K2119">
        <v>2115</v>
      </c>
      <c r="L2119">
        <v>-0.74119999999999997</v>
      </c>
      <c r="M2119">
        <v>34.90849</v>
      </c>
      <c r="N2119">
        <v>6.5651900000000003</v>
      </c>
    </row>
    <row r="2120" spans="1:14" x14ac:dyDescent="0.25">
      <c r="A2120">
        <v>2123</v>
      </c>
      <c r="B2120">
        <v>-0.73660000000000003</v>
      </c>
      <c r="C2120">
        <v>34.911990000000003</v>
      </c>
      <c r="D2120">
        <v>6.7712199999999996</v>
      </c>
      <c r="F2120">
        <v>2116</v>
      </c>
      <c r="G2120">
        <v>-0.752</v>
      </c>
      <c r="H2120">
        <v>34.914090000000002</v>
      </c>
      <c r="I2120">
        <v>6.2901600000000002</v>
      </c>
      <c r="K2120">
        <v>2116</v>
      </c>
      <c r="L2120">
        <v>-0.74109999999999998</v>
      </c>
      <c r="M2120">
        <v>34.908520000000003</v>
      </c>
      <c r="N2120">
        <v>6.5683800000000003</v>
      </c>
    </row>
    <row r="2121" spans="1:14" x14ac:dyDescent="0.25">
      <c r="A2121">
        <v>2124</v>
      </c>
      <c r="B2121">
        <v>-0.73670000000000002</v>
      </c>
      <c r="C2121">
        <v>34.911909999999999</v>
      </c>
      <c r="D2121">
        <v>6.7641600000000004</v>
      </c>
      <c r="F2121">
        <v>2117</v>
      </c>
      <c r="G2121">
        <v>-0.75280000000000002</v>
      </c>
      <c r="H2121">
        <v>34.914029999999997</v>
      </c>
      <c r="I2121">
        <v>6.2918900000000004</v>
      </c>
      <c r="K2121">
        <v>2117</v>
      </c>
      <c r="L2121">
        <v>-0.7409</v>
      </c>
      <c r="M2121">
        <v>34.90849</v>
      </c>
      <c r="N2121">
        <v>6.5651200000000003</v>
      </c>
    </row>
    <row r="2122" spans="1:14" x14ac:dyDescent="0.25">
      <c r="A2122">
        <v>2125</v>
      </c>
      <c r="B2122">
        <v>-0.73660000000000003</v>
      </c>
      <c r="C2122">
        <v>34.911859999999997</v>
      </c>
      <c r="D2122">
        <v>6.76511</v>
      </c>
      <c r="F2122">
        <v>2118</v>
      </c>
      <c r="G2122">
        <v>-0.75239999999999996</v>
      </c>
      <c r="H2122">
        <v>34.91404</v>
      </c>
      <c r="I2122">
        <v>6.2865599999999997</v>
      </c>
      <c r="K2122">
        <v>2118</v>
      </c>
      <c r="L2122">
        <v>-0.74070000000000003</v>
      </c>
      <c r="M2122">
        <v>34.9086</v>
      </c>
      <c r="N2122">
        <v>6.5644200000000001</v>
      </c>
    </row>
    <row r="2123" spans="1:14" x14ac:dyDescent="0.25">
      <c r="A2123">
        <v>2126</v>
      </c>
      <c r="B2123">
        <v>-0.73650000000000004</v>
      </c>
      <c r="C2123">
        <v>34.91207</v>
      </c>
      <c r="D2123">
        <v>6.7707600000000001</v>
      </c>
      <c r="F2123">
        <v>2119</v>
      </c>
      <c r="G2123">
        <v>-0.75570000000000004</v>
      </c>
      <c r="H2123">
        <v>34.913600000000002</v>
      </c>
      <c r="I2123">
        <v>6.2907099999999998</v>
      </c>
      <c r="K2123">
        <v>2119</v>
      </c>
      <c r="L2123">
        <v>-0.74070000000000003</v>
      </c>
      <c r="M2123">
        <v>34.908639999999998</v>
      </c>
      <c r="N2123">
        <v>6.5589700000000004</v>
      </c>
    </row>
    <row r="2124" spans="1:14" x14ac:dyDescent="0.25">
      <c r="A2124">
        <v>2127</v>
      </c>
      <c r="B2124">
        <v>-0.73640000000000005</v>
      </c>
      <c r="C2124">
        <v>34.91198</v>
      </c>
      <c r="D2124">
        <v>6.76837</v>
      </c>
      <c r="F2124">
        <v>2120</v>
      </c>
      <c r="G2124">
        <v>-0.75600000000000001</v>
      </c>
      <c r="H2124">
        <v>34.913670000000003</v>
      </c>
      <c r="I2124">
        <v>6.2861500000000001</v>
      </c>
      <c r="K2124">
        <v>2120</v>
      </c>
      <c r="L2124">
        <v>-0.74070000000000003</v>
      </c>
      <c r="M2124">
        <v>34.908650000000002</v>
      </c>
      <c r="N2124">
        <v>6.5647700000000002</v>
      </c>
    </row>
    <row r="2125" spans="1:14" x14ac:dyDescent="0.25">
      <c r="A2125">
        <v>2128</v>
      </c>
      <c r="B2125">
        <v>-0.73650000000000004</v>
      </c>
      <c r="C2125">
        <v>34.911879999999996</v>
      </c>
      <c r="D2125">
        <v>6.7758099999999999</v>
      </c>
      <c r="F2125">
        <v>2121</v>
      </c>
      <c r="G2125">
        <v>-0.75600000000000001</v>
      </c>
      <c r="H2125">
        <v>34.913440000000001</v>
      </c>
      <c r="I2125">
        <v>6.2863100000000003</v>
      </c>
      <c r="K2125">
        <v>2121</v>
      </c>
      <c r="L2125">
        <v>-0.74050000000000005</v>
      </c>
      <c r="M2125">
        <v>34.908639999999998</v>
      </c>
      <c r="N2125">
        <v>6.56013</v>
      </c>
    </row>
    <row r="2126" spans="1:14" x14ac:dyDescent="0.25">
      <c r="A2126">
        <v>2129</v>
      </c>
      <c r="B2126">
        <v>-0.73650000000000004</v>
      </c>
      <c r="C2126">
        <v>34.912010000000002</v>
      </c>
      <c r="D2126">
        <v>6.7727500000000003</v>
      </c>
      <c r="F2126">
        <v>2122</v>
      </c>
      <c r="G2126">
        <v>-0.7571</v>
      </c>
      <c r="H2126">
        <v>34.913530000000002</v>
      </c>
      <c r="I2126">
        <v>6.2884900000000004</v>
      </c>
      <c r="K2126">
        <v>2122</v>
      </c>
      <c r="L2126">
        <v>-0.74039999999999995</v>
      </c>
      <c r="M2126">
        <v>34.908760000000001</v>
      </c>
      <c r="N2126">
        <v>6.5619699999999996</v>
      </c>
    </row>
    <row r="2127" spans="1:14" x14ac:dyDescent="0.25">
      <c r="A2127">
        <v>2130</v>
      </c>
      <c r="B2127">
        <v>-0.73650000000000004</v>
      </c>
      <c r="C2127">
        <v>34.912120000000002</v>
      </c>
      <c r="D2127">
        <v>6.7758900000000004</v>
      </c>
      <c r="F2127">
        <v>2123</v>
      </c>
      <c r="G2127">
        <v>-0.7571</v>
      </c>
      <c r="H2127">
        <v>34.913589999999999</v>
      </c>
      <c r="I2127">
        <v>6.2921899999999997</v>
      </c>
      <c r="K2127">
        <v>2123</v>
      </c>
      <c r="L2127">
        <v>-0.74039999999999995</v>
      </c>
      <c r="M2127">
        <v>34.908740000000002</v>
      </c>
      <c r="N2127">
        <v>6.5608399999999998</v>
      </c>
    </row>
    <row r="2128" spans="1:14" x14ac:dyDescent="0.25">
      <c r="A2128">
        <v>2131</v>
      </c>
      <c r="B2128">
        <v>-0.73650000000000004</v>
      </c>
      <c r="C2128">
        <v>34.912030000000001</v>
      </c>
      <c r="D2128">
        <v>6.7679</v>
      </c>
      <c r="F2128">
        <v>2124</v>
      </c>
      <c r="G2128">
        <v>-0.75719999999999998</v>
      </c>
      <c r="H2128">
        <v>34.913490000000003</v>
      </c>
      <c r="I2128">
        <v>6.2939499999999997</v>
      </c>
      <c r="K2128">
        <v>2124</v>
      </c>
      <c r="L2128">
        <v>-0.74019999999999997</v>
      </c>
      <c r="M2128">
        <v>34.90849</v>
      </c>
      <c r="N2128">
        <v>6.5633600000000003</v>
      </c>
    </row>
    <row r="2129" spans="1:14" x14ac:dyDescent="0.25">
      <c r="A2129">
        <v>2132</v>
      </c>
      <c r="B2129">
        <v>-0.73670000000000002</v>
      </c>
      <c r="C2129">
        <v>34.911999999999999</v>
      </c>
      <c r="D2129">
        <v>6.7700699999999996</v>
      </c>
      <c r="F2129">
        <v>2125</v>
      </c>
      <c r="G2129">
        <v>-0.7571</v>
      </c>
      <c r="H2129">
        <v>34.913699999999999</v>
      </c>
      <c r="I2129">
        <v>6.2842500000000001</v>
      </c>
      <c r="K2129">
        <v>2125</v>
      </c>
      <c r="L2129">
        <v>-0.74029999999999996</v>
      </c>
      <c r="M2129">
        <v>34.908679999999997</v>
      </c>
      <c r="N2129">
        <v>6.5667400000000002</v>
      </c>
    </row>
    <row r="2130" spans="1:14" x14ac:dyDescent="0.25">
      <c r="A2130">
        <v>2133</v>
      </c>
      <c r="B2130">
        <v>-0.73670000000000002</v>
      </c>
      <c r="C2130">
        <v>34.912109999999998</v>
      </c>
      <c r="D2130">
        <v>6.7816099999999997</v>
      </c>
      <c r="F2130">
        <v>2126</v>
      </c>
      <c r="G2130">
        <v>-0.75660000000000005</v>
      </c>
      <c r="H2130">
        <v>34.913510000000002</v>
      </c>
      <c r="I2130">
        <v>6.2836800000000004</v>
      </c>
      <c r="K2130">
        <v>2126</v>
      </c>
      <c r="L2130">
        <v>-0.7399</v>
      </c>
      <c r="M2130">
        <v>34.908839999999998</v>
      </c>
      <c r="N2130">
        <v>6.5678700000000001</v>
      </c>
    </row>
    <row r="2131" spans="1:14" x14ac:dyDescent="0.25">
      <c r="A2131">
        <v>2134</v>
      </c>
      <c r="B2131">
        <v>-0.73670000000000002</v>
      </c>
      <c r="C2131">
        <v>34.911920000000002</v>
      </c>
      <c r="D2131">
        <v>6.7739000000000003</v>
      </c>
      <c r="F2131">
        <v>2127</v>
      </c>
      <c r="G2131">
        <v>-0.75680000000000003</v>
      </c>
      <c r="H2131">
        <v>34.913679999999999</v>
      </c>
      <c r="I2131">
        <v>6.2932899999999998</v>
      </c>
      <c r="K2131">
        <v>2127</v>
      </c>
      <c r="L2131">
        <v>-0.73960000000000004</v>
      </c>
      <c r="M2131">
        <v>34.908830000000002</v>
      </c>
      <c r="N2131">
        <v>6.5646599999999999</v>
      </c>
    </row>
    <row r="2132" spans="1:14" x14ac:dyDescent="0.25">
      <c r="A2132">
        <v>2135</v>
      </c>
      <c r="B2132">
        <v>-0.73670000000000002</v>
      </c>
      <c r="C2132">
        <v>34.912010000000002</v>
      </c>
      <c r="D2132">
        <v>6.7695699999999999</v>
      </c>
      <c r="F2132">
        <v>2128</v>
      </c>
      <c r="G2132">
        <v>-0.75680000000000003</v>
      </c>
      <c r="H2132">
        <v>34.913679999999999</v>
      </c>
      <c r="I2132">
        <v>6.2852800000000002</v>
      </c>
      <c r="K2132">
        <v>2128</v>
      </c>
      <c r="L2132">
        <v>-0.73960000000000004</v>
      </c>
      <c r="M2132">
        <v>34.908729999999998</v>
      </c>
      <c r="N2132">
        <v>6.5688700000000004</v>
      </c>
    </row>
    <row r="2133" spans="1:14" x14ac:dyDescent="0.25">
      <c r="A2133">
        <v>2136</v>
      </c>
      <c r="B2133">
        <v>-0.73670000000000002</v>
      </c>
      <c r="C2133">
        <v>34.911900000000003</v>
      </c>
      <c r="D2133">
        <v>6.7717999999999998</v>
      </c>
      <c r="F2133">
        <v>2129</v>
      </c>
      <c r="G2133">
        <v>-0.75670000000000004</v>
      </c>
      <c r="H2133">
        <v>34.913910000000001</v>
      </c>
      <c r="I2133">
        <v>6.2900299999999998</v>
      </c>
      <c r="K2133">
        <v>2129</v>
      </c>
      <c r="L2133">
        <v>-0.73919999999999997</v>
      </c>
      <c r="M2133">
        <v>34.90878</v>
      </c>
      <c r="N2133">
        <v>6.5714499999999996</v>
      </c>
    </row>
    <row r="2134" spans="1:14" x14ac:dyDescent="0.25">
      <c r="A2134">
        <v>2137</v>
      </c>
      <c r="B2134">
        <v>-0.73660000000000003</v>
      </c>
      <c r="C2134">
        <v>34.912019999999998</v>
      </c>
      <c r="D2134">
        <v>6.7684899999999999</v>
      </c>
      <c r="F2134">
        <v>2130</v>
      </c>
      <c r="G2134">
        <v>-0.75660000000000005</v>
      </c>
      <c r="H2134">
        <v>34.913870000000003</v>
      </c>
      <c r="I2134">
        <v>6.2924600000000002</v>
      </c>
      <c r="K2134">
        <v>2130</v>
      </c>
      <c r="L2134">
        <v>-0.73899999999999999</v>
      </c>
      <c r="M2134">
        <v>34.909039999999997</v>
      </c>
      <c r="N2134">
        <v>6.5612199999999996</v>
      </c>
    </row>
    <row r="2135" spans="1:14" x14ac:dyDescent="0.25">
      <c r="A2135">
        <v>2138</v>
      </c>
      <c r="B2135">
        <v>-0.73650000000000004</v>
      </c>
      <c r="C2135">
        <v>34.912239999999997</v>
      </c>
      <c r="D2135">
        <v>6.7688199999999998</v>
      </c>
      <c r="F2135">
        <v>2131</v>
      </c>
      <c r="G2135">
        <v>-0.75639999999999996</v>
      </c>
      <c r="H2135">
        <v>34.913829999999997</v>
      </c>
      <c r="I2135">
        <v>6.2914199999999996</v>
      </c>
      <c r="K2135">
        <v>2131</v>
      </c>
      <c r="L2135">
        <v>-0.73899999999999999</v>
      </c>
      <c r="M2135">
        <v>34.908880000000003</v>
      </c>
      <c r="N2135">
        <v>6.5729100000000003</v>
      </c>
    </row>
    <row r="2136" spans="1:14" x14ac:dyDescent="0.25">
      <c r="A2136">
        <v>2139</v>
      </c>
      <c r="B2136">
        <v>-0.73619999999999997</v>
      </c>
      <c r="C2136">
        <v>34.911990000000003</v>
      </c>
      <c r="D2136">
        <v>6.7681100000000001</v>
      </c>
      <c r="F2136">
        <v>2132</v>
      </c>
      <c r="G2136">
        <v>-0.75639999999999996</v>
      </c>
      <c r="H2136">
        <v>34.91404</v>
      </c>
      <c r="I2136">
        <v>6.2899500000000002</v>
      </c>
      <c r="K2136">
        <v>2132</v>
      </c>
      <c r="L2136">
        <v>-0.73899999999999999</v>
      </c>
      <c r="M2136">
        <v>34.908999999999999</v>
      </c>
      <c r="N2136">
        <v>6.5666900000000004</v>
      </c>
    </row>
    <row r="2137" spans="1:14" x14ac:dyDescent="0.25">
      <c r="A2137">
        <v>2140</v>
      </c>
      <c r="B2137">
        <v>-0.73619999999999997</v>
      </c>
      <c r="C2137">
        <v>34.91198</v>
      </c>
      <c r="D2137">
        <v>6.76241</v>
      </c>
      <c r="F2137">
        <v>2133</v>
      </c>
      <c r="G2137">
        <v>-0.75619999999999998</v>
      </c>
      <c r="H2137">
        <v>34.913910000000001</v>
      </c>
      <c r="I2137">
        <v>6.2937099999999999</v>
      </c>
      <c r="K2137">
        <v>2133</v>
      </c>
      <c r="L2137">
        <v>-0.7389</v>
      </c>
      <c r="M2137">
        <v>34.908909999999999</v>
      </c>
      <c r="N2137">
        <v>6.5701900000000002</v>
      </c>
    </row>
    <row r="2138" spans="1:14" x14ac:dyDescent="0.25">
      <c r="A2138">
        <v>2141</v>
      </c>
      <c r="B2138">
        <v>-0.73660000000000003</v>
      </c>
      <c r="C2138">
        <v>34.912109999999998</v>
      </c>
      <c r="D2138">
        <v>6.76966</v>
      </c>
      <c r="F2138">
        <v>2134</v>
      </c>
      <c r="G2138">
        <v>-0.75619999999999998</v>
      </c>
      <c r="H2138">
        <v>34.913899999999998</v>
      </c>
      <c r="I2138">
        <v>6.2835700000000001</v>
      </c>
      <c r="K2138">
        <v>2134</v>
      </c>
      <c r="L2138">
        <v>-0.73870000000000002</v>
      </c>
      <c r="M2138">
        <v>34.909039999999997</v>
      </c>
      <c r="N2138">
        <v>6.5634300000000003</v>
      </c>
    </row>
    <row r="2139" spans="1:14" x14ac:dyDescent="0.25">
      <c r="A2139">
        <v>2142</v>
      </c>
      <c r="B2139">
        <v>-0.73670000000000002</v>
      </c>
      <c r="C2139">
        <v>34.911969999999997</v>
      </c>
      <c r="D2139">
        <v>6.7724500000000001</v>
      </c>
      <c r="F2139">
        <v>2135</v>
      </c>
      <c r="G2139">
        <v>-0.75609999999999999</v>
      </c>
      <c r="H2139">
        <v>34.913800000000002</v>
      </c>
      <c r="I2139">
        <v>6.2913300000000003</v>
      </c>
      <c r="K2139">
        <v>2135</v>
      </c>
      <c r="L2139">
        <v>-0.73860000000000003</v>
      </c>
      <c r="M2139">
        <v>34.909039999999997</v>
      </c>
      <c r="N2139">
        <v>6.5666099999999998</v>
      </c>
    </row>
    <row r="2140" spans="1:14" x14ac:dyDescent="0.25">
      <c r="A2140">
        <v>2143</v>
      </c>
      <c r="B2140">
        <v>-0.73680000000000001</v>
      </c>
      <c r="C2140">
        <v>34.911900000000003</v>
      </c>
      <c r="D2140">
        <v>6.77074</v>
      </c>
      <c r="F2140">
        <v>2136</v>
      </c>
      <c r="G2140">
        <v>-0.75649999999999995</v>
      </c>
      <c r="H2140">
        <v>34.914009999999998</v>
      </c>
      <c r="I2140">
        <v>6.2875800000000002</v>
      </c>
      <c r="K2140">
        <v>2136</v>
      </c>
      <c r="L2140">
        <v>-0.73850000000000005</v>
      </c>
      <c r="M2140">
        <v>34.908949999999997</v>
      </c>
      <c r="N2140">
        <v>6.5645600000000002</v>
      </c>
    </row>
    <row r="2141" spans="1:14" x14ac:dyDescent="0.25">
      <c r="A2141">
        <v>2144</v>
      </c>
      <c r="B2141">
        <v>-0.73719999999999997</v>
      </c>
      <c r="C2141">
        <v>34.912010000000002</v>
      </c>
      <c r="D2141">
        <v>6.7630400000000002</v>
      </c>
      <c r="F2141">
        <v>2137</v>
      </c>
      <c r="G2141">
        <v>-0.75660000000000005</v>
      </c>
      <c r="H2141">
        <v>34.914189999999998</v>
      </c>
      <c r="I2141">
        <v>6.2848100000000002</v>
      </c>
      <c r="K2141">
        <v>2137</v>
      </c>
      <c r="L2141">
        <v>-0.73850000000000005</v>
      </c>
      <c r="M2141">
        <v>34.908880000000003</v>
      </c>
      <c r="N2141">
        <v>6.56623</v>
      </c>
    </row>
    <row r="2142" spans="1:14" x14ac:dyDescent="0.25">
      <c r="A2142">
        <v>2145</v>
      </c>
      <c r="B2142">
        <v>-0.73729999999999996</v>
      </c>
      <c r="C2142">
        <v>34.912179999999999</v>
      </c>
      <c r="D2142">
        <v>6.7734100000000002</v>
      </c>
      <c r="F2142">
        <v>2138</v>
      </c>
      <c r="G2142">
        <v>-0.75639999999999996</v>
      </c>
      <c r="H2142">
        <v>34.914239999999999</v>
      </c>
      <c r="I2142">
        <v>6.2883300000000002</v>
      </c>
      <c r="K2142">
        <v>2138</v>
      </c>
      <c r="L2142">
        <v>-0.73870000000000002</v>
      </c>
      <c r="M2142">
        <v>34.908949999999997</v>
      </c>
      <c r="N2142">
        <v>6.5685000000000002</v>
      </c>
    </row>
    <row r="2143" spans="1:14" x14ac:dyDescent="0.25">
      <c r="A2143">
        <v>2146</v>
      </c>
      <c r="B2143">
        <v>-0.7379</v>
      </c>
      <c r="C2143">
        <v>34.912019999999998</v>
      </c>
      <c r="D2143">
        <v>6.7785299999999999</v>
      </c>
      <c r="F2143">
        <v>2139</v>
      </c>
      <c r="G2143">
        <v>-0.75619999999999998</v>
      </c>
      <c r="H2143">
        <v>34.914230000000003</v>
      </c>
      <c r="I2143">
        <v>6.2891000000000004</v>
      </c>
      <c r="K2143">
        <v>2139</v>
      </c>
      <c r="L2143">
        <v>-0.73899999999999999</v>
      </c>
      <c r="M2143">
        <v>34.909019999999998</v>
      </c>
      <c r="N2143">
        <v>6.5714800000000002</v>
      </c>
    </row>
    <row r="2144" spans="1:14" x14ac:dyDescent="0.25">
      <c r="A2144">
        <v>2147</v>
      </c>
      <c r="B2144">
        <v>-0.73809999999999998</v>
      </c>
      <c r="C2144">
        <v>34.91198</v>
      </c>
      <c r="D2144">
        <v>6.7798299999999996</v>
      </c>
      <c r="F2144">
        <v>2140</v>
      </c>
      <c r="G2144">
        <v>-0.75600000000000001</v>
      </c>
      <c r="H2144">
        <v>34.91422</v>
      </c>
      <c r="I2144">
        <v>6.27738</v>
      </c>
      <c r="K2144">
        <v>2140</v>
      </c>
      <c r="L2144">
        <v>-0.73919999999999997</v>
      </c>
      <c r="M2144">
        <v>34.908949999999997</v>
      </c>
      <c r="N2144">
        <v>6.5679800000000004</v>
      </c>
    </row>
    <row r="2145" spans="1:14" x14ac:dyDescent="0.25">
      <c r="A2145">
        <v>2148</v>
      </c>
      <c r="B2145">
        <v>-0.73829999999999996</v>
      </c>
      <c r="C2145">
        <v>34.912109999999998</v>
      </c>
      <c r="D2145">
        <v>6.7682599999999997</v>
      </c>
      <c r="F2145">
        <v>2141</v>
      </c>
      <c r="G2145">
        <v>-0.75600000000000001</v>
      </c>
      <c r="H2145">
        <v>34.914259999999999</v>
      </c>
      <c r="I2145">
        <v>6.2803899999999997</v>
      </c>
      <c r="K2145">
        <v>2141</v>
      </c>
      <c r="L2145">
        <v>-0.73960000000000004</v>
      </c>
      <c r="M2145">
        <v>34.908880000000003</v>
      </c>
      <c r="N2145">
        <v>6.5659999999999998</v>
      </c>
    </row>
    <row r="2146" spans="1:14" x14ac:dyDescent="0.25">
      <c r="A2146">
        <v>2149</v>
      </c>
      <c r="B2146">
        <v>-0.73819999999999997</v>
      </c>
      <c r="C2146">
        <v>34.912010000000002</v>
      </c>
      <c r="D2146">
        <v>6.7667400000000004</v>
      </c>
      <c r="F2146">
        <v>2142</v>
      </c>
      <c r="G2146">
        <v>-0.75539999999999996</v>
      </c>
      <c r="H2146">
        <v>34.914729999999999</v>
      </c>
      <c r="I2146">
        <v>6.2843999999999998</v>
      </c>
      <c r="K2146">
        <v>2142</v>
      </c>
      <c r="L2146">
        <v>-0.73980000000000001</v>
      </c>
      <c r="M2146">
        <v>34.90889</v>
      </c>
      <c r="N2146">
        <v>6.5609700000000002</v>
      </c>
    </row>
    <row r="2147" spans="1:14" x14ac:dyDescent="0.25">
      <c r="A2147">
        <v>2150</v>
      </c>
      <c r="B2147">
        <v>-0.73809999999999998</v>
      </c>
      <c r="C2147">
        <v>34.91187</v>
      </c>
      <c r="D2147">
        <v>6.7703600000000002</v>
      </c>
      <c r="F2147">
        <v>2143</v>
      </c>
      <c r="G2147">
        <v>-0.75519999999999998</v>
      </c>
      <c r="H2147">
        <v>34.91451</v>
      </c>
      <c r="I2147">
        <v>6.2890600000000001</v>
      </c>
      <c r="K2147">
        <v>2143</v>
      </c>
      <c r="L2147">
        <v>-0.74019999999999997</v>
      </c>
      <c r="M2147">
        <v>34.908999999999999</v>
      </c>
      <c r="N2147">
        <v>6.5648799999999996</v>
      </c>
    </row>
    <row r="2148" spans="1:14" x14ac:dyDescent="0.25">
      <c r="A2148">
        <v>2151</v>
      </c>
      <c r="B2148">
        <v>-0.73829999999999996</v>
      </c>
      <c r="C2148">
        <v>34.91198</v>
      </c>
      <c r="D2148">
        <v>6.7673399999999999</v>
      </c>
      <c r="F2148">
        <v>2144</v>
      </c>
      <c r="G2148">
        <v>-0.75509999999999999</v>
      </c>
      <c r="H2148">
        <v>34.914619999999999</v>
      </c>
      <c r="I2148">
        <v>6.2830399999999997</v>
      </c>
      <c r="K2148">
        <v>2144</v>
      </c>
      <c r="L2148">
        <v>-0.74019999999999997</v>
      </c>
      <c r="M2148">
        <v>34.908900000000003</v>
      </c>
      <c r="N2148">
        <v>6.5640799999999997</v>
      </c>
    </row>
    <row r="2149" spans="1:14" x14ac:dyDescent="0.25">
      <c r="A2149">
        <v>2152</v>
      </c>
      <c r="B2149">
        <v>-0.73850000000000005</v>
      </c>
      <c r="C2149">
        <v>34.912179999999999</v>
      </c>
      <c r="D2149">
        <v>6.7598500000000001</v>
      </c>
      <c r="F2149">
        <v>2145</v>
      </c>
      <c r="G2149">
        <v>-0.75509999999999999</v>
      </c>
      <c r="H2149">
        <v>34.914470000000001</v>
      </c>
      <c r="I2149">
        <v>6.28104</v>
      </c>
      <c r="K2149">
        <v>2145</v>
      </c>
      <c r="L2149">
        <v>-0.74009999999999998</v>
      </c>
      <c r="M2149">
        <v>34.908830000000002</v>
      </c>
      <c r="N2149">
        <v>6.5640900000000002</v>
      </c>
    </row>
    <row r="2150" spans="1:14" x14ac:dyDescent="0.25">
      <c r="A2150">
        <v>2153</v>
      </c>
      <c r="B2150">
        <v>-0.73850000000000005</v>
      </c>
      <c r="C2150">
        <v>34.912030000000001</v>
      </c>
      <c r="D2150">
        <v>6.7698600000000004</v>
      </c>
      <c r="F2150">
        <v>2146</v>
      </c>
      <c r="G2150">
        <v>-0.75480000000000003</v>
      </c>
      <c r="H2150">
        <v>34.914520000000003</v>
      </c>
      <c r="I2150">
        <v>6.2874999999999996</v>
      </c>
      <c r="K2150">
        <v>2146</v>
      </c>
      <c r="L2150">
        <v>-0.7409</v>
      </c>
      <c r="M2150">
        <v>34.908830000000002</v>
      </c>
      <c r="N2150">
        <v>6.5642699999999996</v>
      </c>
    </row>
    <row r="2151" spans="1:14" x14ac:dyDescent="0.25">
      <c r="A2151">
        <v>2154</v>
      </c>
      <c r="B2151">
        <v>-0.73870000000000002</v>
      </c>
      <c r="C2151">
        <v>34.912140000000001</v>
      </c>
      <c r="D2151">
        <v>6.7729299999999997</v>
      </c>
      <c r="F2151">
        <v>2147</v>
      </c>
      <c r="G2151">
        <v>-0.75439999999999996</v>
      </c>
      <c r="H2151">
        <v>34.914540000000002</v>
      </c>
      <c r="I2151">
        <v>6.2863699999999998</v>
      </c>
      <c r="K2151">
        <v>2147</v>
      </c>
      <c r="L2151">
        <v>-0.74129999999999996</v>
      </c>
      <c r="M2151">
        <v>34.908769999999997</v>
      </c>
      <c r="N2151">
        <v>6.5651000000000002</v>
      </c>
    </row>
    <row r="2152" spans="1:14" x14ac:dyDescent="0.25">
      <c r="A2152">
        <v>2155</v>
      </c>
      <c r="B2152">
        <v>-0.73870000000000002</v>
      </c>
      <c r="C2152">
        <v>34.912149999999997</v>
      </c>
      <c r="D2152">
        <v>6.7677899999999998</v>
      </c>
      <c r="F2152">
        <v>2148</v>
      </c>
      <c r="G2152">
        <v>-0.75390000000000001</v>
      </c>
      <c r="H2152">
        <v>34.91478</v>
      </c>
      <c r="I2152">
        <v>6.29216</v>
      </c>
      <c r="K2152">
        <v>2148</v>
      </c>
      <c r="L2152">
        <v>-0.74160000000000004</v>
      </c>
      <c r="M2152">
        <v>34.908679999999997</v>
      </c>
      <c r="N2152">
        <v>6.5613400000000004</v>
      </c>
    </row>
    <row r="2153" spans="1:14" x14ac:dyDescent="0.25">
      <c r="A2153">
        <v>2156</v>
      </c>
      <c r="B2153">
        <v>-0.73880000000000001</v>
      </c>
      <c r="C2153">
        <v>34.912089999999999</v>
      </c>
      <c r="D2153">
        <v>6.7700399999999998</v>
      </c>
      <c r="F2153">
        <v>2149</v>
      </c>
      <c r="G2153">
        <v>-0.75349999999999995</v>
      </c>
      <c r="H2153">
        <v>34.915039999999998</v>
      </c>
      <c r="I2153">
        <v>6.2874299999999996</v>
      </c>
      <c r="K2153">
        <v>2149</v>
      </c>
      <c r="L2153">
        <v>-0.74160000000000004</v>
      </c>
      <c r="M2153">
        <v>34.90869</v>
      </c>
      <c r="N2153">
        <v>6.5659999999999998</v>
      </c>
    </row>
    <row r="2154" spans="1:14" x14ac:dyDescent="0.25">
      <c r="A2154">
        <v>2157</v>
      </c>
      <c r="B2154">
        <v>-0.73899999999999999</v>
      </c>
      <c r="C2154">
        <v>34.912010000000002</v>
      </c>
      <c r="D2154">
        <v>6.7679999999999998</v>
      </c>
      <c r="F2154">
        <v>2150</v>
      </c>
      <c r="G2154">
        <v>-0.75280000000000002</v>
      </c>
      <c r="H2154">
        <v>34.914969999999997</v>
      </c>
      <c r="I2154">
        <v>6.29068</v>
      </c>
      <c r="K2154">
        <v>2150</v>
      </c>
      <c r="L2154">
        <v>-0.74170000000000003</v>
      </c>
      <c r="M2154">
        <v>34.908900000000003</v>
      </c>
      <c r="N2154">
        <v>6.5600100000000001</v>
      </c>
    </row>
    <row r="2155" spans="1:14" x14ac:dyDescent="0.25">
      <c r="A2155">
        <v>2158</v>
      </c>
      <c r="B2155">
        <v>-0.73919999999999997</v>
      </c>
      <c r="C2155">
        <v>34.912149999999997</v>
      </c>
      <c r="D2155">
        <v>6.7549900000000003</v>
      </c>
      <c r="F2155">
        <v>2151</v>
      </c>
      <c r="G2155">
        <v>-0.75249999999999995</v>
      </c>
      <c r="H2155">
        <v>34.915199999999999</v>
      </c>
      <c r="I2155">
        <v>6.2938900000000002</v>
      </c>
      <c r="K2155">
        <v>2151</v>
      </c>
      <c r="L2155">
        <v>-0.74160000000000004</v>
      </c>
      <c r="M2155">
        <v>34.90887</v>
      </c>
      <c r="N2155">
        <v>6.569</v>
      </c>
    </row>
    <row r="2156" spans="1:14" x14ac:dyDescent="0.25">
      <c r="A2156">
        <v>2159</v>
      </c>
      <c r="B2156">
        <v>-0.73939999999999995</v>
      </c>
      <c r="C2156">
        <v>34.912080000000003</v>
      </c>
      <c r="D2156">
        <v>6.76668</v>
      </c>
      <c r="F2156">
        <v>2152</v>
      </c>
      <c r="G2156">
        <v>-0.75239999999999996</v>
      </c>
      <c r="H2156">
        <v>34.915039999999998</v>
      </c>
      <c r="I2156">
        <v>6.2902800000000001</v>
      </c>
      <c r="K2156">
        <v>2152</v>
      </c>
      <c r="L2156">
        <v>-0.74160000000000004</v>
      </c>
      <c r="M2156">
        <v>34.908920000000002</v>
      </c>
      <c r="N2156">
        <v>6.5681000000000003</v>
      </c>
    </row>
    <row r="2157" spans="1:14" x14ac:dyDescent="0.25">
      <c r="A2157">
        <v>2160</v>
      </c>
      <c r="B2157">
        <v>-0.73939999999999995</v>
      </c>
      <c r="C2157">
        <v>34.912100000000002</v>
      </c>
      <c r="D2157">
        <v>6.7681800000000001</v>
      </c>
      <c r="F2157">
        <v>2153</v>
      </c>
      <c r="G2157">
        <v>-0.75219999999999998</v>
      </c>
      <c r="H2157">
        <v>34.915120000000002</v>
      </c>
      <c r="I2157">
        <v>6.2886100000000003</v>
      </c>
      <c r="K2157">
        <v>2153</v>
      </c>
      <c r="L2157">
        <v>-0.74160000000000004</v>
      </c>
      <c r="M2157">
        <v>34.908900000000003</v>
      </c>
      <c r="N2157">
        <v>6.5679299999999996</v>
      </c>
    </row>
    <row r="2158" spans="1:14" x14ac:dyDescent="0.25">
      <c r="A2158">
        <v>2161</v>
      </c>
      <c r="B2158">
        <v>-0.73950000000000005</v>
      </c>
      <c r="C2158">
        <v>34.91216</v>
      </c>
      <c r="D2158">
        <v>6.7625700000000002</v>
      </c>
      <c r="F2158">
        <v>2154</v>
      </c>
      <c r="G2158">
        <v>-0.75219999999999998</v>
      </c>
      <c r="H2158">
        <v>34.915059999999997</v>
      </c>
      <c r="I2158">
        <v>6.2870900000000001</v>
      </c>
      <c r="K2158">
        <v>2154</v>
      </c>
      <c r="L2158">
        <v>-0.74150000000000005</v>
      </c>
      <c r="M2158">
        <v>34.908859999999997</v>
      </c>
      <c r="N2158">
        <v>6.5677500000000002</v>
      </c>
    </row>
    <row r="2159" spans="1:14" x14ac:dyDescent="0.25">
      <c r="A2159">
        <v>2162</v>
      </c>
      <c r="B2159">
        <v>-0.73950000000000005</v>
      </c>
      <c r="C2159">
        <v>34.912019999999998</v>
      </c>
      <c r="D2159">
        <v>6.7632700000000003</v>
      </c>
      <c r="F2159">
        <v>2155</v>
      </c>
      <c r="G2159">
        <v>-0.75209999999999999</v>
      </c>
      <c r="H2159">
        <v>34.91507</v>
      </c>
      <c r="I2159">
        <v>6.29244</v>
      </c>
      <c r="K2159">
        <v>2155</v>
      </c>
      <c r="L2159">
        <v>-0.74160000000000004</v>
      </c>
      <c r="M2159">
        <v>34.908799999999999</v>
      </c>
      <c r="N2159">
        <v>6.5612599999999999</v>
      </c>
    </row>
    <row r="2160" spans="1:14" x14ac:dyDescent="0.25">
      <c r="A2160">
        <v>2163</v>
      </c>
      <c r="B2160">
        <v>-0.73980000000000001</v>
      </c>
      <c r="C2160">
        <v>34.911999999999999</v>
      </c>
      <c r="D2160">
        <v>6.7753899999999998</v>
      </c>
      <c r="F2160">
        <v>2156</v>
      </c>
      <c r="G2160">
        <v>-0.752</v>
      </c>
      <c r="H2160">
        <v>34.915109999999999</v>
      </c>
      <c r="I2160">
        <v>6.2888299999999999</v>
      </c>
      <c r="K2160">
        <v>2156</v>
      </c>
      <c r="L2160">
        <v>-0.74160000000000004</v>
      </c>
      <c r="M2160">
        <v>34.908850000000001</v>
      </c>
      <c r="N2160">
        <v>6.5685900000000004</v>
      </c>
    </row>
    <row r="2161" spans="1:14" x14ac:dyDescent="0.25">
      <c r="A2161">
        <v>2164</v>
      </c>
      <c r="B2161">
        <v>-0.74019999999999997</v>
      </c>
      <c r="C2161">
        <v>34.912089999999999</v>
      </c>
      <c r="D2161">
        <v>6.7664099999999996</v>
      </c>
      <c r="F2161">
        <v>2157</v>
      </c>
      <c r="G2161">
        <v>-0.75180000000000002</v>
      </c>
      <c r="H2161">
        <v>34.915170000000003</v>
      </c>
      <c r="I2161">
        <v>6.29291</v>
      </c>
      <c r="K2161">
        <v>2157</v>
      </c>
      <c r="L2161">
        <v>-0.74150000000000005</v>
      </c>
      <c r="M2161">
        <v>34.908790000000003</v>
      </c>
      <c r="N2161">
        <v>6.5664699999999998</v>
      </c>
    </row>
    <row r="2162" spans="1:14" x14ac:dyDescent="0.25">
      <c r="A2162">
        <v>2165</v>
      </c>
      <c r="B2162">
        <v>-0.74029999999999996</v>
      </c>
      <c r="C2162">
        <v>34.912210000000002</v>
      </c>
      <c r="D2162">
        <v>6.7645600000000004</v>
      </c>
      <c r="F2162">
        <v>2158</v>
      </c>
      <c r="G2162">
        <v>-0.75160000000000005</v>
      </c>
      <c r="H2162">
        <v>34.915089999999999</v>
      </c>
      <c r="I2162">
        <v>6.28653</v>
      </c>
      <c r="K2162">
        <v>2158</v>
      </c>
      <c r="L2162">
        <v>-0.74150000000000005</v>
      </c>
      <c r="M2162">
        <v>34.908819999999999</v>
      </c>
      <c r="N2162">
        <v>6.5611600000000001</v>
      </c>
    </row>
    <row r="2163" spans="1:14" x14ac:dyDescent="0.25">
      <c r="A2163">
        <v>2166</v>
      </c>
      <c r="B2163">
        <v>-0.74029999999999996</v>
      </c>
      <c r="C2163">
        <v>34.911909999999999</v>
      </c>
      <c r="D2163">
        <v>6.7632899999999996</v>
      </c>
      <c r="F2163">
        <v>2159</v>
      </c>
      <c r="G2163">
        <v>-0.75109999999999999</v>
      </c>
      <c r="H2163">
        <v>34.915289999999999</v>
      </c>
      <c r="I2163">
        <v>6.2891700000000004</v>
      </c>
      <c r="K2163">
        <v>2159</v>
      </c>
      <c r="L2163">
        <v>-0.74150000000000005</v>
      </c>
      <c r="M2163">
        <v>34.90887</v>
      </c>
      <c r="N2163">
        <v>6.5582200000000004</v>
      </c>
    </row>
    <row r="2164" spans="1:14" x14ac:dyDescent="0.25">
      <c r="A2164">
        <v>2167</v>
      </c>
      <c r="B2164">
        <v>-0.74039999999999995</v>
      </c>
      <c r="C2164">
        <v>34.912100000000002</v>
      </c>
      <c r="D2164">
        <v>6.7667900000000003</v>
      </c>
      <c r="F2164">
        <v>2160</v>
      </c>
      <c r="G2164">
        <v>-0.75090000000000001</v>
      </c>
      <c r="H2164">
        <v>34.915210000000002</v>
      </c>
      <c r="I2164">
        <v>6.2862900000000002</v>
      </c>
      <c r="K2164">
        <v>2160</v>
      </c>
      <c r="L2164">
        <v>-0.74139999999999995</v>
      </c>
      <c r="M2164">
        <v>34.908769999999997</v>
      </c>
      <c r="N2164">
        <v>6.5625200000000001</v>
      </c>
    </row>
    <row r="2165" spans="1:14" x14ac:dyDescent="0.25">
      <c r="A2165">
        <v>2168</v>
      </c>
      <c r="B2165">
        <v>-0.74050000000000005</v>
      </c>
      <c r="C2165">
        <v>34.912089999999999</v>
      </c>
      <c r="D2165">
        <v>6.7652599999999996</v>
      </c>
      <c r="F2165">
        <v>2161</v>
      </c>
      <c r="G2165">
        <v>-0.75080000000000002</v>
      </c>
      <c r="H2165">
        <v>34.91525</v>
      </c>
      <c r="I2165">
        <v>6.2891000000000004</v>
      </c>
      <c r="K2165">
        <v>2161</v>
      </c>
      <c r="L2165">
        <v>-0.74129999999999996</v>
      </c>
      <c r="M2165">
        <v>34.908790000000003</v>
      </c>
      <c r="N2165">
        <v>6.5573199999999998</v>
      </c>
    </row>
    <row r="2166" spans="1:14" x14ac:dyDescent="0.25">
      <c r="A2166">
        <v>2169</v>
      </c>
      <c r="B2166">
        <v>-0.74039999999999995</v>
      </c>
      <c r="C2166">
        <v>34.912030000000001</v>
      </c>
      <c r="D2166">
        <v>6.7610000000000001</v>
      </c>
      <c r="F2166">
        <v>2162</v>
      </c>
      <c r="G2166">
        <v>-0.75049999999999994</v>
      </c>
      <c r="H2166">
        <v>34.915379999999999</v>
      </c>
      <c r="I2166">
        <v>6.2885799999999996</v>
      </c>
      <c r="K2166">
        <v>2162</v>
      </c>
      <c r="L2166">
        <v>-0.74139999999999995</v>
      </c>
      <c r="M2166">
        <v>34.908830000000002</v>
      </c>
      <c r="N2166">
        <v>6.5611199999999998</v>
      </c>
    </row>
    <row r="2167" spans="1:14" x14ac:dyDescent="0.25">
      <c r="A2167">
        <v>2170</v>
      </c>
      <c r="B2167">
        <v>-0.74029999999999996</v>
      </c>
      <c r="C2167">
        <v>34.91207</v>
      </c>
      <c r="D2167">
        <v>6.7629999999999999</v>
      </c>
      <c r="F2167">
        <v>2163</v>
      </c>
      <c r="G2167">
        <v>-0.75009999999999999</v>
      </c>
      <c r="H2167">
        <v>34.915469999999999</v>
      </c>
      <c r="I2167">
        <v>6.2889799999999996</v>
      </c>
      <c r="K2167">
        <v>2163</v>
      </c>
      <c r="L2167">
        <v>-0.74150000000000005</v>
      </c>
      <c r="M2167">
        <v>34.90878</v>
      </c>
      <c r="N2167">
        <v>6.56135</v>
      </c>
    </row>
    <row r="2168" spans="1:14" x14ac:dyDescent="0.25">
      <c r="A2168">
        <v>2171</v>
      </c>
      <c r="B2168">
        <v>-0.74060000000000004</v>
      </c>
      <c r="C2168">
        <v>34.912089999999999</v>
      </c>
      <c r="D2168">
        <v>6.7594900000000004</v>
      </c>
      <c r="F2168">
        <v>2164</v>
      </c>
      <c r="G2168">
        <v>-0.74970000000000003</v>
      </c>
      <c r="H2168">
        <v>34.915500000000002</v>
      </c>
      <c r="I2168">
        <v>6.2893299999999996</v>
      </c>
      <c r="K2168">
        <v>2164</v>
      </c>
      <c r="L2168">
        <v>-0.74150000000000005</v>
      </c>
      <c r="M2168">
        <v>34.90887</v>
      </c>
      <c r="N2168">
        <v>6.55992</v>
      </c>
    </row>
    <row r="2169" spans="1:14" x14ac:dyDescent="0.25">
      <c r="A2169">
        <v>2172</v>
      </c>
      <c r="B2169">
        <v>-0.74080000000000001</v>
      </c>
      <c r="C2169">
        <v>34.912140000000001</v>
      </c>
      <c r="D2169">
        <v>6.7547199999999998</v>
      </c>
      <c r="F2169">
        <v>2165</v>
      </c>
      <c r="G2169">
        <v>-0.74950000000000006</v>
      </c>
      <c r="H2169">
        <v>34.915410000000001</v>
      </c>
      <c r="I2169">
        <v>6.2878299999999996</v>
      </c>
      <c r="K2169">
        <v>2165</v>
      </c>
      <c r="L2169">
        <v>-0.74150000000000005</v>
      </c>
      <c r="M2169">
        <v>34.908810000000003</v>
      </c>
      <c r="N2169">
        <v>6.5633299999999997</v>
      </c>
    </row>
    <row r="2170" spans="1:14" x14ac:dyDescent="0.25">
      <c r="A2170">
        <v>2173</v>
      </c>
      <c r="B2170">
        <v>-0.74080000000000001</v>
      </c>
      <c r="C2170">
        <v>34.912010000000002</v>
      </c>
      <c r="D2170">
        <v>6.75936</v>
      </c>
      <c r="F2170">
        <v>2166</v>
      </c>
      <c r="G2170">
        <v>-0.74929999999999997</v>
      </c>
      <c r="H2170">
        <v>34.91554</v>
      </c>
      <c r="I2170">
        <v>6.2889299999999997</v>
      </c>
      <c r="K2170">
        <v>2166</v>
      </c>
      <c r="L2170">
        <v>-0.74150000000000005</v>
      </c>
      <c r="M2170">
        <v>34.908969999999997</v>
      </c>
      <c r="N2170">
        <v>6.5662500000000001</v>
      </c>
    </row>
    <row r="2171" spans="1:14" x14ac:dyDescent="0.25">
      <c r="A2171">
        <v>2174</v>
      </c>
      <c r="B2171">
        <v>-0.7409</v>
      </c>
      <c r="C2171">
        <v>34.912039999999998</v>
      </c>
      <c r="D2171">
        <v>6.7625099999999998</v>
      </c>
      <c r="F2171">
        <v>2167</v>
      </c>
      <c r="G2171">
        <v>-0.74909999999999999</v>
      </c>
      <c r="H2171">
        <v>34.915590000000002</v>
      </c>
      <c r="I2171">
        <v>6.2927200000000001</v>
      </c>
      <c r="K2171">
        <v>2167</v>
      </c>
      <c r="L2171">
        <v>-0.74129999999999996</v>
      </c>
      <c r="M2171">
        <v>34.908909999999999</v>
      </c>
      <c r="N2171">
        <v>6.5668699999999998</v>
      </c>
    </row>
    <row r="2172" spans="1:14" x14ac:dyDescent="0.25">
      <c r="A2172">
        <v>2175</v>
      </c>
      <c r="B2172">
        <v>-0.74099999999999999</v>
      </c>
      <c r="C2172">
        <v>34.912210000000002</v>
      </c>
      <c r="D2172">
        <v>6.76295</v>
      </c>
      <c r="F2172">
        <v>2168</v>
      </c>
      <c r="G2172">
        <v>-0.74880000000000002</v>
      </c>
      <c r="H2172">
        <v>34.91574</v>
      </c>
      <c r="I2172">
        <v>6.2877000000000001</v>
      </c>
      <c r="K2172">
        <v>2168</v>
      </c>
      <c r="L2172">
        <v>-0.74109999999999998</v>
      </c>
      <c r="M2172">
        <v>34.908769999999997</v>
      </c>
      <c r="N2172">
        <v>6.5664699999999998</v>
      </c>
    </row>
    <row r="2173" spans="1:14" x14ac:dyDescent="0.25">
      <c r="A2173">
        <v>2176</v>
      </c>
      <c r="B2173">
        <v>-0.7409</v>
      </c>
      <c r="C2173">
        <v>34.91216</v>
      </c>
      <c r="D2173">
        <v>6.7643500000000003</v>
      </c>
      <c r="F2173">
        <v>2169</v>
      </c>
      <c r="G2173">
        <v>-0.74850000000000005</v>
      </c>
      <c r="H2173">
        <v>34.915700000000001</v>
      </c>
      <c r="I2173">
        <v>6.2869700000000002</v>
      </c>
      <c r="K2173">
        <v>2169</v>
      </c>
      <c r="L2173">
        <v>-0.74119999999999997</v>
      </c>
      <c r="M2173">
        <v>34.908859999999997</v>
      </c>
      <c r="N2173">
        <v>6.5663600000000004</v>
      </c>
    </row>
    <row r="2174" spans="1:14" x14ac:dyDescent="0.25">
      <c r="A2174">
        <v>2177</v>
      </c>
      <c r="B2174">
        <v>-0.7409</v>
      </c>
      <c r="C2174">
        <v>34.91225</v>
      </c>
      <c r="D2174">
        <v>6.7609199999999996</v>
      </c>
      <c r="F2174">
        <v>2170</v>
      </c>
      <c r="G2174">
        <v>-0.74880000000000002</v>
      </c>
      <c r="H2174">
        <v>34.915619999999997</v>
      </c>
      <c r="I2174">
        <v>6.2916299999999996</v>
      </c>
      <c r="K2174">
        <v>2170</v>
      </c>
      <c r="L2174">
        <v>-0.74119999999999997</v>
      </c>
      <c r="M2174">
        <v>34.90889</v>
      </c>
      <c r="N2174">
        <v>6.5647500000000001</v>
      </c>
    </row>
    <row r="2175" spans="1:14" x14ac:dyDescent="0.25">
      <c r="A2175">
        <v>2178</v>
      </c>
      <c r="B2175">
        <v>-0.7409</v>
      </c>
      <c r="C2175">
        <v>34.912170000000003</v>
      </c>
      <c r="D2175">
        <v>6.7659700000000003</v>
      </c>
      <c r="F2175">
        <v>2171</v>
      </c>
      <c r="G2175">
        <v>-0.74860000000000004</v>
      </c>
      <c r="H2175">
        <v>34.915559999999999</v>
      </c>
      <c r="I2175">
        <v>6.2849700000000004</v>
      </c>
      <c r="K2175">
        <v>2171</v>
      </c>
      <c r="L2175">
        <v>-0.74109999999999998</v>
      </c>
      <c r="M2175">
        <v>34.908839999999998</v>
      </c>
      <c r="N2175">
        <v>6.5667900000000001</v>
      </c>
    </row>
    <row r="2176" spans="1:14" x14ac:dyDescent="0.25">
      <c r="A2176">
        <v>2179</v>
      </c>
      <c r="B2176">
        <v>-0.74080000000000001</v>
      </c>
      <c r="C2176">
        <v>34.911999999999999</v>
      </c>
      <c r="D2176">
        <v>6.7599200000000002</v>
      </c>
      <c r="F2176">
        <v>2172</v>
      </c>
      <c r="G2176">
        <v>-0.74819999999999998</v>
      </c>
      <c r="H2176">
        <v>34.915700000000001</v>
      </c>
      <c r="I2176">
        <v>6.28566</v>
      </c>
      <c r="K2176">
        <v>2172</v>
      </c>
      <c r="L2176">
        <v>-0.74109999999999998</v>
      </c>
      <c r="M2176">
        <v>34.908920000000002</v>
      </c>
      <c r="N2176">
        <v>6.5569499999999996</v>
      </c>
    </row>
    <row r="2177" spans="1:14" x14ac:dyDescent="0.25">
      <c r="A2177">
        <v>2180</v>
      </c>
      <c r="B2177">
        <v>-0.7409</v>
      </c>
      <c r="C2177">
        <v>34.912210000000002</v>
      </c>
      <c r="D2177">
        <v>6.76037</v>
      </c>
      <c r="F2177">
        <v>2173</v>
      </c>
      <c r="G2177">
        <v>-0.748</v>
      </c>
      <c r="H2177">
        <v>34.91581</v>
      </c>
      <c r="I2177">
        <v>6.2955699999999997</v>
      </c>
      <c r="K2177">
        <v>2173</v>
      </c>
      <c r="L2177">
        <v>-0.74099999999999999</v>
      </c>
      <c r="M2177">
        <v>34.908909999999999</v>
      </c>
      <c r="N2177">
        <v>6.55863</v>
      </c>
    </row>
    <row r="2178" spans="1:14" x14ac:dyDescent="0.25">
      <c r="A2178">
        <v>2181</v>
      </c>
      <c r="B2178">
        <v>-0.74080000000000001</v>
      </c>
      <c r="C2178">
        <v>34.912100000000002</v>
      </c>
      <c r="D2178">
        <v>6.7605599999999999</v>
      </c>
      <c r="F2178">
        <v>2174</v>
      </c>
      <c r="G2178">
        <v>-0.74790000000000001</v>
      </c>
      <c r="H2178">
        <v>34.915680000000002</v>
      </c>
      <c r="I2178">
        <v>6.2917699999999996</v>
      </c>
      <c r="K2178">
        <v>2174</v>
      </c>
      <c r="L2178">
        <v>-0.74099999999999999</v>
      </c>
      <c r="M2178">
        <v>34.908999999999999</v>
      </c>
      <c r="N2178">
        <v>6.56426</v>
      </c>
    </row>
    <row r="2179" spans="1:14" x14ac:dyDescent="0.25">
      <c r="A2179">
        <v>2182</v>
      </c>
      <c r="B2179">
        <v>-0.74080000000000001</v>
      </c>
      <c r="C2179">
        <v>34.912059999999997</v>
      </c>
      <c r="D2179">
        <v>6.7655900000000004</v>
      </c>
      <c r="F2179">
        <v>2175</v>
      </c>
      <c r="G2179">
        <v>-0.74780000000000002</v>
      </c>
      <c r="H2179">
        <v>34.915750000000003</v>
      </c>
      <c r="I2179">
        <v>6.2894800000000002</v>
      </c>
      <c r="K2179">
        <v>2175</v>
      </c>
      <c r="L2179">
        <v>-0.7409</v>
      </c>
      <c r="M2179">
        <v>34.908940000000001</v>
      </c>
      <c r="N2179">
        <v>6.5661300000000002</v>
      </c>
    </row>
    <row r="2180" spans="1:14" x14ac:dyDescent="0.25">
      <c r="A2180">
        <v>2183</v>
      </c>
      <c r="B2180">
        <v>-0.74080000000000001</v>
      </c>
      <c r="C2180">
        <v>34.912080000000003</v>
      </c>
      <c r="D2180">
        <v>6.7582899999999997</v>
      </c>
      <c r="F2180">
        <v>2176</v>
      </c>
      <c r="G2180">
        <v>-0.74770000000000003</v>
      </c>
      <c r="H2180">
        <v>34.91581</v>
      </c>
      <c r="I2180">
        <v>6.2867199999999999</v>
      </c>
      <c r="K2180">
        <v>2176</v>
      </c>
      <c r="L2180">
        <v>-0.7409</v>
      </c>
      <c r="M2180">
        <v>34.908940000000001</v>
      </c>
      <c r="N2180">
        <v>6.55708</v>
      </c>
    </row>
    <row r="2181" spans="1:14" x14ac:dyDescent="0.25">
      <c r="A2181">
        <v>2184</v>
      </c>
      <c r="B2181">
        <v>-0.74080000000000001</v>
      </c>
      <c r="C2181">
        <v>34.912080000000003</v>
      </c>
      <c r="D2181">
        <v>6.76084</v>
      </c>
      <c r="F2181">
        <v>2177</v>
      </c>
      <c r="G2181">
        <v>-0.74750000000000005</v>
      </c>
      <c r="H2181">
        <v>34.915900000000001</v>
      </c>
      <c r="I2181">
        <v>6.2849500000000003</v>
      </c>
      <c r="K2181">
        <v>2177</v>
      </c>
      <c r="L2181">
        <v>-0.74060000000000004</v>
      </c>
      <c r="M2181">
        <v>34.908990000000003</v>
      </c>
      <c r="N2181">
        <v>6.5607499999999996</v>
      </c>
    </row>
    <row r="2182" spans="1:14" x14ac:dyDescent="0.25">
      <c r="A2182">
        <v>2185</v>
      </c>
      <c r="B2182">
        <v>-0.7409</v>
      </c>
      <c r="C2182">
        <v>34.912219999999998</v>
      </c>
      <c r="D2182">
        <v>6.7548399999999997</v>
      </c>
      <c r="F2182">
        <v>2178</v>
      </c>
      <c r="G2182">
        <v>-0.74739999999999995</v>
      </c>
      <c r="H2182">
        <v>34.915909999999997</v>
      </c>
      <c r="I2182">
        <v>6.2856500000000004</v>
      </c>
      <c r="K2182">
        <v>2178</v>
      </c>
      <c r="L2182">
        <v>-0.74060000000000004</v>
      </c>
      <c r="M2182">
        <v>34.908839999999998</v>
      </c>
      <c r="N2182">
        <v>6.5610600000000003</v>
      </c>
    </row>
    <row r="2183" spans="1:14" x14ac:dyDescent="0.25">
      <c r="A2183">
        <v>2186</v>
      </c>
      <c r="B2183">
        <v>-0.7409</v>
      </c>
      <c r="C2183">
        <v>34.912219999999998</v>
      </c>
      <c r="D2183">
        <v>6.7553000000000001</v>
      </c>
      <c r="F2183">
        <v>2179</v>
      </c>
      <c r="G2183">
        <v>-0.74719999999999998</v>
      </c>
      <c r="H2183">
        <v>34.91574</v>
      </c>
      <c r="I2183">
        <v>6.2879100000000001</v>
      </c>
      <c r="K2183">
        <v>2179</v>
      </c>
      <c r="L2183">
        <v>-0.74080000000000001</v>
      </c>
      <c r="M2183">
        <v>34.908799999999999</v>
      </c>
      <c r="N2183">
        <v>6.5538999999999996</v>
      </c>
    </row>
    <row r="2184" spans="1:14" x14ac:dyDescent="0.25">
      <c r="A2184">
        <v>2187</v>
      </c>
      <c r="B2184">
        <v>-0.7409</v>
      </c>
      <c r="C2184">
        <v>34.912120000000002</v>
      </c>
      <c r="D2184">
        <v>6.76105</v>
      </c>
      <c r="F2184">
        <v>2180</v>
      </c>
      <c r="G2184">
        <v>-0.74929999999999997</v>
      </c>
      <c r="H2184">
        <v>34.915619999999997</v>
      </c>
      <c r="I2184">
        <v>6.2901600000000002</v>
      </c>
      <c r="K2184">
        <v>2180</v>
      </c>
      <c r="L2184">
        <v>-0.74080000000000001</v>
      </c>
      <c r="M2184">
        <v>34.908929999999998</v>
      </c>
      <c r="N2184">
        <v>6.5621400000000003</v>
      </c>
    </row>
    <row r="2185" spans="1:14" x14ac:dyDescent="0.25">
      <c r="A2185">
        <v>2188</v>
      </c>
      <c r="B2185">
        <v>-0.74109999999999998</v>
      </c>
      <c r="C2185">
        <v>34.912100000000002</v>
      </c>
      <c r="D2185">
        <v>6.7627699999999997</v>
      </c>
      <c r="F2185">
        <v>2181</v>
      </c>
      <c r="G2185">
        <v>-0.75119999999999998</v>
      </c>
      <c r="H2185">
        <v>34.915489999999998</v>
      </c>
      <c r="I2185">
        <v>6.29094</v>
      </c>
      <c r="K2185">
        <v>2181</v>
      </c>
      <c r="L2185">
        <v>-0.74080000000000001</v>
      </c>
      <c r="M2185">
        <v>34.908900000000003</v>
      </c>
      <c r="N2185">
        <v>6.5643200000000004</v>
      </c>
    </row>
    <row r="2186" spans="1:14" x14ac:dyDescent="0.25">
      <c r="A2186">
        <v>2189</v>
      </c>
      <c r="B2186">
        <v>-0.74119999999999997</v>
      </c>
      <c r="C2186">
        <v>34.912089999999999</v>
      </c>
      <c r="D2186">
        <v>6.7604300000000004</v>
      </c>
      <c r="F2186">
        <v>2182</v>
      </c>
      <c r="G2186">
        <v>-0.751</v>
      </c>
      <c r="H2186">
        <v>34.915430000000001</v>
      </c>
      <c r="I2186">
        <v>6.2840600000000002</v>
      </c>
      <c r="K2186">
        <v>2182</v>
      </c>
      <c r="L2186">
        <v>-0.74070000000000003</v>
      </c>
      <c r="M2186">
        <v>34.909010000000002</v>
      </c>
      <c r="N2186">
        <v>6.5650700000000004</v>
      </c>
    </row>
    <row r="2187" spans="1:14" x14ac:dyDescent="0.25">
      <c r="A2187">
        <v>2190</v>
      </c>
      <c r="B2187">
        <v>-0.74129999999999996</v>
      </c>
      <c r="C2187">
        <v>34.912120000000002</v>
      </c>
      <c r="D2187">
        <v>6.7599200000000002</v>
      </c>
      <c r="F2187">
        <v>2183</v>
      </c>
      <c r="G2187">
        <v>-0.75070000000000003</v>
      </c>
      <c r="H2187">
        <v>34.915570000000002</v>
      </c>
      <c r="I2187">
        <v>6.2812700000000001</v>
      </c>
      <c r="K2187">
        <v>2183</v>
      </c>
      <c r="L2187">
        <v>-0.74070000000000003</v>
      </c>
      <c r="M2187">
        <v>34.909059999999997</v>
      </c>
      <c r="N2187">
        <v>6.5622299999999996</v>
      </c>
    </row>
    <row r="2188" spans="1:14" x14ac:dyDescent="0.25">
      <c r="A2188">
        <v>2191</v>
      </c>
      <c r="B2188">
        <v>-0.74119999999999997</v>
      </c>
      <c r="C2188">
        <v>34.912170000000003</v>
      </c>
      <c r="D2188">
        <v>6.7703199999999999</v>
      </c>
      <c r="F2188">
        <v>2184</v>
      </c>
      <c r="G2188">
        <v>-0.74950000000000006</v>
      </c>
      <c r="H2188">
        <v>34.915649999999999</v>
      </c>
      <c r="I2188">
        <v>6.2896299999999998</v>
      </c>
      <c r="K2188">
        <v>2184</v>
      </c>
      <c r="L2188">
        <v>-0.74060000000000004</v>
      </c>
      <c r="M2188">
        <v>34.90889</v>
      </c>
      <c r="N2188">
        <v>6.5650500000000003</v>
      </c>
    </row>
    <row r="2189" spans="1:14" x14ac:dyDescent="0.25">
      <c r="A2189">
        <v>2192</v>
      </c>
      <c r="B2189">
        <v>-0.74109999999999998</v>
      </c>
      <c r="C2189">
        <v>34.912179999999999</v>
      </c>
      <c r="D2189">
        <v>6.7587900000000003</v>
      </c>
      <c r="F2189">
        <v>2185</v>
      </c>
      <c r="G2189">
        <v>-0.74939999999999996</v>
      </c>
      <c r="H2189">
        <v>34.915680000000002</v>
      </c>
      <c r="I2189">
        <v>6.2828400000000002</v>
      </c>
      <c r="K2189">
        <v>2185</v>
      </c>
      <c r="L2189">
        <v>-0.74060000000000004</v>
      </c>
      <c r="M2189">
        <v>34.90887</v>
      </c>
      <c r="N2189">
        <v>6.5704500000000001</v>
      </c>
    </row>
    <row r="2190" spans="1:14" x14ac:dyDescent="0.25">
      <c r="A2190">
        <v>2193</v>
      </c>
      <c r="B2190">
        <v>-0.74109999999999998</v>
      </c>
      <c r="C2190">
        <v>34.912190000000002</v>
      </c>
      <c r="D2190">
        <v>6.7579000000000002</v>
      </c>
      <c r="F2190">
        <v>2186</v>
      </c>
      <c r="G2190">
        <v>-0.74809999999999999</v>
      </c>
      <c r="H2190">
        <v>34.916029999999999</v>
      </c>
      <c r="I2190">
        <v>6.2895300000000001</v>
      </c>
      <c r="K2190">
        <v>2186</v>
      </c>
      <c r="L2190">
        <v>-0.74060000000000004</v>
      </c>
      <c r="M2190">
        <v>34.908969999999997</v>
      </c>
      <c r="N2190">
        <v>6.5639900000000004</v>
      </c>
    </row>
    <row r="2191" spans="1:14" x14ac:dyDescent="0.25">
      <c r="A2191">
        <v>2194</v>
      </c>
      <c r="B2191">
        <v>-0.74119999999999997</v>
      </c>
      <c r="C2191">
        <v>34.912109999999998</v>
      </c>
      <c r="D2191">
        <v>6.7607699999999999</v>
      </c>
      <c r="F2191">
        <v>2187</v>
      </c>
      <c r="G2191">
        <v>-0.74670000000000003</v>
      </c>
      <c r="H2191">
        <v>34.9163</v>
      </c>
      <c r="I2191">
        <v>6.2881600000000004</v>
      </c>
      <c r="K2191">
        <v>2187</v>
      </c>
      <c r="L2191">
        <v>-0.74060000000000004</v>
      </c>
      <c r="M2191">
        <v>34.90887</v>
      </c>
      <c r="N2191">
        <v>6.5604300000000002</v>
      </c>
    </row>
    <row r="2192" spans="1:14" x14ac:dyDescent="0.25">
      <c r="A2192">
        <v>2195</v>
      </c>
      <c r="B2192">
        <v>-0.74129999999999996</v>
      </c>
      <c r="C2192">
        <v>34.91207</v>
      </c>
      <c r="D2192">
        <v>6.7598700000000003</v>
      </c>
      <c r="F2192">
        <v>2188</v>
      </c>
      <c r="G2192">
        <v>-0.74619999999999997</v>
      </c>
      <c r="H2192">
        <v>34.91648</v>
      </c>
      <c r="I2192">
        <v>6.2868199999999996</v>
      </c>
      <c r="K2192">
        <v>2188</v>
      </c>
      <c r="L2192">
        <v>-0.74050000000000005</v>
      </c>
      <c r="M2192">
        <v>34.908940000000001</v>
      </c>
      <c r="N2192">
        <v>6.5618100000000004</v>
      </c>
    </row>
    <row r="2193" spans="1:14" x14ac:dyDescent="0.25">
      <c r="A2193">
        <v>2196</v>
      </c>
      <c r="B2193">
        <v>-0.74150000000000005</v>
      </c>
      <c r="C2193">
        <v>34.912219999999998</v>
      </c>
      <c r="D2193">
        <v>6.7607799999999996</v>
      </c>
      <c r="F2193">
        <v>2189</v>
      </c>
      <c r="G2193">
        <v>-0.74550000000000005</v>
      </c>
      <c r="H2193">
        <v>34.91657</v>
      </c>
      <c r="I2193">
        <v>6.2877999999999998</v>
      </c>
      <c r="K2193">
        <v>2189</v>
      </c>
      <c r="L2193">
        <v>-0.74050000000000005</v>
      </c>
      <c r="M2193">
        <v>34.90896</v>
      </c>
      <c r="N2193">
        <v>6.5548200000000003</v>
      </c>
    </row>
    <row r="2194" spans="1:14" x14ac:dyDescent="0.25">
      <c r="A2194">
        <v>2197</v>
      </c>
      <c r="B2194">
        <v>-0.74170000000000003</v>
      </c>
      <c r="C2194">
        <v>34.91234</v>
      </c>
      <c r="D2194">
        <v>6.7614700000000001</v>
      </c>
      <c r="F2194">
        <v>2190</v>
      </c>
      <c r="G2194">
        <v>-0.74529999999999996</v>
      </c>
      <c r="H2194">
        <v>34.916499999999999</v>
      </c>
      <c r="I2194">
        <v>6.2862099999999996</v>
      </c>
      <c r="K2194">
        <v>2190</v>
      </c>
      <c r="L2194">
        <v>-0.74060000000000004</v>
      </c>
      <c r="M2194">
        <v>34.90898</v>
      </c>
      <c r="N2194">
        <v>6.5632700000000002</v>
      </c>
    </row>
    <row r="2195" spans="1:14" x14ac:dyDescent="0.25">
      <c r="A2195">
        <v>2198</v>
      </c>
      <c r="B2195">
        <v>-0.74180000000000001</v>
      </c>
      <c r="C2195">
        <v>34.912309999999998</v>
      </c>
      <c r="D2195">
        <v>6.7605700000000004</v>
      </c>
      <c r="F2195">
        <v>2191</v>
      </c>
      <c r="G2195">
        <v>-0.74529999999999996</v>
      </c>
      <c r="H2195">
        <v>34.916550000000001</v>
      </c>
      <c r="I2195">
        <v>6.2963100000000001</v>
      </c>
      <c r="K2195">
        <v>2191</v>
      </c>
      <c r="L2195">
        <v>-0.74070000000000003</v>
      </c>
      <c r="M2195">
        <v>34.908999999999999</v>
      </c>
      <c r="N2195">
        <v>6.5661399999999999</v>
      </c>
    </row>
    <row r="2196" spans="1:14" x14ac:dyDescent="0.25">
      <c r="A2196">
        <v>2199</v>
      </c>
      <c r="B2196">
        <v>-0.74199999999999999</v>
      </c>
      <c r="C2196">
        <v>34.912100000000002</v>
      </c>
      <c r="D2196">
        <v>6.7535800000000004</v>
      </c>
      <c r="F2196">
        <v>2192</v>
      </c>
      <c r="G2196">
        <v>-0.74519999999999997</v>
      </c>
      <c r="H2196">
        <v>34.916559999999997</v>
      </c>
      <c r="I2196">
        <v>6.2833100000000002</v>
      </c>
      <c r="K2196">
        <v>2192</v>
      </c>
      <c r="L2196">
        <v>-0.74060000000000004</v>
      </c>
      <c r="M2196">
        <v>34.909010000000002</v>
      </c>
      <c r="N2196">
        <v>6.5651200000000003</v>
      </c>
    </row>
    <row r="2197" spans="1:14" x14ac:dyDescent="0.25">
      <c r="A2197">
        <v>2200</v>
      </c>
      <c r="B2197">
        <v>-0.74219999999999997</v>
      </c>
      <c r="C2197">
        <v>34.912149999999997</v>
      </c>
      <c r="D2197">
        <v>6.7617700000000003</v>
      </c>
      <c r="F2197">
        <v>2193</v>
      </c>
      <c r="G2197">
        <v>-0.74580000000000002</v>
      </c>
      <c r="H2197">
        <v>34.916490000000003</v>
      </c>
      <c r="I2197">
        <v>6.2895599999999998</v>
      </c>
      <c r="K2197">
        <v>2193</v>
      </c>
      <c r="L2197">
        <v>-0.74060000000000004</v>
      </c>
      <c r="M2197">
        <v>34.908949999999997</v>
      </c>
      <c r="N2197">
        <v>6.5668499999999996</v>
      </c>
    </row>
    <row r="2198" spans="1:14" x14ac:dyDescent="0.25">
      <c r="A2198">
        <v>2201</v>
      </c>
      <c r="B2198">
        <v>-0.74199999999999999</v>
      </c>
      <c r="C2198">
        <v>34.911990000000003</v>
      </c>
      <c r="D2198">
        <v>6.7638499999999997</v>
      </c>
      <c r="F2198">
        <v>2194</v>
      </c>
      <c r="G2198">
        <v>-0.74570000000000003</v>
      </c>
      <c r="H2198">
        <v>34.916519999999998</v>
      </c>
      <c r="I2198">
        <v>6.2906300000000002</v>
      </c>
      <c r="K2198">
        <v>2194</v>
      </c>
      <c r="L2198">
        <v>-0.74060000000000004</v>
      </c>
      <c r="M2198">
        <v>34.909030000000001</v>
      </c>
      <c r="N2198">
        <v>6.5638100000000001</v>
      </c>
    </row>
    <row r="2199" spans="1:14" x14ac:dyDescent="0.25">
      <c r="A2199">
        <v>2202</v>
      </c>
      <c r="B2199">
        <v>-0.74229999999999996</v>
      </c>
      <c r="C2199">
        <v>34.912289999999999</v>
      </c>
      <c r="D2199">
        <v>6.76213</v>
      </c>
      <c r="F2199">
        <v>2195</v>
      </c>
      <c r="G2199">
        <v>-0.74570000000000003</v>
      </c>
      <c r="H2199">
        <v>34.916449999999998</v>
      </c>
      <c r="I2199">
        <v>6.2880799999999999</v>
      </c>
      <c r="K2199">
        <v>2195</v>
      </c>
      <c r="L2199">
        <v>-0.74070000000000003</v>
      </c>
      <c r="M2199">
        <v>34.909109999999998</v>
      </c>
      <c r="N2199">
        <v>6.5605099999999998</v>
      </c>
    </row>
    <row r="2200" spans="1:14" x14ac:dyDescent="0.25">
      <c r="A2200">
        <v>2203</v>
      </c>
      <c r="B2200">
        <v>-0.74209999999999998</v>
      </c>
      <c r="C2200">
        <v>34.912129999999998</v>
      </c>
      <c r="D2200">
        <v>6.7554299999999996</v>
      </c>
      <c r="F2200">
        <v>2196</v>
      </c>
      <c r="G2200">
        <v>-0.74570000000000003</v>
      </c>
      <c r="H2200">
        <v>34.916600000000003</v>
      </c>
      <c r="I2200">
        <v>6.2896299999999998</v>
      </c>
      <c r="K2200">
        <v>2196</v>
      </c>
      <c r="L2200">
        <v>-0.74060000000000004</v>
      </c>
      <c r="M2200">
        <v>34.909019999999998</v>
      </c>
      <c r="N2200">
        <v>6.5633800000000004</v>
      </c>
    </row>
    <row r="2201" spans="1:14" x14ac:dyDescent="0.25">
      <c r="A2201">
        <v>2204</v>
      </c>
      <c r="B2201">
        <v>-0.74229999999999996</v>
      </c>
      <c r="C2201">
        <v>34.912300000000002</v>
      </c>
      <c r="D2201">
        <v>6.7502500000000003</v>
      </c>
      <c r="F2201">
        <v>2197</v>
      </c>
      <c r="G2201">
        <v>-0.74580000000000002</v>
      </c>
      <c r="H2201">
        <v>34.916530000000002</v>
      </c>
      <c r="I2201">
        <v>6.2933500000000002</v>
      </c>
      <c r="K2201">
        <v>2197</v>
      </c>
      <c r="L2201">
        <v>-0.74050000000000005</v>
      </c>
      <c r="M2201">
        <v>34.908880000000003</v>
      </c>
      <c r="N2201">
        <v>6.56426</v>
      </c>
    </row>
    <row r="2202" spans="1:14" x14ac:dyDescent="0.25">
      <c r="A2202">
        <v>2205</v>
      </c>
      <c r="B2202">
        <v>-0.74229999999999996</v>
      </c>
      <c r="C2202">
        <v>34.912210000000002</v>
      </c>
      <c r="D2202">
        <v>6.7537500000000001</v>
      </c>
      <c r="F2202">
        <v>2198</v>
      </c>
      <c r="G2202">
        <v>-0.74590000000000001</v>
      </c>
      <c r="H2202">
        <v>34.916550000000001</v>
      </c>
      <c r="I2202">
        <v>6.2944399999999998</v>
      </c>
      <c r="K2202">
        <v>2198</v>
      </c>
      <c r="L2202">
        <v>-0.74050000000000005</v>
      </c>
      <c r="M2202">
        <v>34.90896</v>
      </c>
      <c r="N2202">
        <v>6.5717100000000004</v>
      </c>
    </row>
    <row r="2203" spans="1:14" x14ac:dyDescent="0.25">
      <c r="A2203">
        <v>2206</v>
      </c>
      <c r="B2203">
        <v>-0.74229999999999996</v>
      </c>
      <c r="C2203">
        <v>34.912149999999997</v>
      </c>
      <c r="D2203">
        <v>6.7574300000000003</v>
      </c>
      <c r="F2203">
        <v>2199</v>
      </c>
      <c r="G2203">
        <v>-0.74590000000000001</v>
      </c>
      <c r="H2203">
        <v>34.916649999999997</v>
      </c>
      <c r="I2203">
        <v>6.2941700000000003</v>
      </c>
      <c r="K2203">
        <v>2199</v>
      </c>
      <c r="L2203">
        <v>-0.74050000000000005</v>
      </c>
      <c r="M2203">
        <v>34.909129999999998</v>
      </c>
      <c r="N2203">
        <v>6.5718100000000002</v>
      </c>
    </row>
    <row r="2204" spans="1:14" x14ac:dyDescent="0.25">
      <c r="A2204">
        <v>2207</v>
      </c>
      <c r="B2204">
        <v>-0.74239999999999995</v>
      </c>
      <c r="C2204">
        <v>34.912199999999999</v>
      </c>
      <c r="D2204">
        <v>6.7573299999999996</v>
      </c>
      <c r="F2204">
        <v>2200</v>
      </c>
      <c r="G2204">
        <v>-0.74650000000000005</v>
      </c>
      <c r="H2204">
        <v>34.916710000000002</v>
      </c>
      <c r="I2204">
        <v>6.2961400000000003</v>
      </c>
      <c r="K2204">
        <v>2200</v>
      </c>
      <c r="L2204">
        <v>-0.74039999999999995</v>
      </c>
      <c r="M2204">
        <v>34.90889</v>
      </c>
      <c r="N2204">
        <v>6.5701499999999999</v>
      </c>
    </row>
    <row r="2205" spans="1:14" x14ac:dyDescent="0.25">
      <c r="A2205">
        <v>2208</v>
      </c>
      <c r="B2205">
        <v>-0.74229999999999996</v>
      </c>
      <c r="C2205">
        <v>34.912190000000002</v>
      </c>
      <c r="D2205">
        <v>6.75746</v>
      </c>
      <c r="F2205">
        <v>2201</v>
      </c>
      <c r="G2205">
        <v>-0.74670000000000003</v>
      </c>
      <c r="H2205">
        <v>34.916690000000003</v>
      </c>
      <c r="I2205">
        <v>6.2897800000000004</v>
      </c>
      <c r="K2205">
        <v>2201</v>
      </c>
      <c r="L2205">
        <v>-0.74039999999999995</v>
      </c>
      <c r="M2205">
        <v>34.908990000000003</v>
      </c>
      <c r="N2205">
        <v>6.5675400000000002</v>
      </c>
    </row>
    <row r="2206" spans="1:14" x14ac:dyDescent="0.25">
      <c r="A2206">
        <v>2209</v>
      </c>
      <c r="B2206">
        <v>-0.74250000000000005</v>
      </c>
      <c r="C2206">
        <v>34.912179999999999</v>
      </c>
      <c r="D2206">
        <v>6.7560500000000001</v>
      </c>
      <c r="F2206">
        <v>2202</v>
      </c>
      <c r="G2206">
        <v>-0.74670000000000003</v>
      </c>
      <c r="H2206">
        <v>34.916589999999999</v>
      </c>
      <c r="I2206">
        <v>6.2968099999999998</v>
      </c>
      <c r="K2206">
        <v>2202</v>
      </c>
      <c r="L2206">
        <v>-0.74029999999999996</v>
      </c>
      <c r="M2206">
        <v>34.909210000000002</v>
      </c>
      <c r="N2206">
        <v>6.5659299999999998</v>
      </c>
    </row>
    <row r="2207" spans="1:14" x14ac:dyDescent="0.25">
      <c r="A2207">
        <v>2210</v>
      </c>
      <c r="B2207">
        <v>-0.74239999999999995</v>
      </c>
      <c r="C2207">
        <v>34.912120000000002</v>
      </c>
      <c r="D2207">
        <v>6.7536100000000001</v>
      </c>
      <c r="F2207">
        <v>2203</v>
      </c>
      <c r="G2207">
        <v>-0.74719999999999998</v>
      </c>
      <c r="H2207">
        <v>34.916699999999999</v>
      </c>
      <c r="I2207">
        <v>6.2840800000000003</v>
      </c>
      <c r="K2207">
        <v>2203</v>
      </c>
      <c r="L2207">
        <v>-0.74029999999999996</v>
      </c>
      <c r="M2207">
        <v>34.90907</v>
      </c>
      <c r="N2207">
        <v>6.5571000000000002</v>
      </c>
    </row>
    <row r="2208" spans="1:14" x14ac:dyDescent="0.25">
      <c r="A2208">
        <v>2211</v>
      </c>
      <c r="B2208">
        <v>-0.74239999999999995</v>
      </c>
      <c r="C2208">
        <v>34.91207</v>
      </c>
      <c r="D2208">
        <v>6.7580200000000001</v>
      </c>
      <c r="F2208">
        <v>2204</v>
      </c>
      <c r="G2208">
        <v>-0.74729999999999996</v>
      </c>
      <c r="H2208">
        <v>34.916699999999999</v>
      </c>
      <c r="I2208">
        <v>6.2829100000000002</v>
      </c>
      <c r="K2208">
        <v>2204</v>
      </c>
      <c r="L2208">
        <v>-0.74019999999999997</v>
      </c>
      <c r="M2208">
        <v>34.90898</v>
      </c>
      <c r="N2208">
        <v>6.5636400000000004</v>
      </c>
    </row>
    <row r="2209" spans="1:14" x14ac:dyDescent="0.25">
      <c r="A2209">
        <v>2212</v>
      </c>
      <c r="B2209">
        <v>-0.74260000000000004</v>
      </c>
      <c r="C2209">
        <v>34.912309999999998</v>
      </c>
      <c r="D2209">
        <v>6.7596400000000001</v>
      </c>
      <c r="F2209">
        <v>2205</v>
      </c>
      <c r="G2209">
        <v>-0.74729999999999996</v>
      </c>
      <c r="H2209">
        <v>34.916690000000003</v>
      </c>
      <c r="I2209">
        <v>6.2946600000000004</v>
      </c>
      <c r="K2209">
        <v>2205</v>
      </c>
      <c r="L2209">
        <v>-0.74019999999999997</v>
      </c>
      <c r="M2209">
        <v>34.909109999999998</v>
      </c>
      <c r="N2209">
        <v>6.5676699999999997</v>
      </c>
    </row>
    <row r="2210" spans="1:14" x14ac:dyDescent="0.25">
      <c r="A2210">
        <v>2213</v>
      </c>
      <c r="B2210">
        <v>-0.74299999999999999</v>
      </c>
      <c r="C2210">
        <v>34.912320000000001</v>
      </c>
      <c r="D2210">
        <v>6.76166</v>
      </c>
      <c r="F2210">
        <v>2206</v>
      </c>
      <c r="G2210">
        <v>-0.74709999999999999</v>
      </c>
      <c r="H2210">
        <v>34.916670000000003</v>
      </c>
      <c r="I2210">
        <v>6.2891899999999996</v>
      </c>
      <c r="K2210">
        <v>2206</v>
      </c>
      <c r="L2210">
        <v>-0.74009999999999998</v>
      </c>
      <c r="M2210">
        <v>34.90887</v>
      </c>
      <c r="N2210">
        <v>6.5764899999999997</v>
      </c>
    </row>
    <row r="2211" spans="1:14" x14ac:dyDescent="0.25">
      <c r="A2211">
        <v>2214</v>
      </c>
      <c r="B2211">
        <v>-0.74339999999999995</v>
      </c>
      <c r="C2211">
        <v>34.912260000000003</v>
      </c>
      <c r="D2211">
        <v>6.7614599999999996</v>
      </c>
      <c r="F2211">
        <v>2207</v>
      </c>
      <c r="G2211">
        <v>-0.74790000000000001</v>
      </c>
      <c r="H2211">
        <v>34.916629999999998</v>
      </c>
      <c r="I2211">
        <v>6.2878299999999996</v>
      </c>
      <c r="K2211">
        <v>2207</v>
      </c>
      <c r="L2211">
        <v>-0.74019999999999997</v>
      </c>
      <c r="M2211">
        <v>34.909109999999998</v>
      </c>
      <c r="N2211">
        <v>6.5597599999999998</v>
      </c>
    </row>
    <row r="2212" spans="1:14" x14ac:dyDescent="0.25">
      <c r="A2212">
        <v>2215</v>
      </c>
      <c r="B2212">
        <v>-0.74339999999999995</v>
      </c>
      <c r="C2212">
        <v>34.91225</v>
      </c>
      <c r="D2212">
        <v>6.7575399999999997</v>
      </c>
      <c r="F2212">
        <v>2208</v>
      </c>
      <c r="G2212">
        <v>-0.74809999999999999</v>
      </c>
      <c r="H2212">
        <v>34.916580000000003</v>
      </c>
      <c r="I2212">
        <v>6.2875399999999999</v>
      </c>
      <c r="K2212">
        <v>2208</v>
      </c>
      <c r="L2212">
        <v>-0.74019999999999997</v>
      </c>
      <c r="M2212">
        <v>34.909190000000002</v>
      </c>
      <c r="N2212">
        <v>6.55124</v>
      </c>
    </row>
    <row r="2213" spans="1:14" x14ac:dyDescent="0.25">
      <c r="A2213">
        <v>2216</v>
      </c>
      <c r="B2213">
        <v>-0.74329999999999996</v>
      </c>
      <c r="C2213">
        <v>34.912129999999998</v>
      </c>
      <c r="D2213">
        <v>6.76675</v>
      </c>
      <c r="F2213">
        <v>2209</v>
      </c>
      <c r="G2213">
        <v>-0.74819999999999998</v>
      </c>
      <c r="H2213">
        <v>34.916609999999999</v>
      </c>
      <c r="I2213">
        <v>6.28918</v>
      </c>
      <c r="K2213">
        <v>2209</v>
      </c>
      <c r="L2213">
        <v>-0.74009999999999998</v>
      </c>
      <c r="M2213">
        <v>34.90898</v>
      </c>
      <c r="N2213">
        <v>6.5584499999999997</v>
      </c>
    </row>
    <row r="2214" spans="1:14" x14ac:dyDescent="0.25">
      <c r="A2214">
        <v>2217</v>
      </c>
      <c r="B2214">
        <v>-0.74329999999999996</v>
      </c>
      <c r="C2214">
        <v>34.912230000000001</v>
      </c>
      <c r="D2214">
        <v>6.7592400000000001</v>
      </c>
      <c r="F2214">
        <v>2210</v>
      </c>
      <c r="G2214">
        <v>-0.74819999999999998</v>
      </c>
      <c r="H2214">
        <v>34.91675</v>
      </c>
      <c r="I2214">
        <v>6.2839499999999999</v>
      </c>
      <c r="K2214">
        <v>2210</v>
      </c>
      <c r="L2214">
        <v>-0.74009999999999998</v>
      </c>
      <c r="M2214">
        <v>34.909100000000002</v>
      </c>
      <c r="N2214">
        <v>6.5484499999999999</v>
      </c>
    </row>
    <row r="2215" spans="1:14" x14ac:dyDescent="0.25">
      <c r="A2215">
        <v>2218</v>
      </c>
      <c r="B2215">
        <v>-0.74319999999999997</v>
      </c>
      <c r="C2215">
        <v>34.912320000000001</v>
      </c>
      <c r="D2215">
        <v>6.7501899999999999</v>
      </c>
      <c r="F2215">
        <v>2211</v>
      </c>
      <c r="G2215">
        <v>-0.74819999999999998</v>
      </c>
      <c r="H2215">
        <v>34.91677</v>
      </c>
      <c r="I2215">
        <v>6.2879199999999997</v>
      </c>
      <c r="K2215">
        <v>2211</v>
      </c>
      <c r="L2215">
        <v>-0.74019999999999997</v>
      </c>
      <c r="M2215">
        <v>34.909149999999997</v>
      </c>
      <c r="N2215">
        <v>6.5507999999999997</v>
      </c>
    </row>
    <row r="2216" spans="1:14" x14ac:dyDescent="0.25">
      <c r="A2216">
        <v>2219</v>
      </c>
      <c r="B2216">
        <v>-0.74339999999999995</v>
      </c>
      <c r="C2216">
        <v>34.912309999999998</v>
      </c>
      <c r="D2216">
        <v>6.7543100000000003</v>
      </c>
      <c r="F2216">
        <v>2212</v>
      </c>
      <c r="G2216">
        <v>-0.74809999999999999</v>
      </c>
      <c r="H2216">
        <v>34.916899999999998</v>
      </c>
      <c r="I2216">
        <v>6.2875300000000003</v>
      </c>
      <c r="K2216">
        <v>2212</v>
      </c>
      <c r="L2216">
        <v>-0.74019999999999997</v>
      </c>
      <c r="M2216">
        <v>34.909050000000001</v>
      </c>
      <c r="N2216">
        <v>6.5621700000000001</v>
      </c>
    </row>
    <row r="2217" spans="1:14" x14ac:dyDescent="0.25">
      <c r="A2217">
        <v>2220</v>
      </c>
      <c r="B2217">
        <v>-0.74339999999999995</v>
      </c>
      <c r="C2217">
        <v>34.912129999999998</v>
      </c>
      <c r="D2217">
        <v>6.7522000000000002</v>
      </c>
      <c r="F2217">
        <v>2213</v>
      </c>
      <c r="G2217">
        <v>-0.748</v>
      </c>
      <c r="H2217">
        <v>34.916789999999999</v>
      </c>
      <c r="I2217">
        <v>6.2869700000000002</v>
      </c>
      <c r="K2217">
        <v>2213</v>
      </c>
      <c r="L2217">
        <v>-0.74009999999999998</v>
      </c>
      <c r="M2217">
        <v>34.908949999999997</v>
      </c>
      <c r="N2217">
        <v>6.5612199999999996</v>
      </c>
    </row>
    <row r="2218" spans="1:14" x14ac:dyDescent="0.25">
      <c r="A2218">
        <v>2221</v>
      </c>
      <c r="B2218">
        <v>-0.74350000000000005</v>
      </c>
      <c r="C2218">
        <v>34.912280000000003</v>
      </c>
      <c r="D2218">
        <v>6.7570800000000002</v>
      </c>
      <c r="F2218">
        <v>2214</v>
      </c>
      <c r="G2218">
        <v>-0.74809999999999999</v>
      </c>
      <c r="H2218">
        <v>34.916919999999998</v>
      </c>
      <c r="I2218">
        <v>6.2958699999999999</v>
      </c>
      <c r="K2218">
        <v>2214</v>
      </c>
      <c r="L2218">
        <v>-0.74</v>
      </c>
      <c r="M2218">
        <v>34.909050000000001</v>
      </c>
      <c r="N2218">
        <v>6.5625999999999998</v>
      </c>
    </row>
    <row r="2219" spans="1:14" x14ac:dyDescent="0.25">
      <c r="A2219">
        <v>2222</v>
      </c>
      <c r="B2219">
        <v>-0.74350000000000005</v>
      </c>
      <c r="C2219">
        <v>34.91225</v>
      </c>
      <c r="D2219">
        <v>6.7449000000000003</v>
      </c>
      <c r="F2219">
        <v>2215</v>
      </c>
      <c r="G2219">
        <v>-0.74829999999999997</v>
      </c>
      <c r="H2219">
        <v>34.91686</v>
      </c>
      <c r="I2219">
        <v>6.2827000000000002</v>
      </c>
      <c r="K2219">
        <v>2215</v>
      </c>
      <c r="L2219">
        <v>-0.74</v>
      </c>
      <c r="M2219">
        <v>34.90898</v>
      </c>
      <c r="N2219">
        <v>6.5641600000000002</v>
      </c>
    </row>
    <row r="2220" spans="1:14" x14ac:dyDescent="0.25">
      <c r="A2220">
        <v>2223</v>
      </c>
      <c r="B2220">
        <v>-0.74339999999999995</v>
      </c>
      <c r="C2220">
        <v>34.912300000000002</v>
      </c>
      <c r="D2220">
        <v>6.7497699999999998</v>
      </c>
      <c r="F2220">
        <v>2216</v>
      </c>
      <c r="G2220">
        <v>-0.74850000000000005</v>
      </c>
      <c r="H2220">
        <v>34.916809999999998</v>
      </c>
      <c r="I2220">
        <v>6.2846099999999998</v>
      </c>
      <c r="K2220">
        <v>2216</v>
      </c>
      <c r="L2220">
        <v>-0.74</v>
      </c>
      <c r="M2220">
        <v>34.909050000000001</v>
      </c>
      <c r="N2220">
        <v>6.5613000000000001</v>
      </c>
    </row>
    <row r="2221" spans="1:14" x14ac:dyDescent="0.25">
      <c r="A2221">
        <v>2224</v>
      </c>
      <c r="B2221">
        <v>-0.74329999999999996</v>
      </c>
      <c r="C2221">
        <v>34.912239999999997</v>
      </c>
      <c r="D2221">
        <v>6.75563</v>
      </c>
      <c r="F2221">
        <v>2217</v>
      </c>
      <c r="G2221">
        <v>-0.74850000000000005</v>
      </c>
      <c r="H2221">
        <v>34.916969999999999</v>
      </c>
      <c r="I2221">
        <v>6.2865500000000001</v>
      </c>
      <c r="K2221">
        <v>2217</v>
      </c>
      <c r="L2221">
        <v>-0.74009999999999998</v>
      </c>
      <c r="M2221">
        <v>34.909109999999998</v>
      </c>
      <c r="N2221">
        <v>6.5606099999999996</v>
      </c>
    </row>
    <row r="2222" spans="1:14" x14ac:dyDescent="0.25">
      <c r="A2222">
        <v>2225</v>
      </c>
      <c r="B2222">
        <v>-0.74329999999999996</v>
      </c>
      <c r="C2222">
        <v>34.91234</v>
      </c>
      <c r="D2222">
        <v>6.7563199999999997</v>
      </c>
      <c r="F2222">
        <v>2218</v>
      </c>
      <c r="G2222">
        <v>-0.74839999999999995</v>
      </c>
      <c r="H2222">
        <v>34.916820000000001</v>
      </c>
      <c r="I2222">
        <v>6.2854200000000002</v>
      </c>
      <c r="K2222">
        <v>2218</v>
      </c>
      <c r="L2222">
        <v>-0.7399</v>
      </c>
      <c r="M2222">
        <v>34.908969999999997</v>
      </c>
      <c r="N2222">
        <v>6.55504</v>
      </c>
    </row>
    <row r="2223" spans="1:14" x14ac:dyDescent="0.25">
      <c r="A2223">
        <v>2226</v>
      </c>
      <c r="B2223">
        <v>-0.74329999999999996</v>
      </c>
      <c r="C2223">
        <v>34.912480000000002</v>
      </c>
      <c r="D2223">
        <v>6.75183</v>
      </c>
      <c r="F2223">
        <v>2219</v>
      </c>
      <c r="G2223">
        <v>-0.74850000000000005</v>
      </c>
      <c r="H2223">
        <v>34.916849999999997</v>
      </c>
      <c r="I2223">
        <v>6.2924699999999998</v>
      </c>
      <c r="K2223">
        <v>2219</v>
      </c>
      <c r="L2223">
        <v>-0.74</v>
      </c>
      <c r="M2223">
        <v>34.909129999999998</v>
      </c>
      <c r="N2223">
        <v>6.5589599999999999</v>
      </c>
    </row>
    <row r="2224" spans="1:14" x14ac:dyDescent="0.25">
      <c r="A2224">
        <v>2227</v>
      </c>
      <c r="B2224">
        <v>-0.74360000000000004</v>
      </c>
      <c r="C2224">
        <v>34.912170000000003</v>
      </c>
      <c r="D2224">
        <v>6.7580299999999998</v>
      </c>
      <c r="F2224">
        <v>2220</v>
      </c>
      <c r="G2224">
        <v>-0.74850000000000005</v>
      </c>
      <c r="H2224">
        <v>34.917000000000002</v>
      </c>
      <c r="I2224">
        <v>6.2853599999999998</v>
      </c>
      <c r="K2224">
        <v>2220</v>
      </c>
      <c r="L2224">
        <v>-0.7399</v>
      </c>
      <c r="M2224">
        <v>34.909129999999998</v>
      </c>
      <c r="N2224">
        <v>6.5554199999999998</v>
      </c>
    </row>
    <row r="2225" spans="1:14" x14ac:dyDescent="0.25">
      <c r="A2225">
        <v>2228</v>
      </c>
      <c r="B2225">
        <v>-0.74360000000000004</v>
      </c>
      <c r="C2225">
        <v>34.912269999999999</v>
      </c>
      <c r="D2225">
        <v>6.7500799999999996</v>
      </c>
      <c r="F2225">
        <v>2221</v>
      </c>
      <c r="G2225">
        <v>-0.74860000000000004</v>
      </c>
      <c r="H2225">
        <v>34.917009999999998</v>
      </c>
      <c r="I2225">
        <v>6.2874299999999996</v>
      </c>
      <c r="K2225">
        <v>2221</v>
      </c>
      <c r="L2225">
        <v>-0.73980000000000001</v>
      </c>
      <c r="M2225">
        <v>34.90898</v>
      </c>
      <c r="N2225">
        <v>6.5586799999999998</v>
      </c>
    </row>
    <row r="2226" spans="1:14" x14ac:dyDescent="0.25">
      <c r="A2226">
        <v>2229</v>
      </c>
      <c r="B2226">
        <v>-0.74360000000000004</v>
      </c>
      <c r="C2226">
        <v>34.912230000000001</v>
      </c>
      <c r="D2226">
        <v>6.7575599999999998</v>
      </c>
      <c r="F2226">
        <v>2222</v>
      </c>
      <c r="G2226">
        <v>-0.74850000000000005</v>
      </c>
      <c r="H2226">
        <v>34.916829999999997</v>
      </c>
      <c r="I2226">
        <v>6.2842700000000002</v>
      </c>
      <c r="K2226">
        <v>2222</v>
      </c>
      <c r="L2226">
        <v>-0.73960000000000004</v>
      </c>
      <c r="M2226">
        <v>34.908999999999999</v>
      </c>
      <c r="N2226">
        <v>6.5597799999999999</v>
      </c>
    </row>
    <row r="2227" spans="1:14" x14ac:dyDescent="0.25">
      <c r="A2227">
        <v>2230</v>
      </c>
      <c r="B2227">
        <v>-0.74380000000000002</v>
      </c>
      <c r="C2227">
        <v>34.912329999999997</v>
      </c>
      <c r="D2227">
        <v>6.7560900000000004</v>
      </c>
      <c r="F2227">
        <v>2223</v>
      </c>
      <c r="G2227">
        <v>-0.74880000000000002</v>
      </c>
      <c r="H2227">
        <v>34.91695</v>
      </c>
      <c r="I2227">
        <v>6.28552</v>
      </c>
      <c r="K2227">
        <v>2223</v>
      </c>
      <c r="L2227">
        <v>-0.73970000000000002</v>
      </c>
      <c r="M2227">
        <v>34.909030000000001</v>
      </c>
      <c r="N2227">
        <v>6.5561600000000002</v>
      </c>
    </row>
    <row r="2228" spans="1:14" x14ac:dyDescent="0.25">
      <c r="A2228">
        <v>2231</v>
      </c>
      <c r="B2228">
        <v>-0.74360000000000004</v>
      </c>
      <c r="C2228">
        <v>34.912309999999998</v>
      </c>
      <c r="D2228">
        <v>6.7510500000000002</v>
      </c>
      <c r="F2228">
        <v>2224</v>
      </c>
      <c r="G2228">
        <v>-0.749</v>
      </c>
      <c r="H2228">
        <v>34.916989999999998</v>
      </c>
      <c r="I2228">
        <v>6.2883100000000001</v>
      </c>
      <c r="K2228">
        <v>2224</v>
      </c>
      <c r="L2228">
        <v>-0.73970000000000002</v>
      </c>
      <c r="M2228">
        <v>34.909089999999999</v>
      </c>
      <c r="N2228">
        <v>6.5466600000000001</v>
      </c>
    </row>
    <row r="2229" spans="1:14" x14ac:dyDescent="0.25">
      <c r="A2229">
        <v>2232</v>
      </c>
      <c r="B2229">
        <v>-0.74360000000000004</v>
      </c>
      <c r="C2229">
        <v>34.912320000000001</v>
      </c>
      <c r="D2229">
        <v>6.7519</v>
      </c>
      <c r="F2229">
        <v>2225</v>
      </c>
      <c r="G2229">
        <v>-0.74890000000000001</v>
      </c>
      <c r="H2229">
        <v>34.917110000000001</v>
      </c>
      <c r="I2229">
        <v>6.2854099999999997</v>
      </c>
      <c r="K2229">
        <v>2225</v>
      </c>
      <c r="L2229">
        <v>-0.73950000000000005</v>
      </c>
      <c r="M2229">
        <v>34.909199999999998</v>
      </c>
      <c r="N2229">
        <v>6.55403</v>
      </c>
    </row>
    <row r="2230" spans="1:14" x14ac:dyDescent="0.25">
      <c r="A2230">
        <v>2233</v>
      </c>
      <c r="B2230">
        <v>-0.74370000000000003</v>
      </c>
      <c r="C2230">
        <v>34.91216</v>
      </c>
      <c r="D2230">
        <v>6.7509699999999997</v>
      </c>
      <c r="F2230">
        <v>2226</v>
      </c>
      <c r="G2230">
        <v>-0.74890000000000001</v>
      </c>
      <c r="H2230">
        <v>34.917059999999999</v>
      </c>
      <c r="I2230">
        <v>6.2903099999999998</v>
      </c>
      <c r="K2230">
        <v>2226</v>
      </c>
      <c r="L2230">
        <v>-0.73929999999999996</v>
      </c>
      <c r="M2230">
        <v>34.909280000000003</v>
      </c>
      <c r="N2230">
        <v>6.5597099999999999</v>
      </c>
    </row>
    <row r="2231" spans="1:14" x14ac:dyDescent="0.25">
      <c r="A2231">
        <v>2234</v>
      </c>
      <c r="B2231">
        <v>-0.74370000000000003</v>
      </c>
      <c r="C2231">
        <v>34.912390000000002</v>
      </c>
      <c r="D2231">
        <v>6.7574399999999999</v>
      </c>
      <c r="F2231">
        <v>2227</v>
      </c>
      <c r="G2231">
        <v>-0.74909999999999999</v>
      </c>
      <c r="H2231">
        <v>34.917119999999997</v>
      </c>
      <c r="I2231">
        <v>6.2903099999999998</v>
      </c>
      <c r="K2231">
        <v>2227</v>
      </c>
      <c r="L2231">
        <v>-0.73919999999999997</v>
      </c>
      <c r="M2231">
        <v>34.909219999999998</v>
      </c>
      <c r="N2231">
        <v>6.5568600000000004</v>
      </c>
    </row>
    <row r="2232" spans="1:14" x14ac:dyDescent="0.25">
      <c r="A2232">
        <v>2235</v>
      </c>
      <c r="B2232">
        <v>-0.74360000000000004</v>
      </c>
      <c r="C2232">
        <v>34.912260000000003</v>
      </c>
      <c r="D2232">
        <v>6.7568599999999996</v>
      </c>
      <c r="F2232">
        <v>2228</v>
      </c>
      <c r="G2232">
        <v>-0.74890000000000001</v>
      </c>
      <c r="H2232">
        <v>34.917160000000003</v>
      </c>
      <c r="I2232">
        <v>6.2860500000000004</v>
      </c>
      <c r="K2232">
        <v>2228</v>
      </c>
      <c r="L2232">
        <v>-0.73909999999999998</v>
      </c>
      <c r="M2232">
        <v>34.909309999999998</v>
      </c>
      <c r="N2232">
        <v>6.5603499999999997</v>
      </c>
    </row>
    <row r="2233" spans="1:14" x14ac:dyDescent="0.25">
      <c r="A2233">
        <v>2236</v>
      </c>
      <c r="B2233">
        <v>-0.74360000000000004</v>
      </c>
      <c r="C2233">
        <v>34.912280000000003</v>
      </c>
      <c r="D2233">
        <v>6.7567300000000001</v>
      </c>
      <c r="F2233">
        <v>2229</v>
      </c>
      <c r="G2233">
        <v>-0.74880000000000002</v>
      </c>
      <c r="H2233">
        <v>34.917090000000002</v>
      </c>
      <c r="I2233">
        <v>6.2852199999999998</v>
      </c>
      <c r="K2233">
        <v>2229</v>
      </c>
      <c r="L2233">
        <v>-0.73899999999999999</v>
      </c>
      <c r="M2233">
        <v>34.909210000000002</v>
      </c>
      <c r="N2233">
        <v>6.5606299999999997</v>
      </c>
    </row>
    <row r="2234" spans="1:14" x14ac:dyDescent="0.25">
      <c r="A2234">
        <v>2237</v>
      </c>
      <c r="B2234">
        <v>-0.74370000000000003</v>
      </c>
      <c r="C2234">
        <v>34.912370000000003</v>
      </c>
      <c r="D2234">
        <v>6.7451299999999996</v>
      </c>
      <c r="F2234">
        <v>2230</v>
      </c>
      <c r="G2234">
        <v>-0.74870000000000003</v>
      </c>
      <c r="H2234">
        <v>34.91704</v>
      </c>
      <c r="I2234">
        <v>6.2788500000000003</v>
      </c>
      <c r="K2234">
        <v>2230</v>
      </c>
      <c r="L2234">
        <v>-0.73919999999999997</v>
      </c>
      <c r="M2234">
        <v>34.909239999999997</v>
      </c>
      <c r="N2234">
        <v>6.5621299999999998</v>
      </c>
    </row>
    <row r="2235" spans="1:14" x14ac:dyDescent="0.25">
      <c r="A2235">
        <v>2238</v>
      </c>
      <c r="B2235">
        <v>-0.74409999999999998</v>
      </c>
      <c r="C2235">
        <v>34.912520000000001</v>
      </c>
      <c r="D2235">
        <v>6.7534000000000001</v>
      </c>
      <c r="F2235">
        <v>2231</v>
      </c>
      <c r="G2235">
        <v>-0.74870000000000003</v>
      </c>
      <c r="H2235">
        <v>34.917070000000002</v>
      </c>
      <c r="I2235">
        <v>6.2817600000000002</v>
      </c>
      <c r="K2235">
        <v>2231</v>
      </c>
      <c r="L2235">
        <v>-0.73909999999999998</v>
      </c>
      <c r="M2235">
        <v>34.909179999999999</v>
      </c>
      <c r="N2235">
        <v>6.56318</v>
      </c>
    </row>
    <row r="2236" spans="1:14" x14ac:dyDescent="0.25">
      <c r="A2236">
        <v>2239</v>
      </c>
      <c r="B2236">
        <v>-0.74419999999999997</v>
      </c>
      <c r="C2236">
        <v>34.91245</v>
      </c>
      <c r="D2236">
        <v>6.7591799999999997</v>
      </c>
      <c r="F2236">
        <v>2232</v>
      </c>
      <c r="G2236">
        <v>-0.74850000000000005</v>
      </c>
      <c r="H2236">
        <v>34.91722</v>
      </c>
      <c r="I2236">
        <v>6.2915099999999997</v>
      </c>
      <c r="K2236">
        <v>2232</v>
      </c>
      <c r="L2236">
        <v>-0.73899999999999999</v>
      </c>
      <c r="M2236">
        <v>34.909300000000002</v>
      </c>
      <c r="N2236">
        <v>6.5617999999999999</v>
      </c>
    </row>
    <row r="2237" spans="1:14" x14ac:dyDescent="0.25">
      <c r="A2237">
        <v>2240</v>
      </c>
      <c r="B2237">
        <v>-0.74409999999999998</v>
      </c>
      <c r="C2237">
        <v>34.912410000000001</v>
      </c>
      <c r="D2237">
        <v>6.7537500000000001</v>
      </c>
      <c r="F2237">
        <v>2233</v>
      </c>
      <c r="G2237">
        <v>-0.74809999999999999</v>
      </c>
      <c r="H2237">
        <v>34.917310000000001</v>
      </c>
      <c r="I2237">
        <v>6.2907599999999997</v>
      </c>
      <c r="K2237">
        <v>2233</v>
      </c>
      <c r="L2237">
        <v>-0.73909999999999998</v>
      </c>
      <c r="M2237">
        <v>34.909320000000001</v>
      </c>
      <c r="N2237">
        <v>6.556</v>
      </c>
    </row>
    <row r="2238" spans="1:14" x14ac:dyDescent="0.25">
      <c r="A2238">
        <v>2241</v>
      </c>
      <c r="B2238">
        <v>-0.74399999999999999</v>
      </c>
      <c r="C2238">
        <v>34.912059999999997</v>
      </c>
      <c r="D2238">
        <v>6.7519</v>
      </c>
      <c r="F2238">
        <v>2234</v>
      </c>
      <c r="G2238">
        <v>-0.748</v>
      </c>
      <c r="H2238">
        <v>34.917099999999998</v>
      </c>
      <c r="I2238">
        <v>6.28172</v>
      </c>
      <c r="K2238">
        <v>2234</v>
      </c>
      <c r="L2238">
        <v>-0.7389</v>
      </c>
      <c r="M2238">
        <v>34.909219999999998</v>
      </c>
      <c r="N2238">
        <v>6.5534800000000004</v>
      </c>
    </row>
    <row r="2239" spans="1:14" x14ac:dyDescent="0.25">
      <c r="A2239">
        <v>2242</v>
      </c>
      <c r="B2239">
        <v>-0.74429999999999996</v>
      </c>
      <c r="C2239">
        <v>34.912199999999999</v>
      </c>
      <c r="D2239">
        <v>6.7511999999999999</v>
      </c>
      <c r="F2239">
        <v>2235</v>
      </c>
      <c r="G2239">
        <v>-0.74790000000000001</v>
      </c>
      <c r="H2239">
        <v>34.917160000000003</v>
      </c>
      <c r="I2239">
        <v>6.2893699999999999</v>
      </c>
      <c r="K2239">
        <v>2235</v>
      </c>
      <c r="L2239">
        <v>-0.73899999999999999</v>
      </c>
      <c r="M2239">
        <v>34.909109999999998</v>
      </c>
      <c r="N2239">
        <v>6.5574199999999996</v>
      </c>
    </row>
    <row r="2240" spans="1:14" x14ac:dyDescent="0.25">
      <c r="A2240">
        <v>2243</v>
      </c>
      <c r="B2240">
        <v>-0.74429999999999996</v>
      </c>
      <c r="C2240">
        <v>34.912190000000002</v>
      </c>
      <c r="D2240">
        <v>6.7506899999999996</v>
      </c>
      <c r="F2240">
        <v>2236</v>
      </c>
      <c r="G2240">
        <v>-0.74790000000000001</v>
      </c>
      <c r="H2240">
        <v>34.917319999999997</v>
      </c>
      <c r="I2240">
        <v>6.2753699999999997</v>
      </c>
      <c r="K2240">
        <v>2236</v>
      </c>
      <c r="L2240">
        <v>-0.73899999999999999</v>
      </c>
      <c r="M2240">
        <v>34.909309999999998</v>
      </c>
      <c r="N2240">
        <v>6.5666200000000003</v>
      </c>
    </row>
    <row r="2241" spans="1:14" x14ac:dyDescent="0.25">
      <c r="A2241">
        <v>2244</v>
      </c>
      <c r="B2241">
        <v>-0.74480000000000002</v>
      </c>
      <c r="C2241">
        <v>34.912300000000002</v>
      </c>
      <c r="D2241">
        <v>6.7480599999999997</v>
      </c>
      <c r="F2241">
        <v>2237</v>
      </c>
      <c r="G2241">
        <v>-0.74790000000000001</v>
      </c>
      <c r="H2241">
        <v>34.91733</v>
      </c>
      <c r="I2241">
        <v>6.28674</v>
      </c>
      <c r="K2241">
        <v>2237</v>
      </c>
      <c r="L2241">
        <v>-0.73899999999999999</v>
      </c>
      <c r="M2241">
        <v>34.909280000000003</v>
      </c>
      <c r="N2241">
        <v>6.5574000000000003</v>
      </c>
    </row>
    <row r="2242" spans="1:14" x14ac:dyDescent="0.25">
      <c r="A2242">
        <v>2245</v>
      </c>
      <c r="B2242">
        <v>-0.74480000000000002</v>
      </c>
      <c r="C2242">
        <v>34.912280000000003</v>
      </c>
      <c r="D2242">
        <v>6.7498500000000003</v>
      </c>
      <c r="F2242">
        <v>2238</v>
      </c>
      <c r="G2242">
        <v>-0.74780000000000002</v>
      </c>
      <c r="H2242">
        <v>34.917209999999997</v>
      </c>
      <c r="I2242">
        <v>6.2900700000000001</v>
      </c>
      <c r="K2242">
        <v>2238</v>
      </c>
      <c r="L2242">
        <v>-0.7389</v>
      </c>
      <c r="M2242">
        <v>34.909289999999999</v>
      </c>
      <c r="N2242">
        <v>6.5530999999999997</v>
      </c>
    </row>
    <row r="2243" spans="1:14" x14ac:dyDescent="0.25">
      <c r="A2243">
        <v>2246</v>
      </c>
      <c r="B2243">
        <v>-0.74490000000000001</v>
      </c>
      <c r="C2243">
        <v>34.912320000000001</v>
      </c>
      <c r="D2243">
        <v>6.7430899999999996</v>
      </c>
      <c r="F2243">
        <v>2239</v>
      </c>
      <c r="G2243">
        <v>-0.74780000000000002</v>
      </c>
      <c r="H2243">
        <v>34.91713</v>
      </c>
      <c r="I2243">
        <v>6.2875300000000003</v>
      </c>
      <c r="K2243">
        <v>2239</v>
      </c>
      <c r="L2243">
        <v>-0.73880000000000001</v>
      </c>
      <c r="M2243">
        <v>34.909300000000002</v>
      </c>
      <c r="N2243">
        <v>6.5546600000000002</v>
      </c>
    </row>
    <row r="2244" spans="1:14" x14ac:dyDescent="0.25">
      <c r="A2244">
        <v>2247</v>
      </c>
      <c r="B2244">
        <v>-0.74490000000000001</v>
      </c>
      <c r="C2244">
        <v>34.912230000000001</v>
      </c>
      <c r="D2244">
        <v>6.7410300000000003</v>
      </c>
      <c r="F2244">
        <v>2240</v>
      </c>
      <c r="G2244">
        <v>-0.74780000000000002</v>
      </c>
      <c r="H2244">
        <v>34.917090000000002</v>
      </c>
      <c r="I2244">
        <v>6.2856899999999998</v>
      </c>
      <c r="K2244">
        <v>2240</v>
      </c>
      <c r="L2244">
        <v>-0.73870000000000002</v>
      </c>
      <c r="M2244">
        <v>34.90925</v>
      </c>
      <c r="N2244">
        <v>6.5503</v>
      </c>
    </row>
    <row r="2245" spans="1:14" x14ac:dyDescent="0.25">
      <c r="A2245">
        <v>2248</v>
      </c>
      <c r="B2245">
        <v>-0.74480000000000002</v>
      </c>
      <c r="C2245">
        <v>34.912239999999997</v>
      </c>
      <c r="D2245">
        <v>6.7459899999999999</v>
      </c>
      <c r="F2245">
        <v>2241</v>
      </c>
      <c r="G2245">
        <v>-0.74770000000000003</v>
      </c>
      <c r="H2245">
        <v>34.916809999999998</v>
      </c>
      <c r="I2245">
        <v>6.28409</v>
      </c>
      <c r="K2245">
        <v>2241</v>
      </c>
      <c r="L2245">
        <v>-0.73850000000000005</v>
      </c>
      <c r="M2245">
        <v>34.90916</v>
      </c>
      <c r="N2245">
        <v>6.5536300000000001</v>
      </c>
    </row>
    <row r="2246" spans="1:14" x14ac:dyDescent="0.25">
      <c r="A2246">
        <v>2249</v>
      </c>
      <c r="B2246">
        <v>-0.74490000000000001</v>
      </c>
      <c r="C2246">
        <v>34.912179999999999</v>
      </c>
      <c r="D2246">
        <v>6.7484400000000004</v>
      </c>
      <c r="F2246">
        <v>2242</v>
      </c>
      <c r="G2246">
        <v>-0.74780000000000002</v>
      </c>
      <c r="H2246">
        <v>34.91704</v>
      </c>
      <c r="I2246">
        <v>6.2849899999999996</v>
      </c>
      <c r="K2246">
        <v>2242</v>
      </c>
      <c r="L2246">
        <v>-0.73839999999999995</v>
      </c>
      <c r="M2246">
        <v>34.90934</v>
      </c>
      <c r="N2246">
        <v>6.5575400000000004</v>
      </c>
    </row>
    <row r="2247" spans="1:14" x14ac:dyDescent="0.25">
      <c r="A2247">
        <v>2250</v>
      </c>
      <c r="B2247">
        <v>-0.74480000000000002</v>
      </c>
      <c r="C2247">
        <v>34.912309999999998</v>
      </c>
      <c r="D2247">
        <v>6.7511400000000004</v>
      </c>
      <c r="F2247">
        <v>2243</v>
      </c>
      <c r="G2247">
        <v>-0.748</v>
      </c>
      <c r="H2247">
        <v>34.917020000000001</v>
      </c>
      <c r="I2247">
        <v>6.2824499999999999</v>
      </c>
      <c r="K2247">
        <v>2243</v>
      </c>
      <c r="L2247">
        <v>-0.73819999999999997</v>
      </c>
      <c r="M2247">
        <v>34.909300000000002</v>
      </c>
      <c r="N2247">
        <v>6.5565100000000003</v>
      </c>
    </row>
    <row r="2248" spans="1:14" x14ac:dyDescent="0.25">
      <c r="A2248">
        <v>2251</v>
      </c>
      <c r="B2248">
        <v>-0.74529999999999996</v>
      </c>
      <c r="C2248">
        <v>34.912469999999999</v>
      </c>
      <c r="D2248">
        <v>6.7528699999999997</v>
      </c>
      <c r="F2248">
        <v>2244</v>
      </c>
      <c r="G2248">
        <v>-0.74790000000000001</v>
      </c>
      <c r="H2248">
        <v>34.916969999999999</v>
      </c>
      <c r="I2248">
        <v>6.2847900000000001</v>
      </c>
      <c r="K2248">
        <v>2244</v>
      </c>
      <c r="L2248">
        <v>-0.73819999999999997</v>
      </c>
      <c r="M2248">
        <v>34.909390000000002</v>
      </c>
      <c r="N2248">
        <v>6.5564999999999998</v>
      </c>
    </row>
    <row r="2249" spans="1:14" x14ac:dyDescent="0.25">
      <c r="A2249">
        <v>2252</v>
      </c>
      <c r="B2249">
        <v>-0.74570000000000003</v>
      </c>
      <c r="C2249">
        <v>34.91236</v>
      </c>
      <c r="D2249">
        <v>6.7534099999999997</v>
      </c>
      <c r="F2249">
        <v>2245</v>
      </c>
      <c r="G2249">
        <v>-0.748</v>
      </c>
      <c r="H2249">
        <v>34.917310000000001</v>
      </c>
      <c r="I2249">
        <v>6.2834599999999998</v>
      </c>
      <c r="K2249">
        <v>2245</v>
      </c>
      <c r="L2249">
        <v>-0.73799999999999999</v>
      </c>
      <c r="M2249">
        <v>34.909469999999999</v>
      </c>
      <c r="N2249">
        <v>6.5578099999999999</v>
      </c>
    </row>
    <row r="2250" spans="1:14" x14ac:dyDescent="0.25">
      <c r="A2250">
        <v>2253</v>
      </c>
      <c r="B2250">
        <v>-0.74590000000000001</v>
      </c>
      <c r="C2250">
        <v>34.912500000000001</v>
      </c>
      <c r="D2250">
        <v>6.7547499999999996</v>
      </c>
      <c r="F2250">
        <v>2246</v>
      </c>
      <c r="G2250">
        <v>-0.748</v>
      </c>
      <c r="H2250">
        <v>34.917230000000004</v>
      </c>
      <c r="I2250">
        <v>6.2812599999999996</v>
      </c>
      <c r="K2250">
        <v>2246</v>
      </c>
      <c r="L2250">
        <v>-0.7379</v>
      </c>
      <c r="M2250">
        <v>34.90943</v>
      </c>
      <c r="N2250">
        <v>6.5603699999999998</v>
      </c>
    </row>
    <row r="2251" spans="1:14" x14ac:dyDescent="0.25">
      <c r="A2251">
        <v>2254</v>
      </c>
      <c r="B2251">
        <v>-0.74609999999999999</v>
      </c>
      <c r="C2251">
        <v>34.912430000000001</v>
      </c>
      <c r="D2251">
        <v>6.7501100000000003</v>
      </c>
      <c r="F2251">
        <v>2247</v>
      </c>
      <c r="G2251">
        <v>-0.748</v>
      </c>
      <c r="H2251">
        <v>34.917270000000002</v>
      </c>
      <c r="I2251">
        <v>6.2777799999999999</v>
      </c>
      <c r="K2251">
        <v>2247</v>
      </c>
      <c r="L2251">
        <v>-0.73780000000000001</v>
      </c>
      <c r="M2251">
        <v>34.909460000000003</v>
      </c>
      <c r="N2251">
        <v>6.56196</v>
      </c>
    </row>
    <row r="2252" spans="1:14" x14ac:dyDescent="0.25">
      <c r="A2252">
        <v>2255</v>
      </c>
      <c r="B2252">
        <v>-0.74650000000000005</v>
      </c>
      <c r="C2252">
        <v>34.912199999999999</v>
      </c>
      <c r="D2252">
        <v>6.7496400000000003</v>
      </c>
      <c r="F2252">
        <v>2248</v>
      </c>
      <c r="G2252">
        <v>-0.74790000000000001</v>
      </c>
      <c r="H2252">
        <v>34.917230000000004</v>
      </c>
      <c r="I2252">
        <v>6.2767099999999996</v>
      </c>
      <c r="K2252">
        <v>2248</v>
      </c>
      <c r="L2252">
        <v>-0.73770000000000002</v>
      </c>
      <c r="M2252">
        <v>34.909439999999996</v>
      </c>
      <c r="N2252">
        <v>6.5613700000000001</v>
      </c>
    </row>
    <row r="2253" spans="1:14" x14ac:dyDescent="0.25">
      <c r="A2253">
        <v>2256</v>
      </c>
      <c r="B2253">
        <v>-0.74650000000000005</v>
      </c>
      <c r="C2253">
        <v>34.912269999999999</v>
      </c>
      <c r="D2253">
        <v>6.7504999999999997</v>
      </c>
      <c r="F2253">
        <v>2249</v>
      </c>
      <c r="G2253">
        <v>-0.74790000000000001</v>
      </c>
      <c r="H2253">
        <v>34.917380000000001</v>
      </c>
      <c r="I2253">
        <v>6.2858099999999997</v>
      </c>
      <c r="K2253">
        <v>2249</v>
      </c>
      <c r="L2253">
        <v>-0.73770000000000002</v>
      </c>
      <c r="M2253">
        <v>34.909619999999997</v>
      </c>
      <c r="N2253">
        <v>6.5604199999999997</v>
      </c>
    </row>
    <row r="2254" spans="1:14" x14ac:dyDescent="0.25">
      <c r="A2254">
        <v>2257</v>
      </c>
      <c r="B2254">
        <v>-0.74680000000000002</v>
      </c>
      <c r="C2254">
        <v>34.912480000000002</v>
      </c>
      <c r="D2254">
        <v>6.7445899999999996</v>
      </c>
      <c r="F2254">
        <v>2250</v>
      </c>
      <c r="G2254">
        <v>-0.74780000000000002</v>
      </c>
      <c r="H2254">
        <v>34.917349999999999</v>
      </c>
      <c r="I2254">
        <v>6.2846500000000001</v>
      </c>
      <c r="K2254">
        <v>2250</v>
      </c>
      <c r="L2254">
        <v>-0.73760000000000003</v>
      </c>
      <c r="M2254">
        <v>34.909529999999997</v>
      </c>
      <c r="N2254">
        <v>6.56454</v>
      </c>
    </row>
    <row r="2255" spans="1:14" x14ac:dyDescent="0.25">
      <c r="A2255">
        <v>2258</v>
      </c>
      <c r="B2255">
        <v>-0.747</v>
      </c>
      <c r="C2255">
        <v>34.912390000000002</v>
      </c>
      <c r="D2255">
        <v>6.7469599999999996</v>
      </c>
      <c r="F2255">
        <v>2251</v>
      </c>
      <c r="G2255">
        <v>-0.74780000000000002</v>
      </c>
      <c r="H2255">
        <v>34.917439999999999</v>
      </c>
      <c r="I2255">
        <v>6.2847799999999996</v>
      </c>
      <c r="K2255">
        <v>2251</v>
      </c>
      <c r="L2255">
        <v>-0.73760000000000003</v>
      </c>
      <c r="M2255">
        <v>34.909750000000003</v>
      </c>
      <c r="N2255">
        <v>6.5580999999999996</v>
      </c>
    </row>
    <row r="2256" spans="1:14" x14ac:dyDescent="0.25">
      <c r="A2256">
        <v>2259</v>
      </c>
      <c r="B2256">
        <v>-0.74709999999999999</v>
      </c>
      <c r="C2256">
        <v>34.912529999999997</v>
      </c>
      <c r="D2256">
        <v>6.7462799999999996</v>
      </c>
      <c r="F2256">
        <v>2252</v>
      </c>
      <c r="G2256">
        <v>-0.74770000000000003</v>
      </c>
      <c r="H2256">
        <v>34.917450000000002</v>
      </c>
      <c r="I2256">
        <v>6.2856699999999996</v>
      </c>
      <c r="K2256">
        <v>2252</v>
      </c>
      <c r="L2256">
        <v>-0.73750000000000004</v>
      </c>
      <c r="M2256">
        <v>34.909619999999997</v>
      </c>
      <c r="N2256">
        <v>6.5508600000000001</v>
      </c>
    </row>
    <row r="2257" spans="1:14" x14ac:dyDescent="0.25">
      <c r="A2257">
        <v>2260</v>
      </c>
      <c r="B2257">
        <v>-0.747</v>
      </c>
      <c r="C2257">
        <v>34.912399999999998</v>
      </c>
      <c r="D2257">
        <v>6.74003</v>
      </c>
      <c r="F2257">
        <v>2253</v>
      </c>
      <c r="G2257">
        <v>-0.74760000000000004</v>
      </c>
      <c r="H2257">
        <v>34.917479999999998</v>
      </c>
      <c r="I2257">
        <v>6.2844100000000003</v>
      </c>
      <c r="K2257">
        <v>2253</v>
      </c>
      <c r="L2257">
        <v>-0.73740000000000006</v>
      </c>
      <c r="M2257">
        <v>34.909610000000001</v>
      </c>
      <c r="N2257">
        <v>6.5666000000000002</v>
      </c>
    </row>
    <row r="2258" spans="1:14" x14ac:dyDescent="0.25">
      <c r="A2258">
        <v>2261</v>
      </c>
      <c r="B2258">
        <v>-0.747</v>
      </c>
      <c r="C2258">
        <v>34.912379999999999</v>
      </c>
      <c r="D2258">
        <v>6.7392700000000003</v>
      </c>
      <c r="F2258">
        <v>2254</v>
      </c>
      <c r="G2258">
        <v>-0.74760000000000004</v>
      </c>
      <c r="H2258">
        <v>34.917540000000002</v>
      </c>
      <c r="I2258">
        <v>6.2883199999999997</v>
      </c>
      <c r="K2258">
        <v>2254</v>
      </c>
      <c r="L2258">
        <v>-0.73729999999999996</v>
      </c>
      <c r="M2258">
        <v>34.909660000000002</v>
      </c>
      <c r="N2258">
        <v>6.55349</v>
      </c>
    </row>
    <row r="2259" spans="1:14" x14ac:dyDescent="0.25">
      <c r="A2259">
        <v>2262</v>
      </c>
      <c r="B2259">
        <v>-0.74719999999999998</v>
      </c>
      <c r="C2259">
        <v>34.912529999999997</v>
      </c>
      <c r="D2259">
        <v>6.7434000000000003</v>
      </c>
      <c r="F2259">
        <v>2255</v>
      </c>
      <c r="G2259">
        <v>-0.74750000000000005</v>
      </c>
      <c r="H2259">
        <v>34.917540000000002</v>
      </c>
      <c r="I2259">
        <v>6.2771699999999999</v>
      </c>
      <c r="K2259">
        <v>2255</v>
      </c>
      <c r="L2259">
        <v>-0.73709999999999998</v>
      </c>
      <c r="M2259">
        <v>34.90981</v>
      </c>
      <c r="N2259">
        <v>6.5622800000000003</v>
      </c>
    </row>
    <row r="2260" spans="1:14" x14ac:dyDescent="0.25">
      <c r="A2260">
        <v>2263</v>
      </c>
      <c r="B2260">
        <v>-0.74719999999999998</v>
      </c>
      <c r="C2260">
        <v>34.91236</v>
      </c>
      <c r="D2260">
        <v>6.74709</v>
      </c>
      <c r="F2260">
        <v>2256</v>
      </c>
      <c r="G2260">
        <v>-0.74739999999999995</v>
      </c>
      <c r="H2260">
        <v>34.91751</v>
      </c>
      <c r="I2260">
        <v>6.2792300000000001</v>
      </c>
      <c r="K2260">
        <v>2256</v>
      </c>
      <c r="L2260">
        <v>-0.73729999999999996</v>
      </c>
      <c r="M2260">
        <v>34.909939999999999</v>
      </c>
      <c r="N2260">
        <v>6.5602900000000002</v>
      </c>
    </row>
    <row r="2261" spans="1:14" x14ac:dyDescent="0.25">
      <c r="A2261">
        <v>2264</v>
      </c>
      <c r="B2261">
        <v>-0.74729999999999996</v>
      </c>
      <c r="C2261">
        <v>34.912439999999997</v>
      </c>
      <c r="D2261">
        <v>6.7453900000000004</v>
      </c>
      <c r="F2261">
        <v>2257</v>
      </c>
      <c r="G2261">
        <v>-0.74719999999999998</v>
      </c>
      <c r="H2261">
        <v>34.917560000000002</v>
      </c>
      <c r="I2261">
        <v>6.2823399999999996</v>
      </c>
      <c r="K2261">
        <v>2257</v>
      </c>
      <c r="L2261">
        <v>-0.73699999999999999</v>
      </c>
      <c r="M2261">
        <v>34.909779999999998</v>
      </c>
      <c r="N2261">
        <v>6.5605399999999996</v>
      </c>
    </row>
    <row r="2262" spans="1:14" x14ac:dyDescent="0.25">
      <c r="A2262">
        <v>2265</v>
      </c>
      <c r="B2262">
        <v>-0.74719999999999998</v>
      </c>
      <c r="C2262">
        <v>34.91236</v>
      </c>
      <c r="D2262">
        <v>6.7491599999999998</v>
      </c>
      <c r="F2262">
        <v>2258</v>
      </c>
      <c r="G2262">
        <v>-0.74709999999999999</v>
      </c>
      <c r="H2262">
        <v>34.917369999999998</v>
      </c>
      <c r="I2262">
        <v>6.2844199999999999</v>
      </c>
      <c r="K2262">
        <v>2258</v>
      </c>
      <c r="L2262">
        <v>-0.73709999999999998</v>
      </c>
      <c r="M2262">
        <v>34.909829999999999</v>
      </c>
      <c r="N2262">
        <v>6.5612399999999997</v>
      </c>
    </row>
    <row r="2263" spans="1:14" x14ac:dyDescent="0.25">
      <c r="A2263">
        <v>2266</v>
      </c>
      <c r="B2263">
        <v>-0.74719999999999998</v>
      </c>
      <c r="C2263">
        <v>34.912379999999999</v>
      </c>
      <c r="D2263">
        <v>6.7390999999999996</v>
      </c>
      <c r="F2263">
        <v>2259</v>
      </c>
      <c r="G2263">
        <v>-0.74690000000000001</v>
      </c>
      <c r="H2263">
        <v>34.917160000000003</v>
      </c>
      <c r="I2263">
        <v>6.2828999999999997</v>
      </c>
      <c r="K2263">
        <v>2259</v>
      </c>
      <c r="L2263">
        <v>-0.73709999999999998</v>
      </c>
      <c r="M2263">
        <v>34.909829999999999</v>
      </c>
      <c r="N2263">
        <v>6.5655400000000004</v>
      </c>
    </row>
    <row r="2264" spans="1:14" x14ac:dyDescent="0.25">
      <c r="A2264">
        <v>2267</v>
      </c>
      <c r="B2264">
        <v>-0.74719999999999998</v>
      </c>
      <c r="C2264">
        <v>34.912289999999999</v>
      </c>
      <c r="D2264">
        <v>6.7468599999999999</v>
      </c>
      <c r="F2264">
        <v>2260</v>
      </c>
      <c r="G2264">
        <v>-0.747</v>
      </c>
      <c r="H2264">
        <v>34.917360000000002</v>
      </c>
      <c r="I2264">
        <v>6.27867</v>
      </c>
      <c r="K2264">
        <v>2260</v>
      </c>
      <c r="L2264">
        <v>-0.73709999999999998</v>
      </c>
      <c r="M2264">
        <v>34.909999999999997</v>
      </c>
      <c r="N2264">
        <v>6.5661300000000002</v>
      </c>
    </row>
    <row r="2265" spans="1:14" x14ac:dyDescent="0.25">
      <c r="A2265">
        <v>2268</v>
      </c>
      <c r="B2265">
        <v>-0.74719999999999998</v>
      </c>
      <c r="C2265">
        <v>34.91236</v>
      </c>
      <c r="D2265">
        <v>6.7448800000000002</v>
      </c>
      <c r="F2265">
        <v>2261</v>
      </c>
      <c r="G2265">
        <v>-0.747</v>
      </c>
      <c r="H2265">
        <v>34.917340000000003</v>
      </c>
      <c r="I2265">
        <v>6.2769300000000001</v>
      </c>
      <c r="K2265">
        <v>2261</v>
      </c>
      <c r="L2265">
        <v>-0.7369</v>
      </c>
      <c r="M2265">
        <v>34.9099</v>
      </c>
      <c r="N2265">
        <v>6.5643399999999996</v>
      </c>
    </row>
    <row r="2266" spans="1:14" x14ac:dyDescent="0.25">
      <c r="A2266">
        <v>2269</v>
      </c>
      <c r="B2266">
        <v>-0.74709999999999999</v>
      </c>
      <c r="C2266">
        <v>34.912309999999998</v>
      </c>
      <c r="D2266">
        <v>6.7478699999999998</v>
      </c>
      <c r="F2266">
        <v>2262</v>
      </c>
      <c r="G2266">
        <v>-0.74690000000000001</v>
      </c>
      <c r="H2266">
        <v>34.917360000000002</v>
      </c>
      <c r="I2266">
        <v>6.27325</v>
      </c>
      <c r="K2266">
        <v>2262</v>
      </c>
      <c r="L2266">
        <v>-0.73699999999999999</v>
      </c>
      <c r="M2266">
        <v>34.90981</v>
      </c>
      <c r="N2266">
        <v>6.5553100000000004</v>
      </c>
    </row>
    <row r="2267" spans="1:14" x14ac:dyDescent="0.25">
      <c r="A2267">
        <v>2270</v>
      </c>
      <c r="B2267">
        <v>-0.74719999999999998</v>
      </c>
      <c r="C2267">
        <v>34.912430000000001</v>
      </c>
      <c r="D2267">
        <v>6.7496200000000002</v>
      </c>
      <c r="F2267">
        <v>2263</v>
      </c>
      <c r="G2267">
        <v>-0.74690000000000001</v>
      </c>
      <c r="H2267">
        <v>34.917369999999998</v>
      </c>
      <c r="I2267">
        <v>6.27691</v>
      </c>
      <c r="K2267">
        <v>2263</v>
      </c>
      <c r="L2267">
        <v>-0.73719999999999997</v>
      </c>
      <c r="M2267">
        <v>34.909849999999999</v>
      </c>
      <c r="N2267">
        <v>6.5510999999999999</v>
      </c>
    </row>
    <row r="2268" spans="1:14" x14ac:dyDescent="0.25">
      <c r="A2268">
        <v>2271</v>
      </c>
      <c r="B2268">
        <v>-0.74709999999999999</v>
      </c>
      <c r="C2268">
        <v>34.91236</v>
      </c>
      <c r="D2268">
        <v>6.7491099999999999</v>
      </c>
      <c r="F2268">
        <v>2264</v>
      </c>
      <c r="G2268">
        <v>-0.74690000000000001</v>
      </c>
      <c r="H2268">
        <v>34.917479999999998</v>
      </c>
      <c r="I2268">
        <v>6.2759499999999999</v>
      </c>
      <c r="K2268">
        <v>2264</v>
      </c>
      <c r="L2268">
        <v>-0.73760000000000003</v>
      </c>
      <c r="M2268">
        <v>34.909910000000004</v>
      </c>
      <c r="N2268">
        <v>6.5559700000000003</v>
      </c>
    </row>
    <row r="2269" spans="1:14" x14ac:dyDescent="0.25">
      <c r="A2269">
        <v>2272</v>
      </c>
      <c r="B2269">
        <v>-0.74719999999999998</v>
      </c>
      <c r="C2269">
        <v>34.912410000000001</v>
      </c>
      <c r="D2269">
        <v>6.7442599999999997</v>
      </c>
      <c r="F2269">
        <v>2265</v>
      </c>
      <c r="G2269">
        <v>-0.74680000000000002</v>
      </c>
      <c r="H2269">
        <v>34.91751</v>
      </c>
      <c r="I2269">
        <v>6.2784000000000004</v>
      </c>
      <c r="K2269">
        <v>2265</v>
      </c>
      <c r="L2269">
        <v>-0.7379</v>
      </c>
      <c r="M2269">
        <v>34.909869999999998</v>
      </c>
      <c r="N2269">
        <v>6.5650500000000003</v>
      </c>
    </row>
    <row r="2270" spans="1:14" x14ac:dyDescent="0.25">
      <c r="A2270">
        <v>2273</v>
      </c>
      <c r="B2270">
        <v>-0.74729999999999996</v>
      </c>
      <c r="C2270">
        <v>34.912370000000003</v>
      </c>
      <c r="D2270">
        <v>6.7419200000000004</v>
      </c>
      <c r="F2270">
        <v>2266</v>
      </c>
      <c r="G2270">
        <v>-0.74680000000000002</v>
      </c>
      <c r="H2270">
        <v>34.917619999999999</v>
      </c>
      <c r="I2270">
        <v>6.2781599999999997</v>
      </c>
      <c r="K2270">
        <v>2266</v>
      </c>
      <c r="L2270">
        <v>-0.73770000000000002</v>
      </c>
      <c r="M2270">
        <v>34.909979999999997</v>
      </c>
      <c r="N2270">
        <v>6.5612000000000004</v>
      </c>
    </row>
    <row r="2271" spans="1:14" x14ac:dyDescent="0.25">
      <c r="A2271">
        <v>2274</v>
      </c>
      <c r="B2271">
        <v>-0.74719999999999998</v>
      </c>
      <c r="C2271">
        <v>34.912269999999999</v>
      </c>
      <c r="D2271">
        <v>6.7413100000000004</v>
      </c>
      <c r="F2271">
        <v>2267</v>
      </c>
      <c r="G2271">
        <v>-0.74670000000000003</v>
      </c>
      <c r="H2271">
        <v>34.917630000000003</v>
      </c>
      <c r="I2271">
        <v>6.2790699999999999</v>
      </c>
      <c r="K2271">
        <v>2267</v>
      </c>
      <c r="L2271">
        <v>-0.73760000000000003</v>
      </c>
      <c r="M2271">
        <v>34.9101</v>
      </c>
      <c r="N2271">
        <v>6.55999</v>
      </c>
    </row>
    <row r="2272" spans="1:14" x14ac:dyDescent="0.25">
      <c r="A2272">
        <v>2275</v>
      </c>
      <c r="B2272">
        <v>-0.74729999999999996</v>
      </c>
      <c r="C2272">
        <v>34.912379999999999</v>
      </c>
      <c r="D2272">
        <v>6.7355700000000001</v>
      </c>
      <c r="F2272">
        <v>2268</v>
      </c>
      <c r="G2272">
        <v>-0.74660000000000004</v>
      </c>
      <c r="H2272">
        <v>34.917839999999998</v>
      </c>
      <c r="I2272">
        <v>6.2782900000000001</v>
      </c>
      <c r="K2272">
        <v>2268</v>
      </c>
      <c r="L2272">
        <v>-0.73740000000000006</v>
      </c>
      <c r="M2272">
        <v>34.910139999999998</v>
      </c>
      <c r="N2272">
        <v>6.5588800000000003</v>
      </c>
    </row>
    <row r="2273" spans="1:14" x14ac:dyDescent="0.25">
      <c r="A2273">
        <v>2276</v>
      </c>
      <c r="B2273">
        <v>-0.74729999999999996</v>
      </c>
      <c r="C2273">
        <v>34.912439999999997</v>
      </c>
      <c r="D2273">
        <v>6.7377399999999996</v>
      </c>
      <c r="F2273">
        <v>2269</v>
      </c>
      <c r="G2273">
        <v>-0.74660000000000004</v>
      </c>
      <c r="H2273">
        <v>34.917850000000001</v>
      </c>
      <c r="I2273">
        <v>6.2799500000000004</v>
      </c>
      <c r="K2273">
        <v>2269</v>
      </c>
      <c r="L2273">
        <v>-0.73680000000000001</v>
      </c>
      <c r="M2273">
        <v>34.910229999999999</v>
      </c>
      <c r="N2273">
        <v>6.5619100000000001</v>
      </c>
    </row>
    <row r="2274" spans="1:14" x14ac:dyDescent="0.25">
      <c r="A2274">
        <v>2277</v>
      </c>
      <c r="B2274">
        <v>-0.74719999999999998</v>
      </c>
      <c r="C2274">
        <v>34.912570000000002</v>
      </c>
      <c r="D2274">
        <v>6.7424499999999998</v>
      </c>
      <c r="F2274">
        <v>2270</v>
      </c>
      <c r="G2274">
        <v>-0.74629999999999996</v>
      </c>
      <c r="H2274">
        <v>34.917720000000003</v>
      </c>
      <c r="I2274">
        <v>6.2778900000000002</v>
      </c>
      <c r="K2274">
        <v>2270</v>
      </c>
      <c r="L2274">
        <v>-0.73599999999999999</v>
      </c>
      <c r="M2274">
        <v>34.910350000000001</v>
      </c>
      <c r="N2274">
        <v>6.5532899999999996</v>
      </c>
    </row>
    <row r="2275" spans="1:14" x14ac:dyDescent="0.25">
      <c r="A2275">
        <v>2278</v>
      </c>
      <c r="B2275">
        <v>-0.74719999999999998</v>
      </c>
      <c r="C2275">
        <v>34.912619999999997</v>
      </c>
      <c r="D2275">
        <v>6.7340999999999998</v>
      </c>
      <c r="F2275">
        <v>2271</v>
      </c>
      <c r="G2275">
        <v>-0.74609999999999999</v>
      </c>
      <c r="H2275">
        <v>34.917909999999999</v>
      </c>
      <c r="I2275">
        <v>6.2782299999999998</v>
      </c>
      <c r="K2275">
        <v>2271</v>
      </c>
      <c r="L2275">
        <v>-0.73429999999999995</v>
      </c>
      <c r="M2275">
        <v>34.910699999999999</v>
      </c>
      <c r="N2275">
        <v>6.5498399999999997</v>
      </c>
    </row>
    <row r="2276" spans="1:14" x14ac:dyDescent="0.25">
      <c r="A2276">
        <v>2279</v>
      </c>
      <c r="B2276">
        <v>-0.74739999999999995</v>
      </c>
      <c r="C2276">
        <v>34.912649999999999</v>
      </c>
      <c r="D2276">
        <v>6.7395399999999999</v>
      </c>
      <c r="F2276">
        <v>2272</v>
      </c>
      <c r="G2276">
        <v>-0.74639999999999995</v>
      </c>
      <c r="H2276">
        <v>34.918109999999999</v>
      </c>
      <c r="I2276">
        <v>6.27738</v>
      </c>
      <c r="K2276">
        <v>2272</v>
      </c>
      <c r="L2276">
        <v>-0.73380000000000001</v>
      </c>
      <c r="M2276">
        <v>34.910850000000003</v>
      </c>
      <c r="N2276">
        <v>6.5582399999999996</v>
      </c>
    </row>
    <row r="2277" spans="1:14" x14ac:dyDescent="0.25">
      <c r="A2277">
        <v>2280</v>
      </c>
      <c r="B2277">
        <v>-0.74770000000000003</v>
      </c>
      <c r="C2277">
        <v>34.91254</v>
      </c>
      <c r="D2277">
        <v>6.7435400000000003</v>
      </c>
      <c r="F2277">
        <v>2273</v>
      </c>
      <c r="G2277">
        <v>-0.74629999999999996</v>
      </c>
      <c r="H2277">
        <v>34.918039999999998</v>
      </c>
      <c r="I2277">
        <v>6.2759600000000004</v>
      </c>
      <c r="K2277">
        <v>2273</v>
      </c>
      <c r="L2277">
        <v>-0.73409999999999997</v>
      </c>
      <c r="M2277">
        <v>34.91075</v>
      </c>
      <c r="N2277">
        <v>6.5568299999999997</v>
      </c>
    </row>
    <row r="2278" spans="1:14" x14ac:dyDescent="0.25">
      <c r="A2278">
        <v>2281</v>
      </c>
      <c r="B2278">
        <v>-0.748</v>
      </c>
      <c r="C2278">
        <v>34.912280000000003</v>
      </c>
      <c r="D2278">
        <v>6.7422899999999997</v>
      </c>
      <c r="F2278">
        <v>2274</v>
      </c>
      <c r="G2278">
        <v>-0.74619999999999997</v>
      </c>
      <c r="H2278">
        <v>34.91818</v>
      </c>
      <c r="I2278">
        <v>6.2764899999999999</v>
      </c>
      <c r="K2278">
        <v>2274</v>
      </c>
      <c r="L2278">
        <v>-0.73419999999999996</v>
      </c>
      <c r="M2278">
        <v>34.910829999999997</v>
      </c>
      <c r="N2278">
        <v>6.5641100000000003</v>
      </c>
    </row>
    <row r="2279" spans="1:14" x14ac:dyDescent="0.25">
      <c r="A2279">
        <v>2282</v>
      </c>
      <c r="B2279">
        <v>-0.74760000000000004</v>
      </c>
      <c r="C2279">
        <v>34.912469999999999</v>
      </c>
      <c r="D2279">
        <v>6.7317499999999999</v>
      </c>
      <c r="F2279">
        <v>2275</v>
      </c>
      <c r="G2279">
        <v>-0.74609999999999999</v>
      </c>
      <c r="H2279">
        <v>34.918170000000003</v>
      </c>
      <c r="I2279">
        <v>6.2808000000000002</v>
      </c>
      <c r="K2279">
        <v>2275</v>
      </c>
      <c r="L2279">
        <v>-0.73419999999999996</v>
      </c>
      <c r="M2279">
        <v>34.910870000000003</v>
      </c>
      <c r="N2279">
        <v>6.5611300000000004</v>
      </c>
    </row>
    <row r="2280" spans="1:14" x14ac:dyDescent="0.25">
      <c r="A2280">
        <v>2283</v>
      </c>
      <c r="B2280">
        <v>-0.74790000000000001</v>
      </c>
      <c r="C2280">
        <v>34.912410000000001</v>
      </c>
      <c r="D2280">
        <v>6.7243300000000001</v>
      </c>
      <c r="F2280">
        <v>2276</v>
      </c>
      <c r="G2280">
        <v>-0.746</v>
      </c>
      <c r="H2280">
        <v>34.918280000000003</v>
      </c>
      <c r="I2280">
        <v>6.2786</v>
      </c>
      <c r="K2280">
        <v>2276</v>
      </c>
      <c r="L2280">
        <v>-0.73429999999999995</v>
      </c>
      <c r="M2280">
        <v>34.911020000000001</v>
      </c>
      <c r="N2280">
        <v>6.56515</v>
      </c>
    </row>
    <row r="2281" spans="1:14" x14ac:dyDescent="0.25">
      <c r="A2281">
        <v>2284</v>
      </c>
      <c r="B2281">
        <v>-0.74790000000000001</v>
      </c>
      <c r="C2281">
        <v>34.912489999999998</v>
      </c>
      <c r="D2281">
        <v>6.7463499999999996</v>
      </c>
      <c r="F2281">
        <v>2277</v>
      </c>
      <c r="G2281">
        <v>-0.74590000000000001</v>
      </c>
      <c r="H2281">
        <v>34.918259999999997</v>
      </c>
      <c r="I2281">
        <v>6.2773599999999998</v>
      </c>
      <c r="K2281">
        <v>2277</v>
      </c>
      <c r="L2281">
        <v>-0.73429999999999995</v>
      </c>
      <c r="M2281">
        <v>34.91095</v>
      </c>
      <c r="N2281">
        <v>6.5721100000000003</v>
      </c>
    </row>
    <row r="2282" spans="1:14" x14ac:dyDescent="0.25">
      <c r="A2282">
        <v>2285</v>
      </c>
      <c r="B2282">
        <v>-0.748</v>
      </c>
      <c r="C2282">
        <v>34.912480000000002</v>
      </c>
      <c r="D2282">
        <v>6.7487300000000001</v>
      </c>
      <c r="F2282">
        <v>2278</v>
      </c>
      <c r="G2282">
        <v>-0.74590000000000001</v>
      </c>
      <c r="H2282">
        <v>34.918289999999999</v>
      </c>
      <c r="I2282">
        <v>6.2759</v>
      </c>
      <c r="K2282">
        <v>2278</v>
      </c>
      <c r="L2282">
        <v>-0.73419999999999996</v>
      </c>
      <c r="M2282">
        <v>34.911009999999997</v>
      </c>
      <c r="N2282">
        <v>6.5711500000000003</v>
      </c>
    </row>
    <row r="2283" spans="1:14" x14ac:dyDescent="0.25">
      <c r="A2283">
        <v>2286</v>
      </c>
      <c r="B2283">
        <v>-0.748</v>
      </c>
      <c r="C2283">
        <v>34.912550000000003</v>
      </c>
      <c r="D2283">
        <v>6.7533799999999999</v>
      </c>
      <c r="F2283">
        <v>2279</v>
      </c>
      <c r="G2283">
        <v>-0.74580000000000002</v>
      </c>
      <c r="H2283">
        <v>34.91825</v>
      </c>
      <c r="I2283">
        <v>6.2783899999999999</v>
      </c>
      <c r="K2283">
        <v>2279</v>
      </c>
      <c r="L2283">
        <v>-0.73580000000000001</v>
      </c>
      <c r="M2283">
        <v>34.91095</v>
      </c>
      <c r="N2283">
        <v>6.5648200000000001</v>
      </c>
    </row>
    <row r="2284" spans="1:14" x14ac:dyDescent="0.25">
      <c r="A2284">
        <v>2287</v>
      </c>
      <c r="B2284">
        <v>-0.74790000000000001</v>
      </c>
      <c r="C2284">
        <v>34.912439999999997</v>
      </c>
      <c r="D2284">
        <v>6.7343200000000003</v>
      </c>
      <c r="F2284">
        <v>2280</v>
      </c>
      <c r="G2284">
        <v>-0.74580000000000002</v>
      </c>
      <c r="H2284">
        <v>34.918340000000001</v>
      </c>
      <c r="I2284">
        <v>6.2765500000000003</v>
      </c>
      <c r="K2284">
        <v>2280</v>
      </c>
      <c r="L2284">
        <v>-0.73660000000000003</v>
      </c>
      <c r="M2284">
        <v>34.910989999999998</v>
      </c>
      <c r="N2284">
        <v>6.5661399999999999</v>
      </c>
    </row>
    <row r="2285" spans="1:14" x14ac:dyDescent="0.25">
      <c r="A2285">
        <v>2288</v>
      </c>
      <c r="B2285">
        <v>-0.74790000000000001</v>
      </c>
      <c r="C2285">
        <v>34.912469999999999</v>
      </c>
      <c r="D2285">
        <v>6.7405499999999998</v>
      </c>
      <c r="F2285">
        <v>2281</v>
      </c>
      <c r="G2285">
        <v>-0.74570000000000003</v>
      </c>
      <c r="H2285">
        <v>34.918430000000001</v>
      </c>
      <c r="I2285">
        <v>6.2773700000000003</v>
      </c>
      <c r="K2285">
        <v>2281</v>
      </c>
      <c r="L2285">
        <v>-0.73640000000000005</v>
      </c>
      <c r="M2285">
        <v>34.910809999999998</v>
      </c>
      <c r="N2285">
        <v>6.56968</v>
      </c>
    </row>
    <row r="2286" spans="1:14" x14ac:dyDescent="0.25">
      <c r="A2286">
        <v>2289</v>
      </c>
      <c r="B2286">
        <v>-0.74790000000000001</v>
      </c>
      <c r="C2286">
        <v>34.912439999999997</v>
      </c>
      <c r="D2286">
        <v>6.7393000000000001</v>
      </c>
      <c r="F2286">
        <v>2282</v>
      </c>
      <c r="G2286">
        <v>-0.74580000000000002</v>
      </c>
      <c r="H2286">
        <v>34.918590000000002</v>
      </c>
      <c r="I2286">
        <v>6.2780199999999997</v>
      </c>
      <c r="K2286">
        <v>2282</v>
      </c>
      <c r="L2286">
        <v>-0.73650000000000004</v>
      </c>
      <c r="M2286">
        <v>34.911009999999997</v>
      </c>
      <c r="N2286">
        <v>6.5639099999999999</v>
      </c>
    </row>
    <row r="2287" spans="1:14" x14ac:dyDescent="0.25">
      <c r="A2287">
        <v>2290</v>
      </c>
      <c r="B2287">
        <v>-0.74790000000000001</v>
      </c>
      <c r="C2287">
        <v>34.912489999999998</v>
      </c>
      <c r="D2287">
        <v>6.75495</v>
      </c>
      <c r="F2287">
        <v>2283</v>
      </c>
      <c r="G2287">
        <v>-0.74570000000000003</v>
      </c>
      <c r="H2287">
        <v>34.918590000000002</v>
      </c>
      <c r="I2287">
        <v>6.2731500000000002</v>
      </c>
      <c r="K2287">
        <v>2283</v>
      </c>
      <c r="L2287">
        <v>-0.7369</v>
      </c>
      <c r="M2287">
        <v>34.911169999999998</v>
      </c>
      <c r="N2287">
        <v>6.5651200000000003</v>
      </c>
    </row>
    <row r="2288" spans="1:14" x14ac:dyDescent="0.25">
      <c r="A2288">
        <v>2291</v>
      </c>
      <c r="B2288">
        <v>-0.748</v>
      </c>
      <c r="C2288">
        <v>34.912509999999997</v>
      </c>
      <c r="D2288">
        <v>6.7443200000000001</v>
      </c>
      <c r="F2288">
        <v>2284</v>
      </c>
      <c r="G2288">
        <v>-0.74560000000000004</v>
      </c>
      <c r="H2288">
        <v>34.918660000000003</v>
      </c>
      <c r="I2288">
        <v>6.2754700000000003</v>
      </c>
      <c r="K2288">
        <v>2284</v>
      </c>
      <c r="L2288">
        <v>-0.73699999999999999</v>
      </c>
      <c r="M2288">
        <v>34.911099999999998</v>
      </c>
      <c r="N2288">
        <v>6.5634699999999997</v>
      </c>
    </row>
    <row r="2289" spans="1:14" x14ac:dyDescent="0.25">
      <c r="A2289">
        <v>2292</v>
      </c>
      <c r="B2289">
        <v>-0.748</v>
      </c>
      <c r="C2289">
        <v>34.912500000000001</v>
      </c>
      <c r="D2289">
        <v>6.7294700000000001</v>
      </c>
      <c r="F2289">
        <v>2285</v>
      </c>
      <c r="G2289">
        <v>-0.74560000000000004</v>
      </c>
      <c r="H2289">
        <v>34.91865</v>
      </c>
      <c r="I2289">
        <v>6.27379</v>
      </c>
      <c r="K2289">
        <v>2285</v>
      </c>
      <c r="L2289">
        <v>-0.73660000000000003</v>
      </c>
      <c r="M2289">
        <v>34.911239999999999</v>
      </c>
      <c r="N2289">
        <v>6.5648999999999997</v>
      </c>
    </row>
    <row r="2290" spans="1:14" x14ac:dyDescent="0.25">
      <c r="A2290">
        <v>2293</v>
      </c>
      <c r="B2290">
        <v>-0.74790000000000001</v>
      </c>
      <c r="C2290">
        <v>34.912509999999997</v>
      </c>
      <c r="D2290">
        <v>6.73367</v>
      </c>
      <c r="F2290">
        <v>2286</v>
      </c>
      <c r="G2290">
        <v>-0.74550000000000005</v>
      </c>
      <c r="H2290">
        <v>34.918700000000001</v>
      </c>
      <c r="I2290">
        <v>6.2790400000000002</v>
      </c>
      <c r="K2290">
        <v>2286</v>
      </c>
      <c r="L2290">
        <v>-0.73629999999999995</v>
      </c>
      <c r="M2290">
        <v>34.911369999999998</v>
      </c>
      <c r="N2290">
        <v>6.5610299999999997</v>
      </c>
    </row>
    <row r="2291" spans="1:14" x14ac:dyDescent="0.25">
      <c r="A2291">
        <v>2294</v>
      </c>
      <c r="B2291">
        <v>-0.748</v>
      </c>
      <c r="C2291">
        <v>34.912480000000002</v>
      </c>
      <c r="D2291">
        <v>6.7454000000000001</v>
      </c>
      <c r="F2291">
        <v>2287</v>
      </c>
      <c r="G2291">
        <v>-0.74539999999999995</v>
      </c>
      <c r="H2291">
        <v>34.918729999999996</v>
      </c>
      <c r="I2291">
        <v>6.2753100000000002</v>
      </c>
      <c r="K2291">
        <v>2287</v>
      </c>
      <c r="L2291">
        <v>-0.73619999999999997</v>
      </c>
      <c r="M2291">
        <v>34.91142</v>
      </c>
      <c r="N2291">
        <v>6.5613700000000001</v>
      </c>
    </row>
    <row r="2292" spans="1:14" x14ac:dyDescent="0.25">
      <c r="A2292">
        <v>2295</v>
      </c>
      <c r="B2292">
        <v>-0.748</v>
      </c>
      <c r="C2292">
        <v>34.912529999999997</v>
      </c>
      <c r="D2292">
        <v>6.73691</v>
      </c>
      <c r="F2292">
        <v>2288</v>
      </c>
      <c r="G2292">
        <v>-0.74539999999999995</v>
      </c>
      <c r="H2292">
        <v>34.91883</v>
      </c>
      <c r="I2292">
        <v>6.2772899999999998</v>
      </c>
      <c r="K2292">
        <v>2288</v>
      </c>
      <c r="L2292">
        <v>-0.73609999999999998</v>
      </c>
      <c r="M2292">
        <v>34.911470000000001</v>
      </c>
      <c r="N2292">
        <v>6.5670500000000001</v>
      </c>
    </row>
    <row r="2293" spans="1:14" x14ac:dyDescent="0.25">
      <c r="A2293">
        <v>2296</v>
      </c>
      <c r="B2293">
        <v>-0.748</v>
      </c>
      <c r="C2293">
        <v>34.912439999999997</v>
      </c>
      <c r="D2293">
        <v>6.7606099999999998</v>
      </c>
      <c r="F2293">
        <v>2289</v>
      </c>
      <c r="G2293">
        <v>-0.74529999999999996</v>
      </c>
      <c r="H2293">
        <v>34.918799999999997</v>
      </c>
      <c r="I2293">
        <v>6.2793900000000002</v>
      </c>
      <c r="K2293">
        <v>2289</v>
      </c>
      <c r="L2293">
        <v>-0.73609999999999998</v>
      </c>
      <c r="M2293">
        <v>34.9114</v>
      </c>
      <c r="N2293">
        <v>6.5684300000000002</v>
      </c>
    </row>
    <row r="2294" spans="1:14" x14ac:dyDescent="0.25">
      <c r="A2294">
        <v>2297</v>
      </c>
      <c r="B2294">
        <v>-0.74790000000000001</v>
      </c>
      <c r="C2294">
        <v>34.91245</v>
      </c>
      <c r="D2294">
        <v>6.7233999999999998</v>
      </c>
      <c r="F2294">
        <v>2290</v>
      </c>
      <c r="G2294">
        <v>-0.74519999999999997</v>
      </c>
      <c r="H2294">
        <v>34.918810000000001</v>
      </c>
      <c r="I2294">
        <v>6.2786200000000001</v>
      </c>
      <c r="K2294">
        <v>2290</v>
      </c>
      <c r="L2294">
        <v>-0.73609999999999998</v>
      </c>
      <c r="M2294">
        <v>34.911389999999997</v>
      </c>
      <c r="N2294">
        <v>6.5693700000000002</v>
      </c>
    </row>
    <row r="2295" spans="1:14" x14ac:dyDescent="0.25">
      <c r="A2295">
        <v>2298</v>
      </c>
      <c r="B2295">
        <v>-0.748</v>
      </c>
      <c r="C2295">
        <v>34.912469999999999</v>
      </c>
      <c r="D2295">
        <v>6.7235699999999996</v>
      </c>
      <c r="F2295">
        <v>2291</v>
      </c>
      <c r="G2295">
        <v>-0.74519999999999997</v>
      </c>
      <c r="H2295">
        <v>34.918840000000003</v>
      </c>
      <c r="I2295">
        <v>6.2770599999999996</v>
      </c>
      <c r="K2295">
        <v>2291</v>
      </c>
      <c r="L2295">
        <v>-0.73599999999999999</v>
      </c>
      <c r="M2295">
        <v>34.911389999999997</v>
      </c>
      <c r="N2295">
        <v>6.5702699999999998</v>
      </c>
    </row>
    <row r="2296" spans="1:14" x14ac:dyDescent="0.25">
      <c r="A2296">
        <v>2299</v>
      </c>
      <c r="B2296">
        <v>-0.748</v>
      </c>
      <c r="C2296">
        <v>34.912430000000001</v>
      </c>
      <c r="D2296">
        <v>6.7371999999999996</v>
      </c>
      <c r="F2296">
        <v>2292</v>
      </c>
      <c r="G2296">
        <v>-0.745</v>
      </c>
      <c r="H2296">
        <v>34.918770000000002</v>
      </c>
      <c r="I2296">
        <v>6.2755999999999998</v>
      </c>
      <c r="K2296">
        <v>2292</v>
      </c>
      <c r="L2296">
        <v>-0.73580000000000001</v>
      </c>
      <c r="M2296">
        <v>34.911369999999998</v>
      </c>
      <c r="N2296">
        <v>6.56935</v>
      </c>
    </row>
    <row r="2297" spans="1:14" x14ac:dyDescent="0.25">
      <c r="A2297">
        <v>2300</v>
      </c>
      <c r="B2297">
        <v>-0.748</v>
      </c>
      <c r="C2297">
        <v>34.912649999999999</v>
      </c>
      <c r="D2297">
        <v>6.7306499999999998</v>
      </c>
      <c r="F2297">
        <v>2293</v>
      </c>
      <c r="G2297">
        <v>-0.74509999999999998</v>
      </c>
      <c r="H2297">
        <v>34.918909999999997</v>
      </c>
      <c r="I2297">
        <v>6.2786200000000001</v>
      </c>
      <c r="K2297">
        <v>2293</v>
      </c>
      <c r="L2297">
        <v>-0.73580000000000001</v>
      </c>
      <c r="M2297">
        <v>34.911499999999997</v>
      </c>
      <c r="N2297">
        <v>6.5667499999999999</v>
      </c>
    </row>
    <row r="2298" spans="1:14" x14ac:dyDescent="0.25">
      <c r="A2298">
        <v>2301</v>
      </c>
      <c r="B2298">
        <v>-0.74770000000000003</v>
      </c>
      <c r="C2298">
        <v>34.912509999999997</v>
      </c>
      <c r="D2298">
        <v>6.7384300000000001</v>
      </c>
      <c r="F2298">
        <v>2294</v>
      </c>
      <c r="G2298">
        <v>-0.745</v>
      </c>
      <c r="H2298">
        <v>34.918869999999998</v>
      </c>
      <c r="I2298">
        <v>6.2789400000000004</v>
      </c>
      <c r="K2298">
        <v>2294</v>
      </c>
      <c r="L2298">
        <v>-0.73580000000000001</v>
      </c>
      <c r="M2298">
        <v>34.911619999999999</v>
      </c>
      <c r="N2298">
        <v>6.5709600000000004</v>
      </c>
    </row>
    <row r="2299" spans="1:14" x14ac:dyDescent="0.25">
      <c r="A2299">
        <v>2302</v>
      </c>
      <c r="B2299">
        <v>-0.74780000000000002</v>
      </c>
      <c r="C2299">
        <v>34.912500000000001</v>
      </c>
      <c r="D2299">
        <v>6.7394800000000004</v>
      </c>
      <c r="F2299">
        <v>2295</v>
      </c>
      <c r="G2299">
        <v>-0.74480000000000002</v>
      </c>
      <c r="H2299">
        <v>34.91874</v>
      </c>
      <c r="I2299">
        <v>6.2749499999999996</v>
      </c>
      <c r="K2299">
        <v>2295</v>
      </c>
      <c r="L2299">
        <v>-0.73570000000000002</v>
      </c>
      <c r="M2299">
        <v>34.911450000000002</v>
      </c>
      <c r="N2299">
        <v>6.5697799999999997</v>
      </c>
    </row>
    <row r="2300" spans="1:14" x14ac:dyDescent="0.25">
      <c r="A2300">
        <v>2303</v>
      </c>
      <c r="B2300">
        <v>-0.748</v>
      </c>
      <c r="C2300">
        <v>34.912410000000001</v>
      </c>
      <c r="D2300">
        <v>6.7332799999999997</v>
      </c>
      <c r="F2300">
        <v>2296</v>
      </c>
      <c r="G2300">
        <v>-0.74490000000000001</v>
      </c>
      <c r="H2300">
        <v>34.919029999999999</v>
      </c>
      <c r="I2300">
        <v>6.2776199999999998</v>
      </c>
      <c r="K2300">
        <v>2296</v>
      </c>
      <c r="L2300">
        <v>-0.73529999999999995</v>
      </c>
      <c r="M2300">
        <v>34.911430000000003</v>
      </c>
      <c r="N2300">
        <v>6.5698100000000004</v>
      </c>
    </row>
    <row r="2301" spans="1:14" x14ac:dyDescent="0.25">
      <c r="A2301">
        <v>2304</v>
      </c>
      <c r="B2301">
        <v>-0.748</v>
      </c>
      <c r="C2301">
        <v>34.912469999999999</v>
      </c>
      <c r="D2301">
        <v>6.7389700000000001</v>
      </c>
      <c r="F2301">
        <v>2297</v>
      </c>
      <c r="G2301">
        <v>-0.74470000000000003</v>
      </c>
      <c r="H2301">
        <v>34.918840000000003</v>
      </c>
      <c r="I2301">
        <v>6.2745100000000003</v>
      </c>
      <c r="K2301">
        <v>2297</v>
      </c>
      <c r="L2301">
        <v>-0.73560000000000003</v>
      </c>
      <c r="M2301">
        <v>34.911630000000002</v>
      </c>
      <c r="N2301">
        <v>6.5662799999999999</v>
      </c>
    </row>
    <row r="2302" spans="1:14" x14ac:dyDescent="0.25">
      <c r="A2302">
        <v>2305</v>
      </c>
      <c r="B2302">
        <v>-0.748</v>
      </c>
      <c r="C2302">
        <v>34.912410000000001</v>
      </c>
      <c r="D2302">
        <v>6.7388399999999997</v>
      </c>
      <c r="F2302">
        <v>2298</v>
      </c>
      <c r="G2302">
        <v>-0.74460000000000004</v>
      </c>
      <c r="H2302">
        <v>34.91883</v>
      </c>
      <c r="I2302">
        <v>6.2766799999999998</v>
      </c>
      <c r="K2302">
        <v>2298</v>
      </c>
      <c r="L2302">
        <v>-0.73550000000000004</v>
      </c>
      <c r="M2302">
        <v>34.911589999999997</v>
      </c>
      <c r="N2302">
        <v>6.5674599999999996</v>
      </c>
    </row>
    <row r="2303" spans="1:14" x14ac:dyDescent="0.25">
      <c r="A2303">
        <v>2306</v>
      </c>
      <c r="B2303">
        <v>-0.74790000000000001</v>
      </c>
      <c r="C2303">
        <v>34.912550000000003</v>
      </c>
      <c r="D2303">
        <v>6.7353199999999998</v>
      </c>
      <c r="F2303">
        <v>2299</v>
      </c>
      <c r="G2303">
        <v>-0.74460000000000004</v>
      </c>
      <c r="H2303">
        <v>34.91892</v>
      </c>
      <c r="I2303">
        <v>6.2793799999999997</v>
      </c>
      <c r="K2303">
        <v>2299</v>
      </c>
      <c r="L2303">
        <v>-0.73509999999999998</v>
      </c>
      <c r="M2303">
        <v>34.911439999999999</v>
      </c>
      <c r="N2303">
        <v>6.5625200000000001</v>
      </c>
    </row>
    <row r="2304" spans="1:14" x14ac:dyDescent="0.25">
      <c r="A2304">
        <v>2307</v>
      </c>
      <c r="B2304">
        <v>-0.74790000000000001</v>
      </c>
      <c r="C2304">
        <v>34.912509999999997</v>
      </c>
      <c r="D2304">
        <v>6.7406100000000002</v>
      </c>
      <c r="F2304">
        <v>2300</v>
      </c>
      <c r="G2304">
        <v>-0.74450000000000005</v>
      </c>
      <c r="H2304">
        <v>34.918860000000002</v>
      </c>
      <c r="I2304">
        <v>6.2754899999999996</v>
      </c>
      <c r="K2304">
        <v>2300</v>
      </c>
      <c r="L2304">
        <v>-0.73519999999999996</v>
      </c>
      <c r="M2304">
        <v>34.911490000000001</v>
      </c>
      <c r="N2304">
        <v>6.56332</v>
      </c>
    </row>
    <row r="2305" spans="1:14" x14ac:dyDescent="0.25">
      <c r="A2305">
        <v>2308</v>
      </c>
      <c r="B2305">
        <v>-0.74790000000000001</v>
      </c>
      <c r="C2305">
        <v>34.912579999999998</v>
      </c>
      <c r="D2305">
        <v>6.7387100000000002</v>
      </c>
      <c r="F2305">
        <v>2301</v>
      </c>
      <c r="G2305">
        <v>-0.74450000000000005</v>
      </c>
      <c r="H2305">
        <v>34.91892</v>
      </c>
      <c r="I2305">
        <v>6.2742599999999999</v>
      </c>
      <c r="K2305">
        <v>2301</v>
      </c>
      <c r="L2305">
        <v>-0.73519999999999996</v>
      </c>
      <c r="M2305">
        <v>34.911610000000003</v>
      </c>
      <c r="N2305">
        <v>6.5630499999999996</v>
      </c>
    </row>
    <row r="2306" spans="1:14" x14ac:dyDescent="0.25">
      <c r="A2306">
        <v>2309</v>
      </c>
      <c r="B2306">
        <v>-0.74780000000000002</v>
      </c>
      <c r="C2306">
        <v>34.91245</v>
      </c>
      <c r="D2306">
        <v>6.7412299999999998</v>
      </c>
      <c r="F2306">
        <v>2302</v>
      </c>
      <c r="G2306">
        <v>-0.74439999999999995</v>
      </c>
      <c r="H2306">
        <v>34.918930000000003</v>
      </c>
      <c r="I2306">
        <v>6.27271</v>
      </c>
      <c r="K2306">
        <v>2302</v>
      </c>
      <c r="L2306">
        <v>-0.73519999999999996</v>
      </c>
      <c r="M2306">
        <v>34.911650000000002</v>
      </c>
      <c r="N2306">
        <v>6.5646100000000001</v>
      </c>
    </row>
    <row r="2307" spans="1:14" x14ac:dyDescent="0.25">
      <c r="A2307">
        <v>2310</v>
      </c>
      <c r="B2307">
        <v>-0.74770000000000003</v>
      </c>
      <c r="C2307">
        <v>34.912399999999998</v>
      </c>
      <c r="D2307">
        <v>6.7375699999999998</v>
      </c>
      <c r="F2307">
        <v>2303</v>
      </c>
      <c r="G2307">
        <v>-0.74429999999999996</v>
      </c>
      <c r="H2307">
        <v>34.918869999999998</v>
      </c>
      <c r="I2307">
        <v>6.2795399999999999</v>
      </c>
      <c r="K2307">
        <v>2303</v>
      </c>
      <c r="L2307">
        <v>-0.73499999999999999</v>
      </c>
      <c r="M2307">
        <v>34.9114</v>
      </c>
      <c r="N2307">
        <v>6.5658099999999999</v>
      </c>
    </row>
    <row r="2308" spans="1:14" x14ac:dyDescent="0.25">
      <c r="A2308">
        <v>2311</v>
      </c>
      <c r="B2308">
        <v>-0.74780000000000002</v>
      </c>
      <c r="C2308">
        <v>34.912419999999997</v>
      </c>
      <c r="D2308">
        <v>6.7358099999999999</v>
      </c>
      <c r="F2308">
        <v>2304</v>
      </c>
      <c r="G2308">
        <v>-0.74419999999999997</v>
      </c>
      <c r="H2308">
        <v>34.918849999999999</v>
      </c>
      <c r="I2308">
        <v>6.2773099999999999</v>
      </c>
      <c r="K2308">
        <v>2304</v>
      </c>
      <c r="L2308">
        <v>-0.73499999999999999</v>
      </c>
      <c r="M2308">
        <v>34.911580000000001</v>
      </c>
      <c r="N2308">
        <v>6.5671400000000002</v>
      </c>
    </row>
    <row r="2309" spans="1:14" x14ac:dyDescent="0.25">
      <c r="A2309">
        <v>2312</v>
      </c>
      <c r="B2309">
        <v>-0.74770000000000003</v>
      </c>
      <c r="C2309">
        <v>34.912419999999997</v>
      </c>
      <c r="D2309">
        <v>6.73</v>
      </c>
      <c r="F2309">
        <v>2305</v>
      </c>
      <c r="G2309">
        <v>-0.74419999999999997</v>
      </c>
      <c r="H2309">
        <v>34.918889999999998</v>
      </c>
      <c r="I2309">
        <v>6.2728999999999999</v>
      </c>
      <c r="K2309">
        <v>2305</v>
      </c>
      <c r="L2309">
        <v>-0.7349</v>
      </c>
      <c r="M2309">
        <v>34.911490000000001</v>
      </c>
      <c r="N2309">
        <v>6.56717</v>
      </c>
    </row>
    <row r="2310" spans="1:14" x14ac:dyDescent="0.25">
      <c r="A2310">
        <v>2313</v>
      </c>
      <c r="B2310">
        <v>-0.74770000000000003</v>
      </c>
      <c r="C2310">
        <v>34.912500000000001</v>
      </c>
      <c r="D2310">
        <v>6.73224</v>
      </c>
      <c r="F2310">
        <v>2306</v>
      </c>
      <c r="G2310">
        <v>-0.74409999999999998</v>
      </c>
      <c r="H2310">
        <v>34.918819999999997</v>
      </c>
      <c r="I2310">
        <v>6.2730199999999998</v>
      </c>
      <c r="K2310">
        <v>2306</v>
      </c>
      <c r="L2310">
        <v>-0.7349</v>
      </c>
      <c r="M2310">
        <v>34.911619999999999</v>
      </c>
      <c r="N2310">
        <v>6.5701299999999998</v>
      </c>
    </row>
    <row r="2311" spans="1:14" x14ac:dyDescent="0.25">
      <c r="A2311">
        <v>2314</v>
      </c>
      <c r="B2311">
        <v>-0.74760000000000004</v>
      </c>
      <c r="C2311">
        <v>34.912410000000001</v>
      </c>
      <c r="D2311">
        <v>6.7416799999999997</v>
      </c>
      <c r="F2311">
        <v>2307</v>
      </c>
      <c r="G2311">
        <v>-0.74399999999999999</v>
      </c>
      <c r="H2311">
        <v>34.918759999999999</v>
      </c>
      <c r="I2311">
        <v>6.2736799999999997</v>
      </c>
      <c r="K2311">
        <v>2307</v>
      </c>
      <c r="L2311">
        <v>-0.73480000000000001</v>
      </c>
      <c r="M2311">
        <v>34.911679999999997</v>
      </c>
      <c r="N2311">
        <v>6.5649300000000004</v>
      </c>
    </row>
    <row r="2312" spans="1:14" x14ac:dyDescent="0.25">
      <c r="A2312">
        <v>2315</v>
      </c>
      <c r="B2312">
        <v>-0.74760000000000004</v>
      </c>
      <c r="C2312">
        <v>34.912430000000001</v>
      </c>
      <c r="D2312">
        <v>6.7360600000000002</v>
      </c>
      <c r="F2312">
        <v>2308</v>
      </c>
      <c r="G2312">
        <v>-0.74399999999999999</v>
      </c>
      <c r="H2312">
        <v>34.918869999999998</v>
      </c>
      <c r="I2312">
        <v>6.2730399999999999</v>
      </c>
      <c r="K2312">
        <v>2308</v>
      </c>
      <c r="L2312">
        <v>-0.73470000000000002</v>
      </c>
      <c r="M2312">
        <v>34.911650000000002</v>
      </c>
      <c r="N2312">
        <v>6.5700099999999999</v>
      </c>
    </row>
    <row r="2313" spans="1:14" x14ac:dyDescent="0.25">
      <c r="A2313">
        <v>2316</v>
      </c>
      <c r="B2313">
        <v>-0.74750000000000005</v>
      </c>
      <c r="C2313">
        <v>34.912410000000001</v>
      </c>
      <c r="D2313">
        <v>6.7343500000000001</v>
      </c>
      <c r="F2313">
        <v>2309</v>
      </c>
      <c r="G2313">
        <v>-0.74390000000000001</v>
      </c>
      <c r="H2313">
        <v>34.918790000000001</v>
      </c>
      <c r="I2313">
        <v>6.2765000000000004</v>
      </c>
      <c r="K2313">
        <v>2309</v>
      </c>
      <c r="L2313">
        <v>-0.73460000000000003</v>
      </c>
      <c r="M2313">
        <v>34.911769999999997</v>
      </c>
      <c r="N2313">
        <v>6.56473</v>
      </c>
    </row>
    <row r="2314" spans="1:14" x14ac:dyDescent="0.25">
      <c r="A2314">
        <v>2317</v>
      </c>
      <c r="B2314">
        <v>-0.74760000000000004</v>
      </c>
      <c r="C2314">
        <v>34.912529999999997</v>
      </c>
      <c r="D2314">
        <v>6.7424299999999997</v>
      </c>
      <c r="F2314">
        <v>2310</v>
      </c>
      <c r="G2314">
        <v>-0.74380000000000002</v>
      </c>
      <c r="H2314">
        <v>34.918810000000001</v>
      </c>
      <c r="I2314">
        <v>6.2753100000000002</v>
      </c>
      <c r="K2314">
        <v>2310</v>
      </c>
      <c r="L2314">
        <v>-0.73460000000000003</v>
      </c>
      <c r="M2314">
        <v>34.911830000000002</v>
      </c>
      <c r="N2314">
        <v>6.5641400000000001</v>
      </c>
    </row>
    <row r="2315" spans="1:14" x14ac:dyDescent="0.25">
      <c r="A2315">
        <v>2318</v>
      </c>
      <c r="B2315">
        <v>-0.74770000000000003</v>
      </c>
      <c r="C2315">
        <v>34.912509999999997</v>
      </c>
      <c r="D2315">
        <v>6.7381099999999998</v>
      </c>
      <c r="F2315">
        <v>2311</v>
      </c>
      <c r="G2315">
        <v>-0.74380000000000002</v>
      </c>
      <c r="H2315">
        <v>34.91892</v>
      </c>
      <c r="I2315">
        <v>6.2751099999999997</v>
      </c>
      <c r="K2315">
        <v>2311</v>
      </c>
      <c r="L2315">
        <v>-0.73450000000000004</v>
      </c>
      <c r="M2315">
        <v>34.911799999999999</v>
      </c>
      <c r="N2315">
        <v>6.5625600000000004</v>
      </c>
    </row>
    <row r="2316" spans="1:14" x14ac:dyDescent="0.25">
      <c r="A2316">
        <v>2319</v>
      </c>
      <c r="B2316">
        <v>-0.74770000000000003</v>
      </c>
      <c r="C2316">
        <v>34.912460000000003</v>
      </c>
      <c r="D2316">
        <v>6.7350300000000001</v>
      </c>
      <c r="F2316">
        <v>2312</v>
      </c>
      <c r="G2316">
        <v>-0.74370000000000003</v>
      </c>
      <c r="H2316">
        <v>34.918840000000003</v>
      </c>
      <c r="I2316">
        <v>6.2740799999999997</v>
      </c>
      <c r="K2316">
        <v>2312</v>
      </c>
      <c r="L2316">
        <v>-0.73440000000000005</v>
      </c>
      <c r="M2316">
        <v>34.911839999999998</v>
      </c>
      <c r="N2316">
        <v>6.56792</v>
      </c>
    </row>
    <row r="2317" spans="1:14" x14ac:dyDescent="0.25">
      <c r="A2317">
        <v>2320</v>
      </c>
      <c r="B2317">
        <v>-0.74760000000000004</v>
      </c>
      <c r="C2317">
        <v>34.912509999999997</v>
      </c>
      <c r="D2317">
        <v>6.72499</v>
      </c>
      <c r="F2317">
        <v>2313</v>
      </c>
      <c r="G2317">
        <v>-0.74360000000000004</v>
      </c>
      <c r="H2317">
        <v>34.918840000000003</v>
      </c>
      <c r="I2317">
        <v>6.2767400000000002</v>
      </c>
      <c r="K2317">
        <v>2313</v>
      </c>
      <c r="L2317">
        <v>-0.73429999999999995</v>
      </c>
      <c r="M2317">
        <v>34.911900000000003</v>
      </c>
      <c r="N2317">
        <v>6.5660600000000002</v>
      </c>
    </row>
    <row r="2318" spans="1:14" x14ac:dyDescent="0.25">
      <c r="A2318">
        <v>2321</v>
      </c>
      <c r="B2318">
        <v>-0.74760000000000004</v>
      </c>
      <c r="C2318">
        <v>34.912509999999997</v>
      </c>
      <c r="D2318">
        <v>6.7285000000000004</v>
      </c>
      <c r="F2318">
        <v>2314</v>
      </c>
      <c r="G2318">
        <v>-0.74360000000000004</v>
      </c>
      <c r="H2318">
        <v>34.91883</v>
      </c>
      <c r="I2318">
        <v>6.2749199999999998</v>
      </c>
      <c r="K2318">
        <v>2314</v>
      </c>
      <c r="L2318">
        <v>-0.73419999999999996</v>
      </c>
      <c r="M2318">
        <v>34.911920000000002</v>
      </c>
      <c r="N2318">
        <v>6.5647500000000001</v>
      </c>
    </row>
    <row r="2319" spans="1:14" x14ac:dyDescent="0.25">
      <c r="A2319">
        <v>2322</v>
      </c>
      <c r="B2319">
        <v>-0.74750000000000005</v>
      </c>
      <c r="C2319">
        <v>34.912579999999998</v>
      </c>
      <c r="D2319">
        <v>6.7434500000000002</v>
      </c>
      <c r="F2319">
        <v>2315</v>
      </c>
      <c r="G2319">
        <v>-0.74350000000000005</v>
      </c>
      <c r="H2319">
        <v>34.918939999999999</v>
      </c>
      <c r="I2319">
        <v>6.27827</v>
      </c>
      <c r="K2319">
        <v>2315</v>
      </c>
      <c r="L2319">
        <v>-0.73409999999999997</v>
      </c>
      <c r="M2319">
        <v>34.911839999999998</v>
      </c>
      <c r="N2319">
        <v>6.5654300000000001</v>
      </c>
    </row>
    <row r="2320" spans="1:14" x14ac:dyDescent="0.25">
      <c r="A2320">
        <v>2323</v>
      </c>
      <c r="B2320">
        <v>-0.74739999999999995</v>
      </c>
      <c r="C2320">
        <v>34.912550000000003</v>
      </c>
      <c r="D2320">
        <v>6.7150100000000004</v>
      </c>
      <c r="F2320">
        <v>2316</v>
      </c>
      <c r="G2320">
        <v>-0.74339999999999995</v>
      </c>
      <c r="H2320">
        <v>34.918869999999998</v>
      </c>
      <c r="I2320">
        <v>6.2778900000000002</v>
      </c>
      <c r="K2320">
        <v>2316</v>
      </c>
      <c r="L2320">
        <v>-0.73409999999999997</v>
      </c>
      <c r="M2320">
        <v>34.911909999999999</v>
      </c>
      <c r="N2320">
        <v>6.5655299999999999</v>
      </c>
    </row>
    <row r="2321" spans="1:14" x14ac:dyDescent="0.25">
      <c r="A2321">
        <v>2324</v>
      </c>
      <c r="B2321">
        <v>-0.74750000000000005</v>
      </c>
      <c r="C2321">
        <v>34.912489999999998</v>
      </c>
      <c r="D2321">
        <v>6.7352600000000002</v>
      </c>
      <c r="F2321">
        <v>2317</v>
      </c>
      <c r="G2321">
        <v>-0.74339999999999995</v>
      </c>
      <c r="H2321">
        <v>34.91892</v>
      </c>
      <c r="I2321">
        <v>6.26776</v>
      </c>
      <c r="K2321">
        <v>2317</v>
      </c>
      <c r="L2321">
        <v>-0.73409999999999997</v>
      </c>
      <c r="M2321">
        <v>34.911999999999999</v>
      </c>
      <c r="N2321">
        <v>6.5611199999999998</v>
      </c>
    </row>
    <row r="2322" spans="1:14" x14ac:dyDescent="0.25">
      <c r="A2322">
        <v>2325</v>
      </c>
      <c r="B2322">
        <v>-0.74750000000000005</v>
      </c>
      <c r="C2322">
        <v>34.912439999999997</v>
      </c>
      <c r="D2322">
        <v>6.7407599999999999</v>
      </c>
      <c r="F2322">
        <v>2318</v>
      </c>
      <c r="G2322">
        <v>-0.74329999999999996</v>
      </c>
      <c r="H2322">
        <v>34.918900000000001</v>
      </c>
      <c r="I2322">
        <v>6.2731199999999996</v>
      </c>
      <c r="K2322">
        <v>2318</v>
      </c>
      <c r="L2322">
        <v>-0.73399999999999999</v>
      </c>
      <c r="M2322">
        <v>34.911929999999998</v>
      </c>
      <c r="N2322">
        <v>6.5638300000000003</v>
      </c>
    </row>
    <row r="2323" spans="1:14" x14ac:dyDescent="0.25">
      <c r="A2323">
        <v>2326</v>
      </c>
      <c r="B2323">
        <v>-0.74750000000000005</v>
      </c>
      <c r="C2323">
        <v>34.912619999999997</v>
      </c>
      <c r="D2323">
        <v>6.7357500000000003</v>
      </c>
      <c r="F2323">
        <v>2319</v>
      </c>
      <c r="G2323">
        <v>-0.74329999999999996</v>
      </c>
      <c r="H2323">
        <v>34.918959999999998</v>
      </c>
      <c r="I2323">
        <v>6.2762599999999997</v>
      </c>
      <c r="K2323">
        <v>2319</v>
      </c>
      <c r="L2323">
        <v>-0.73380000000000001</v>
      </c>
      <c r="M2323">
        <v>34.911859999999997</v>
      </c>
      <c r="N2323">
        <v>6.5649300000000004</v>
      </c>
    </row>
    <row r="2324" spans="1:14" x14ac:dyDescent="0.25">
      <c r="A2324">
        <v>2327</v>
      </c>
      <c r="B2324">
        <v>-0.74739999999999995</v>
      </c>
      <c r="C2324">
        <v>34.912570000000002</v>
      </c>
      <c r="D2324">
        <v>6.7393700000000001</v>
      </c>
      <c r="F2324">
        <v>2320</v>
      </c>
      <c r="G2324">
        <v>-0.74319999999999997</v>
      </c>
      <c r="H2324">
        <v>34.918979999999998</v>
      </c>
      <c r="I2324">
        <v>6.2763299999999997</v>
      </c>
      <c r="K2324">
        <v>2320</v>
      </c>
      <c r="L2324">
        <v>-0.73380000000000001</v>
      </c>
      <c r="M2324">
        <v>34.911960000000001</v>
      </c>
      <c r="N2324">
        <v>6.56656</v>
      </c>
    </row>
    <row r="2325" spans="1:14" x14ac:dyDescent="0.25">
      <c r="A2325">
        <v>2328</v>
      </c>
      <c r="B2325">
        <v>-0.74729999999999996</v>
      </c>
      <c r="C2325">
        <v>34.912520000000001</v>
      </c>
      <c r="D2325">
        <v>6.7343999999999999</v>
      </c>
      <c r="F2325">
        <v>2321</v>
      </c>
      <c r="G2325">
        <v>-0.74319999999999997</v>
      </c>
      <c r="H2325">
        <v>34.919060000000002</v>
      </c>
      <c r="I2325">
        <v>6.27799</v>
      </c>
      <c r="K2325">
        <v>2321</v>
      </c>
      <c r="L2325">
        <v>-0.73380000000000001</v>
      </c>
      <c r="M2325">
        <v>34.912010000000002</v>
      </c>
      <c r="N2325">
        <v>6.5669000000000004</v>
      </c>
    </row>
    <row r="2326" spans="1:14" x14ac:dyDescent="0.25">
      <c r="A2326">
        <v>2329</v>
      </c>
      <c r="B2326">
        <v>-0.74729999999999996</v>
      </c>
      <c r="C2326">
        <v>34.912469999999999</v>
      </c>
      <c r="D2326">
        <v>6.7335399999999996</v>
      </c>
      <c r="F2326">
        <v>2322</v>
      </c>
      <c r="G2326">
        <v>-0.74309999999999998</v>
      </c>
      <c r="H2326">
        <v>34.919040000000003</v>
      </c>
      <c r="I2326">
        <v>6.2751900000000003</v>
      </c>
      <c r="K2326">
        <v>2322</v>
      </c>
      <c r="L2326">
        <v>-0.73360000000000003</v>
      </c>
      <c r="M2326">
        <v>34.911920000000002</v>
      </c>
      <c r="N2326">
        <v>6.5664199999999999</v>
      </c>
    </row>
    <row r="2327" spans="1:14" x14ac:dyDescent="0.25">
      <c r="A2327">
        <v>2330</v>
      </c>
      <c r="B2327">
        <v>-0.74729999999999996</v>
      </c>
      <c r="C2327">
        <v>34.912469999999999</v>
      </c>
      <c r="D2327">
        <v>6.7241900000000001</v>
      </c>
      <c r="F2327">
        <v>2323</v>
      </c>
      <c r="G2327">
        <v>-0.74299999999999999</v>
      </c>
      <c r="H2327">
        <v>34.918939999999999</v>
      </c>
      <c r="I2327">
        <v>6.27942</v>
      </c>
      <c r="K2327">
        <v>2323</v>
      </c>
      <c r="L2327">
        <v>-0.73350000000000004</v>
      </c>
      <c r="M2327">
        <v>34.911940000000001</v>
      </c>
      <c r="N2327">
        <v>6.5697599999999996</v>
      </c>
    </row>
    <row r="2328" spans="1:14" x14ac:dyDescent="0.25">
      <c r="A2328">
        <v>2331</v>
      </c>
      <c r="B2328">
        <v>-0.74739999999999995</v>
      </c>
      <c r="C2328">
        <v>34.912390000000002</v>
      </c>
      <c r="D2328">
        <v>6.7280199999999999</v>
      </c>
      <c r="F2328">
        <v>2324</v>
      </c>
      <c r="G2328">
        <v>-0.74299999999999999</v>
      </c>
      <c r="H2328">
        <v>34.918990000000001</v>
      </c>
      <c r="I2328">
        <v>6.2742800000000001</v>
      </c>
      <c r="K2328">
        <v>2324</v>
      </c>
      <c r="L2328">
        <v>-0.73340000000000005</v>
      </c>
      <c r="M2328">
        <v>34.911909999999999</v>
      </c>
      <c r="N2328">
        <v>6.5641999999999996</v>
      </c>
    </row>
    <row r="2329" spans="1:14" x14ac:dyDescent="0.25">
      <c r="A2329">
        <v>2332</v>
      </c>
      <c r="B2329">
        <v>-0.74760000000000004</v>
      </c>
      <c r="C2329">
        <v>34.912509999999997</v>
      </c>
      <c r="D2329">
        <v>6.7323199999999996</v>
      </c>
      <c r="F2329">
        <v>2325</v>
      </c>
      <c r="G2329">
        <v>-0.7429</v>
      </c>
      <c r="H2329">
        <v>34.918930000000003</v>
      </c>
      <c r="I2329">
        <v>6.2760199999999999</v>
      </c>
      <c r="K2329">
        <v>2325</v>
      </c>
      <c r="L2329">
        <v>-0.73309999999999997</v>
      </c>
      <c r="M2329">
        <v>34.911760000000001</v>
      </c>
      <c r="N2329">
        <v>6.5638199999999998</v>
      </c>
    </row>
    <row r="2330" spans="1:14" x14ac:dyDescent="0.25">
      <c r="A2330">
        <v>2333</v>
      </c>
      <c r="B2330">
        <v>-0.74770000000000003</v>
      </c>
      <c r="C2330">
        <v>34.912520000000001</v>
      </c>
      <c r="D2330">
        <v>6.7347599999999996</v>
      </c>
      <c r="F2330">
        <v>2326</v>
      </c>
      <c r="G2330">
        <v>-0.74280000000000002</v>
      </c>
      <c r="H2330">
        <v>34.918959999999998</v>
      </c>
      <c r="I2330">
        <v>6.2770299999999999</v>
      </c>
      <c r="K2330">
        <v>2326</v>
      </c>
      <c r="L2330">
        <v>-0.73329999999999995</v>
      </c>
      <c r="M2330">
        <v>34.911990000000003</v>
      </c>
      <c r="N2330">
        <v>6.5639799999999999</v>
      </c>
    </row>
    <row r="2331" spans="1:14" x14ac:dyDescent="0.25">
      <c r="A2331">
        <v>2334</v>
      </c>
      <c r="B2331">
        <v>-0.74780000000000002</v>
      </c>
      <c r="C2331">
        <v>34.912610000000001</v>
      </c>
      <c r="D2331">
        <v>6.7373599999999998</v>
      </c>
      <c r="F2331">
        <v>2327</v>
      </c>
      <c r="G2331">
        <v>-0.74270000000000003</v>
      </c>
      <c r="H2331">
        <v>34.918930000000003</v>
      </c>
      <c r="I2331">
        <v>6.2744400000000002</v>
      </c>
      <c r="K2331">
        <v>2327</v>
      </c>
      <c r="L2331">
        <v>-0.73319999999999996</v>
      </c>
      <c r="M2331">
        <v>34.912010000000002</v>
      </c>
      <c r="N2331">
        <v>6.5652699999999999</v>
      </c>
    </row>
    <row r="2332" spans="1:14" x14ac:dyDescent="0.25">
      <c r="A2332">
        <v>2335</v>
      </c>
      <c r="B2332">
        <v>-0.74780000000000002</v>
      </c>
      <c r="C2332">
        <v>34.912779999999998</v>
      </c>
      <c r="D2332">
        <v>6.7327700000000004</v>
      </c>
      <c r="F2332">
        <v>2328</v>
      </c>
      <c r="G2332">
        <v>-0.74270000000000003</v>
      </c>
      <c r="H2332">
        <v>34.91892</v>
      </c>
      <c r="I2332">
        <v>6.2725400000000002</v>
      </c>
      <c r="K2332">
        <v>2328</v>
      </c>
      <c r="L2332">
        <v>-0.73299999999999998</v>
      </c>
      <c r="M2332">
        <v>34.911929999999998</v>
      </c>
      <c r="N2332">
        <v>6.5655200000000002</v>
      </c>
    </row>
    <row r="2333" spans="1:14" x14ac:dyDescent="0.25">
      <c r="A2333">
        <v>2336</v>
      </c>
      <c r="B2333">
        <v>-0.74809999999999999</v>
      </c>
      <c r="C2333">
        <v>34.912559999999999</v>
      </c>
      <c r="D2333">
        <v>6.7355299999999998</v>
      </c>
      <c r="F2333">
        <v>2329</v>
      </c>
      <c r="G2333">
        <v>-0.74260000000000004</v>
      </c>
      <c r="H2333">
        <v>34.919069999999998</v>
      </c>
      <c r="I2333">
        <v>6.2769399999999997</v>
      </c>
      <c r="K2333">
        <v>2329</v>
      </c>
      <c r="L2333">
        <v>-0.7329</v>
      </c>
      <c r="M2333">
        <v>34.912019999999998</v>
      </c>
      <c r="N2333">
        <v>6.5628399999999996</v>
      </c>
    </row>
    <row r="2334" spans="1:14" x14ac:dyDescent="0.25">
      <c r="A2334">
        <v>2337</v>
      </c>
      <c r="B2334">
        <v>-0.74809999999999999</v>
      </c>
      <c r="C2334">
        <v>34.912640000000003</v>
      </c>
      <c r="D2334">
        <v>6.7405799999999996</v>
      </c>
      <c r="F2334">
        <v>2330</v>
      </c>
      <c r="G2334">
        <v>-0.74260000000000004</v>
      </c>
      <c r="H2334">
        <v>34.91919</v>
      </c>
      <c r="I2334">
        <v>6.2772199999999998</v>
      </c>
      <c r="K2334">
        <v>2330</v>
      </c>
      <c r="L2334">
        <v>-0.73270000000000002</v>
      </c>
      <c r="M2334">
        <v>34.911819999999999</v>
      </c>
      <c r="N2334">
        <v>6.56555</v>
      </c>
    </row>
    <row r="2335" spans="1:14" x14ac:dyDescent="0.25">
      <c r="A2335">
        <v>2338</v>
      </c>
      <c r="B2335">
        <v>-0.748</v>
      </c>
      <c r="C2335">
        <v>34.912619999999997</v>
      </c>
      <c r="D2335">
        <v>6.7484599999999997</v>
      </c>
      <c r="K2335">
        <v>2331</v>
      </c>
      <c r="L2335">
        <v>-0.73250000000000004</v>
      </c>
      <c r="M2335">
        <v>34.911949999999997</v>
      </c>
      <c r="N2335">
        <v>6.5648299999999997</v>
      </c>
    </row>
    <row r="2336" spans="1:14" x14ac:dyDescent="0.25">
      <c r="A2336">
        <v>2339</v>
      </c>
      <c r="B2336">
        <v>-0.74809999999999999</v>
      </c>
      <c r="C2336">
        <v>34.912680000000002</v>
      </c>
      <c r="D2336">
        <v>6.7012900000000002</v>
      </c>
      <c r="K2336">
        <v>2332</v>
      </c>
      <c r="L2336">
        <v>-0.73260000000000003</v>
      </c>
      <c r="M2336">
        <v>34.911819999999999</v>
      </c>
      <c r="N2336">
        <v>6.5601500000000001</v>
      </c>
    </row>
    <row r="2337" spans="1:14" x14ac:dyDescent="0.25">
      <c r="A2337">
        <v>2340</v>
      </c>
      <c r="B2337">
        <v>-0.74809999999999999</v>
      </c>
      <c r="C2337">
        <v>34.912709999999997</v>
      </c>
      <c r="D2337">
        <v>6.7055999999999996</v>
      </c>
      <c r="K2337">
        <v>2333</v>
      </c>
      <c r="L2337">
        <v>-0.73250000000000004</v>
      </c>
      <c r="M2337">
        <v>34.911920000000002</v>
      </c>
      <c r="N2337">
        <v>6.5636700000000001</v>
      </c>
    </row>
    <row r="2338" spans="1:14" x14ac:dyDescent="0.25">
      <c r="A2338">
        <v>2341</v>
      </c>
      <c r="B2338">
        <v>-0.748</v>
      </c>
      <c r="C2338">
        <v>34.912509999999997</v>
      </c>
      <c r="D2338">
        <v>6.7278900000000004</v>
      </c>
      <c r="K2338">
        <v>2334</v>
      </c>
      <c r="L2338">
        <v>-0.73250000000000004</v>
      </c>
      <c r="M2338">
        <v>34.911879999999996</v>
      </c>
      <c r="N2338">
        <v>6.5612599999999999</v>
      </c>
    </row>
    <row r="2339" spans="1:14" x14ac:dyDescent="0.25">
      <c r="A2339">
        <v>2342</v>
      </c>
      <c r="B2339">
        <v>-0.74809999999999999</v>
      </c>
      <c r="C2339">
        <v>34.912640000000003</v>
      </c>
      <c r="D2339">
        <v>6.7349800000000002</v>
      </c>
      <c r="K2339">
        <v>2335</v>
      </c>
      <c r="L2339">
        <v>-0.73240000000000005</v>
      </c>
      <c r="M2339">
        <v>34.911920000000002</v>
      </c>
      <c r="N2339">
        <v>6.5617999999999999</v>
      </c>
    </row>
    <row r="2340" spans="1:14" x14ac:dyDescent="0.25">
      <c r="A2340">
        <v>2343</v>
      </c>
      <c r="B2340">
        <v>-0.74809999999999999</v>
      </c>
      <c r="C2340">
        <v>34.912660000000002</v>
      </c>
      <c r="D2340">
        <v>6.7393599999999996</v>
      </c>
      <c r="K2340">
        <v>2336</v>
      </c>
      <c r="L2340">
        <v>-0.7319</v>
      </c>
      <c r="M2340">
        <v>34.911659999999998</v>
      </c>
      <c r="N2340">
        <v>6.5606200000000001</v>
      </c>
    </row>
    <row r="2341" spans="1:14" x14ac:dyDescent="0.25">
      <c r="A2341">
        <v>2344</v>
      </c>
      <c r="B2341">
        <v>-0.74809999999999999</v>
      </c>
      <c r="C2341">
        <v>34.91272</v>
      </c>
      <c r="D2341">
        <v>6.7409400000000002</v>
      </c>
    </row>
    <row r="2342" spans="1:14" x14ac:dyDescent="0.25">
      <c r="A2342">
        <v>2345</v>
      </c>
      <c r="B2342">
        <v>-0.748</v>
      </c>
      <c r="C2342">
        <v>34.912640000000003</v>
      </c>
      <c r="D2342">
        <v>6.6612400000000003</v>
      </c>
    </row>
    <row r="2343" spans="1:14" x14ac:dyDescent="0.25">
      <c r="A2343">
        <v>2346</v>
      </c>
      <c r="B2343">
        <v>-0.74809999999999999</v>
      </c>
      <c r="C2343">
        <v>34.912730000000003</v>
      </c>
      <c r="D2343">
        <v>6.7855299999999996</v>
      </c>
    </row>
    <row r="2344" spans="1:14" x14ac:dyDescent="0.25">
      <c r="A2344">
        <v>2347</v>
      </c>
      <c r="B2344">
        <v>-0.748</v>
      </c>
      <c r="C2344">
        <v>34.912570000000002</v>
      </c>
      <c r="D2344">
        <v>6.8803299999999998</v>
      </c>
    </row>
    <row r="2345" spans="1:14" x14ac:dyDescent="0.25">
      <c r="A2345">
        <v>2348</v>
      </c>
      <c r="B2345">
        <v>-0.74809999999999999</v>
      </c>
      <c r="C2345">
        <v>34.912619999999997</v>
      </c>
      <c r="D2345">
        <v>6.6537499999999996</v>
      </c>
    </row>
    <row r="2346" spans="1:14" x14ac:dyDescent="0.25">
      <c r="A2346">
        <v>2349</v>
      </c>
      <c r="B2346">
        <v>-0.748</v>
      </c>
      <c r="C2346">
        <v>34.912590000000002</v>
      </c>
      <c r="D2346">
        <v>6.68872</v>
      </c>
    </row>
    <row r="2347" spans="1:14" x14ac:dyDescent="0.25">
      <c r="A2347">
        <v>2350</v>
      </c>
      <c r="B2347">
        <v>-0.74809999999999999</v>
      </c>
      <c r="C2347">
        <v>34.912619999999997</v>
      </c>
      <c r="D2347">
        <v>6.7473099999999997</v>
      </c>
    </row>
    <row r="2348" spans="1:14" x14ac:dyDescent="0.25">
      <c r="A2348">
        <v>2351</v>
      </c>
      <c r="B2348">
        <v>-0.74809999999999999</v>
      </c>
      <c r="C2348">
        <v>34.91254</v>
      </c>
      <c r="D2348">
        <v>6.7643500000000003</v>
      </c>
    </row>
    <row r="2349" spans="1:14" x14ac:dyDescent="0.25">
      <c r="A2349">
        <v>2352</v>
      </c>
      <c r="B2349">
        <v>-0.74809999999999999</v>
      </c>
      <c r="C2349">
        <v>34.912649999999999</v>
      </c>
      <c r="D2349">
        <v>6.7679900000000002</v>
      </c>
    </row>
    <row r="2350" spans="1:14" x14ac:dyDescent="0.25">
      <c r="A2350">
        <v>2353</v>
      </c>
      <c r="B2350">
        <v>-0.74809999999999999</v>
      </c>
      <c r="C2350">
        <v>34.912590000000002</v>
      </c>
      <c r="D2350">
        <v>6.7167300000000001</v>
      </c>
    </row>
    <row r="2351" spans="1:14" x14ac:dyDescent="0.25">
      <c r="A2351">
        <v>2354</v>
      </c>
      <c r="B2351">
        <v>-0.74809999999999999</v>
      </c>
      <c r="C2351">
        <v>34.912669999999999</v>
      </c>
      <c r="D2351">
        <v>6.7292899999999998</v>
      </c>
    </row>
    <row r="2352" spans="1:14" x14ac:dyDescent="0.25">
      <c r="A2352">
        <v>2355</v>
      </c>
      <c r="B2352">
        <v>-0.74819999999999998</v>
      </c>
      <c r="C2352">
        <v>34.912730000000003</v>
      </c>
      <c r="D2352">
        <v>6.7206200000000003</v>
      </c>
    </row>
    <row r="2353" spans="1:4" x14ac:dyDescent="0.25">
      <c r="A2353">
        <v>2356</v>
      </c>
      <c r="B2353">
        <v>-0.74829999999999997</v>
      </c>
      <c r="C2353">
        <v>34.912640000000003</v>
      </c>
      <c r="D2353">
        <v>6.7290599999999996</v>
      </c>
    </row>
    <row r="2354" spans="1:4" x14ac:dyDescent="0.25">
      <c r="A2354">
        <v>2357</v>
      </c>
      <c r="B2354">
        <v>-0.74819999999999998</v>
      </c>
      <c r="C2354">
        <v>34.912709999999997</v>
      </c>
      <c r="D2354">
        <v>6.7303499999999996</v>
      </c>
    </row>
    <row r="2355" spans="1:4" x14ac:dyDescent="0.25">
      <c r="A2355">
        <v>2358</v>
      </c>
      <c r="B2355">
        <v>-0.748</v>
      </c>
      <c r="C2355">
        <v>34.912619999999997</v>
      </c>
      <c r="D2355">
        <v>6.7258100000000001</v>
      </c>
    </row>
    <row r="2356" spans="1:4" x14ac:dyDescent="0.25">
      <c r="A2356">
        <v>2359</v>
      </c>
      <c r="B2356">
        <v>-0.74809999999999999</v>
      </c>
      <c r="C2356">
        <v>34.912649999999999</v>
      </c>
      <c r="D2356">
        <v>6.7271799999999997</v>
      </c>
    </row>
    <row r="2357" spans="1:4" x14ac:dyDescent="0.25">
      <c r="A2357">
        <v>2360</v>
      </c>
      <c r="B2357">
        <v>-0.748</v>
      </c>
      <c r="C2357">
        <v>34.912619999999997</v>
      </c>
      <c r="D2357">
        <v>6.7321400000000002</v>
      </c>
    </row>
    <row r="2358" spans="1:4" x14ac:dyDescent="0.25">
      <c r="A2358">
        <v>2361</v>
      </c>
      <c r="B2358">
        <v>-0.74790000000000001</v>
      </c>
      <c r="C2358">
        <v>34.91263</v>
      </c>
      <c r="D2358">
        <v>6.7251200000000004</v>
      </c>
    </row>
    <row r="2359" spans="1:4" x14ac:dyDescent="0.25">
      <c r="A2359">
        <v>2362</v>
      </c>
      <c r="B2359">
        <v>-0.74790000000000001</v>
      </c>
      <c r="C2359">
        <v>34.912799999999997</v>
      </c>
      <c r="D2359">
        <v>6.7151699999999996</v>
      </c>
    </row>
    <row r="2360" spans="1:4" x14ac:dyDescent="0.25">
      <c r="A2360">
        <v>2363</v>
      </c>
      <c r="B2360">
        <v>-0.74780000000000002</v>
      </c>
      <c r="C2360">
        <v>34.912649999999999</v>
      </c>
      <c r="D2360">
        <v>6.7230600000000003</v>
      </c>
    </row>
    <row r="2361" spans="1:4" x14ac:dyDescent="0.25">
      <c r="A2361">
        <v>2364</v>
      </c>
      <c r="B2361">
        <v>-0.74790000000000001</v>
      </c>
      <c r="C2361">
        <v>34.912619999999997</v>
      </c>
      <c r="D2361">
        <v>6.7331000000000003</v>
      </c>
    </row>
    <row r="2362" spans="1:4" x14ac:dyDescent="0.25">
      <c r="A2362">
        <v>2365</v>
      </c>
      <c r="B2362">
        <v>-0.74790000000000001</v>
      </c>
      <c r="C2362">
        <v>34.912689999999998</v>
      </c>
      <c r="D2362">
        <v>6.7389599999999996</v>
      </c>
    </row>
    <row r="2363" spans="1:4" x14ac:dyDescent="0.25">
      <c r="A2363">
        <v>2366</v>
      </c>
      <c r="B2363">
        <v>-0.74790000000000001</v>
      </c>
      <c r="C2363">
        <v>34.912599999999998</v>
      </c>
      <c r="D2363">
        <v>6.6776099999999996</v>
      </c>
    </row>
    <row r="2364" spans="1:4" x14ac:dyDescent="0.25">
      <c r="A2364">
        <v>2367</v>
      </c>
      <c r="B2364">
        <v>-0.74790000000000001</v>
      </c>
      <c r="C2364">
        <v>34.912619999999997</v>
      </c>
      <c r="D2364">
        <v>6.7312700000000003</v>
      </c>
    </row>
    <row r="2365" spans="1:4" x14ac:dyDescent="0.25">
      <c r="A2365">
        <v>2368</v>
      </c>
      <c r="B2365">
        <v>-0.74790000000000001</v>
      </c>
      <c r="C2365">
        <v>34.91263</v>
      </c>
      <c r="D2365">
        <v>6.7263999999999999</v>
      </c>
    </row>
    <row r="2366" spans="1:4" x14ac:dyDescent="0.25">
      <c r="A2366">
        <v>2369</v>
      </c>
      <c r="B2366">
        <v>-0.74770000000000003</v>
      </c>
      <c r="C2366">
        <v>34.912599999999998</v>
      </c>
      <c r="D2366">
        <v>6.7282200000000003</v>
      </c>
    </row>
    <row r="2367" spans="1:4" x14ac:dyDescent="0.25">
      <c r="A2367">
        <v>2370</v>
      </c>
      <c r="B2367">
        <v>-0.74770000000000003</v>
      </c>
      <c r="C2367">
        <v>34.912529999999997</v>
      </c>
      <c r="D2367">
        <v>6.72431</v>
      </c>
    </row>
    <row r="2368" spans="1:4" x14ac:dyDescent="0.25">
      <c r="A2368">
        <v>2371</v>
      </c>
      <c r="B2368">
        <v>-0.74770000000000003</v>
      </c>
      <c r="C2368">
        <v>34.912660000000002</v>
      </c>
      <c r="D2368">
        <v>6.7239199999999997</v>
      </c>
    </row>
    <row r="2369" spans="1:4" x14ac:dyDescent="0.25">
      <c r="A2369">
        <v>2372</v>
      </c>
      <c r="B2369">
        <v>-0.74770000000000003</v>
      </c>
      <c r="C2369">
        <v>34.912750000000003</v>
      </c>
      <c r="D2369">
        <v>6.7201199999999996</v>
      </c>
    </row>
    <row r="2370" spans="1:4" x14ac:dyDescent="0.25">
      <c r="A2370">
        <v>2373</v>
      </c>
      <c r="B2370">
        <v>-0.74760000000000004</v>
      </c>
      <c r="C2370">
        <v>34.912649999999999</v>
      </c>
      <c r="D2370">
        <v>6.72058</v>
      </c>
    </row>
    <row r="2371" spans="1:4" x14ac:dyDescent="0.25">
      <c r="A2371">
        <v>2374</v>
      </c>
      <c r="B2371">
        <v>-0.74770000000000003</v>
      </c>
      <c r="C2371">
        <v>34.912649999999999</v>
      </c>
      <c r="D2371">
        <v>6.7198500000000001</v>
      </c>
    </row>
    <row r="2372" spans="1:4" x14ac:dyDescent="0.25">
      <c r="A2372">
        <v>2375</v>
      </c>
      <c r="B2372">
        <v>-0.74790000000000001</v>
      </c>
      <c r="C2372">
        <v>34.912640000000003</v>
      </c>
      <c r="D2372">
        <v>6.7217900000000004</v>
      </c>
    </row>
    <row r="2373" spans="1:4" x14ac:dyDescent="0.25">
      <c r="A2373">
        <v>2376</v>
      </c>
      <c r="B2373">
        <v>-0.74790000000000001</v>
      </c>
      <c r="C2373">
        <v>34.912640000000003</v>
      </c>
      <c r="D2373">
        <v>6.7294099999999997</v>
      </c>
    </row>
    <row r="2374" spans="1:4" x14ac:dyDescent="0.25">
      <c r="A2374">
        <v>2377</v>
      </c>
      <c r="B2374">
        <v>-0.748</v>
      </c>
      <c r="C2374">
        <v>34.912700000000001</v>
      </c>
      <c r="D2374">
        <v>6.7254500000000004</v>
      </c>
    </row>
    <row r="2375" spans="1:4" x14ac:dyDescent="0.25">
      <c r="A2375">
        <v>2378</v>
      </c>
      <c r="B2375">
        <v>-0.74819999999999998</v>
      </c>
      <c r="C2375">
        <v>34.912779999999998</v>
      </c>
      <c r="D2375">
        <v>6.7209300000000001</v>
      </c>
    </row>
    <row r="2376" spans="1:4" x14ac:dyDescent="0.25">
      <c r="A2376">
        <v>2379</v>
      </c>
      <c r="B2376">
        <v>-0.74819999999999998</v>
      </c>
      <c r="C2376">
        <v>34.91272</v>
      </c>
      <c r="D2376">
        <v>6.7221500000000001</v>
      </c>
    </row>
    <row r="2377" spans="1:4" x14ac:dyDescent="0.25">
      <c r="A2377">
        <v>2380</v>
      </c>
      <c r="B2377">
        <v>-0.74829999999999997</v>
      </c>
      <c r="C2377">
        <v>34.912750000000003</v>
      </c>
      <c r="D2377">
        <v>6.72363</v>
      </c>
    </row>
    <row r="2378" spans="1:4" x14ac:dyDescent="0.25">
      <c r="A2378">
        <v>2381</v>
      </c>
      <c r="B2378">
        <v>-0.74819999999999998</v>
      </c>
      <c r="C2378">
        <v>34.912599999999998</v>
      </c>
      <c r="D2378">
        <v>6.7178300000000002</v>
      </c>
    </row>
    <row r="2379" spans="1:4" x14ac:dyDescent="0.25">
      <c r="A2379">
        <v>2382</v>
      </c>
      <c r="B2379">
        <v>-0.74829999999999997</v>
      </c>
      <c r="C2379">
        <v>34.912750000000003</v>
      </c>
      <c r="D2379">
        <v>6.7222299999999997</v>
      </c>
    </row>
    <row r="2380" spans="1:4" x14ac:dyDescent="0.25">
      <c r="A2380">
        <v>2383</v>
      </c>
      <c r="B2380">
        <v>-0.74819999999999998</v>
      </c>
      <c r="C2380">
        <v>34.912590000000002</v>
      </c>
      <c r="D2380">
        <v>6.7290200000000002</v>
      </c>
    </row>
    <row r="2381" spans="1:4" x14ac:dyDescent="0.25">
      <c r="A2381">
        <v>2384</v>
      </c>
      <c r="B2381">
        <v>-0.74819999999999998</v>
      </c>
      <c r="C2381">
        <v>34.912599999999998</v>
      </c>
      <c r="D2381">
        <v>6.7238100000000003</v>
      </c>
    </row>
    <row r="2382" spans="1:4" x14ac:dyDescent="0.25">
      <c r="A2382">
        <v>2385</v>
      </c>
      <c r="B2382">
        <v>-0.74819999999999998</v>
      </c>
      <c r="C2382">
        <v>34.91263</v>
      </c>
      <c r="D2382">
        <v>6.7228899999999996</v>
      </c>
    </row>
    <row r="2383" spans="1:4" x14ac:dyDescent="0.25">
      <c r="A2383">
        <v>2386</v>
      </c>
      <c r="B2383">
        <v>-0.74839999999999995</v>
      </c>
      <c r="C2383">
        <v>34.912610000000001</v>
      </c>
      <c r="D2383">
        <v>6.7235899999999997</v>
      </c>
    </row>
    <row r="2384" spans="1:4" x14ac:dyDescent="0.25">
      <c r="A2384">
        <v>2387</v>
      </c>
      <c r="B2384">
        <v>-0.74880000000000002</v>
      </c>
      <c r="C2384">
        <v>34.912700000000001</v>
      </c>
      <c r="D2384">
        <v>6.7183099999999998</v>
      </c>
    </row>
    <row r="2385" spans="1:4" x14ac:dyDescent="0.25">
      <c r="A2385">
        <v>2388</v>
      </c>
      <c r="B2385">
        <v>-0.74890000000000001</v>
      </c>
      <c r="C2385">
        <v>34.912770000000002</v>
      </c>
      <c r="D2385">
        <v>6.7190000000000003</v>
      </c>
    </row>
    <row r="2386" spans="1:4" x14ac:dyDescent="0.25">
      <c r="A2386">
        <v>2389</v>
      </c>
      <c r="B2386">
        <v>-0.74880000000000002</v>
      </c>
      <c r="C2386">
        <v>34.912660000000002</v>
      </c>
      <c r="D2386">
        <v>6.7218400000000003</v>
      </c>
    </row>
    <row r="2387" spans="1:4" x14ac:dyDescent="0.25">
      <c r="A2387">
        <v>2390</v>
      </c>
      <c r="B2387">
        <v>-0.74890000000000001</v>
      </c>
      <c r="C2387">
        <v>34.912770000000002</v>
      </c>
      <c r="D2387">
        <v>6.7273800000000001</v>
      </c>
    </row>
    <row r="2388" spans="1:4" x14ac:dyDescent="0.25">
      <c r="A2388">
        <v>2391</v>
      </c>
      <c r="B2388">
        <v>-0.749</v>
      </c>
      <c r="C2388">
        <v>34.912610000000001</v>
      </c>
      <c r="D2388">
        <v>6.7283999999999997</v>
      </c>
    </row>
    <row r="2389" spans="1:4" x14ac:dyDescent="0.25">
      <c r="A2389">
        <v>2392</v>
      </c>
      <c r="B2389">
        <v>-0.74890000000000001</v>
      </c>
      <c r="C2389">
        <v>34.91245</v>
      </c>
      <c r="D2389">
        <v>6.7200699999999998</v>
      </c>
    </row>
    <row r="2390" spans="1:4" x14ac:dyDescent="0.25">
      <c r="A2390">
        <v>2393</v>
      </c>
      <c r="B2390">
        <v>-0.74890000000000001</v>
      </c>
      <c r="C2390">
        <v>34.912550000000003</v>
      </c>
      <c r="D2390">
        <v>6.7205500000000002</v>
      </c>
    </row>
    <row r="2391" spans="1:4" x14ac:dyDescent="0.25">
      <c r="A2391">
        <v>2394</v>
      </c>
      <c r="B2391">
        <v>-0.74909999999999999</v>
      </c>
      <c r="C2391">
        <v>34.91272</v>
      </c>
      <c r="D2391">
        <v>6.7190899999999996</v>
      </c>
    </row>
    <row r="2392" spans="1:4" x14ac:dyDescent="0.25">
      <c r="A2392">
        <v>2395</v>
      </c>
      <c r="B2392">
        <v>-0.74909999999999999</v>
      </c>
      <c r="C2392">
        <v>34.912680000000002</v>
      </c>
      <c r="D2392">
        <v>6.7256999999999998</v>
      </c>
    </row>
    <row r="2393" spans="1:4" x14ac:dyDescent="0.25">
      <c r="A2393">
        <v>2396</v>
      </c>
      <c r="B2393">
        <v>-0.74919999999999998</v>
      </c>
      <c r="C2393">
        <v>34.912849999999999</v>
      </c>
      <c r="D2393">
        <v>6.7284699999999997</v>
      </c>
    </row>
    <row r="2394" spans="1:4" x14ac:dyDescent="0.25">
      <c r="A2394">
        <v>2397</v>
      </c>
      <c r="B2394">
        <v>-0.74909999999999999</v>
      </c>
      <c r="C2394">
        <v>34.912739999999999</v>
      </c>
      <c r="D2394">
        <v>6.7243199999999996</v>
      </c>
    </row>
    <row r="2395" spans="1:4" x14ac:dyDescent="0.25">
      <c r="A2395">
        <v>2398</v>
      </c>
      <c r="B2395">
        <v>-0.74919999999999998</v>
      </c>
      <c r="C2395">
        <v>34.912790000000001</v>
      </c>
      <c r="D2395">
        <v>6.7236000000000002</v>
      </c>
    </row>
    <row r="2396" spans="1:4" x14ac:dyDescent="0.25">
      <c r="A2396">
        <v>2399</v>
      </c>
      <c r="B2396">
        <v>-0.74909999999999999</v>
      </c>
      <c r="C2396">
        <v>34.912709999999997</v>
      </c>
      <c r="D2396">
        <v>6.7168400000000004</v>
      </c>
    </row>
    <row r="2397" spans="1:4" x14ac:dyDescent="0.25">
      <c r="A2397">
        <v>2400</v>
      </c>
      <c r="B2397">
        <v>-0.74909999999999999</v>
      </c>
      <c r="C2397">
        <v>34.912759999999999</v>
      </c>
      <c r="D2397">
        <v>6.7195099999999996</v>
      </c>
    </row>
    <row r="2398" spans="1:4" x14ac:dyDescent="0.25">
      <c r="A2398">
        <v>2401</v>
      </c>
      <c r="B2398">
        <v>-0.74919999999999998</v>
      </c>
      <c r="C2398">
        <v>34.91272</v>
      </c>
      <c r="D2398">
        <v>6.7209700000000003</v>
      </c>
    </row>
    <row r="2399" spans="1:4" x14ac:dyDescent="0.25">
      <c r="A2399">
        <v>2402</v>
      </c>
      <c r="B2399">
        <v>-0.74909999999999999</v>
      </c>
      <c r="C2399">
        <v>34.91272</v>
      </c>
      <c r="D2399">
        <v>6.7208199999999998</v>
      </c>
    </row>
    <row r="2400" spans="1:4" x14ac:dyDescent="0.25">
      <c r="A2400">
        <v>2403</v>
      </c>
      <c r="B2400">
        <v>-0.74909999999999999</v>
      </c>
      <c r="C2400">
        <v>34.912709999999997</v>
      </c>
      <c r="D2400">
        <v>6.7181300000000004</v>
      </c>
    </row>
    <row r="2401" spans="1:4" x14ac:dyDescent="0.25">
      <c r="A2401">
        <v>2404</v>
      </c>
      <c r="B2401">
        <v>-0.74909999999999999</v>
      </c>
      <c r="C2401">
        <v>34.912730000000003</v>
      </c>
      <c r="D2401">
        <v>6.7194799999999999</v>
      </c>
    </row>
    <row r="2402" spans="1:4" x14ac:dyDescent="0.25">
      <c r="A2402">
        <v>2405</v>
      </c>
      <c r="B2402">
        <v>-0.74909999999999999</v>
      </c>
      <c r="C2402">
        <v>34.91272</v>
      </c>
      <c r="D2402">
        <v>6.7179700000000002</v>
      </c>
    </row>
    <row r="2403" spans="1:4" x14ac:dyDescent="0.25">
      <c r="A2403">
        <v>2406</v>
      </c>
      <c r="B2403">
        <v>-0.74909999999999999</v>
      </c>
      <c r="C2403">
        <v>34.912739999999999</v>
      </c>
      <c r="D2403">
        <v>6.7213200000000004</v>
      </c>
    </row>
    <row r="2404" spans="1:4" x14ac:dyDescent="0.25">
      <c r="A2404">
        <v>2407</v>
      </c>
      <c r="B2404">
        <v>-0.74909999999999999</v>
      </c>
      <c r="C2404">
        <v>34.912680000000002</v>
      </c>
      <c r="D2404">
        <v>6.7204899999999999</v>
      </c>
    </row>
    <row r="2405" spans="1:4" x14ac:dyDescent="0.25">
      <c r="A2405">
        <v>2408</v>
      </c>
      <c r="B2405">
        <v>-0.74909999999999999</v>
      </c>
      <c r="C2405">
        <v>34.912660000000002</v>
      </c>
      <c r="D2405">
        <v>6.7222900000000001</v>
      </c>
    </row>
    <row r="2406" spans="1:4" x14ac:dyDescent="0.25">
      <c r="A2406">
        <v>2409</v>
      </c>
      <c r="B2406">
        <v>-0.749</v>
      </c>
      <c r="C2406">
        <v>34.912750000000003</v>
      </c>
      <c r="D2406">
        <v>6.7131999999999996</v>
      </c>
    </row>
    <row r="2407" spans="1:4" x14ac:dyDescent="0.25">
      <c r="A2407">
        <v>2410</v>
      </c>
      <c r="B2407">
        <v>-0.74909999999999999</v>
      </c>
      <c r="C2407">
        <v>34.912700000000001</v>
      </c>
      <c r="D2407">
        <v>6.7124899999999998</v>
      </c>
    </row>
    <row r="2408" spans="1:4" x14ac:dyDescent="0.25">
      <c r="A2408">
        <v>2411</v>
      </c>
      <c r="B2408">
        <v>-0.74919999999999998</v>
      </c>
      <c r="C2408">
        <v>34.912880000000001</v>
      </c>
      <c r="D2408">
        <v>6.7164999999999999</v>
      </c>
    </row>
    <row r="2409" spans="1:4" x14ac:dyDescent="0.25">
      <c r="A2409">
        <v>2412</v>
      </c>
      <c r="B2409">
        <v>-0.74909999999999999</v>
      </c>
      <c r="C2409">
        <v>34.912759999999999</v>
      </c>
      <c r="D2409">
        <v>6.7176200000000001</v>
      </c>
    </row>
    <row r="2410" spans="1:4" x14ac:dyDescent="0.25">
      <c r="A2410">
        <v>2413</v>
      </c>
      <c r="B2410">
        <v>-0.74909999999999999</v>
      </c>
      <c r="C2410">
        <v>34.912700000000001</v>
      </c>
      <c r="D2410">
        <v>6.7194700000000003</v>
      </c>
    </row>
    <row r="2411" spans="1:4" x14ac:dyDescent="0.25">
      <c r="A2411">
        <v>2414</v>
      </c>
      <c r="B2411">
        <v>-0.74909999999999999</v>
      </c>
      <c r="C2411">
        <v>34.91281</v>
      </c>
      <c r="D2411">
        <v>6.7233700000000001</v>
      </c>
    </row>
    <row r="2412" spans="1:4" x14ac:dyDescent="0.25">
      <c r="A2412">
        <v>2415</v>
      </c>
      <c r="B2412">
        <v>-0.749</v>
      </c>
      <c r="C2412">
        <v>34.912689999999998</v>
      </c>
      <c r="D2412">
        <v>6.7205899999999996</v>
      </c>
    </row>
    <row r="2413" spans="1:4" x14ac:dyDescent="0.25">
      <c r="A2413">
        <v>2416</v>
      </c>
      <c r="B2413">
        <v>-0.74890000000000001</v>
      </c>
      <c r="C2413">
        <v>34.91272</v>
      </c>
      <c r="D2413">
        <v>6.7202700000000002</v>
      </c>
    </row>
    <row r="2414" spans="1:4" x14ac:dyDescent="0.25">
      <c r="A2414">
        <v>2417</v>
      </c>
      <c r="B2414">
        <v>-0.74880000000000002</v>
      </c>
      <c r="C2414">
        <v>34.912759999999999</v>
      </c>
      <c r="D2414">
        <v>6.7144599999999999</v>
      </c>
    </row>
    <row r="2415" spans="1:4" x14ac:dyDescent="0.25">
      <c r="A2415">
        <v>2418</v>
      </c>
      <c r="B2415">
        <v>-0.74880000000000002</v>
      </c>
      <c r="C2415">
        <v>34.912779999999998</v>
      </c>
      <c r="D2415">
        <v>6.7177300000000004</v>
      </c>
    </row>
    <row r="2416" spans="1:4" x14ac:dyDescent="0.25">
      <c r="A2416">
        <v>2419</v>
      </c>
      <c r="B2416">
        <v>-0.74880000000000002</v>
      </c>
      <c r="C2416">
        <v>34.912849999999999</v>
      </c>
      <c r="D2416">
        <v>6.7196600000000002</v>
      </c>
    </row>
    <row r="2417" spans="1:4" x14ac:dyDescent="0.25">
      <c r="A2417">
        <v>2420</v>
      </c>
      <c r="B2417">
        <v>-0.74870000000000003</v>
      </c>
      <c r="C2417">
        <v>34.912640000000003</v>
      </c>
      <c r="D2417">
        <v>6.7185300000000003</v>
      </c>
    </row>
    <row r="2418" spans="1:4" x14ac:dyDescent="0.25">
      <c r="A2418">
        <v>2421</v>
      </c>
      <c r="B2418">
        <v>-0.74890000000000001</v>
      </c>
      <c r="C2418">
        <v>34.912820000000004</v>
      </c>
      <c r="D2418">
        <v>6.7181100000000002</v>
      </c>
    </row>
    <row r="2419" spans="1:4" x14ac:dyDescent="0.25">
      <c r="A2419">
        <v>2422</v>
      </c>
      <c r="B2419">
        <v>-0.74880000000000002</v>
      </c>
      <c r="C2419">
        <v>34.912590000000002</v>
      </c>
      <c r="D2419">
        <v>6.7171200000000004</v>
      </c>
    </row>
    <row r="2420" spans="1:4" x14ac:dyDescent="0.25">
      <c r="A2420">
        <v>2423</v>
      </c>
      <c r="B2420">
        <v>-0.74880000000000002</v>
      </c>
      <c r="C2420">
        <v>34.912840000000003</v>
      </c>
      <c r="D2420">
        <v>6.71591</v>
      </c>
    </row>
    <row r="2421" spans="1:4" x14ac:dyDescent="0.25">
      <c r="A2421">
        <v>2424</v>
      </c>
      <c r="B2421">
        <v>-0.74880000000000002</v>
      </c>
      <c r="C2421">
        <v>34.912649999999999</v>
      </c>
      <c r="D2421">
        <v>6.7207600000000003</v>
      </c>
    </row>
    <row r="2422" spans="1:4" x14ac:dyDescent="0.25">
      <c r="A2422">
        <v>2425</v>
      </c>
      <c r="B2422">
        <v>-0.74880000000000002</v>
      </c>
      <c r="C2422">
        <v>34.912779999999998</v>
      </c>
      <c r="D2422">
        <v>6.7159899999999997</v>
      </c>
    </row>
    <row r="2423" spans="1:4" x14ac:dyDescent="0.25">
      <c r="A2423">
        <v>2426</v>
      </c>
      <c r="B2423">
        <v>-0.74880000000000002</v>
      </c>
      <c r="C2423">
        <v>34.912889999999997</v>
      </c>
      <c r="D2423">
        <v>6.7120100000000003</v>
      </c>
    </row>
    <row r="2424" spans="1:4" x14ac:dyDescent="0.25">
      <c r="A2424">
        <v>2427</v>
      </c>
      <c r="B2424">
        <v>-0.74880000000000002</v>
      </c>
      <c r="C2424">
        <v>34.912880000000001</v>
      </c>
      <c r="D2424">
        <v>6.7280699999999998</v>
      </c>
    </row>
    <row r="2425" spans="1:4" x14ac:dyDescent="0.25">
      <c r="A2425">
        <v>2428</v>
      </c>
      <c r="B2425">
        <v>-0.74870000000000003</v>
      </c>
      <c r="C2425">
        <v>34.912700000000001</v>
      </c>
      <c r="D2425">
        <v>6.6971600000000002</v>
      </c>
    </row>
    <row r="2426" spans="1:4" x14ac:dyDescent="0.25">
      <c r="A2426">
        <v>2429</v>
      </c>
      <c r="B2426">
        <v>-0.74870000000000003</v>
      </c>
      <c r="C2426">
        <v>34.91272</v>
      </c>
      <c r="D2426">
        <v>6.7042700000000002</v>
      </c>
    </row>
    <row r="2427" spans="1:4" x14ac:dyDescent="0.25">
      <c r="A2427">
        <v>2430</v>
      </c>
      <c r="B2427">
        <v>-0.749</v>
      </c>
      <c r="C2427">
        <v>34.912790000000001</v>
      </c>
      <c r="D2427">
        <v>6.7148500000000002</v>
      </c>
    </row>
    <row r="2428" spans="1:4" x14ac:dyDescent="0.25">
      <c r="A2428">
        <v>2431</v>
      </c>
      <c r="B2428">
        <v>-0.749</v>
      </c>
      <c r="C2428">
        <v>34.91281</v>
      </c>
      <c r="D2428">
        <v>6.7140700000000004</v>
      </c>
    </row>
    <row r="2429" spans="1:4" x14ac:dyDescent="0.25">
      <c r="A2429">
        <v>2432</v>
      </c>
      <c r="B2429">
        <v>-0.74890000000000001</v>
      </c>
      <c r="C2429">
        <v>34.912700000000001</v>
      </c>
      <c r="D2429">
        <v>6.7125700000000004</v>
      </c>
    </row>
    <row r="2430" spans="1:4" x14ac:dyDescent="0.25">
      <c r="A2430">
        <v>2433</v>
      </c>
      <c r="B2430">
        <v>-0.74890000000000001</v>
      </c>
      <c r="C2430">
        <v>34.912779999999998</v>
      </c>
      <c r="D2430">
        <v>6.7062799999999996</v>
      </c>
    </row>
    <row r="2431" spans="1:4" x14ac:dyDescent="0.25">
      <c r="A2431">
        <v>2434</v>
      </c>
      <c r="B2431">
        <v>-0.74890000000000001</v>
      </c>
      <c r="C2431">
        <v>34.912880000000001</v>
      </c>
      <c r="D2431">
        <v>6.7104900000000001</v>
      </c>
    </row>
    <row r="2432" spans="1:4" x14ac:dyDescent="0.25">
      <c r="A2432">
        <v>2435</v>
      </c>
      <c r="B2432">
        <v>-0.74870000000000003</v>
      </c>
      <c r="C2432">
        <v>34.912739999999999</v>
      </c>
      <c r="D2432">
        <v>6.7133099999999999</v>
      </c>
    </row>
    <row r="2433" spans="1:4" x14ac:dyDescent="0.25">
      <c r="A2433">
        <v>2436</v>
      </c>
      <c r="B2433">
        <v>-0.74860000000000004</v>
      </c>
      <c r="C2433">
        <v>34.912709999999997</v>
      </c>
      <c r="D2433">
        <v>6.7075800000000001</v>
      </c>
    </row>
    <row r="2434" spans="1:4" x14ac:dyDescent="0.25">
      <c r="A2434">
        <v>2437</v>
      </c>
      <c r="B2434">
        <v>-0.74870000000000003</v>
      </c>
      <c r="C2434">
        <v>34.912790000000001</v>
      </c>
      <c r="D2434">
        <v>6.7084299999999999</v>
      </c>
    </row>
    <row r="2435" spans="1:4" x14ac:dyDescent="0.25">
      <c r="A2435">
        <v>2438</v>
      </c>
      <c r="B2435">
        <v>-0.74860000000000004</v>
      </c>
      <c r="C2435">
        <v>34.912759999999999</v>
      </c>
      <c r="D2435">
        <v>6.7058</v>
      </c>
    </row>
    <row r="2436" spans="1:4" x14ac:dyDescent="0.25">
      <c r="A2436">
        <v>2439</v>
      </c>
      <c r="B2436">
        <v>-0.74860000000000004</v>
      </c>
      <c r="C2436">
        <v>34.91281</v>
      </c>
      <c r="D2436">
        <v>6.7157499999999999</v>
      </c>
    </row>
    <row r="2437" spans="1:4" x14ac:dyDescent="0.25">
      <c r="A2437">
        <v>2440</v>
      </c>
      <c r="B2437">
        <v>-0.74850000000000005</v>
      </c>
      <c r="C2437">
        <v>34.912649999999999</v>
      </c>
      <c r="D2437">
        <v>6.7112499999999997</v>
      </c>
    </row>
    <row r="2438" spans="1:4" x14ac:dyDescent="0.25">
      <c r="A2438">
        <v>2441</v>
      </c>
      <c r="B2438">
        <v>-0.74890000000000001</v>
      </c>
      <c r="C2438">
        <v>34.912730000000003</v>
      </c>
      <c r="D2438">
        <v>6.7115799999999997</v>
      </c>
    </row>
    <row r="2439" spans="1:4" x14ac:dyDescent="0.25">
      <c r="A2439">
        <v>2442</v>
      </c>
      <c r="B2439">
        <v>-0.749</v>
      </c>
      <c r="C2439">
        <v>34.912820000000004</v>
      </c>
      <c r="D2439">
        <v>6.7151500000000004</v>
      </c>
    </row>
    <row r="2440" spans="1:4" x14ac:dyDescent="0.25">
      <c r="A2440">
        <v>2443</v>
      </c>
      <c r="B2440">
        <v>-0.749</v>
      </c>
      <c r="C2440">
        <v>34.912880000000001</v>
      </c>
      <c r="D2440">
        <v>6.7140899999999997</v>
      </c>
    </row>
    <row r="2441" spans="1:4" x14ac:dyDescent="0.25">
      <c r="A2441">
        <v>2444</v>
      </c>
      <c r="B2441">
        <v>-0.74909999999999999</v>
      </c>
      <c r="C2441">
        <v>34.912889999999997</v>
      </c>
      <c r="D2441">
        <v>6.7107999999999999</v>
      </c>
    </row>
    <row r="2442" spans="1:4" x14ac:dyDescent="0.25">
      <c r="A2442">
        <v>2445</v>
      </c>
      <c r="B2442">
        <v>-0.749</v>
      </c>
      <c r="C2442">
        <v>34.912849999999999</v>
      </c>
      <c r="D2442">
        <v>6.7146699999999999</v>
      </c>
    </row>
    <row r="2443" spans="1:4" x14ac:dyDescent="0.25">
      <c r="A2443">
        <v>2446</v>
      </c>
      <c r="B2443">
        <v>-0.74890000000000001</v>
      </c>
      <c r="C2443">
        <v>34.912750000000003</v>
      </c>
      <c r="D2443">
        <v>6.7049899999999996</v>
      </c>
    </row>
    <row r="2444" spans="1:4" x14ac:dyDescent="0.25">
      <c r="A2444">
        <v>2447</v>
      </c>
      <c r="B2444">
        <v>-0.74890000000000001</v>
      </c>
      <c r="C2444">
        <v>34.912869999999998</v>
      </c>
      <c r="D2444">
        <v>6.7137599999999997</v>
      </c>
    </row>
    <row r="2445" spans="1:4" x14ac:dyDescent="0.25">
      <c r="A2445">
        <v>2448</v>
      </c>
      <c r="B2445">
        <v>-0.74880000000000002</v>
      </c>
      <c r="C2445">
        <v>34.912790000000001</v>
      </c>
      <c r="D2445">
        <v>6.7080099999999998</v>
      </c>
    </row>
    <row r="2446" spans="1:4" x14ac:dyDescent="0.25">
      <c r="A2446">
        <v>2449</v>
      </c>
      <c r="B2446">
        <v>-0.74880000000000002</v>
      </c>
      <c r="C2446">
        <v>34.912909999999997</v>
      </c>
      <c r="D2446">
        <v>6.7129000000000003</v>
      </c>
    </row>
    <row r="2447" spans="1:4" x14ac:dyDescent="0.25">
      <c r="A2447">
        <v>2450</v>
      </c>
      <c r="B2447">
        <v>-0.74870000000000003</v>
      </c>
      <c r="C2447">
        <v>34.91281</v>
      </c>
      <c r="D2447">
        <v>6.7123600000000003</v>
      </c>
    </row>
    <row r="2448" spans="1:4" x14ac:dyDescent="0.25">
      <c r="A2448">
        <v>2451</v>
      </c>
      <c r="B2448">
        <v>-0.74870000000000003</v>
      </c>
      <c r="C2448">
        <v>34.912930000000003</v>
      </c>
      <c r="D2448">
        <v>6.7085400000000002</v>
      </c>
    </row>
    <row r="2449" spans="1:4" x14ac:dyDescent="0.25">
      <c r="A2449">
        <v>2452</v>
      </c>
      <c r="B2449">
        <v>-0.74870000000000003</v>
      </c>
      <c r="C2449">
        <v>34.91281</v>
      </c>
      <c r="D2449">
        <v>6.7122999999999999</v>
      </c>
    </row>
    <row r="2450" spans="1:4" x14ac:dyDescent="0.25">
      <c r="A2450">
        <v>2453</v>
      </c>
      <c r="B2450">
        <v>-0.74870000000000003</v>
      </c>
      <c r="C2450">
        <v>34.912909999999997</v>
      </c>
      <c r="D2450">
        <v>6.71035</v>
      </c>
    </row>
    <row r="2451" spans="1:4" x14ac:dyDescent="0.25">
      <c r="A2451">
        <v>2454</v>
      </c>
      <c r="B2451">
        <v>-0.74860000000000004</v>
      </c>
      <c r="C2451">
        <v>34.912889999999997</v>
      </c>
      <c r="D2451">
        <v>6.7054499999999999</v>
      </c>
    </row>
    <row r="2452" spans="1:4" x14ac:dyDescent="0.25">
      <c r="A2452">
        <v>2455</v>
      </c>
      <c r="B2452">
        <v>-0.74860000000000004</v>
      </c>
      <c r="C2452">
        <v>34.912979999999997</v>
      </c>
      <c r="D2452">
        <v>6.7082199999999998</v>
      </c>
    </row>
    <row r="2453" spans="1:4" x14ac:dyDescent="0.25">
      <c r="A2453">
        <v>2456</v>
      </c>
      <c r="B2453">
        <v>-0.74860000000000004</v>
      </c>
      <c r="C2453">
        <v>34.912889999999997</v>
      </c>
      <c r="D2453">
        <v>6.7117800000000001</v>
      </c>
    </row>
    <row r="2454" spans="1:4" x14ac:dyDescent="0.25">
      <c r="A2454">
        <v>2457</v>
      </c>
      <c r="B2454">
        <v>-0.74850000000000005</v>
      </c>
      <c r="C2454">
        <v>34.912820000000004</v>
      </c>
      <c r="D2454">
        <v>6.7161299999999997</v>
      </c>
    </row>
    <row r="2455" spans="1:4" x14ac:dyDescent="0.25">
      <c r="A2455">
        <v>2458</v>
      </c>
      <c r="B2455">
        <v>-0.74850000000000005</v>
      </c>
      <c r="C2455">
        <v>34.91292</v>
      </c>
      <c r="D2455">
        <v>6.7121300000000002</v>
      </c>
    </row>
    <row r="2456" spans="1:4" x14ac:dyDescent="0.25">
      <c r="A2456">
        <v>2459</v>
      </c>
      <c r="B2456">
        <v>-0.74850000000000005</v>
      </c>
      <c r="C2456">
        <v>34.912840000000003</v>
      </c>
      <c r="D2456">
        <v>6.7098599999999999</v>
      </c>
    </row>
    <row r="2457" spans="1:4" x14ac:dyDescent="0.25">
      <c r="A2457">
        <v>2460</v>
      </c>
      <c r="B2457">
        <v>-0.74860000000000004</v>
      </c>
      <c r="C2457">
        <v>34.912950000000002</v>
      </c>
      <c r="D2457">
        <v>6.7029100000000001</v>
      </c>
    </row>
    <row r="2458" spans="1:4" x14ac:dyDescent="0.25">
      <c r="A2458">
        <v>2461</v>
      </c>
      <c r="B2458">
        <v>-0.74870000000000003</v>
      </c>
      <c r="C2458">
        <v>34.912849999999999</v>
      </c>
      <c r="D2458">
        <v>6.7076399999999996</v>
      </c>
    </row>
    <row r="2459" spans="1:4" x14ac:dyDescent="0.25">
      <c r="A2459">
        <v>2462</v>
      </c>
      <c r="B2459">
        <v>-0.74870000000000003</v>
      </c>
      <c r="C2459">
        <v>34.912939999999999</v>
      </c>
      <c r="D2459">
        <v>6.7092499999999999</v>
      </c>
    </row>
    <row r="2460" spans="1:4" x14ac:dyDescent="0.25">
      <c r="A2460">
        <v>2463</v>
      </c>
      <c r="B2460">
        <v>-0.74860000000000004</v>
      </c>
      <c r="C2460">
        <v>34.912759999999999</v>
      </c>
      <c r="D2460">
        <v>6.7139300000000004</v>
      </c>
    </row>
    <row r="2461" spans="1:4" x14ac:dyDescent="0.25">
      <c r="A2461">
        <v>2464</v>
      </c>
      <c r="B2461">
        <v>-0.74860000000000004</v>
      </c>
      <c r="C2461">
        <v>34.912880000000001</v>
      </c>
      <c r="D2461">
        <v>6.7092799999999997</v>
      </c>
    </row>
    <row r="2462" spans="1:4" x14ac:dyDescent="0.25">
      <c r="A2462">
        <v>2465</v>
      </c>
      <c r="B2462">
        <v>-0.74860000000000004</v>
      </c>
      <c r="C2462">
        <v>34.912860000000002</v>
      </c>
      <c r="D2462">
        <v>6.71671</v>
      </c>
    </row>
    <row r="2463" spans="1:4" x14ac:dyDescent="0.25">
      <c r="A2463">
        <v>2466</v>
      </c>
      <c r="B2463">
        <v>-0.74860000000000004</v>
      </c>
      <c r="C2463">
        <v>34.912860000000002</v>
      </c>
      <c r="D2463">
        <v>6.7105800000000002</v>
      </c>
    </row>
    <row r="2464" spans="1:4" x14ac:dyDescent="0.25">
      <c r="A2464">
        <v>2467</v>
      </c>
      <c r="B2464">
        <v>-0.74860000000000004</v>
      </c>
      <c r="C2464">
        <v>34.9129</v>
      </c>
      <c r="D2464">
        <v>6.7016799999999996</v>
      </c>
    </row>
    <row r="2465" spans="1:4" x14ac:dyDescent="0.25">
      <c r="A2465">
        <v>2468</v>
      </c>
      <c r="B2465">
        <v>-0.74870000000000003</v>
      </c>
      <c r="C2465">
        <v>34.912869999999998</v>
      </c>
      <c r="D2465">
        <v>6.70465</v>
      </c>
    </row>
    <row r="2466" spans="1:4" x14ac:dyDescent="0.25">
      <c r="A2466">
        <v>2469</v>
      </c>
      <c r="B2466">
        <v>-0.74890000000000001</v>
      </c>
      <c r="C2466">
        <v>34.912939999999999</v>
      </c>
      <c r="D2466">
        <v>6.7092499999999999</v>
      </c>
    </row>
    <row r="2467" spans="1:4" x14ac:dyDescent="0.25">
      <c r="A2467">
        <v>2470</v>
      </c>
      <c r="B2467">
        <v>-0.74880000000000002</v>
      </c>
      <c r="C2467">
        <v>34.912959999999998</v>
      </c>
      <c r="D2467">
        <v>6.7075300000000002</v>
      </c>
    </row>
    <row r="2468" spans="1:4" x14ac:dyDescent="0.25">
      <c r="A2468">
        <v>2471</v>
      </c>
      <c r="B2468">
        <v>-0.74870000000000003</v>
      </c>
      <c r="C2468">
        <v>34.912970000000001</v>
      </c>
      <c r="D2468">
        <v>6.7079500000000003</v>
      </c>
    </row>
    <row r="2469" spans="1:4" x14ac:dyDescent="0.25">
      <c r="A2469">
        <v>2472</v>
      </c>
      <c r="B2469">
        <v>-0.74860000000000004</v>
      </c>
      <c r="C2469">
        <v>34.912909999999997</v>
      </c>
      <c r="D2469">
        <v>6.7035200000000001</v>
      </c>
    </row>
    <row r="2470" spans="1:4" x14ac:dyDescent="0.25">
      <c r="A2470">
        <v>2473</v>
      </c>
      <c r="B2470">
        <v>-0.74860000000000004</v>
      </c>
      <c r="C2470">
        <v>34.912820000000004</v>
      </c>
      <c r="D2470">
        <v>6.7069400000000003</v>
      </c>
    </row>
    <row r="2471" spans="1:4" x14ac:dyDescent="0.25">
      <c r="A2471">
        <v>2474</v>
      </c>
      <c r="B2471">
        <v>-0.74850000000000005</v>
      </c>
      <c r="C2471">
        <v>34.912880000000001</v>
      </c>
      <c r="D2471">
        <v>6.7075699999999996</v>
      </c>
    </row>
    <row r="2472" spans="1:4" x14ac:dyDescent="0.25">
      <c r="A2472">
        <v>2475</v>
      </c>
      <c r="B2472">
        <v>-0.74850000000000005</v>
      </c>
      <c r="C2472">
        <v>34.913060000000002</v>
      </c>
      <c r="D2472">
        <v>6.7038700000000002</v>
      </c>
    </row>
    <row r="2473" spans="1:4" x14ac:dyDescent="0.25">
      <c r="A2473">
        <v>2476</v>
      </c>
      <c r="B2473">
        <v>-0.74839999999999995</v>
      </c>
      <c r="C2473">
        <v>34.912860000000002</v>
      </c>
      <c r="D2473">
        <v>6.7042099999999998</v>
      </c>
    </row>
    <row r="2474" spans="1:4" x14ac:dyDescent="0.25">
      <c r="A2474">
        <v>2477</v>
      </c>
      <c r="B2474">
        <v>-0.74839999999999995</v>
      </c>
      <c r="C2474">
        <v>34.912939999999999</v>
      </c>
      <c r="D2474">
        <v>6.7001400000000002</v>
      </c>
    </row>
    <row r="2475" spans="1:4" x14ac:dyDescent="0.25">
      <c r="A2475">
        <v>2478</v>
      </c>
      <c r="B2475">
        <v>-0.74829999999999997</v>
      </c>
      <c r="C2475">
        <v>34.912820000000004</v>
      </c>
      <c r="D2475">
        <v>6.7009299999999996</v>
      </c>
    </row>
    <row r="2476" spans="1:4" x14ac:dyDescent="0.25">
      <c r="A2476">
        <v>2479</v>
      </c>
      <c r="B2476">
        <v>-0.74829999999999997</v>
      </c>
      <c r="C2476">
        <v>34.913089999999997</v>
      </c>
      <c r="D2476">
        <v>6.7011000000000003</v>
      </c>
    </row>
    <row r="2477" spans="1:4" x14ac:dyDescent="0.25">
      <c r="A2477">
        <v>2480</v>
      </c>
      <c r="B2477">
        <v>-0.74819999999999998</v>
      </c>
      <c r="C2477">
        <v>34.912869999999998</v>
      </c>
      <c r="D2477">
        <v>6.6992700000000003</v>
      </c>
    </row>
    <row r="2478" spans="1:4" x14ac:dyDescent="0.25">
      <c r="A2478">
        <v>2481</v>
      </c>
      <c r="B2478">
        <v>-0.74819999999999998</v>
      </c>
      <c r="C2478">
        <v>34.912970000000001</v>
      </c>
      <c r="D2478">
        <v>6.6973799999999999</v>
      </c>
    </row>
    <row r="2479" spans="1:4" x14ac:dyDescent="0.25">
      <c r="A2479">
        <v>2482</v>
      </c>
      <c r="B2479">
        <v>-0.74809999999999999</v>
      </c>
      <c r="C2479">
        <v>34.9129</v>
      </c>
      <c r="D2479">
        <v>6.7030799999999999</v>
      </c>
    </row>
    <row r="2480" spans="1:4" x14ac:dyDescent="0.25">
      <c r="A2480">
        <v>2483</v>
      </c>
      <c r="B2480">
        <v>-0.748</v>
      </c>
      <c r="C2480">
        <v>34.91292</v>
      </c>
      <c r="D2480">
        <v>6.7039499999999999</v>
      </c>
    </row>
    <row r="2481" spans="1:4" x14ac:dyDescent="0.25">
      <c r="A2481">
        <v>2484</v>
      </c>
      <c r="B2481">
        <v>-0.748</v>
      </c>
      <c r="C2481">
        <v>34.912979999999997</v>
      </c>
      <c r="D2481">
        <v>6.7079700000000004</v>
      </c>
    </row>
    <row r="2482" spans="1:4" x14ac:dyDescent="0.25">
      <c r="A2482">
        <v>2485</v>
      </c>
      <c r="B2482">
        <v>-0.74809999999999999</v>
      </c>
      <c r="C2482">
        <v>34.912909999999997</v>
      </c>
      <c r="D2482">
        <v>6.7103000000000002</v>
      </c>
    </row>
    <row r="2483" spans="1:4" x14ac:dyDescent="0.25">
      <c r="A2483">
        <v>2486</v>
      </c>
      <c r="B2483">
        <v>-0.748</v>
      </c>
      <c r="C2483">
        <v>34.912840000000003</v>
      </c>
      <c r="D2483">
        <v>6.7010199999999998</v>
      </c>
    </row>
    <row r="2484" spans="1:4" x14ac:dyDescent="0.25">
      <c r="A2484">
        <v>2487</v>
      </c>
      <c r="B2484">
        <v>-0.748</v>
      </c>
      <c r="C2484">
        <v>34.913020000000003</v>
      </c>
      <c r="D2484">
        <v>6.7092000000000001</v>
      </c>
    </row>
    <row r="2485" spans="1:4" x14ac:dyDescent="0.25">
      <c r="A2485">
        <v>2488</v>
      </c>
      <c r="B2485">
        <v>-0.748</v>
      </c>
      <c r="C2485">
        <v>34.912930000000003</v>
      </c>
      <c r="D2485">
        <v>6.7096099999999996</v>
      </c>
    </row>
    <row r="2486" spans="1:4" x14ac:dyDescent="0.25">
      <c r="A2486">
        <v>2489</v>
      </c>
      <c r="B2486">
        <v>-0.74809999999999999</v>
      </c>
      <c r="C2486">
        <v>34.912939999999999</v>
      </c>
      <c r="D2486">
        <v>6.6996399999999996</v>
      </c>
    </row>
    <row r="2487" spans="1:4" x14ac:dyDescent="0.25">
      <c r="A2487">
        <v>2490</v>
      </c>
      <c r="B2487">
        <v>-0.74790000000000001</v>
      </c>
      <c r="C2487">
        <v>34.912939999999999</v>
      </c>
      <c r="D2487">
        <v>6.71122</v>
      </c>
    </row>
    <row r="2488" spans="1:4" x14ac:dyDescent="0.25">
      <c r="A2488">
        <v>2491</v>
      </c>
      <c r="B2488">
        <v>-0.74790000000000001</v>
      </c>
      <c r="C2488">
        <v>34.912869999999998</v>
      </c>
      <c r="D2488">
        <v>6.7088900000000002</v>
      </c>
    </row>
    <row r="2489" spans="1:4" x14ac:dyDescent="0.25">
      <c r="A2489">
        <v>2492</v>
      </c>
      <c r="B2489">
        <v>-0.74790000000000001</v>
      </c>
      <c r="C2489">
        <v>34.912950000000002</v>
      </c>
      <c r="D2489">
        <v>6.7059199999999999</v>
      </c>
    </row>
    <row r="2490" spans="1:4" x14ac:dyDescent="0.25">
      <c r="A2490">
        <v>2493</v>
      </c>
      <c r="B2490">
        <v>-0.74790000000000001</v>
      </c>
      <c r="C2490">
        <v>34.912959999999998</v>
      </c>
      <c r="D2490">
        <v>6.70181</v>
      </c>
    </row>
    <row r="2491" spans="1:4" x14ac:dyDescent="0.25">
      <c r="A2491">
        <v>2494</v>
      </c>
      <c r="B2491">
        <v>-0.74790000000000001</v>
      </c>
      <c r="C2491">
        <v>34.912950000000002</v>
      </c>
      <c r="D2491">
        <v>6.7087500000000002</v>
      </c>
    </row>
    <row r="2492" spans="1:4" x14ac:dyDescent="0.25">
      <c r="A2492">
        <v>2495</v>
      </c>
      <c r="B2492">
        <v>-0.74780000000000002</v>
      </c>
      <c r="C2492">
        <v>34.9129</v>
      </c>
      <c r="D2492">
        <v>6.7085800000000004</v>
      </c>
    </row>
    <row r="2493" spans="1:4" x14ac:dyDescent="0.25">
      <c r="A2493">
        <v>2496</v>
      </c>
      <c r="B2493">
        <v>-0.74770000000000003</v>
      </c>
      <c r="C2493">
        <v>34.912959999999998</v>
      </c>
      <c r="D2493">
        <v>6.70519</v>
      </c>
    </row>
    <row r="2494" spans="1:4" x14ac:dyDescent="0.25">
      <c r="A2494">
        <v>2497</v>
      </c>
      <c r="B2494">
        <v>-0.74770000000000003</v>
      </c>
      <c r="C2494">
        <v>34.912970000000001</v>
      </c>
      <c r="D2494">
        <v>6.7082600000000001</v>
      </c>
    </row>
    <row r="2495" spans="1:4" x14ac:dyDescent="0.25">
      <c r="A2495">
        <v>2498</v>
      </c>
      <c r="B2495">
        <v>-0.74760000000000004</v>
      </c>
      <c r="C2495">
        <v>34.912970000000001</v>
      </c>
      <c r="D2495">
        <v>6.7022300000000001</v>
      </c>
    </row>
    <row r="2496" spans="1:4" x14ac:dyDescent="0.25">
      <c r="A2496">
        <v>2499</v>
      </c>
      <c r="B2496">
        <v>-0.74760000000000004</v>
      </c>
      <c r="C2496">
        <v>34.912990000000001</v>
      </c>
      <c r="D2496">
        <v>6.6972399999999999</v>
      </c>
    </row>
    <row r="2497" spans="1:4" x14ac:dyDescent="0.25">
      <c r="A2497">
        <v>2500</v>
      </c>
      <c r="B2497">
        <v>-0.74760000000000004</v>
      </c>
      <c r="C2497">
        <v>34.913110000000003</v>
      </c>
      <c r="D2497">
        <v>6.7017300000000004</v>
      </c>
    </row>
    <row r="2498" spans="1:4" x14ac:dyDescent="0.25">
      <c r="A2498">
        <v>2501</v>
      </c>
      <c r="B2498">
        <v>-0.74750000000000005</v>
      </c>
      <c r="C2498">
        <v>34.912970000000001</v>
      </c>
      <c r="D2498">
        <v>6.70322</v>
      </c>
    </row>
    <row r="2499" spans="1:4" x14ac:dyDescent="0.25">
      <c r="A2499">
        <v>2502</v>
      </c>
      <c r="B2499">
        <v>-0.74750000000000005</v>
      </c>
      <c r="C2499">
        <v>34.912849999999999</v>
      </c>
      <c r="D2499">
        <v>6.6958900000000003</v>
      </c>
    </row>
    <row r="2500" spans="1:4" x14ac:dyDescent="0.25">
      <c r="A2500">
        <v>2503</v>
      </c>
      <c r="B2500">
        <v>-0.74760000000000004</v>
      </c>
      <c r="C2500">
        <v>34.913040000000002</v>
      </c>
      <c r="D2500">
        <v>6.7002300000000004</v>
      </c>
    </row>
    <row r="2501" spans="1:4" x14ac:dyDescent="0.25">
      <c r="A2501">
        <v>2504</v>
      </c>
      <c r="B2501">
        <v>-0.74739999999999995</v>
      </c>
      <c r="C2501">
        <v>34.9129</v>
      </c>
      <c r="D2501">
        <v>6.6988500000000002</v>
      </c>
    </row>
    <row r="2502" spans="1:4" x14ac:dyDescent="0.25">
      <c r="A2502">
        <v>2505</v>
      </c>
      <c r="B2502">
        <v>-0.74729999999999996</v>
      </c>
      <c r="C2502">
        <v>34.912840000000003</v>
      </c>
      <c r="D2502">
        <v>6.70336</v>
      </c>
    </row>
    <row r="2503" spans="1:4" x14ac:dyDescent="0.25">
      <c r="A2503">
        <v>2506</v>
      </c>
      <c r="B2503">
        <v>-0.74729999999999996</v>
      </c>
      <c r="C2503">
        <v>34.912999999999997</v>
      </c>
      <c r="D2503">
        <v>6.7052800000000001</v>
      </c>
    </row>
    <row r="2504" spans="1:4" x14ac:dyDescent="0.25">
      <c r="A2504">
        <v>2507</v>
      </c>
      <c r="B2504">
        <v>-0.74680000000000002</v>
      </c>
      <c r="C2504">
        <v>34.912990000000001</v>
      </c>
      <c r="D2504">
        <v>6.7029699999999997</v>
      </c>
    </row>
    <row r="2505" spans="1:4" x14ac:dyDescent="0.25">
      <c r="A2505">
        <v>2508</v>
      </c>
      <c r="B2505">
        <v>-0.74690000000000001</v>
      </c>
      <c r="C2505">
        <v>34.913049999999998</v>
      </c>
      <c r="D2505">
        <v>6.69794</v>
      </c>
    </row>
    <row r="2506" spans="1:4" x14ac:dyDescent="0.25">
      <c r="A2506">
        <v>2509</v>
      </c>
      <c r="B2506">
        <v>-0.74680000000000002</v>
      </c>
      <c r="C2506">
        <v>34.912939999999999</v>
      </c>
      <c r="D2506">
        <v>6.6951499999999999</v>
      </c>
    </row>
    <row r="2507" spans="1:4" x14ac:dyDescent="0.25">
      <c r="A2507">
        <v>2510</v>
      </c>
      <c r="B2507">
        <v>-0.74690000000000001</v>
      </c>
      <c r="C2507">
        <v>34.913080000000001</v>
      </c>
      <c r="D2507">
        <v>6.7011000000000003</v>
      </c>
    </row>
    <row r="2508" spans="1:4" x14ac:dyDescent="0.25">
      <c r="A2508">
        <v>2511</v>
      </c>
      <c r="B2508">
        <v>-0.74670000000000003</v>
      </c>
      <c r="C2508">
        <v>34.912979999999997</v>
      </c>
      <c r="D2508">
        <v>6.7033399999999999</v>
      </c>
    </row>
    <row r="2509" spans="1:4" x14ac:dyDescent="0.25">
      <c r="A2509">
        <v>2512</v>
      </c>
      <c r="B2509">
        <v>-0.74680000000000002</v>
      </c>
      <c r="C2509">
        <v>34.912970000000001</v>
      </c>
      <c r="D2509">
        <v>6.7032100000000003</v>
      </c>
    </row>
    <row r="2510" spans="1:4" x14ac:dyDescent="0.25">
      <c r="A2510">
        <v>2513</v>
      </c>
      <c r="B2510">
        <v>-0.74690000000000001</v>
      </c>
      <c r="C2510">
        <v>34.91301</v>
      </c>
      <c r="D2510">
        <v>6.7048500000000004</v>
      </c>
    </row>
    <row r="2511" spans="1:4" x14ac:dyDescent="0.25">
      <c r="A2511">
        <v>2514</v>
      </c>
      <c r="B2511">
        <v>-0.747</v>
      </c>
      <c r="C2511">
        <v>34.913089999999997</v>
      </c>
      <c r="D2511">
        <v>6.7024800000000004</v>
      </c>
    </row>
    <row r="2512" spans="1:4" x14ac:dyDescent="0.25">
      <c r="A2512">
        <v>2515</v>
      </c>
      <c r="B2512">
        <v>-0.74719999999999998</v>
      </c>
      <c r="C2512">
        <v>34.913049999999998</v>
      </c>
      <c r="D2512">
        <v>6.6969200000000004</v>
      </c>
    </row>
    <row r="2513" spans="1:4" x14ac:dyDescent="0.25">
      <c r="A2513">
        <v>2516</v>
      </c>
      <c r="B2513">
        <v>-0.74739999999999995</v>
      </c>
      <c r="C2513">
        <v>34.9129</v>
      </c>
      <c r="D2513">
        <v>6.6976300000000002</v>
      </c>
    </row>
    <row r="2514" spans="1:4" x14ac:dyDescent="0.25">
      <c r="A2514">
        <v>2517</v>
      </c>
      <c r="B2514">
        <v>-0.74750000000000005</v>
      </c>
      <c r="C2514">
        <v>34.912930000000003</v>
      </c>
      <c r="D2514">
        <v>6.6959299999999997</v>
      </c>
    </row>
    <row r="2515" spans="1:4" x14ac:dyDescent="0.25">
      <c r="A2515">
        <v>2518</v>
      </c>
      <c r="B2515">
        <v>-0.74739999999999995</v>
      </c>
      <c r="C2515">
        <v>34.9129</v>
      </c>
      <c r="D2515">
        <v>6.6975199999999999</v>
      </c>
    </row>
    <row r="2516" spans="1:4" x14ac:dyDescent="0.25">
      <c r="A2516">
        <v>2519</v>
      </c>
      <c r="B2516">
        <v>-0.74750000000000005</v>
      </c>
      <c r="C2516">
        <v>34.912999999999997</v>
      </c>
      <c r="D2516">
        <v>6.69712</v>
      </c>
    </row>
    <row r="2517" spans="1:4" x14ac:dyDescent="0.25">
      <c r="A2517">
        <v>2520</v>
      </c>
      <c r="B2517">
        <v>-0.74739999999999995</v>
      </c>
      <c r="C2517">
        <v>34.912869999999998</v>
      </c>
      <c r="D2517">
        <v>6.6960499999999996</v>
      </c>
    </row>
    <row r="2518" spans="1:4" x14ac:dyDescent="0.25">
      <c r="A2518">
        <v>2521</v>
      </c>
      <c r="B2518">
        <v>-0.74729999999999996</v>
      </c>
      <c r="C2518">
        <v>34.912930000000003</v>
      </c>
      <c r="D2518">
        <v>6.6963699999999999</v>
      </c>
    </row>
    <row r="2519" spans="1:4" x14ac:dyDescent="0.25">
      <c r="A2519">
        <v>2522</v>
      </c>
      <c r="B2519">
        <v>-0.74739999999999995</v>
      </c>
      <c r="C2519">
        <v>34.91301</v>
      </c>
      <c r="D2519">
        <v>6.6958000000000002</v>
      </c>
    </row>
    <row r="2520" spans="1:4" x14ac:dyDescent="0.25">
      <c r="A2520">
        <v>2523</v>
      </c>
      <c r="B2520">
        <v>-0.74729999999999996</v>
      </c>
      <c r="C2520">
        <v>34.912950000000002</v>
      </c>
      <c r="D2520">
        <v>6.6909099999999997</v>
      </c>
    </row>
    <row r="2521" spans="1:4" x14ac:dyDescent="0.25">
      <c r="A2521">
        <v>2524</v>
      </c>
      <c r="B2521">
        <v>-0.74719999999999998</v>
      </c>
      <c r="C2521">
        <v>34.913060000000002</v>
      </c>
      <c r="D2521">
        <v>6.6949699999999996</v>
      </c>
    </row>
    <row r="2522" spans="1:4" x14ac:dyDescent="0.25">
      <c r="A2522">
        <v>2525</v>
      </c>
      <c r="B2522">
        <v>-0.74709999999999999</v>
      </c>
      <c r="C2522">
        <v>34.912959999999998</v>
      </c>
      <c r="D2522">
        <v>6.6927000000000003</v>
      </c>
    </row>
    <row r="2523" spans="1:4" x14ac:dyDescent="0.25">
      <c r="A2523">
        <v>2526</v>
      </c>
      <c r="B2523">
        <v>-0.74709999999999999</v>
      </c>
      <c r="C2523">
        <v>34.912970000000001</v>
      </c>
      <c r="D2523">
        <v>6.7046900000000003</v>
      </c>
    </row>
    <row r="2524" spans="1:4" x14ac:dyDescent="0.25">
      <c r="A2524">
        <v>2527</v>
      </c>
      <c r="B2524">
        <v>-0.74709999999999999</v>
      </c>
      <c r="C2524">
        <v>34.912889999999997</v>
      </c>
      <c r="D2524">
        <v>6.6942599999999999</v>
      </c>
    </row>
    <row r="2525" spans="1:4" x14ac:dyDescent="0.25">
      <c r="A2525">
        <v>2528</v>
      </c>
      <c r="B2525">
        <v>-0.747</v>
      </c>
      <c r="C2525">
        <v>34.912909999999997</v>
      </c>
      <c r="D2525">
        <v>6.6946599999999998</v>
      </c>
    </row>
    <row r="2526" spans="1:4" x14ac:dyDescent="0.25">
      <c r="A2526">
        <v>2529</v>
      </c>
      <c r="B2526">
        <v>-0.747</v>
      </c>
      <c r="C2526">
        <v>34.9131</v>
      </c>
      <c r="D2526">
        <v>6.7049000000000003</v>
      </c>
    </row>
    <row r="2527" spans="1:4" x14ac:dyDescent="0.25">
      <c r="A2527">
        <v>2530</v>
      </c>
      <c r="B2527">
        <v>-0.74690000000000001</v>
      </c>
      <c r="C2527">
        <v>34.912939999999999</v>
      </c>
      <c r="D2527">
        <v>6.69686</v>
      </c>
    </row>
    <row r="2528" spans="1:4" x14ac:dyDescent="0.25">
      <c r="A2528">
        <v>2531</v>
      </c>
      <c r="B2528">
        <v>-0.74680000000000002</v>
      </c>
      <c r="C2528">
        <v>34.912970000000001</v>
      </c>
      <c r="D2528">
        <v>6.7001999999999997</v>
      </c>
    </row>
    <row r="2529" spans="1:4" x14ac:dyDescent="0.25">
      <c r="A2529">
        <v>2532</v>
      </c>
      <c r="B2529">
        <v>-0.74670000000000003</v>
      </c>
      <c r="C2529">
        <v>34.912950000000002</v>
      </c>
      <c r="D2529">
        <v>6.7042099999999998</v>
      </c>
    </row>
    <row r="2530" spans="1:4" x14ac:dyDescent="0.25">
      <c r="A2530">
        <v>2533</v>
      </c>
      <c r="B2530">
        <v>-0.74670000000000003</v>
      </c>
      <c r="C2530">
        <v>34.912970000000001</v>
      </c>
      <c r="D2530">
        <v>6.69137</v>
      </c>
    </row>
    <row r="2531" spans="1:4" x14ac:dyDescent="0.25">
      <c r="A2531">
        <v>2534</v>
      </c>
      <c r="B2531">
        <v>-0.74660000000000004</v>
      </c>
      <c r="C2531">
        <v>34.912999999999997</v>
      </c>
      <c r="D2531">
        <v>6.6952100000000003</v>
      </c>
    </row>
    <row r="2532" spans="1:4" x14ac:dyDescent="0.25">
      <c r="A2532">
        <v>2535</v>
      </c>
      <c r="B2532">
        <v>-0.74650000000000005</v>
      </c>
      <c r="C2532">
        <v>34.912880000000001</v>
      </c>
      <c r="D2532">
        <v>6.7059899999999999</v>
      </c>
    </row>
    <row r="2533" spans="1:4" x14ac:dyDescent="0.25">
      <c r="A2533">
        <v>2536</v>
      </c>
      <c r="B2533">
        <v>-0.74650000000000005</v>
      </c>
      <c r="C2533">
        <v>34.912979999999997</v>
      </c>
      <c r="D2533">
        <v>6.6971699999999998</v>
      </c>
    </row>
    <row r="2534" spans="1:4" x14ac:dyDescent="0.25">
      <c r="A2534">
        <v>2537</v>
      </c>
      <c r="B2534">
        <v>-0.74639999999999995</v>
      </c>
      <c r="C2534">
        <v>34.913049999999998</v>
      </c>
      <c r="D2534">
        <v>6.6961899999999996</v>
      </c>
    </row>
    <row r="2535" spans="1:4" x14ac:dyDescent="0.25">
      <c r="A2535">
        <v>2538</v>
      </c>
      <c r="B2535">
        <v>-0.74629999999999996</v>
      </c>
      <c r="C2535">
        <v>34.912999999999997</v>
      </c>
      <c r="D2535">
        <v>6.6984500000000002</v>
      </c>
    </row>
    <row r="2536" spans="1:4" x14ac:dyDescent="0.25">
      <c r="A2536">
        <v>2539</v>
      </c>
      <c r="B2536">
        <v>-0.74619999999999997</v>
      </c>
      <c r="C2536">
        <v>34.913020000000003</v>
      </c>
      <c r="D2536">
        <v>6.7011799999999999</v>
      </c>
    </row>
    <row r="2537" spans="1:4" x14ac:dyDescent="0.25">
      <c r="A2537">
        <v>2540</v>
      </c>
      <c r="B2537">
        <v>-0.74619999999999997</v>
      </c>
      <c r="C2537">
        <v>34.913069999999998</v>
      </c>
      <c r="D2537">
        <v>6.6989400000000003</v>
      </c>
    </row>
    <row r="2538" spans="1:4" x14ac:dyDescent="0.25">
      <c r="A2538">
        <v>2541</v>
      </c>
      <c r="B2538">
        <v>-0.74609999999999999</v>
      </c>
      <c r="C2538">
        <v>34.9131</v>
      </c>
      <c r="D2538">
        <v>6.7005999999999997</v>
      </c>
    </row>
    <row r="2539" spans="1:4" x14ac:dyDescent="0.25">
      <c r="A2539">
        <v>2542</v>
      </c>
      <c r="B2539">
        <v>-0.74609999999999999</v>
      </c>
      <c r="C2539">
        <v>34.913150000000002</v>
      </c>
      <c r="D2539">
        <v>6.7013800000000003</v>
      </c>
    </row>
    <row r="2540" spans="1:4" x14ac:dyDescent="0.25">
      <c r="A2540">
        <v>2543</v>
      </c>
      <c r="B2540">
        <v>-0.746</v>
      </c>
      <c r="C2540">
        <v>34.913179999999997</v>
      </c>
      <c r="D2540">
        <v>6.6959099999999996</v>
      </c>
    </row>
    <row r="2541" spans="1:4" x14ac:dyDescent="0.25">
      <c r="A2541">
        <v>2544</v>
      </c>
      <c r="B2541">
        <v>-0.74590000000000001</v>
      </c>
      <c r="C2541">
        <v>34.913179999999997</v>
      </c>
      <c r="D2541">
        <v>6.6906999999999996</v>
      </c>
    </row>
    <row r="2542" spans="1:4" x14ac:dyDescent="0.25">
      <c r="A2542">
        <v>2545</v>
      </c>
      <c r="B2542">
        <v>-0.74580000000000002</v>
      </c>
      <c r="C2542">
        <v>34.913029999999999</v>
      </c>
      <c r="D2542">
        <v>6.6985000000000001</v>
      </c>
    </row>
    <row r="2543" spans="1:4" x14ac:dyDescent="0.25">
      <c r="A2543">
        <v>2546</v>
      </c>
      <c r="B2543">
        <v>-0.74560000000000004</v>
      </c>
      <c r="C2543">
        <v>34.91301</v>
      </c>
      <c r="D2543">
        <v>6.6983499999999996</v>
      </c>
    </row>
    <row r="2544" spans="1:4" x14ac:dyDescent="0.25">
      <c r="A2544">
        <v>2547</v>
      </c>
      <c r="B2544">
        <v>-0.74570000000000003</v>
      </c>
      <c r="C2544">
        <v>34.913139999999999</v>
      </c>
      <c r="D2544">
        <v>6.6910400000000001</v>
      </c>
    </row>
    <row r="2545" spans="1:4" x14ac:dyDescent="0.25">
      <c r="A2545">
        <v>2548</v>
      </c>
      <c r="B2545">
        <v>-0.74560000000000004</v>
      </c>
      <c r="C2545">
        <v>34.9131</v>
      </c>
      <c r="D2545">
        <v>6.6878500000000001</v>
      </c>
    </row>
    <row r="2546" spans="1:4" x14ac:dyDescent="0.25">
      <c r="A2546">
        <v>2549</v>
      </c>
      <c r="B2546">
        <v>-0.74539999999999995</v>
      </c>
      <c r="C2546">
        <v>34.913040000000002</v>
      </c>
      <c r="D2546">
        <v>6.6942300000000001</v>
      </c>
    </row>
    <row r="2547" spans="1:4" x14ac:dyDescent="0.25">
      <c r="A2547">
        <v>2550</v>
      </c>
      <c r="B2547">
        <v>-0.74550000000000005</v>
      </c>
      <c r="C2547">
        <v>34.913200000000003</v>
      </c>
      <c r="D2547">
        <v>6.7016099999999996</v>
      </c>
    </row>
    <row r="2548" spans="1:4" x14ac:dyDescent="0.25">
      <c r="A2548">
        <v>2551</v>
      </c>
      <c r="B2548">
        <v>-0.74529999999999996</v>
      </c>
      <c r="C2548">
        <v>34.913089999999997</v>
      </c>
      <c r="D2548">
        <v>6.6977099999999998</v>
      </c>
    </row>
    <row r="2549" spans="1:4" x14ac:dyDescent="0.25">
      <c r="A2549">
        <v>2552</v>
      </c>
      <c r="B2549">
        <v>-0.74490000000000001</v>
      </c>
      <c r="C2549">
        <v>34.9131</v>
      </c>
      <c r="D2549">
        <v>6.70017</v>
      </c>
    </row>
    <row r="2550" spans="1:4" x14ac:dyDescent="0.25">
      <c r="A2550">
        <v>2553</v>
      </c>
      <c r="B2550">
        <v>-0.74450000000000005</v>
      </c>
      <c r="C2550">
        <v>34.913179999999997</v>
      </c>
      <c r="D2550">
        <v>6.7005499999999998</v>
      </c>
    </row>
    <row r="2551" spans="1:4" x14ac:dyDescent="0.25">
      <c r="A2551">
        <v>2554</v>
      </c>
      <c r="B2551">
        <v>-0.74419999999999997</v>
      </c>
      <c r="C2551">
        <v>34.913240000000002</v>
      </c>
      <c r="D2551">
        <v>6.7012900000000002</v>
      </c>
    </row>
    <row r="2552" spans="1:4" x14ac:dyDescent="0.25">
      <c r="A2552">
        <v>2555</v>
      </c>
      <c r="B2552">
        <v>-0.74419999999999997</v>
      </c>
      <c r="C2552">
        <v>34.913260000000001</v>
      </c>
      <c r="D2552">
        <v>6.6959600000000004</v>
      </c>
    </row>
    <row r="2553" spans="1:4" x14ac:dyDescent="0.25">
      <c r="A2553">
        <v>2556</v>
      </c>
      <c r="B2553">
        <v>-0.74409999999999998</v>
      </c>
      <c r="C2553">
        <v>34.913089999999997</v>
      </c>
      <c r="D2553">
        <v>6.6958900000000003</v>
      </c>
    </row>
    <row r="2554" spans="1:4" x14ac:dyDescent="0.25">
      <c r="A2554">
        <v>2557</v>
      </c>
      <c r="B2554">
        <v>-0.74419999999999997</v>
      </c>
      <c r="C2554">
        <v>34.913249999999998</v>
      </c>
      <c r="D2554">
        <v>6.69665</v>
      </c>
    </row>
    <row r="2555" spans="1:4" x14ac:dyDescent="0.25">
      <c r="A2555">
        <v>2558</v>
      </c>
      <c r="B2555">
        <v>-0.74409999999999998</v>
      </c>
      <c r="C2555">
        <v>34.913119999999999</v>
      </c>
      <c r="D2555">
        <v>6.6976399999999998</v>
      </c>
    </row>
    <row r="2556" spans="1:4" x14ac:dyDescent="0.25">
      <c r="A2556">
        <v>2559</v>
      </c>
      <c r="B2556">
        <v>-0.74390000000000001</v>
      </c>
      <c r="C2556">
        <v>34.913110000000003</v>
      </c>
      <c r="D2556">
        <v>6.7012099999999997</v>
      </c>
    </row>
    <row r="2557" spans="1:4" x14ac:dyDescent="0.25">
      <c r="A2557">
        <v>2560</v>
      </c>
      <c r="B2557">
        <v>-0.74370000000000003</v>
      </c>
      <c r="C2557">
        <v>34.91328</v>
      </c>
      <c r="D2557">
        <v>6.6936900000000001</v>
      </c>
    </row>
    <row r="2558" spans="1:4" x14ac:dyDescent="0.25">
      <c r="A2558">
        <v>2561</v>
      </c>
      <c r="B2558">
        <v>-0.74339999999999995</v>
      </c>
      <c r="C2558">
        <v>34.91319</v>
      </c>
      <c r="D2558">
        <v>6.6953399999999998</v>
      </c>
    </row>
    <row r="2559" spans="1:4" x14ac:dyDescent="0.25">
      <c r="A2559">
        <v>2562</v>
      </c>
      <c r="B2559">
        <v>-0.74339999999999995</v>
      </c>
      <c r="C2559">
        <v>34.913220000000003</v>
      </c>
      <c r="D2559">
        <v>6.6962000000000002</v>
      </c>
    </row>
    <row r="2560" spans="1:4" x14ac:dyDescent="0.25">
      <c r="A2560">
        <v>2563</v>
      </c>
      <c r="B2560">
        <v>-0.74329999999999996</v>
      </c>
      <c r="C2560">
        <v>34.913260000000001</v>
      </c>
      <c r="D2560">
        <v>6.6982600000000003</v>
      </c>
    </row>
    <row r="2561" spans="1:4" x14ac:dyDescent="0.25">
      <c r="A2561">
        <v>2564</v>
      </c>
      <c r="B2561">
        <v>-0.74329999999999996</v>
      </c>
      <c r="C2561">
        <v>34.913440000000001</v>
      </c>
      <c r="D2561">
        <v>6.6904500000000002</v>
      </c>
    </row>
    <row r="2562" spans="1:4" x14ac:dyDescent="0.25">
      <c r="A2562">
        <v>2565</v>
      </c>
      <c r="B2562">
        <v>-0.74309999999999998</v>
      </c>
      <c r="C2562">
        <v>34.913240000000002</v>
      </c>
      <c r="D2562">
        <v>6.6998899999999999</v>
      </c>
    </row>
    <row r="2563" spans="1:4" x14ac:dyDescent="0.25">
      <c r="A2563">
        <v>2566</v>
      </c>
      <c r="B2563">
        <v>-0.74319999999999997</v>
      </c>
      <c r="C2563">
        <v>34.913310000000003</v>
      </c>
      <c r="D2563">
        <v>6.6978</v>
      </c>
    </row>
    <row r="2564" spans="1:4" x14ac:dyDescent="0.25">
      <c r="A2564">
        <v>2567</v>
      </c>
      <c r="B2564">
        <v>-0.74309999999999998</v>
      </c>
      <c r="C2564">
        <v>34.913519999999998</v>
      </c>
      <c r="D2564">
        <v>6.6977500000000001</v>
      </c>
    </row>
    <row r="2565" spans="1:4" x14ac:dyDescent="0.25">
      <c r="A2565">
        <v>2568</v>
      </c>
      <c r="B2565">
        <v>-0.7429</v>
      </c>
      <c r="C2565">
        <v>34.913420000000002</v>
      </c>
      <c r="D2565">
        <v>6.6908099999999999</v>
      </c>
    </row>
    <row r="2566" spans="1:4" x14ac:dyDescent="0.25">
      <c r="A2566">
        <v>2569</v>
      </c>
      <c r="B2566">
        <v>-0.74280000000000002</v>
      </c>
      <c r="C2566">
        <v>34.9133</v>
      </c>
      <c r="D2566">
        <v>6.6973000000000003</v>
      </c>
    </row>
    <row r="2567" spans="1:4" x14ac:dyDescent="0.25">
      <c r="A2567">
        <v>2570</v>
      </c>
      <c r="B2567">
        <v>-0.74280000000000002</v>
      </c>
      <c r="C2567">
        <v>34.913379999999997</v>
      </c>
      <c r="D2567">
        <v>6.69815</v>
      </c>
    </row>
    <row r="2568" spans="1:4" x14ac:dyDescent="0.25">
      <c r="A2568">
        <v>2571</v>
      </c>
      <c r="B2568">
        <v>-0.74270000000000003</v>
      </c>
      <c r="C2568">
        <v>34.913400000000003</v>
      </c>
      <c r="D2568">
        <v>6.6896100000000001</v>
      </c>
    </row>
    <row r="2569" spans="1:4" x14ac:dyDescent="0.25">
      <c r="A2569">
        <v>2572</v>
      </c>
      <c r="B2569">
        <v>-0.74250000000000005</v>
      </c>
      <c r="C2569">
        <v>34.913139999999999</v>
      </c>
      <c r="D2569">
        <v>6.69217</v>
      </c>
    </row>
    <row r="2570" spans="1:4" x14ac:dyDescent="0.25">
      <c r="A2570">
        <v>2573</v>
      </c>
      <c r="B2570">
        <v>-0.74250000000000005</v>
      </c>
      <c r="C2570">
        <v>34.913290000000003</v>
      </c>
      <c r="D2570">
        <v>6.6909099999999997</v>
      </c>
    </row>
    <row r="2571" spans="1:4" x14ac:dyDescent="0.25">
      <c r="A2571">
        <v>2574</v>
      </c>
      <c r="B2571">
        <v>-0.74250000000000005</v>
      </c>
      <c r="C2571">
        <v>34.913400000000003</v>
      </c>
      <c r="D2571">
        <v>6.6915300000000002</v>
      </c>
    </row>
    <row r="2572" spans="1:4" x14ac:dyDescent="0.25">
      <c r="A2572">
        <v>2575</v>
      </c>
      <c r="B2572">
        <v>-0.74239999999999995</v>
      </c>
      <c r="C2572">
        <v>34.913449999999997</v>
      </c>
      <c r="D2572">
        <v>6.6908700000000003</v>
      </c>
    </row>
    <row r="2573" spans="1:4" x14ac:dyDescent="0.25">
      <c r="A2573">
        <v>2576</v>
      </c>
      <c r="B2573">
        <v>-0.74229999999999996</v>
      </c>
      <c r="C2573">
        <v>34.913350000000001</v>
      </c>
      <c r="D2573">
        <v>6.6968199999999998</v>
      </c>
    </row>
    <row r="2574" spans="1:4" x14ac:dyDescent="0.25">
      <c r="A2574">
        <v>2577</v>
      </c>
      <c r="B2574">
        <v>-0.74229999999999996</v>
      </c>
      <c r="C2574">
        <v>34.913440000000001</v>
      </c>
      <c r="D2574">
        <v>6.6914499999999997</v>
      </c>
    </row>
    <row r="2575" spans="1:4" x14ac:dyDescent="0.25">
      <c r="A2575">
        <v>2578</v>
      </c>
      <c r="B2575">
        <v>-0.74229999999999996</v>
      </c>
      <c r="C2575">
        <v>34.913249999999998</v>
      </c>
      <c r="D2575">
        <v>6.6894900000000002</v>
      </c>
    </row>
    <row r="2576" spans="1:4" x14ac:dyDescent="0.25">
      <c r="A2576">
        <v>2579</v>
      </c>
      <c r="B2576">
        <v>-0.74209999999999998</v>
      </c>
      <c r="C2576">
        <v>34.913139999999999</v>
      </c>
      <c r="D2576">
        <v>6.6982200000000001</v>
      </c>
    </row>
    <row r="2577" spans="1:4" x14ac:dyDescent="0.25">
      <c r="A2577">
        <v>2580</v>
      </c>
      <c r="B2577">
        <v>-0.74219999999999997</v>
      </c>
      <c r="C2577">
        <v>34.91339</v>
      </c>
      <c r="D2577">
        <v>6.6924700000000001</v>
      </c>
    </row>
    <row r="2578" spans="1:4" x14ac:dyDescent="0.25">
      <c r="A2578">
        <v>2581</v>
      </c>
      <c r="B2578">
        <v>-0.74209999999999998</v>
      </c>
      <c r="C2578">
        <v>34.913319999999999</v>
      </c>
      <c r="D2578">
        <v>6.6996000000000002</v>
      </c>
    </row>
    <row r="2579" spans="1:4" x14ac:dyDescent="0.25">
      <c r="A2579">
        <v>2582</v>
      </c>
      <c r="B2579">
        <v>-0.74209999999999998</v>
      </c>
      <c r="C2579">
        <v>34.913310000000003</v>
      </c>
      <c r="D2579">
        <v>6.6997600000000004</v>
      </c>
    </row>
    <row r="2580" spans="1:4" x14ac:dyDescent="0.25">
      <c r="A2580">
        <v>2583</v>
      </c>
      <c r="B2580">
        <v>-0.74199999999999999</v>
      </c>
      <c r="C2580">
        <v>34.913209999999999</v>
      </c>
      <c r="D2580">
        <v>6.6974900000000002</v>
      </c>
    </row>
    <row r="2581" spans="1:4" x14ac:dyDescent="0.25">
      <c r="A2581">
        <v>2584</v>
      </c>
      <c r="B2581">
        <v>-0.74199999999999999</v>
      </c>
      <c r="C2581">
        <v>34.91337</v>
      </c>
      <c r="D2581">
        <v>6.6938000000000004</v>
      </c>
    </row>
    <row r="2582" spans="1:4" x14ac:dyDescent="0.25">
      <c r="A2582">
        <v>2585</v>
      </c>
      <c r="B2582">
        <v>-0.74199999999999999</v>
      </c>
      <c r="C2582">
        <v>34.913499999999999</v>
      </c>
      <c r="D2582">
        <v>6.6966000000000001</v>
      </c>
    </row>
    <row r="2583" spans="1:4" x14ac:dyDescent="0.25">
      <c r="A2583">
        <v>2586</v>
      </c>
      <c r="B2583">
        <v>-0.74180000000000001</v>
      </c>
      <c r="C2583">
        <v>34.913150000000002</v>
      </c>
      <c r="D2583">
        <v>6.7005499999999998</v>
      </c>
    </row>
    <row r="2584" spans="1:4" x14ac:dyDescent="0.25">
      <c r="A2584">
        <v>2587</v>
      </c>
      <c r="B2584">
        <v>-0.74170000000000003</v>
      </c>
      <c r="C2584">
        <v>34.913069999999998</v>
      </c>
      <c r="D2584">
        <v>6.6971999999999996</v>
      </c>
    </row>
    <row r="2585" spans="1:4" x14ac:dyDescent="0.25">
      <c r="A2585">
        <v>2588</v>
      </c>
      <c r="B2585">
        <v>-0.74180000000000001</v>
      </c>
      <c r="C2585">
        <v>34.913229999999999</v>
      </c>
      <c r="D2585">
        <v>6.7011200000000004</v>
      </c>
    </row>
    <row r="2586" spans="1:4" x14ac:dyDescent="0.25">
      <c r="A2586">
        <v>2589</v>
      </c>
      <c r="B2586">
        <v>-0.7419</v>
      </c>
      <c r="C2586">
        <v>34.913200000000003</v>
      </c>
      <c r="D2586">
        <v>6.7017899999999999</v>
      </c>
    </row>
    <row r="2587" spans="1:4" x14ac:dyDescent="0.25">
      <c r="A2587">
        <v>2590</v>
      </c>
      <c r="B2587">
        <v>-0.74180000000000001</v>
      </c>
      <c r="C2587">
        <v>34.913229999999999</v>
      </c>
      <c r="D2587">
        <v>6.6982600000000003</v>
      </c>
    </row>
    <row r="2588" spans="1:4" x14ac:dyDescent="0.25">
      <c r="A2588">
        <v>2591</v>
      </c>
      <c r="B2588">
        <v>-0.74180000000000001</v>
      </c>
      <c r="C2588">
        <v>34.913240000000002</v>
      </c>
      <c r="D2588">
        <v>6.6973799999999999</v>
      </c>
    </row>
    <row r="2589" spans="1:4" x14ac:dyDescent="0.25">
      <c r="A2589">
        <v>2592</v>
      </c>
      <c r="B2589">
        <v>-0.74160000000000004</v>
      </c>
      <c r="C2589">
        <v>34.913249999999998</v>
      </c>
      <c r="D2589">
        <v>6.6948600000000003</v>
      </c>
    </row>
    <row r="2590" spans="1:4" x14ac:dyDescent="0.25">
      <c r="A2590">
        <v>2593</v>
      </c>
      <c r="B2590">
        <v>-0.74160000000000004</v>
      </c>
      <c r="C2590">
        <v>34.913040000000002</v>
      </c>
      <c r="D2590">
        <v>6.6959999999999997</v>
      </c>
    </row>
    <row r="2591" spans="1:4" x14ac:dyDescent="0.25">
      <c r="A2591">
        <v>2594</v>
      </c>
      <c r="B2591">
        <v>-0.74170000000000003</v>
      </c>
      <c r="C2591">
        <v>34.913170000000001</v>
      </c>
      <c r="D2591">
        <v>6.6941800000000002</v>
      </c>
    </row>
    <row r="2592" spans="1:4" x14ac:dyDescent="0.25">
      <c r="A2592">
        <v>2595</v>
      </c>
      <c r="B2592">
        <v>-0.74160000000000004</v>
      </c>
      <c r="C2592">
        <v>34.913080000000001</v>
      </c>
      <c r="D2592">
        <v>6.6974200000000002</v>
      </c>
    </row>
    <row r="2593" spans="1:4" x14ac:dyDescent="0.25">
      <c r="A2593">
        <v>2596</v>
      </c>
      <c r="B2593">
        <v>-0.74150000000000005</v>
      </c>
      <c r="C2593">
        <v>34.913159999999998</v>
      </c>
      <c r="D2593">
        <v>6.6971400000000001</v>
      </c>
    </row>
    <row r="2594" spans="1:4" x14ac:dyDescent="0.25">
      <c r="A2594">
        <v>2597</v>
      </c>
      <c r="B2594">
        <v>-0.74139999999999995</v>
      </c>
      <c r="C2594">
        <v>34.913330000000002</v>
      </c>
      <c r="D2594">
        <v>6.6954599999999997</v>
      </c>
    </row>
    <row r="2595" spans="1:4" x14ac:dyDescent="0.25">
      <c r="A2595">
        <v>2598</v>
      </c>
      <c r="B2595">
        <v>-0.74129999999999996</v>
      </c>
      <c r="C2595">
        <v>34.913229999999999</v>
      </c>
      <c r="D2595">
        <v>6.6969599999999998</v>
      </c>
    </row>
    <row r="2596" spans="1:4" x14ac:dyDescent="0.25">
      <c r="A2596">
        <v>2599</v>
      </c>
      <c r="B2596">
        <v>-0.74139999999999995</v>
      </c>
      <c r="C2596">
        <v>34.913110000000003</v>
      </c>
      <c r="D2596">
        <v>6.6947000000000001</v>
      </c>
    </row>
    <row r="2597" spans="1:4" x14ac:dyDescent="0.25">
      <c r="A2597">
        <v>2600</v>
      </c>
      <c r="B2597">
        <v>-0.74139999999999995</v>
      </c>
      <c r="C2597">
        <v>34.913249999999998</v>
      </c>
      <c r="D2597">
        <v>6.6973900000000004</v>
      </c>
    </row>
    <row r="2598" spans="1:4" x14ac:dyDescent="0.25">
      <c r="A2598">
        <v>2601</v>
      </c>
      <c r="B2598">
        <v>-0.74129999999999996</v>
      </c>
      <c r="C2598">
        <v>34.913240000000002</v>
      </c>
      <c r="D2598">
        <v>6.6951200000000002</v>
      </c>
    </row>
    <row r="2599" spans="1:4" x14ac:dyDescent="0.25">
      <c r="A2599">
        <v>2602</v>
      </c>
      <c r="B2599">
        <v>-0.74109999999999998</v>
      </c>
      <c r="C2599">
        <v>34.913049999999998</v>
      </c>
      <c r="D2599">
        <v>6.6948699999999999</v>
      </c>
    </row>
    <row r="2600" spans="1:4" x14ac:dyDescent="0.25">
      <c r="A2600">
        <v>2603</v>
      </c>
      <c r="B2600">
        <v>-0.74129999999999996</v>
      </c>
      <c r="C2600">
        <v>34.913200000000003</v>
      </c>
      <c r="D2600">
        <v>6.6919000000000004</v>
      </c>
    </row>
    <row r="2601" spans="1:4" x14ac:dyDescent="0.25">
      <c r="A2601">
        <v>2604</v>
      </c>
      <c r="B2601">
        <v>-0.74099999999999999</v>
      </c>
      <c r="C2601">
        <v>34.913040000000002</v>
      </c>
      <c r="D2601">
        <v>6.6940099999999996</v>
      </c>
    </row>
    <row r="2602" spans="1:4" x14ac:dyDescent="0.25">
      <c r="A2602">
        <v>2605</v>
      </c>
      <c r="B2602">
        <v>-0.74109999999999998</v>
      </c>
      <c r="C2602">
        <v>34.913200000000003</v>
      </c>
      <c r="D2602">
        <v>6.6902200000000001</v>
      </c>
    </row>
    <row r="2603" spans="1:4" x14ac:dyDescent="0.25">
      <c r="A2603">
        <v>2606</v>
      </c>
      <c r="B2603">
        <v>-0.74109999999999998</v>
      </c>
      <c r="C2603">
        <v>34.913229999999999</v>
      </c>
      <c r="D2603">
        <v>6.6953500000000004</v>
      </c>
    </row>
    <row r="2604" spans="1:4" x14ac:dyDescent="0.25">
      <c r="A2604">
        <v>2607</v>
      </c>
      <c r="B2604">
        <v>-0.74099999999999999</v>
      </c>
      <c r="C2604">
        <v>34.913130000000002</v>
      </c>
      <c r="D2604">
        <v>6.6945100000000002</v>
      </c>
    </row>
    <row r="2605" spans="1:4" x14ac:dyDescent="0.25">
      <c r="A2605">
        <v>2608</v>
      </c>
      <c r="B2605">
        <v>-0.74080000000000001</v>
      </c>
      <c r="C2605">
        <v>34.913159999999998</v>
      </c>
      <c r="D2605">
        <v>6.6949199999999998</v>
      </c>
    </row>
    <row r="2606" spans="1:4" x14ac:dyDescent="0.25">
      <c r="A2606">
        <v>2609</v>
      </c>
      <c r="B2606">
        <v>-0.74080000000000001</v>
      </c>
      <c r="C2606">
        <v>34.913159999999998</v>
      </c>
      <c r="D2606">
        <v>6.6916700000000002</v>
      </c>
    </row>
    <row r="2607" spans="1:4" x14ac:dyDescent="0.25">
      <c r="A2607">
        <v>2610</v>
      </c>
      <c r="B2607">
        <v>-0.74070000000000003</v>
      </c>
      <c r="C2607">
        <v>34.913110000000003</v>
      </c>
      <c r="D2607">
        <v>6.6841100000000004</v>
      </c>
    </row>
    <row r="2608" spans="1:4" x14ac:dyDescent="0.25">
      <c r="A2608">
        <v>2611</v>
      </c>
      <c r="B2608">
        <v>-0.74060000000000004</v>
      </c>
      <c r="C2608">
        <v>34.9131</v>
      </c>
      <c r="D2608">
        <v>6.68912</v>
      </c>
    </row>
    <row r="2609" spans="1:4" x14ac:dyDescent="0.25">
      <c r="A2609">
        <v>2612</v>
      </c>
      <c r="B2609">
        <v>-0.74060000000000004</v>
      </c>
      <c r="C2609">
        <v>34.913310000000003</v>
      </c>
      <c r="D2609">
        <v>6.6934100000000001</v>
      </c>
    </row>
    <row r="2610" spans="1:4" x14ac:dyDescent="0.25">
      <c r="A2610">
        <v>2613</v>
      </c>
      <c r="B2610">
        <v>-0.74039999999999995</v>
      </c>
      <c r="C2610">
        <v>34.912970000000001</v>
      </c>
      <c r="D2610">
        <v>6.7013499999999997</v>
      </c>
    </row>
    <row r="2611" spans="1:4" x14ac:dyDescent="0.25">
      <c r="A2611">
        <v>2614</v>
      </c>
      <c r="B2611">
        <v>-0.74050000000000005</v>
      </c>
      <c r="C2611">
        <v>34.913220000000003</v>
      </c>
      <c r="D2611">
        <v>6.6947099999999997</v>
      </c>
    </row>
    <row r="2612" spans="1:4" x14ac:dyDescent="0.25">
      <c r="A2612">
        <v>2615</v>
      </c>
      <c r="B2612">
        <v>-0.74039999999999995</v>
      </c>
      <c r="C2612">
        <v>34.913240000000002</v>
      </c>
      <c r="D2612">
        <v>6.6941100000000002</v>
      </c>
    </row>
    <row r="2613" spans="1:4" x14ac:dyDescent="0.25">
      <c r="A2613">
        <v>2616</v>
      </c>
      <c r="B2613">
        <v>-0.74029999999999996</v>
      </c>
      <c r="C2613">
        <v>34.91328</v>
      </c>
      <c r="D2613">
        <v>6.6958500000000001</v>
      </c>
    </row>
    <row r="2614" spans="1:4" x14ac:dyDescent="0.25">
      <c r="A2614">
        <v>2617</v>
      </c>
      <c r="B2614">
        <v>-0.74019999999999997</v>
      </c>
      <c r="C2614">
        <v>34.913029999999999</v>
      </c>
      <c r="D2614">
        <v>6.6854699999999996</v>
      </c>
    </row>
    <row r="2615" spans="1:4" x14ac:dyDescent="0.25">
      <c r="A2615">
        <v>2618</v>
      </c>
      <c r="B2615">
        <v>-0.74019999999999997</v>
      </c>
      <c r="C2615">
        <v>34.913240000000002</v>
      </c>
      <c r="D2615">
        <v>6.6901700000000002</v>
      </c>
    </row>
    <row r="2616" spans="1:4" x14ac:dyDescent="0.25">
      <c r="A2616">
        <v>2619</v>
      </c>
      <c r="B2616">
        <v>-0.74009999999999998</v>
      </c>
      <c r="C2616">
        <v>34.913130000000002</v>
      </c>
      <c r="D2616">
        <v>6.6907800000000002</v>
      </c>
    </row>
    <row r="2617" spans="1:4" x14ac:dyDescent="0.25">
      <c r="A2617">
        <v>2620</v>
      </c>
      <c r="B2617">
        <v>-0.74</v>
      </c>
      <c r="C2617">
        <v>34.913119999999999</v>
      </c>
      <c r="D2617">
        <v>6.6898799999999996</v>
      </c>
    </row>
    <row r="2618" spans="1:4" x14ac:dyDescent="0.25">
      <c r="A2618">
        <v>2621</v>
      </c>
      <c r="B2618">
        <v>-0.73980000000000001</v>
      </c>
      <c r="C2618">
        <v>34.913089999999997</v>
      </c>
      <c r="D2618">
        <v>6.6851399999999996</v>
      </c>
    </row>
    <row r="2619" spans="1:4" x14ac:dyDescent="0.25">
      <c r="A2619">
        <v>2622</v>
      </c>
      <c r="B2619">
        <v>-0.7399</v>
      </c>
      <c r="C2619">
        <v>34.913330000000002</v>
      </c>
      <c r="D2619">
        <v>6.6854100000000001</v>
      </c>
    </row>
    <row r="2620" spans="1:4" x14ac:dyDescent="0.25">
      <c r="A2620">
        <v>2623</v>
      </c>
      <c r="B2620">
        <v>-0.73980000000000001</v>
      </c>
      <c r="C2620">
        <v>34.913139999999999</v>
      </c>
      <c r="D2620">
        <v>6.6963800000000004</v>
      </c>
    </row>
    <row r="2621" spans="1:4" x14ac:dyDescent="0.25">
      <c r="A2621">
        <v>2624</v>
      </c>
      <c r="B2621">
        <v>-0.73970000000000002</v>
      </c>
      <c r="C2621">
        <v>34.913260000000001</v>
      </c>
      <c r="D2621">
        <v>6.6952199999999999</v>
      </c>
    </row>
    <row r="2622" spans="1:4" x14ac:dyDescent="0.25">
      <c r="A2622">
        <v>2625</v>
      </c>
      <c r="B2622">
        <v>-0.73960000000000004</v>
      </c>
      <c r="C2622">
        <v>34.9133</v>
      </c>
      <c r="D2622">
        <v>6.6908300000000001</v>
      </c>
    </row>
    <row r="2623" spans="1:4" x14ac:dyDescent="0.25">
      <c r="A2623">
        <v>2626</v>
      </c>
      <c r="B2623">
        <v>-0.73960000000000004</v>
      </c>
      <c r="C2623">
        <v>34.913229999999999</v>
      </c>
      <c r="D2623">
        <v>6.69468</v>
      </c>
    </row>
    <row r="2624" spans="1:4" x14ac:dyDescent="0.25">
      <c r="A2624">
        <v>2627</v>
      </c>
      <c r="B2624">
        <v>-0.73960000000000004</v>
      </c>
      <c r="C2624">
        <v>34.913209999999999</v>
      </c>
      <c r="D2624">
        <v>6.6874399999999996</v>
      </c>
    </row>
    <row r="2625" spans="1:4" x14ac:dyDescent="0.25">
      <c r="A2625">
        <v>2628</v>
      </c>
      <c r="B2625">
        <v>-0.73950000000000005</v>
      </c>
      <c r="C2625">
        <v>34.913229999999999</v>
      </c>
      <c r="D2625">
        <v>6.6899300000000004</v>
      </c>
    </row>
    <row r="2626" spans="1:4" x14ac:dyDescent="0.25">
      <c r="A2626">
        <v>2629</v>
      </c>
      <c r="B2626">
        <v>-0.73950000000000005</v>
      </c>
      <c r="C2626">
        <v>34.913319999999999</v>
      </c>
      <c r="D2626">
        <v>6.6881399999999998</v>
      </c>
    </row>
    <row r="2627" spans="1:4" x14ac:dyDescent="0.25">
      <c r="A2627">
        <v>2630</v>
      </c>
      <c r="B2627">
        <v>-0.73939999999999995</v>
      </c>
      <c r="C2627">
        <v>34.913260000000001</v>
      </c>
      <c r="D2627">
        <v>6.6829799999999997</v>
      </c>
    </row>
    <row r="2628" spans="1:4" x14ac:dyDescent="0.25">
      <c r="A2628">
        <v>2631</v>
      </c>
      <c r="B2628">
        <v>-0.73919999999999997</v>
      </c>
      <c r="C2628">
        <v>34.913139999999999</v>
      </c>
      <c r="D2628">
        <v>6.69095</v>
      </c>
    </row>
    <row r="2629" spans="1:4" x14ac:dyDescent="0.25">
      <c r="A2629">
        <v>2632</v>
      </c>
      <c r="B2629">
        <v>-0.73919999999999997</v>
      </c>
      <c r="C2629">
        <v>34.913240000000002</v>
      </c>
      <c r="D2629">
        <v>6.6927399999999997</v>
      </c>
    </row>
    <row r="2630" spans="1:4" x14ac:dyDescent="0.25">
      <c r="A2630">
        <v>2633</v>
      </c>
      <c r="B2630">
        <v>-0.73909999999999998</v>
      </c>
      <c r="C2630">
        <v>34.91328</v>
      </c>
      <c r="D2630">
        <v>6.6921999999999997</v>
      </c>
    </row>
    <row r="2631" spans="1:4" x14ac:dyDescent="0.25">
      <c r="A2631">
        <v>2634</v>
      </c>
      <c r="B2631">
        <v>-0.73899999999999999</v>
      </c>
      <c r="C2631">
        <v>34.913229999999999</v>
      </c>
      <c r="D2631">
        <v>6.6847099999999999</v>
      </c>
    </row>
    <row r="2632" spans="1:4" x14ac:dyDescent="0.25">
      <c r="A2632">
        <v>2635</v>
      </c>
      <c r="B2632">
        <v>-0.7389</v>
      </c>
      <c r="C2632">
        <v>34.91319</v>
      </c>
      <c r="D2632">
        <v>6.6896300000000002</v>
      </c>
    </row>
    <row r="2633" spans="1:4" x14ac:dyDescent="0.25">
      <c r="A2633">
        <v>2636</v>
      </c>
      <c r="B2633">
        <v>-0.73870000000000002</v>
      </c>
      <c r="C2633">
        <v>34.913080000000001</v>
      </c>
      <c r="D2633">
        <v>6.6896199999999997</v>
      </c>
    </row>
    <row r="2634" spans="1:4" x14ac:dyDescent="0.25">
      <c r="A2634">
        <v>2637</v>
      </c>
      <c r="B2634">
        <v>-0.7389</v>
      </c>
      <c r="C2634">
        <v>34.913229999999999</v>
      </c>
      <c r="D2634">
        <v>6.6893399999999996</v>
      </c>
    </row>
    <row r="2635" spans="1:4" x14ac:dyDescent="0.25">
      <c r="A2635">
        <v>2638</v>
      </c>
      <c r="B2635">
        <v>-0.73870000000000002</v>
      </c>
      <c r="C2635">
        <v>34.913229999999999</v>
      </c>
      <c r="D2635">
        <v>6.6921200000000001</v>
      </c>
    </row>
    <row r="2636" spans="1:4" x14ac:dyDescent="0.25">
      <c r="A2636">
        <v>2639</v>
      </c>
      <c r="B2636">
        <v>-0.73860000000000003</v>
      </c>
      <c r="C2636">
        <v>34.913240000000002</v>
      </c>
      <c r="D2636">
        <v>6.6860499999999998</v>
      </c>
    </row>
    <row r="2637" spans="1:4" x14ac:dyDescent="0.25">
      <c r="A2637">
        <v>2640</v>
      </c>
      <c r="B2637">
        <v>-0.73850000000000005</v>
      </c>
      <c r="C2637">
        <v>34.91319</v>
      </c>
      <c r="D2637">
        <v>6.6912700000000003</v>
      </c>
    </row>
    <row r="2638" spans="1:4" x14ac:dyDescent="0.25">
      <c r="A2638">
        <v>2641</v>
      </c>
      <c r="B2638">
        <v>-0.73839999999999995</v>
      </c>
      <c r="C2638">
        <v>34.913029999999999</v>
      </c>
      <c r="D2638">
        <v>6.6945600000000001</v>
      </c>
    </row>
    <row r="2639" spans="1:4" x14ac:dyDescent="0.25">
      <c r="A2639">
        <v>2642</v>
      </c>
      <c r="B2639">
        <v>-0.73829999999999996</v>
      </c>
      <c r="C2639">
        <v>34.913179999999997</v>
      </c>
      <c r="D2639">
        <v>6.6901900000000003</v>
      </c>
    </row>
    <row r="2640" spans="1:4" x14ac:dyDescent="0.25">
      <c r="A2640">
        <v>2643</v>
      </c>
      <c r="B2640">
        <v>-0.73819999999999997</v>
      </c>
      <c r="C2640">
        <v>34.913159999999998</v>
      </c>
      <c r="D2640">
        <v>6.6925499999999998</v>
      </c>
    </row>
    <row r="2641" spans="1:4" x14ac:dyDescent="0.25">
      <c r="A2641">
        <v>2644</v>
      </c>
      <c r="B2641">
        <v>-0.73799999999999999</v>
      </c>
      <c r="C2641">
        <v>34.913029999999999</v>
      </c>
      <c r="D2641">
        <v>6.6938899999999997</v>
      </c>
    </row>
    <row r="2642" spans="1:4" x14ac:dyDescent="0.25">
      <c r="A2642">
        <v>2645</v>
      </c>
      <c r="B2642">
        <v>-0.73799999999999999</v>
      </c>
      <c r="C2642">
        <v>34.9131</v>
      </c>
      <c r="D2642">
        <v>6.6920000000000002</v>
      </c>
    </row>
    <row r="2643" spans="1:4" x14ac:dyDescent="0.25">
      <c r="A2643">
        <v>2646</v>
      </c>
      <c r="B2643">
        <v>-0.7379</v>
      </c>
      <c r="C2643">
        <v>34.9131</v>
      </c>
      <c r="D2643">
        <v>6.69008</v>
      </c>
    </row>
    <row r="2644" spans="1:4" x14ac:dyDescent="0.25">
      <c r="A2644">
        <v>2647</v>
      </c>
      <c r="B2644">
        <v>-0.7379</v>
      </c>
      <c r="C2644">
        <v>34.913200000000003</v>
      </c>
      <c r="D2644">
        <v>6.6913099999999996</v>
      </c>
    </row>
    <row r="2645" spans="1:4" x14ac:dyDescent="0.25">
      <c r="A2645">
        <v>2648</v>
      </c>
      <c r="B2645">
        <v>-0.7379</v>
      </c>
      <c r="C2645">
        <v>34.913139999999999</v>
      </c>
      <c r="D2645">
        <v>6.6942399999999997</v>
      </c>
    </row>
    <row r="2646" spans="1:4" x14ac:dyDescent="0.25">
      <c r="A2646">
        <v>2649</v>
      </c>
      <c r="B2646">
        <v>-0.73780000000000001</v>
      </c>
      <c r="C2646">
        <v>34.913080000000001</v>
      </c>
      <c r="D2646">
        <v>6.6913799999999997</v>
      </c>
    </row>
    <row r="2647" spans="1:4" x14ac:dyDescent="0.25">
      <c r="A2647">
        <v>2650</v>
      </c>
      <c r="B2647">
        <v>-0.7379</v>
      </c>
      <c r="C2647">
        <v>34.913220000000003</v>
      </c>
      <c r="D2647">
        <v>6.6925800000000004</v>
      </c>
    </row>
    <row r="2648" spans="1:4" x14ac:dyDescent="0.25">
      <c r="A2648">
        <v>2651</v>
      </c>
      <c r="B2648">
        <v>-0.73760000000000003</v>
      </c>
      <c r="C2648">
        <v>34.9131</v>
      </c>
      <c r="D2648">
        <v>6.6894900000000002</v>
      </c>
    </row>
    <row r="2649" spans="1:4" x14ac:dyDescent="0.25">
      <c r="A2649">
        <v>2652</v>
      </c>
      <c r="B2649">
        <v>-0.73760000000000003</v>
      </c>
      <c r="C2649">
        <v>34.91319</v>
      </c>
      <c r="D2649">
        <v>6.6908500000000002</v>
      </c>
    </row>
    <row r="2650" spans="1:4" x14ac:dyDescent="0.25">
      <c r="A2650">
        <v>2653</v>
      </c>
      <c r="B2650">
        <v>-0.73750000000000004</v>
      </c>
      <c r="C2650">
        <v>34.913310000000003</v>
      </c>
      <c r="D2650">
        <v>6.6871299999999998</v>
      </c>
    </row>
    <row r="2651" spans="1:4" x14ac:dyDescent="0.25">
      <c r="A2651">
        <v>2654</v>
      </c>
      <c r="B2651">
        <v>-0.73750000000000004</v>
      </c>
      <c r="C2651">
        <v>34.913069999999998</v>
      </c>
      <c r="D2651">
        <v>6.6925400000000002</v>
      </c>
    </row>
    <row r="2652" spans="1:4" x14ac:dyDescent="0.25">
      <c r="A2652">
        <v>2655</v>
      </c>
      <c r="B2652">
        <v>-0.73760000000000003</v>
      </c>
      <c r="C2652">
        <v>34.913130000000002</v>
      </c>
      <c r="D2652">
        <v>6.6909700000000001</v>
      </c>
    </row>
    <row r="2653" spans="1:4" x14ac:dyDescent="0.25">
      <c r="A2653">
        <v>2656</v>
      </c>
      <c r="B2653">
        <v>-0.73740000000000006</v>
      </c>
      <c r="C2653">
        <v>34.913049999999998</v>
      </c>
      <c r="D2653">
        <v>6.6891999999999996</v>
      </c>
    </row>
    <row r="2654" spans="1:4" x14ac:dyDescent="0.25">
      <c r="A2654">
        <v>2657</v>
      </c>
      <c r="B2654">
        <v>-0.73729999999999996</v>
      </c>
      <c r="C2654">
        <v>34.913139999999999</v>
      </c>
      <c r="D2654">
        <v>6.6927300000000001</v>
      </c>
    </row>
    <row r="2655" spans="1:4" x14ac:dyDescent="0.25">
      <c r="A2655">
        <v>2658</v>
      </c>
      <c r="B2655">
        <v>-0.73709999999999998</v>
      </c>
      <c r="C2655">
        <v>34.913110000000003</v>
      </c>
      <c r="D2655">
        <v>6.6869699999999996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EG shelf</vt:lpstr>
      <vt:lpstr>cental Fram Strait</vt:lpstr>
      <vt:lpstr>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Kaiser</dc:creator>
  <cp:lastModifiedBy>Patricia Kaiser</cp:lastModifiedBy>
  <dcterms:created xsi:type="dcterms:W3CDTF">2022-05-26T12:37:18Z</dcterms:created>
  <dcterms:modified xsi:type="dcterms:W3CDTF">2022-05-29T16:24:18Z</dcterms:modified>
</cp:coreProperties>
</file>